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s/Downloads/DynamoDBtoCSV/"/>
    </mc:Choice>
  </mc:AlternateContent>
  <xr:revisionPtr revIDLastSave="0" documentId="8_{15B239D1-2664-9846-ACF7-84BCEB2ADB39}" xr6:coauthVersionLast="41" xr6:coauthVersionMax="41" xr10:uidLastSave="{00000000-0000-0000-0000-000000000000}"/>
  <bookViews>
    <workbookView xWindow="0" yWindow="460" windowWidth="33600" windowHeight="19500"/>
  </bookViews>
  <sheets>
    <sheet name="score_output Kopie" sheetId="1" r:id="rId1"/>
  </sheets>
  <calcPr calcId="0"/>
</workbook>
</file>

<file path=xl/sharedStrings.xml><?xml version="1.0" encoding="utf-8"?>
<sst xmlns="http://schemas.openxmlformats.org/spreadsheetml/2006/main" count="4" uniqueCount="4">
  <si>
    <t>anomaly_score</t>
  </si>
  <si>
    <t>number_of_requests</t>
  </si>
  <si>
    <t>weekday_id</t>
  </si>
  <si>
    <t>dateminute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</si>
</sst>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1.7191388353603287E-2"/>
          <c:y val="2.5428331875182269E-2"/>
          <c:w val="0.96984264730279868"/>
          <c:h val="0.66618875765529306"/>
        </c:manualLayout>
      </c:layout>
      <c:lineChart>
        <c:grouping val="standard"/>
        <c:varyColors val="0"/>
        <c:ser>
          <c:idx val="0"/>
          <c:order val="0"/>
          <c:tx>
            <c:strRef>
              <c:f>'score_output Kopie'!$A$1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'score_output Kopie'!$A$2:$A$25462</c:f>
              <c:numCache>
                <c:formatCode>General</c:formatCode>
                <c:ptCount val="25461"/>
                <c:pt idx="0">
                  <c:v>1.6060757457099999</c:v>
                </c:pt>
                <c:pt idx="1">
                  <c:v>1.6050465792499999</c:v>
                </c:pt>
                <c:pt idx="2">
                  <c:v>1.605226923</c:v>
                </c:pt>
                <c:pt idx="3">
                  <c:v>1.6033982173400001</c:v>
                </c:pt>
                <c:pt idx="4">
                  <c:v>1.6001769991499999</c:v>
                </c:pt>
                <c:pt idx="5">
                  <c:v>1.5956771949599999</c:v>
                </c:pt>
                <c:pt idx="6">
                  <c:v>1.5248858353700001</c:v>
                </c:pt>
                <c:pt idx="7">
                  <c:v>1.5920249467300001</c:v>
                </c:pt>
                <c:pt idx="8">
                  <c:v>1.5551229414300001</c:v>
                </c:pt>
                <c:pt idx="9">
                  <c:v>1.5563354787999999</c:v>
                </c:pt>
                <c:pt idx="10">
                  <c:v>1.53117196854</c:v>
                </c:pt>
                <c:pt idx="11">
                  <c:v>1.5889718241299999</c:v>
                </c:pt>
                <c:pt idx="12">
                  <c:v>1.5879214744500001</c:v>
                </c:pt>
                <c:pt idx="13">
                  <c:v>1.58928615355</c:v>
                </c:pt>
                <c:pt idx="14">
                  <c:v>1.59404251804</c:v>
                </c:pt>
                <c:pt idx="15">
                  <c:v>1.5326223584800001</c:v>
                </c:pt>
                <c:pt idx="16">
                  <c:v>1.5809474029299999</c:v>
                </c:pt>
                <c:pt idx="17">
                  <c:v>1.5656612958</c:v>
                </c:pt>
                <c:pt idx="18">
                  <c:v>1.2946028510200001</c:v>
                </c:pt>
                <c:pt idx="19">
                  <c:v>1.04694237563</c:v>
                </c:pt>
                <c:pt idx="20">
                  <c:v>1.0091801543600001</c:v>
                </c:pt>
                <c:pt idx="21">
                  <c:v>1.05627958309</c:v>
                </c:pt>
                <c:pt idx="22">
                  <c:v>1.07639461075</c:v>
                </c:pt>
                <c:pt idx="23">
                  <c:v>1.0822988274300001</c:v>
                </c:pt>
                <c:pt idx="24">
                  <c:v>1.06438133561</c:v>
                </c:pt>
                <c:pt idx="25">
                  <c:v>1.1159495911299999</c:v>
                </c:pt>
                <c:pt idx="26">
                  <c:v>1.21683080675</c:v>
                </c:pt>
                <c:pt idx="27">
                  <c:v>1.63299430748</c:v>
                </c:pt>
                <c:pt idx="28">
                  <c:v>1.6880184847799999</c:v>
                </c:pt>
                <c:pt idx="29">
                  <c:v>1.7383564714599999</c:v>
                </c:pt>
                <c:pt idx="30">
                  <c:v>1.71256376116</c:v>
                </c:pt>
                <c:pt idx="31">
                  <c:v>1.7007222876600001</c:v>
                </c:pt>
                <c:pt idx="32">
                  <c:v>1.7300112732899999</c:v>
                </c:pt>
                <c:pt idx="33">
                  <c:v>1.6996703069500001</c:v>
                </c:pt>
                <c:pt idx="34">
                  <c:v>1.64993780758</c:v>
                </c:pt>
                <c:pt idx="35">
                  <c:v>1.7039183606699999</c:v>
                </c:pt>
                <c:pt idx="36">
                  <c:v>1.6550131701899999</c:v>
                </c:pt>
                <c:pt idx="37">
                  <c:v>1.84370161397</c:v>
                </c:pt>
                <c:pt idx="38">
                  <c:v>1.8601037493299999</c:v>
                </c:pt>
                <c:pt idx="39">
                  <c:v>1.6620432173899999</c:v>
                </c:pt>
                <c:pt idx="40">
                  <c:v>1.74374737391</c:v>
                </c:pt>
                <c:pt idx="41">
                  <c:v>1.81855793437</c:v>
                </c:pt>
                <c:pt idx="42">
                  <c:v>1.5499225476</c:v>
                </c:pt>
                <c:pt idx="43">
                  <c:v>1.78958128893</c:v>
                </c:pt>
                <c:pt idx="44">
                  <c:v>1.5191859703399999</c:v>
                </c:pt>
                <c:pt idx="45">
                  <c:v>1.56540313811</c:v>
                </c:pt>
                <c:pt idx="46">
                  <c:v>1.5449740485600001</c:v>
                </c:pt>
                <c:pt idx="47">
                  <c:v>1.67696225966</c:v>
                </c:pt>
                <c:pt idx="48">
                  <c:v>1.5676425873099999</c:v>
                </c:pt>
                <c:pt idx="49">
                  <c:v>1.60068557498</c:v>
                </c:pt>
                <c:pt idx="50">
                  <c:v>1.50393406329</c:v>
                </c:pt>
                <c:pt idx="51">
                  <c:v>1.6292626233700001</c:v>
                </c:pt>
                <c:pt idx="52">
                  <c:v>1.62678187461</c:v>
                </c:pt>
                <c:pt idx="53">
                  <c:v>1.5026043945300001</c:v>
                </c:pt>
                <c:pt idx="54">
                  <c:v>1.54345556291</c:v>
                </c:pt>
                <c:pt idx="55">
                  <c:v>1.54875950966</c:v>
                </c:pt>
                <c:pt idx="56">
                  <c:v>1.5919944579700001</c:v>
                </c:pt>
                <c:pt idx="57">
                  <c:v>1.5511117647999999</c:v>
                </c:pt>
                <c:pt idx="58">
                  <c:v>1.5405389575399999</c:v>
                </c:pt>
                <c:pt idx="59">
                  <c:v>1.5007812309399999</c:v>
                </c:pt>
                <c:pt idx="60">
                  <c:v>1.51845863726</c:v>
                </c:pt>
                <c:pt idx="61">
                  <c:v>1.52572746328</c:v>
                </c:pt>
                <c:pt idx="62">
                  <c:v>1.5240415677100001</c:v>
                </c:pt>
                <c:pt idx="63">
                  <c:v>1.51435888679</c:v>
                </c:pt>
                <c:pt idx="64">
                  <c:v>1.4193749570300001</c:v>
                </c:pt>
                <c:pt idx="65">
                  <c:v>1.46981215438</c:v>
                </c:pt>
                <c:pt idx="66">
                  <c:v>1.43675881578</c:v>
                </c:pt>
                <c:pt idx="67">
                  <c:v>1.49222515088</c:v>
                </c:pt>
                <c:pt idx="68">
                  <c:v>1.5054596222400001</c:v>
                </c:pt>
                <c:pt idx="69">
                  <c:v>1.40960989452</c:v>
                </c:pt>
                <c:pt idx="70">
                  <c:v>1.4199076160899999</c:v>
                </c:pt>
                <c:pt idx="71">
                  <c:v>1.55618431664</c:v>
                </c:pt>
                <c:pt idx="72">
                  <c:v>1.3411584624999999</c:v>
                </c:pt>
                <c:pt idx="73">
                  <c:v>1.4457097214000001</c:v>
                </c:pt>
                <c:pt idx="74">
                  <c:v>1.3992913175199999</c:v>
                </c:pt>
                <c:pt idx="75">
                  <c:v>1.3917313793499999</c:v>
                </c:pt>
                <c:pt idx="76">
                  <c:v>1.36838803301</c:v>
                </c:pt>
                <c:pt idx="77">
                  <c:v>1.4076246456099999</c:v>
                </c:pt>
                <c:pt idx="78">
                  <c:v>1.3186278731600001</c:v>
                </c:pt>
                <c:pt idx="79">
                  <c:v>1.3882504715299999</c:v>
                </c:pt>
                <c:pt idx="80">
                  <c:v>1.53026965405</c:v>
                </c:pt>
                <c:pt idx="81">
                  <c:v>1.40833503943</c:v>
                </c:pt>
                <c:pt idx="82">
                  <c:v>1.36209723534</c:v>
                </c:pt>
                <c:pt idx="83">
                  <c:v>1.2821252681399999</c:v>
                </c:pt>
                <c:pt idx="84">
                  <c:v>1.3789691737400001</c:v>
                </c:pt>
                <c:pt idx="85">
                  <c:v>1.3581930369399999</c:v>
                </c:pt>
                <c:pt idx="86">
                  <c:v>1.2904162697099999</c:v>
                </c:pt>
                <c:pt idx="87">
                  <c:v>1.35497589846</c:v>
                </c:pt>
                <c:pt idx="88">
                  <c:v>1.2974512230399999</c:v>
                </c:pt>
                <c:pt idx="89">
                  <c:v>1.30737517014</c:v>
                </c:pt>
                <c:pt idx="90">
                  <c:v>1.2888426903900001</c:v>
                </c:pt>
                <c:pt idx="91">
                  <c:v>1.34576360371</c:v>
                </c:pt>
                <c:pt idx="92">
                  <c:v>1.23201121763</c:v>
                </c:pt>
                <c:pt idx="93">
                  <c:v>1.3234270995999999</c:v>
                </c:pt>
                <c:pt idx="94">
                  <c:v>1.2695578595000001</c:v>
                </c:pt>
                <c:pt idx="95">
                  <c:v>1.27429333457</c:v>
                </c:pt>
                <c:pt idx="96">
                  <c:v>1.2807095362800001</c:v>
                </c:pt>
                <c:pt idx="97">
                  <c:v>1.2657443417800001</c:v>
                </c:pt>
                <c:pt idx="98">
                  <c:v>1.2426432307299999</c:v>
                </c:pt>
                <c:pt idx="99">
                  <c:v>1.25893891877</c:v>
                </c:pt>
                <c:pt idx="100">
                  <c:v>1.2627954803000001</c:v>
                </c:pt>
                <c:pt idx="101">
                  <c:v>1.21592558081</c:v>
                </c:pt>
                <c:pt idx="102">
                  <c:v>1.20397659169</c:v>
                </c:pt>
                <c:pt idx="103">
                  <c:v>1.2554545833599999</c:v>
                </c:pt>
                <c:pt idx="104">
                  <c:v>1.27295730458</c:v>
                </c:pt>
                <c:pt idx="105">
                  <c:v>1.1833337204600001</c:v>
                </c:pt>
                <c:pt idx="106">
                  <c:v>1.2313066106699999</c:v>
                </c:pt>
                <c:pt idx="107">
                  <c:v>1.1977915235700001</c:v>
                </c:pt>
                <c:pt idx="108">
                  <c:v>1.2355823270999999</c:v>
                </c:pt>
                <c:pt idx="109">
                  <c:v>1.1927556725499999</c:v>
                </c:pt>
                <c:pt idx="110">
                  <c:v>1.1932073652799999</c:v>
                </c:pt>
                <c:pt idx="111">
                  <c:v>1.1830296634799999</c:v>
                </c:pt>
                <c:pt idx="112">
                  <c:v>1.19518667815</c:v>
                </c:pt>
                <c:pt idx="113">
                  <c:v>1.17490462336</c:v>
                </c:pt>
                <c:pt idx="114">
                  <c:v>1.1988361598699999</c:v>
                </c:pt>
                <c:pt idx="115">
                  <c:v>1.1826904767199999</c:v>
                </c:pt>
                <c:pt idx="116">
                  <c:v>1.1775063512699999</c:v>
                </c:pt>
                <c:pt idx="117">
                  <c:v>1.16951372191</c:v>
                </c:pt>
                <c:pt idx="118">
                  <c:v>1.1707533887499999</c:v>
                </c:pt>
                <c:pt idx="119">
                  <c:v>1.18710547927</c:v>
                </c:pt>
                <c:pt idx="120">
                  <c:v>1.16569516775</c:v>
                </c:pt>
                <c:pt idx="121">
                  <c:v>1.1678258261900001</c:v>
                </c:pt>
                <c:pt idx="122">
                  <c:v>1.1658187150399999</c:v>
                </c:pt>
                <c:pt idx="123">
                  <c:v>1.1770469215699999</c:v>
                </c:pt>
                <c:pt idx="124">
                  <c:v>1.1658534089000001</c:v>
                </c:pt>
                <c:pt idx="125">
                  <c:v>1.1401038296899999</c:v>
                </c:pt>
                <c:pt idx="126">
                  <c:v>1.1674741595</c:v>
                </c:pt>
                <c:pt idx="127">
                  <c:v>1.1541224586000001</c:v>
                </c:pt>
                <c:pt idx="128">
                  <c:v>1.15202143019</c:v>
                </c:pt>
                <c:pt idx="129">
                  <c:v>1.1626395486200001</c:v>
                </c:pt>
                <c:pt idx="130">
                  <c:v>1.13918186898</c:v>
                </c:pt>
                <c:pt idx="131">
                  <c:v>1.1424331728599999</c:v>
                </c:pt>
                <c:pt idx="132">
                  <c:v>1.13779914185</c:v>
                </c:pt>
                <c:pt idx="133">
                  <c:v>1.15048565476</c:v>
                </c:pt>
                <c:pt idx="134">
                  <c:v>1.1263850390500001</c:v>
                </c:pt>
                <c:pt idx="135">
                  <c:v>1.12789738981</c:v>
                </c:pt>
                <c:pt idx="136">
                  <c:v>1.12755121263</c:v>
                </c:pt>
                <c:pt idx="137">
                  <c:v>1.12604965629</c:v>
                </c:pt>
                <c:pt idx="138">
                  <c:v>1.12894804266</c:v>
                </c:pt>
                <c:pt idx="139">
                  <c:v>1.1150542941299999</c:v>
                </c:pt>
                <c:pt idx="140">
                  <c:v>1.1033579770399999</c:v>
                </c:pt>
                <c:pt idx="141">
                  <c:v>1.11289233326</c:v>
                </c:pt>
                <c:pt idx="142">
                  <c:v>1.1236980506000001</c:v>
                </c:pt>
                <c:pt idx="143">
                  <c:v>1.09472551373</c:v>
                </c:pt>
                <c:pt idx="144">
                  <c:v>1.1117160639899999</c:v>
                </c:pt>
                <c:pt idx="145">
                  <c:v>1.0813614794799999</c:v>
                </c:pt>
                <c:pt idx="146">
                  <c:v>1.08448365345</c:v>
                </c:pt>
                <c:pt idx="147">
                  <c:v>1.09402103622</c:v>
                </c:pt>
                <c:pt idx="148">
                  <c:v>1.0750212824600001</c:v>
                </c:pt>
                <c:pt idx="149">
                  <c:v>1.0809538808500001</c:v>
                </c:pt>
                <c:pt idx="150">
                  <c:v>1.07146732485</c:v>
                </c:pt>
                <c:pt idx="151">
                  <c:v>1.06318327943</c:v>
                </c:pt>
                <c:pt idx="152">
                  <c:v>1.0679638575599999</c:v>
                </c:pt>
                <c:pt idx="153">
                  <c:v>1.07405375232</c:v>
                </c:pt>
                <c:pt idx="154">
                  <c:v>1.0670538575699999</c:v>
                </c:pt>
                <c:pt idx="155">
                  <c:v>1.0623216672</c:v>
                </c:pt>
                <c:pt idx="156">
                  <c:v>1.0608025432999999</c:v>
                </c:pt>
                <c:pt idx="157">
                  <c:v>1.04868767985</c:v>
                </c:pt>
                <c:pt idx="158">
                  <c:v>1.0751608502500001</c:v>
                </c:pt>
                <c:pt idx="159">
                  <c:v>1.0742262040699999</c:v>
                </c:pt>
                <c:pt idx="160">
                  <c:v>1.0649960361499999</c:v>
                </c:pt>
                <c:pt idx="161">
                  <c:v>1.03543277688</c:v>
                </c:pt>
                <c:pt idx="162">
                  <c:v>1.07281166575</c:v>
                </c:pt>
                <c:pt idx="163">
                  <c:v>1.02247034153</c:v>
                </c:pt>
                <c:pt idx="164">
                  <c:v>1.03785210713</c:v>
                </c:pt>
                <c:pt idx="165">
                  <c:v>1.02598211576</c:v>
                </c:pt>
                <c:pt idx="166">
                  <c:v>1.04779888317</c:v>
                </c:pt>
                <c:pt idx="167">
                  <c:v>1.0145539192199999</c:v>
                </c:pt>
                <c:pt idx="168">
                  <c:v>1.0126728833900001</c:v>
                </c:pt>
                <c:pt idx="169">
                  <c:v>1.0192542627500001</c:v>
                </c:pt>
                <c:pt idx="170">
                  <c:v>1.0216962242300001</c:v>
                </c:pt>
                <c:pt idx="171">
                  <c:v>1.0190750531599999</c:v>
                </c:pt>
                <c:pt idx="172">
                  <c:v>1.0131151460200001</c:v>
                </c:pt>
                <c:pt idx="173">
                  <c:v>1.01715255761</c:v>
                </c:pt>
                <c:pt idx="174">
                  <c:v>1.0188078654199999</c:v>
                </c:pt>
                <c:pt idx="175">
                  <c:v>1.0190925022299999</c:v>
                </c:pt>
                <c:pt idx="176">
                  <c:v>1.0178047905600001</c:v>
                </c:pt>
                <c:pt idx="177">
                  <c:v>1.01847771859</c:v>
                </c:pt>
                <c:pt idx="178">
                  <c:v>1.01301833586</c:v>
                </c:pt>
                <c:pt idx="179">
                  <c:v>1.0249570781099999</c:v>
                </c:pt>
                <c:pt idx="180">
                  <c:v>1.02124011308</c:v>
                </c:pt>
                <c:pt idx="181">
                  <c:v>1.01715122418</c:v>
                </c:pt>
                <c:pt idx="182">
                  <c:v>1.01481030915</c:v>
                </c:pt>
                <c:pt idx="183">
                  <c:v>1.01844160717</c:v>
                </c:pt>
                <c:pt idx="184">
                  <c:v>1.0251731202500001</c:v>
                </c:pt>
                <c:pt idx="185">
                  <c:v>1.0106088822599999</c:v>
                </c:pt>
                <c:pt idx="186">
                  <c:v>1.0208498587799999</c:v>
                </c:pt>
                <c:pt idx="187">
                  <c:v>1.0160328763399999</c:v>
                </c:pt>
                <c:pt idx="188">
                  <c:v>1.0127231800400001</c:v>
                </c:pt>
                <c:pt idx="189">
                  <c:v>1.01773367152</c:v>
                </c:pt>
                <c:pt idx="190">
                  <c:v>1.01911194028</c:v>
                </c:pt>
                <c:pt idx="191">
                  <c:v>1.0259799784999999</c:v>
                </c:pt>
                <c:pt idx="192">
                  <c:v>1.0128945791099999</c:v>
                </c:pt>
                <c:pt idx="193">
                  <c:v>1.01479067569</c:v>
                </c:pt>
                <c:pt idx="194">
                  <c:v>1.0335207586499999</c:v>
                </c:pt>
                <c:pt idx="195">
                  <c:v>1.01213471835</c:v>
                </c:pt>
                <c:pt idx="196">
                  <c:v>1.0252561957199999</c:v>
                </c:pt>
                <c:pt idx="197">
                  <c:v>1.0221000627300001</c:v>
                </c:pt>
                <c:pt idx="198">
                  <c:v>1.02484508362</c:v>
                </c:pt>
                <c:pt idx="199">
                  <c:v>1.02947421976</c:v>
                </c:pt>
                <c:pt idx="200">
                  <c:v>1.03143381778</c:v>
                </c:pt>
                <c:pt idx="201">
                  <c:v>1.01075073996</c:v>
                </c:pt>
                <c:pt idx="202">
                  <c:v>1.0268015669099999</c:v>
                </c:pt>
                <c:pt idx="203">
                  <c:v>1.02516357158</c:v>
                </c:pt>
                <c:pt idx="204">
                  <c:v>1.0293119500900001</c:v>
                </c:pt>
                <c:pt idx="205">
                  <c:v>1.03296419313</c:v>
                </c:pt>
                <c:pt idx="206">
                  <c:v>1.02446011055</c:v>
                </c:pt>
                <c:pt idx="207">
                  <c:v>1.02577060888</c:v>
                </c:pt>
                <c:pt idx="208">
                  <c:v>1.0228281245699999</c:v>
                </c:pt>
                <c:pt idx="209">
                  <c:v>1.0242727606499999</c:v>
                </c:pt>
                <c:pt idx="210">
                  <c:v>1.0198737927899999</c:v>
                </c:pt>
                <c:pt idx="211">
                  <c:v>1.01852375884</c:v>
                </c:pt>
                <c:pt idx="212">
                  <c:v>1.01421736371</c:v>
                </c:pt>
                <c:pt idx="213">
                  <c:v>1.0148037670200001</c:v>
                </c:pt>
                <c:pt idx="214">
                  <c:v>1.0237748358000001</c:v>
                </c:pt>
                <c:pt idx="215">
                  <c:v>1.01509085831</c:v>
                </c:pt>
                <c:pt idx="216">
                  <c:v>1.0351033655299999</c:v>
                </c:pt>
                <c:pt idx="217">
                  <c:v>1.03739247941</c:v>
                </c:pt>
                <c:pt idx="218">
                  <c:v>1.0355778312199999</c:v>
                </c:pt>
                <c:pt idx="219">
                  <c:v>1.01744736773</c:v>
                </c:pt>
                <c:pt idx="220">
                  <c:v>1.0434522898900001</c:v>
                </c:pt>
                <c:pt idx="221">
                  <c:v>1.04435948276</c:v>
                </c:pt>
                <c:pt idx="222">
                  <c:v>1.0330541391900001</c:v>
                </c:pt>
                <c:pt idx="223">
                  <c:v>1.0454828980399999</c:v>
                </c:pt>
                <c:pt idx="224">
                  <c:v>1.04069848128</c:v>
                </c:pt>
                <c:pt idx="225">
                  <c:v>1.0431059659599999</c:v>
                </c:pt>
                <c:pt idx="226">
                  <c:v>1.0399974859700001</c:v>
                </c:pt>
                <c:pt idx="227">
                  <c:v>1.0355187618699999</c:v>
                </c:pt>
                <c:pt idx="228">
                  <c:v>1.04015157621</c:v>
                </c:pt>
                <c:pt idx="229">
                  <c:v>1.03635253439</c:v>
                </c:pt>
                <c:pt idx="230">
                  <c:v>1.03869186594</c:v>
                </c:pt>
                <c:pt idx="231">
                  <c:v>1.0360978650599999</c:v>
                </c:pt>
                <c:pt idx="232">
                  <c:v>1.0273382813</c:v>
                </c:pt>
                <c:pt idx="233">
                  <c:v>1.0199373255499999</c:v>
                </c:pt>
                <c:pt idx="234">
                  <c:v>1.0194754431599999</c:v>
                </c:pt>
                <c:pt idx="235">
                  <c:v>1.0210635055199999</c:v>
                </c:pt>
                <c:pt idx="236">
                  <c:v>1.0204986407100001</c:v>
                </c:pt>
                <c:pt idx="237">
                  <c:v>1.0206188541600001</c:v>
                </c:pt>
                <c:pt idx="238">
                  <c:v>1.0099231469600001</c:v>
                </c:pt>
                <c:pt idx="239">
                  <c:v>1.0165738040300001</c:v>
                </c:pt>
                <c:pt idx="240">
                  <c:v>1.0199448265</c:v>
                </c:pt>
                <c:pt idx="241">
                  <c:v>1.0067453816800001</c:v>
                </c:pt>
                <c:pt idx="242">
                  <c:v>1.0108038911699999</c:v>
                </c:pt>
                <c:pt idx="243">
                  <c:v>1.0102617468399999</c:v>
                </c:pt>
                <c:pt idx="244">
                  <c:v>1.00755471257</c:v>
                </c:pt>
                <c:pt idx="245">
                  <c:v>1.0027307514699999</c:v>
                </c:pt>
                <c:pt idx="246">
                  <c:v>1.0064404390099999</c:v>
                </c:pt>
                <c:pt idx="247">
                  <c:v>1.0076263031099999</c:v>
                </c:pt>
                <c:pt idx="248">
                  <c:v>1.0057351302599999</c:v>
                </c:pt>
                <c:pt idx="249">
                  <c:v>1.00606464027</c:v>
                </c:pt>
                <c:pt idx="250">
                  <c:v>1.00109927681</c:v>
                </c:pt>
                <c:pt idx="251">
                  <c:v>1.00039936208</c:v>
                </c:pt>
                <c:pt idx="252">
                  <c:v>1.0039866935699999</c:v>
                </c:pt>
                <c:pt idx="253">
                  <c:v>1.00127763961</c:v>
                </c:pt>
                <c:pt idx="254">
                  <c:v>1.0016091032800001</c:v>
                </c:pt>
                <c:pt idx="255">
                  <c:v>1.0170634591900001</c:v>
                </c:pt>
                <c:pt idx="256">
                  <c:v>1.02396404143</c:v>
                </c:pt>
                <c:pt idx="257">
                  <c:v>1.0008985770100001</c:v>
                </c:pt>
                <c:pt idx="258">
                  <c:v>1.02948877598</c:v>
                </c:pt>
                <c:pt idx="259">
                  <c:v>1.0171939384399999</c:v>
                </c:pt>
                <c:pt idx="260">
                  <c:v>1.02894070405</c:v>
                </c:pt>
                <c:pt idx="261">
                  <c:v>1.01854484872</c:v>
                </c:pt>
                <c:pt idx="262">
                  <c:v>1.0252540243499999</c:v>
                </c:pt>
                <c:pt idx="263">
                  <c:v>1.0242120651</c:v>
                </c:pt>
                <c:pt idx="264">
                  <c:v>1.0141626566999999</c:v>
                </c:pt>
                <c:pt idx="265">
                  <c:v>1.0207764292699999</c:v>
                </c:pt>
                <c:pt idx="266">
                  <c:v>1.02986027151</c:v>
                </c:pt>
                <c:pt idx="267">
                  <c:v>1.0209581815</c:v>
                </c:pt>
                <c:pt idx="268">
                  <c:v>1.01822377494</c:v>
                </c:pt>
                <c:pt idx="269">
                  <c:v>1.0253858489300001</c:v>
                </c:pt>
                <c:pt idx="270">
                  <c:v>1.0253626971200001</c:v>
                </c:pt>
                <c:pt idx="271">
                  <c:v>1.0218072702600001</c:v>
                </c:pt>
                <c:pt idx="272">
                  <c:v>1.01969509937</c:v>
                </c:pt>
                <c:pt idx="273">
                  <c:v>1.0196514464999999</c:v>
                </c:pt>
                <c:pt idx="274">
                  <c:v>1.0076336802400001</c:v>
                </c:pt>
                <c:pt idx="275">
                  <c:v>1.0064345053599999</c:v>
                </c:pt>
                <c:pt idx="276">
                  <c:v>1.01618197204</c:v>
                </c:pt>
                <c:pt idx="277">
                  <c:v>1.0175888722899999</c:v>
                </c:pt>
                <c:pt idx="278">
                  <c:v>1.01048494041</c:v>
                </c:pt>
                <c:pt idx="279">
                  <c:v>1.0098287879200001</c:v>
                </c:pt>
                <c:pt idx="280">
                  <c:v>1.0034311499399999</c:v>
                </c:pt>
                <c:pt idx="281">
                  <c:v>1.0035294387</c:v>
                </c:pt>
                <c:pt idx="282">
                  <c:v>1.0106972062299999</c:v>
                </c:pt>
                <c:pt idx="283">
                  <c:v>1.00925800312</c:v>
                </c:pt>
                <c:pt idx="284">
                  <c:v>1.0136072833100001</c:v>
                </c:pt>
                <c:pt idx="285">
                  <c:v>0.99865244880100001</c:v>
                </c:pt>
                <c:pt idx="286">
                  <c:v>1.0090839445399999</c:v>
                </c:pt>
                <c:pt idx="287">
                  <c:v>1.00668651597</c:v>
                </c:pt>
                <c:pt idx="288">
                  <c:v>1.00013499191</c:v>
                </c:pt>
                <c:pt idx="289">
                  <c:v>1.0068847325200001</c:v>
                </c:pt>
                <c:pt idx="290">
                  <c:v>0.99947404923799998</c:v>
                </c:pt>
                <c:pt idx="291">
                  <c:v>0.99480403647000004</c:v>
                </c:pt>
                <c:pt idx="292">
                  <c:v>1.00390249341</c:v>
                </c:pt>
                <c:pt idx="293">
                  <c:v>0.98932697760400001</c:v>
                </c:pt>
                <c:pt idx="294">
                  <c:v>1.00162841867</c:v>
                </c:pt>
                <c:pt idx="295">
                  <c:v>0.98143540770899995</c:v>
                </c:pt>
                <c:pt idx="296">
                  <c:v>0.99484431260200001</c:v>
                </c:pt>
                <c:pt idx="297">
                  <c:v>0.99344399535600003</c:v>
                </c:pt>
                <c:pt idx="298">
                  <c:v>0.96202562159500005</c:v>
                </c:pt>
                <c:pt idx="299">
                  <c:v>0.97760598001999999</c:v>
                </c:pt>
                <c:pt idx="300">
                  <c:v>0.99246576331500003</c:v>
                </c:pt>
                <c:pt idx="301">
                  <c:v>0.98098061091300004</c:v>
                </c:pt>
                <c:pt idx="302">
                  <c:v>0.960719504073</c:v>
                </c:pt>
                <c:pt idx="303">
                  <c:v>0.96158076652199997</c:v>
                </c:pt>
                <c:pt idx="304">
                  <c:v>0.97749892987200004</c:v>
                </c:pt>
                <c:pt idx="305">
                  <c:v>0.95931439476799996</c:v>
                </c:pt>
                <c:pt idx="306">
                  <c:v>0.95715859027399997</c:v>
                </c:pt>
                <c:pt idx="307">
                  <c:v>0.97356761963299998</c:v>
                </c:pt>
                <c:pt idx="308">
                  <c:v>0.95847826942900005</c:v>
                </c:pt>
                <c:pt idx="309">
                  <c:v>0.97648421748299996</c:v>
                </c:pt>
                <c:pt idx="310">
                  <c:v>0.95742666052799996</c:v>
                </c:pt>
                <c:pt idx="311">
                  <c:v>0.95907963011800001</c:v>
                </c:pt>
                <c:pt idx="312">
                  <c:v>0.95981260921300005</c:v>
                </c:pt>
                <c:pt idx="313">
                  <c:v>0.95780352193700002</c:v>
                </c:pt>
                <c:pt idx="314">
                  <c:v>0.952603819372</c:v>
                </c:pt>
                <c:pt idx="315">
                  <c:v>0.96731260743699998</c:v>
                </c:pt>
                <c:pt idx="316">
                  <c:v>0.95544183418600004</c:v>
                </c:pt>
                <c:pt idx="317">
                  <c:v>0.94921192217000006</c:v>
                </c:pt>
                <c:pt idx="318">
                  <c:v>0.95592983279800003</c:v>
                </c:pt>
                <c:pt idx="319">
                  <c:v>0.94625157549100003</c:v>
                </c:pt>
                <c:pt idx="320">
                  <c:v>0.96848721161600004</c:v>
                </c:pt>
                <c:pt idx="321">
                  <c:v>0.94951541578800003</c:v>
                </c:pt>
                <c:pt idx="322">
                  <c:v>0.94892822695699997</c:v>
                </c:pt>
                <c:pt idx="323">
                  <c:v>0.94635356811799998</c:v>
                </c:pt>
                <c:pt idx="324">
                  <c:v>0.95382836874400001</c:v>
                </c:pt>
                <c:pt idx="325">
                  <c:v>0.93920244148800003</c:v>
                </c:pt>
                <c:pt idx="326">
                  <c:v>0.94407527097099997</c:v>
                </c:pt>
                <c:pt idx="327">
                  <c:v>0.940713773955</c:v>
                </c:pt>
                <c:pt idx="328">
                  <c:v>0.94843720749799998</c:v>
                </c:pt>
                <c:pt idx="329">
                  <c:v>0.94130113583599995</c:v>
                </c:pt>
                <c:pt idx="330">
                  <c:v>0.94046183856599996</c:v>
                </c:pt>
                <c:pt idx="331">
                  <c:v>0.94857221004000003</c:v>
                </c:pt>
                <c:pt idx="332">
                  <c:v>0.94562998175000001</c:v>
                </c:pt>
                <c:pt idx="333">
                  <c:v>0.94192440829000001</c:v>
                </c:pt>
                <c:pt idx="334">
                  <c:v>0.94368449687</c:v>
                </c:pt>
                <c:pt idx="335">
                  <c:v>0.94145342329500004</c:v>
                </c:pt>
                <c:pt idx="336">
                  <c:v>0.94293271755700003</c:v>
                </c:pt>
                <c:pt idx="337">
                  <c:v>0.942143589936</c:v>
                </c:pt>
                <c:pt idx="338">
                  <c:v>0.93942181131500002</c:v>
                </c:pt>
                <c:pt idx="339">
                  <c:v>0.93937995346100001</c:v>
                </c:pt>
                <c:pt idx="340">
                  <c:v>0.93966993011599997</c:v>
                </c:pt>
                <c:pt idx="341">
                  <c:v>0.93984338565900005</c:v>
                </c:pt>
                <c:pt idx="342">
                  <c:v>0.93837035745700004</c:v>
                </c:pt>
                <c:pt idx="343">
                  <c:v>0.93756232367600001</c:v>
                </c:pt>
                <c:pt idx="344">
                  <c:v>0.93516224634</c:v>
                </c:pt>
                <c:pt idx="345">
                  <c:v>0.93766501889599996</c:v>
                </c:pt>
                <c:pt idx="346">
                  <c:v>0.93562630663699997</c:v>
                </c:pt>
                <c:pt idx="347">
                  <c:v>0.92861044679899996</c:v>
                </c:pt>
                <c:pt idx="348">
                  <c:v>0.936602730148</c:v>
                </c:pt>
                <c:pt idx="349">
                  <c:v>0.93846960583899997</c:v>
                </c:pt>
                <c:pt idx="350">
                  <c:v>0.930204675338</c:v>
                </c:pt>
                <c:pt idx="351">
                  <c:v>0.92864801461199997</c:v>
                </c:pt>
                <c:pt idx="352">
                  <c:v>0.92931304867700004</c:v>
                </c:pt>
                <c:pt idx="353">
                  <c:v>0.93185505027299997</c:v>
                </c:pt>
                <c:pt idx="354">
                  <c:v>0.92777549746099996</c:v>
                </c:pt>
                <c:pt idx="355">
                  <c:v>0.93345026947499998</c:v>
                </c:pt>
                <c:pt idx="356">
                  <c:v>0.93420118717400003</c:v>
                </c:pt>
                <c:pt idx="357">
                  <c:v>0.93426949675799997</c:v>
                </c:pt>
                <c:pt idx="358">
                  <c:v>0.928483403195</c:v>
                </c:pt>
                <c:pt idx="359">
                  <c:v>0.93241975054600001</c:v>
                </c:pt>
                <c:pt idx="360">
                  <c:v>0.92868007586400003</c:v>
                </c:pt>
                <c:pt idx="361">
                  <c:v>0.93426241327000004</c:v>
                </c:pt>
                <c:pt idx="362">
                  <c:v>0.92625991411099995</c:v>
                </c:pt>
                <c:pt idx="363">
                  <c:v>0.92601146297400005</c:v>
                </c:pt>
                <c:pt idx="364">
                  <c:v>0.92354098223900005</c:v>
                </c:pt>
                <c:pt idx="365">
                  <c:v>0.93062101398300001</c:v>
                </c:pt>
                <c:pt idx="366">
                  <c:v>0.92462859721599999</c:v>
                </c:pt>
                <c:pt idx="367">
                  <c:v>0.92138067645599997</c:v>
                </c:pt>
                <c:pt idx="368">
                  <c:v>0.93478723644499995</c:v>
                </c:pt>
                <c:pt idx="369">
                  <c:v>0.933680389138</c:v>
                </c:pt>
                <c:pt idx="370">
                  <c:v>0.93441661883299998</c:v>
                </c:pt>
                <c:pt idx="371">
                  <c:v>0.930074985134</c:v>
                </c:pt>
                <c:pt idx="372">
                  <c:v>0.92132807600199995</c:v>
                </c:pt>
                <c:pt idx="373">
                  <c:v>0.93614274011900001</c:v>
                </c:pt>
                <c:pt idx="374">
                  <c:v>0.93081070685800005</c:v>
                </c:pt>
                <c:pt idx="375">
                  <c:v>0.92290817649800005</c:v>
                </c:pt>
                <c:pt idx="376">
                  <c:v>0.92618425481900002</c:v>
                </c:pt>
                <c:pt idx="377">
                  <c:v>0.92566424510699996</c:v>
                </c:pt>
                <c:pt idx="378">
                  <c:v>0.92046198506900001</c:v>
                </c:pt>
                <c:pt idx="379">
                  <c:v>0.91832009800000003</c:v>
                </c:pt>
                <c:pt idx="380">
                  <c:v>0.92672470310900001</c:v>
                </c:pt>
                <c:pt idx="381">
                  <c:v>0.92090649535199998</c:v>
                </c:pt>
                <c:pt idx="382">
                  <c:v>0.92951773544600003</c:v>
                </c:pt>
                <c:pt idx="383">
                  <c:v>0.92198531122100003</c:v>
                </c:pt>
                <c:pt idx="384">
                  <c:v>0.93723144175399997</c:v>
                </c:pt>
                <c:pt idx="385">
                  <c:v>0.92263651115800005</c:v>
                </c:pt>
                <c:pt idx="386">
                  <c:v>0.92227221043100005</c:v>
                </c:pt>
                <c:pt idx="387">
                  <c:v>0.93006604465599996</c:v>
                </c:pt>
                <c:pt idx="388">
                  <c:v>0.93385773391899995</c:v>
                </c:pt>
                <c:pt idx="389">
                  <c:v>0.92327289804400003</c:v>
                </c:pt>
                <c:pt idx="390">
                  <c:v>0.93537093661199999</c:v>
                </c:pt>
                <c:pt idx="391">
                  <c:v>0.928468419421</c:v>
                </c:pt>
                <c:pt idx="392">
                  <c:v>0.92949890254599998</c:v>
                </c:pt>
                <c:pt idx="393">
                  <c:v>0.93582469682299996</c:v>
                </c:pt>
                <c:pt idx="394">
                  <c:v>0.91888343256100002</c:v>
                </c:pt>
                <c:pt idx="395">
                  <c:v>0.927851154274</c:v>
                </c:pt>
                <c:pt idx="396">
                  <c:v>0.93028964656299995</c:v>
                </c:pt>
                <c:pt idx="397">
                  <c:v>0.92984225329000003</c:v>
                </c:pt>
                <c:pt idx="398">
                  <c:v>0.92155604684299997</c:v>
                </c:pt>
                <c:pt idx="399">
                  <c:v>0.92889096616</c:v>
                </c:pt>
                <c:pt idx="400">
                  <c:v>0.921315827212</c:v>
                </c:pt>
                <c:pt idx="401">
                  <c:v>0.92746295619999997</c:v>
                </c:pt>
                <c:pt idx="402">
                  <c:v>0.91918355189300005</c:v>
                </c:pt>
                <c:pt idx="403">
                  <c:v>0.92892114284899996</c:v>
                </c:pt>
                <c:pt idx="404">
                  <c:v>0.92659270846700004</c:v>
                </c:pt>
                <c:pt idx="405">
                  <c:v>0.92630369410199997</c:v>
                </c:pt>
                <c:pt idx="406">
                  <c:v>0.91998887581599997</c:v>
                </c:pt>
                <c:pt idx="407">
                  <c:v>0.92850781774400004</c:v>
                </c:pt>
                <c:pt idx="408">
                  <c:v>0.92740536418599995</c:v>
                </c:pt>
                <c:pt idx="409">
                  <c:v>0.92307264285099999</c:v>
                </c:pt>
                <c:pt idx="410">
                  <c:v>0.92371115044700003</c:v>
                </c:pt>
                <c:pt idx="411">
                  <c:v>0.92874922305100005</c:v>
                </c:pt>
                <c:pt idx="412">
                  <c:v>0.92731031229200001</c:v>
                </c:pt>
                <c:pt idx="413">
                  <c:v>0.92637671706299995</c:v>
                </c:pt>
                <c:pt idx="414">
                  <c:v>0.92621672948099998</c:v>
                </c:pt>
                <c:pt idx="415">
                  <c:v>0.91876197392900005</c:v>
                </c:pt>
                <c:pt idx="416">
                  <c:v>0.92683764638699995</c:v>
                </c:pt>
                <c:pt idx="417">
                  <c:v>0.92621591006100001</c:v>
                </c:pt>
                <c:pt idx="418">
                  <c:v>0.92759157803799996</c:v>
                </c:pt>
                <c:pt idx="419">
                  <c:v>0.92409210149400001</c:v>
                </c:pt>
                <c:pt idx="420">
                  <c:v>0.92261686837699997</c:v>
                </c:pt>
                <c:pt idx="421">
                  <c:v>0.92702659133999998</c:v>
                </c:pt>
                <c:pt idx="422">
                  <c:v>0.91989106571199997</c:v>
                </c:pt>
                <c:pt idx="423">
                  <c:v>0.92053239579099999</c:v>
                </c:pt>
                <c:pt idx="424">
                  <c:v>0.91893821947099996</c:v>
                </c:pt>
                <c:pt idx="425">
                  <c:v>0.93239889153</c:v>
                </c:pt>
                <c:pt idx="426">
                  <c:v>0.92170952925399996</c:v>
                </c:pt>
                <c:pt idx="427">
                  <c:v>0.91923229602699996</c:v>
                </c:pt>
                <c:pt idx="428">
                  <c:v>0.91998935001600002</c:v>
                </c:pt>
                <c:pt idx="429">
                  <c:v>0.92200466130100001</c:v>
                </c:pt>
                <c:pt idx="430">
                  <c:v>0.92144676724399999</c:v>
                </c:pt>
                <c:pt idx="431">
                  <c:v>0.91697247446800001</c:v>
                </c:pt>
                <c:pt idx="432">
                  <c:v>0.91635199425400005</c:v>
                </c:pt>
                <c:pt idx="433">
                  <c:v>0.91741145390599999</c:v>
                </c:pt>
                <c:pt idx="434">
                  <c:v>0.91467840480200002</c:v>
                </c:pt>
                <c:pt idx="435">
                  <c:v>0.91824907796300004</c:v>
                </c:pt>
                <c:pt idx="436">
                  <c:v>0.930986271265</c:v>
                </c:pt>
                <c:pt idx="437">
                  <c:v>0.91826936652900004</c:v>
                </c:pt>
                <c:pt idx="438">
                  <c:v>0.91974376829600002</c:v>
                </c:pt>
                <c:pt idx="439">
                  <c:v>0.93220947591799996</c:v>
                </c:pt>
                <c:pt idx="440">
                  <c:v>0.91985483796199996</c:v>
                </c:pt>
                <c:pt idx="441">
                  <c:v>0.91789904056299998</c:v>
                </c:pt>
                <c:pt idx="442">
                  <c:v>0.93533140507099999</c:v>
                </c:pt>
                <c:pt idx="443">
                  <c:v>0.91458153875699999</c:v>
                </c:pt>
                <c:pt idx="444">
                  <c:v>0.93146951564199998</c:v>
                </c:pt>
                <c:pt idx="445">
                  <c:v>0.91624858796700004</c:v>
                </c:pt>
                <c:pt idx="446">
                  <c:v>0.92750313298099996</c:v>
                </c:pt>
                <c:pt idx="447">
                  <c:v>0.91469356269000002</c:v>
                </c:pt>
                <c:pt idx="448">
                  <c:v>0.931331288496</c:v>
                </c:pt>
                <c:pt idx="449">
                  <c:v>0.93091614661699995</c:v>
                </c:pt>
                <c:pt idx="450">
                  <c:v>0.93387488021999998</c:v>
                </c:pt>
                <c:pt idx="451">
                  <c:v>0.919037433259</c:v>
                </c:pt>
                <c:pt idx="452">
                  <c:v>0.93017346470399997</c:v>
                </c:pt>
                <c:pt idx="453">
                  <c:v>0.91510478742400003</c:v>
                </c:pt>
                <c:pt idx="454">
                  <c:v>0.94962390335699998</c:v>
                </c:pt>
                <c:pt idx="455">
                  <c:v>0.93095269142299997</c:v>
                </c:pt>
                <c:pt idx="456">
                  <c:v>0.92742147837800004</c:v>
                </c:pt>
                <c:pt idx="457">
                  <c:v>0.92744802004399995</c:v>
                </c:pt>
                <c:pt idx="458">
                  <c:v>0.93993350182299995</c:v>
                </c:pt>
                <c:pt idx="459">
                  <c:v>0.92260608809</c:v>
                </c:pt>
                <c:pt idx="460">
                  <c:v>0.926214885258</c:v>
                </c:pt>
                <c:pt idx="461">
                  <c:v>0.94898033302100004</c:v>
                </c:pt>
                <c:pt idx="462">
                  <c:v>0.94151856470399997</c:v>
                </c:pt>
                <c:pt idx="463">
                  <c:v>0.91332514717900004</c:v>
                </c:pt>
                <c:pt idx="464">
                  <c:v>0.95344450409699999</c:v>
                </c:pt>
                <c:pt idx="465">
                  <c:v>0.94773443090800003</c:v>
                </c:pt>
                <c:pt idx="466">
                  <c:v>0.92229281256200002</c:v>
                </c:pt>
                <c:pt idx="467">
                  <c:v>0.94441379549600002</c:v>
                </c:pt>
                <c:pt idx="468">
                  <c:v>0.96727022702900001</c:v>
                </c:pt>
                <c:pt idx="469">
                  <c:v>0.92501184277199999</c:v>
                </c:pt>
                <c:pt idx="470">
                  <c:v>0.94593002935600001</c:v>
                </c:pt>
                <c:pt idx="471">
                  <c:v>0.95256671581899999</c:v>
                </c:pt>
                <c:pt idx="472">
                  <c:v>0.94290734897999995</c:v>
                </c:pt>
                <c:pt idx="473">
                  <c:v>0.94819072987200004</c:v>
                </c:pt>
                <c:pt idx="474">
                  <c:v>0.94939640786699997</c:v>
                </c:pt>
                <c:pt idx="475">
                  <c:v>0.95003758948899997</c:v>
                </c:pt>
                <c:pt idx="476">
                  <c:v>0.94690697831699999</c:v>
                </c:pt>
                <c:pt idx="477">
                  <c:v>0.96017632045599999</c:v>
                </c:pt>
                <c:pt idx="478">
                  <c:v>0.94452259662899996</c:v>
                </c:pt>
                <c:pt idx="479">
                  <c:v>0.93771029850900001</c:v>
                </c:pt>
                <c:pt idx="480">
                  <c:v>0.95572711886399997</c:v>
                </c:pt>
                <c:pt idx="481">
                  <c:v>0.95686730406099996</c:v>
                </c:pt>
                <c:pt idx="482">
                  <c:v>0.94779260290800005</c:v>
                </c:pt>
                <c:pt idx="483">
                  <c:v>0.97542490254299996</c:v>
                </c:pt>
                <c:pt idx="484">
                  <c:v>0.93767386672899999</c:v>
                </c:pt>
                <c:pt idx="485">
                  <c:v>0.96767206638400005</c:v>
                </c:pt>
                <c:pt idx="486">
                  <c:v>0.96565522344400001</c:v>
                </c:pt>
                <c:pt idx="487">
                  <c:v>0.95028834245899996</c:v>
                </c:pt>
                <c:pt idx="488">
                  <c:v>0.974654972525</c:v>
                </c:pt>
                <c:pt idx="489">
                  <c:v>0.97857630919899996</c:v>
                </c:pt>
                <c:pt idx="490">
                  <c:v>0.93314681800099997</c:v>
                </c:pt>
                <c:pt idx="491">
                  <c:v>0.97385061106100002</c:v>
                </c:pt>
                <c:pt idx="492">
                  <c:v>0.96898675366999998</c:v>
                </c:pt>
                <c:pt idx="493">
                  <c:v>0.97045376185999999</c:v>
                </c:pt>
                <c:pt idx="494">
                  <c:v>0.96934724864699995</c:v>
                </c:pt>
                <c:pt idx="495">
                  <c:v>0.94259371598700004</c:v>
                </c:pt>
                <c:pt idx="496">
                  <c:v>0.97446166429199998</c:v>
                </c:pt>
                <c:pt idx="497">
                  <c:v>0.97542992865099998</c:v>
                </c:pt>
                <c:pt idx="498">
                  <c:v>0.97101852441900005</c:v>
                </c:pt>
                <c:pt idx="499">
                  <c:v>0.96577860648900005</c:v>
                </c:pt>
                <c:pt idx="500">
                  <c:v>0.83536999947699997</c:v>
                </c:pt>
                <c:pt idx="501">
                  <c:v>0.82997422798999998</c:v>
                </c:pt>
                <c:pt idx="502">
                  <c:v>0.83206244323</c:v>
                </c:pt>
                <c:pt idx="503">
                  <c:v>0.82975259335200002</c:v>
                </c:pt>
                <c:pt idx="504">
                  <c:v>0.82828947134700004</c:v>
                </c:pt>
                <c:pt idx="505">
                  <c:v>0.82654333322399998</c:v>
                </c:pt>
                <c:pt idx="506">
                  <c:v>0.83152512899800002</c:v>
                </c:pt>
                <c:pt idx="507">
                  <c:v>0.82396054967800003</c:v>
                </c:pt>
                <c:pt idx="508">
                  <c:v>0.82896778681399996</c:v>
                </c:pt>
                <c:pt idx="509">
                  <c:v>0.83267989350500005</c:v>
                </c:pt>
                <c:pt idx="510">
                  <c:v>0.83369062625900003</c:v>
                </c:pt>
                <c:pt idx="511">
                  <c:v>0.82669314908199998</c:v>
                </c:pt>
                <c:pt idx="512">
                  <c:v>0.84329605018499998</c:v>
                </c:pt>
                <c:pt idx="513">
                  <c:v>0.83156350930099998</c:v>
                </c:pt>
                <c:pt idx="514">
                  <c:v>0.84028489935200001</c:v>
                </c:pt>
                <c:pt idx="515">
                  <c:v>0.82830979391899995</c:v>
                </c:pt>
                <c:pt idx="516">
                  <c:v>0.83343085673799999</c:v>
                </c:pt>
                <c:pt idx="517">
                  <c:v>0.83273048660899995</c:v>
                </c:pt>
                <c:pt idx="518">
                  <c:v>0.839869358821</c:v>
                </c:pt>
                <c:pt idx="519">
                  <c:v>0.84339094490800004</c:v>
                </c:pt>
                <c:pt idx="520">
                  <c:v>0.83862870185299998</c:v>
                </c:pt>
                <c:pt idx="521">
                  <c:v>0.83274846324600005</c:v>
                </c:pt>
                <c:pt idx="522">
                  <c:v>0.86979597685300003</c:v>
                </c:pt>
                <c:pt idx="523">
                  <c:v>0.84383927327200003</c:v>
                </c:pt>
                <c:pt idx="524">
                  <c:v>0.82936123535100004</c:v>
                </c:pt>
                <c:pt idx="525">
                  <c:v>0.86962030927699996</c:v>
                </c:pt>
                <c:pt idx="526">
                  <c:v>0.83877995816399997</c:v>
                </c:pt>
                <c:pt idx="527">
                  <c:v>0.87037640511900005</c:v>
                </c:pt>
                <c:pt idx="528">
                  <c:v>0.84336754533199998</c:v>
                </c:pt>
                <c:pt idx="529">
                  <c:v>0.87423125168399995</c:v>
                </c:pt>
                <c:pt idx="530">
                  <c:v>0.869851750679</c:v>
                </c:pt>
                <c:pt idx="531">
                  <c:v>0.86967811228299996</c:v>
                </c:pt>
                <c:pt idx="532">
                  <c:v>0.86927655259500003</c:v>
                </c:pt>
                <c:pt idx="533">
                  <c:v>0.86884409276999996</c:v>
                </c:pt>
                <c:pt idx="534">
                  <c:v>0.86886040781100005</c:v>
                </c:pt>
                <c:pt idx="535">
                  <c:v>0.85068652818299995</c:v>
                </c:pt>
                <c:pt idx="536">
                  <c:v>0.865833728739</c:v>
                </c:pt>
                <c:pt idx="537">
                  <c:v>0.86884489974900003</c:v>
                </c:pt>
                <c:pt idx="538">
                  <c:v>0.85416174820099999</c:v>
                </c:pt>
                <c:pt idx="539">
                  <c:v>0.86264256812600004</c:v>
                </c:pt>
                <c:pt idx="540">
                  <c:v>0.86989199203699996</c:v>
                </c:pt>
                <c:pt idx="541">
                  <c:v>0.86628915193900002</c:v>
                </c:pt>
                <c:pt idx="542">
                  <c:v>0.87061966740800001</c:v>
                </c:pt>
                <c:pt idx="543">
                  <c:v>0.85121697466000001</c:v>
                </c:pt>
                <c:pt idx="544">
                  <c:v>0.86206631994299998</c:v>
                </c:pt>
                <c:pt idx="545">
                  <c:v>0.87125328964299997</c:v>
                </c:pt>
                <c:pt idx="546">
                  <c:v>0.86358004685900003</c:v>
                </c:pt>
                <c:pt idx="547">
                  <c:v>0.86549073360200002</c:v>
                </c:pt>
                <c:pt idx="548">
                  <c:v>0.87303443073300002</c:v>
                </c:pt>
                <c:pt idx="549">
                  <c:v>0.86357718637500003</c:v>
                </c:pt>
                <c:pt idx="550">
                  <c:v>0.86165962095799997</c:v>
                </c:pt>
                <c:pt idx="551">
                  <c:v>0.87104729010799997</c:v>
                </c:pt>
                <c:pt idx="552">
                  <c:v>0.85969625421100004</c:v>
                </c:pt>
                <c:pt idx="553">
                  <c:v>0.87035401038600002</c:v>
                </c:pt>
                <c:pt idx="554">
                  <c:v>0.85878875885799999</c:v>
                </c:pt>
                <c:pt idx="555">
                  <c:v>0.86764591009699998</c:v>
                </c:pt>
                <c:pt idx="556">
                  <c:v>0.87055758566800001</c:v>
                </c:pt>
                <c:pt idx="557">
                  <c:v>0.87013196361099998</c:v>
                </c:pt>
                <c:pt idx="558">
                  <c:v>0.85764420099000005</c:v>
                </c:pt>
                <c:pt idx="559">
                  <c:v>0.86146141242899998</c:v>
                </c:pt>
                <c:pt idx="560">
                  <c:v>0.87038323165499998</c:v>
                </c:pt>
                <c:pt idx="561">
                  <c:v>0.86624376406400005</c:v>
                </c:pt>
                <c:pt idx="562">
                  <c:v>0.87044579149800005</c:v>
                </c:pt>
                <c:pt idx="563">
                  <c:v>0.86752304855499995</c:v>
                </c:pt>
                <c:pt idx="564">
                  <c:v>0.86363290609400001</c:v>
                </c:pt>
                <c:pt idx="565">
                  <c:v>0.87702301441399999</c:v>
                </c:pt>
                <c:pt idx="566">
                  <c:v>0.85846379761699998</c:v>
                </c:pt>
                <c:pt idx="567">
                  <c:v>0.86539313029300002</c:v>
                </c:pt>
                <c:pt idx="568">
                  <c:v>0.88162291933799997</c:v>
                </c:pt>
                <c:pt idx="569">
                  <c:v>0.86955318135699999</c:v>
                </c:pt>
                <c:pt idx="570">
                  <c:v>0.85842259108800001</c:v>
                </c:pt>
                <c:pt idx="571">
                  <c:v>0.87478773023699996</c:v>
                </c:pt>
                <c:pt idx="572">
                  <c:v>0.86735524929200003</c:v>
                </c:pt>
                <c:pt idx="573">
                  <c:v>0.87451635676399997</c:v>
                </c:pt>
                <c:pt idx="574">
                  <c:v>0.87283491685199999</c:v>
                </c:pt>
                <c:pt idx="575">
                  <c:v>0.867994385323</c:v>
                </c:pt>
                <c:pt idx="576">
                  <c:v>0.87064943819399998</c:v>
                </c:pt>
                <c:pt idx="577">
                  <c:v>0.87301628548300003</c:v>
                </c:pt>
                <c:pt idx="578">
                  <c:v>0.86841898799999995</c:v>
                </c:pt>
                <c:pt idx="579">
                  <c:v>0.86459377379900004</c:v>
                </c:pt>
                <c:pt idx="580">
                  <c:v>0.86479406168700002</c:v>
                </c:pt>
                <c:pt idx="581">
                  <c:v>0.86000303440000003</c:v>
                </c:pt>
                <c:pt idx="582">
                  <c:v>0.860296875445</c:v>
                </c:pt>
                <c:pt idx="583">
                  <c:v>0.86560150848499995</c:v>
                </c:pt>
                <c:pt idx="584">
                  <c:v>0.85849602781199996</c:v>
                </c:pt>
                <c:pt idx="585">
                  <c:v>0.85624086339500005</c:v>
                </c:pt>
                <c:pt idx="586">
                  <c:v>0.85959662020100003</c:v>
                </c:pt>
                <c:pt idx="587">
                  <c:v>0.85480517478200002</c:v>
                </c:pt>
                <c:pt idx="588">
                  <c:v>0.85812439325099998</c:v>
                </c:pt>
                <c:pt idx="589">
                  <c:v>0.86347571573100002</c:v>
                </c:pt>
                <c:pt idx="590">
                  <c:v>0.85849973912800004</c:v>
                </c:pt>
                <c:pt idx="591">
                  <c:v>0.85849061656900005</c:v>
                </c:pt>
                <c:pt idx="592">
                  <c:v>0.85340283039800002</c:v>
                </c:pt>
                <c:pt idx="593">
                  <c:v>0.85586195697</c:v>
                </c:pt>
                <c:pt idx="594">
                  <c:v>0.85458515596899998</c:v>
                </c:pt>
                <c:pt idx="595">
                  <c:v>0.85586097214400003</c:v>
                </c:pt>
                <c:pt idx="596">
                  <c:v>0.85768805188499997</c:v>
                </c:pt>
                <c:pt idx="597">
                  <c:v>0.853292657417</c:v>
                </c:pt>
                <c:pt idx="598">
                  <c:v>0.85434552204299996</c:v>
                </c:pt>
                <c:pt idx="599">
                  <c:v>0.85552502550599996</c:v>
                </c:pt>
                <c:pt idx="600">
                  <c:v>0.85205763443500004</c:v>
                </c:pt>
                <c:pt idx="601">
                  <c:v>0.85797203650800002</c:v>
                </c:pt>
                <c:pt idx="602">
                  <c:v>0.85231613977800003</c:v>
                </c:pt>
                <c:pt idx="603">
                  <c:v>0.85895048602299995</c:v>
                </c:pt>
                <c:pt idx="604">
                  <c:v>0.85062765692099995</c:v>
                </c:pt>
                <c:pt idx="605">
                  <c:v>0.85467764725100004</c:v>
                </c:pt>
                <c:pt idx="606">
                  <c:v>0.85280882252400003</c:v>
                </c:pt>
                <c:pt idx="607">
                  <c:v>0.85538036548399998</c:v>
                </c:pt>
                <c:pt idx="608">
                  <c:v>0.85818469507600004</c:v>
                </c:pt>
                <c:pt idx="609">
                  <c:v>0.85757558578199999</c:v>
                </c:pt>
                <c:pt idx="610">
                  <c:v>0.85442252132200003</c:v>
                </c:pt>
                <c:pt idx="611">
                  <c:v>0.85333044745800002</c:v>
                </c:pt>
                <c:pt idx="612">
                  <c:v>0.87565006356999997</c:v>
                </c:pt>
                <c:pt idx="613">
                  <c:v>0.85143882884900002</c:v>
                </c:pt>
                <c:pt idx="614">
                  <c:v>0.85606627576399996</c:v>
                </c:pt>
                <c:pt idx="615">
                  <c:v>0.88033227732599995</c:v>
                </c:pt>
                <c:pt idx="616">
                  <c:v>0.847827964574</c:v>
                </c:pt>
                <c:pt idx="617">
                  <c:v>0.84864294112799998</c:v>
                </c:pt>
                <c:pt idx="618">
                  <c:v>0.87121007372699999</c:v>
                </c:pt>
                <c:pt idx="619">
                  <c:v>0.855342377293</c:v>
                </c:pt>
                <c:pt idx="620">
                  <c:v>0.84996169933800003</c:v>
                </c:pt>
                <c:pt idx="621">
                  <c:v>0.84162663154700001</c:v>
                </c:pt>
                <c:pt idx="622">
                  <c:v>0.87280747096099998</c:v>
                </c:pt>
                <c:pt idx="623">
                  <c:v>0.849305543238</c:v>
                </c:pt>
                <c:pt idx="624">
                  <c:v>0.84801579581700004</c:v>
                </c:pt>
                <c:pt idx="625">
                  <c:v>0.87136228716399999</c:v>
                </c:pt>
                <c:pt idx="626">
                  <c:v>0.85522982291500005</c:v>
                </c:pt>
                <c:pt idx="627">
                  <c:v>0.84560981417699999</c:v>
                </c:pt>
                <c:pt idx="628">
                  <c:v>0.86934138937500005</c:v>
                </c:pt>
                <c:pt idx="629">
                  <c:v>0.86480313631299999</c:v>
                </c:pt>
                <c:pt idx="630">
                  <c:v>0.83979051804500005</c:v>
                </c:pt>
                <c:pt idx="631">
                  <c:v>0.86765949379200003</c:v>
                </c:pt>
                <c:pt idx="632">
                  <c:v>0.84644983001600005</c:v>
                </c:pt>
                <c:pt idx="633">
                  <c:v>0.84616419169799995</c:v>
                </c:pt>
                <c:pt idx="634">
                  <c:v>0.86976309094000004</c:v>
                </c:pt>
                <c:pt idx="635">
                  <c:v>0.86017295395100002</c:v>
                </c:pt>
                <c:pt idx="636">
                  <c:v>0.86017161107999995</c:v>
                </c:pt>
                <c:pt idx="637">
                  <c:v>0.86670360756999998</c:v>
                </c:pt>
                <c:pt idx="638">
                  <c:v>0.87363215250100001</c:v>
                </c:pt>
                <c:pt idx="639">
                  <c:v>0.85577053434499994</c:v>
                </c:pt>
                <c:pt idx="640">
                  <c:v>0.86714744727799997</c:v>
                </c:pt>
                <c:pt idx="641">
                  <c:v>0.8634505361</c:v>
                </c:pt>
                <c:pt idx="642">
                  <c:v>0.86677427311499999</c:v>
                </c:pt>
                <c:pt idx="643">
                  <c:v>0.86673804375700003</c:v>
                </c:pt>
                <c:pt idx="644">
                  <c:v>0.866939039538</c:v>
                </c:pt>
                <c:pt idx="645">
                  <c:v>0.86736456599599998</c:v>
                </c:pt>
                <c:pt idx="646">
                  <c:v>0.86694494393900001</c:v>
                </c:pt>
                <c:pt idx="647">
                  <c:v>0.86772813324300002</c:v>
                </c:pt>
                <c:pt idx="648">
                  <c:v>0.91221378797499997</c:v>
                </c:pt>
                <c:pt idx="649">
                  <c:v>0.84456858421000003</c:v>
                </c:pt>
                <c:pt idx="650">
                  <c:v>0.85114783879900002</c:v>
                </c:pt>
                <c:pt idx="651">
                  <c:v>0.89204312866400004</c:v>
                </c:pt>
                <c:pt idx="652">
                  <c:v>0.86742207715399999</c:v>
                </c:pt>
                <c:pt idx="653">
                  <c:v>0.87463867408600005</c:v>
                </c:pt>
                <c:pt idx="654">
                  <c:v>0.87849320161599997</c:v>
                </c:pt>
                <c:pt idx="655">
                  <c:v>0.86708765321000003</c:v>
                </c:pt>
                <c:pt idx="656">
                  <c:v>0.91263626573800005</c:v>
                </c:pt>
                <c:pt idx="657">
                  <c:v>0.86944384685800002</c:v>
                </c:pt>
                <c:pt idx="658">
                  <c:v>0.84451492936899997</c:v>
                </c:pt>
                <c:pt idx="659">
                  <c:v>0.95447542341500002</c:v>
                </c:pt>
                <c:pt idx="660">
                  <c:v>0.86893039180999998</c:v>
                </c:pt>
                <c:pt idx="661">
                  <c:v>0.85147993128400001</c:v>
                </c:pt>
                <c:pt idx="662">
                  <c:v>0.93189725318799999</c:v>
                </c:pt>
                <c:pt idx="663">
                  <c:v>0.87317706016700003</c:v>
                </c:pt>
                <c:pt idx="664">
                  <c:v>0.84909881961300004</c:v>
                </c:pt>
                <c:pt idx="665">
                  <c:v>0.92105994190399998</c:v>
                </c:pt>
                <c:pt idx="666">
                  <c:v>0.87483433199100002</c:v>
                </c:pt>
                <c:pt idx="667">
                  <c:v>0.84780437275300002</c:v>
                </c:pt>
                <c:pt idx="668">
                  <c:v>0.93424364053999998</c:v>
                </c:pt>
                <c:pt idx="669">
                  <c:v>0.86119135333800001</c:v>
                </c:pt>
                <c:pt idx="670">
                  <c:v>0.85938614185200002</c:v>
                </c:pt>
                <c:pt idx="671">
                  <c:v>0.90720018945500003</c:v>
                </c:pt>
                <c:pt idx="672">
                  <c:v>0.87074120396499999</c:v>
                </c:pt>
                <c:pt idx="673">
                  <c:v>0.86215606092099994</c:v>
                </c:pt>
                <c:pt idx="674">
                  <c:v>0.89292098278400001</c:v>
                </c:pt>
                <c:pt idx="675">
                  <c:v>0.85645753898900001</c:v>
                </c:pt>
                <c:pt idx="676">
                  <c:v>0.90047139124099995</c:v>
                </c:pt>
                <c:pt idx="677">
                  <c:v>0.91889401512500002</c:v>
                </c:pt>
                <c:pt idx="678">
                  <c:v>0.85567493977099995</c:v>
                </c:pt>
                <c:pt idx="679">
                  <c:v>0.92221176177300002</c:v>
                </c:pt>
                <c:pt idx="680">
                  <c:v>0.88192836127800001</c:v>
                </c:pt>
                <c:pt idx="681">
                  <c:v>0.85731449980700003</c:v>
                </c:pt>
                <c:pt idx="682">
                  <c:v>0.91515508417900004</c:v>
                </c:pt>
                <c:pt idx="683">
                  <c:v>0.90115856267700001</c:v>
                </c:pt>
                <c:pt idx="684">
                  <c:v>0.85057444771400004</c:v>
                </c:pt>
                <c:pt idx="685">
                  <c:v>0.93731120503200005</c:v>
                </c:pt>
                <c:pt idx="686">
                  <c:v>0.85893111759399998</c:v>
                </c:pt>
                <c:pt idx="687">
                  <c:v>0.85478682252299998</c:v>
                </c:pt>
                <c:pt idx="688">
                  <c:v>0.95075528654200003</c:v>
                </c:pt>
                <c:pt idx="689">
                  <c:v>0.85210230178000002</c:v>
                </c:pt>
                <c:pt idx="690">
                  <c:v>0.89758184078799996</c:v>
                </c:pt>
                <c:pt idx="691">
                  <c:v>0.90728425368400001</c:v>
                </c:pt>
                <c:pt idx="692">
                  <c:v>0.86812091906</c:v>
                </c:pt>
                <c:pt idx="693">
                  <c:v>0.85203235186600002</c:v>
                </c:pt>
                <c:pt idx="694">
                  <c:v>0.90848826654199999</c:v>
                </c:pt>
                <c:pt idx="695">
                  <c:v>0.85011683209800004</c:v>
                </c:pt>
                <c:pt idx="696">
                  <c:v>0.897954227976</c:v>
                </c:pt>
                <c:pt idx="697">
                  <c:v>0.88619871252899995</c:v>
                </c:pt>
                <c:pt idx="698">
                  <c:v>0.85005412846200001</c:v>
                </c:pt>
                <c:pt idx="699">
                  <c:v>0.89678075150900005</c:v>
                </c:pt>
                <c:pt idx="700">
                  <c:v>0.86669235298199998</c:v>
                </c:pt>
                <c:pt idx="701">
                  <c:v>0.83226080100099997</c:v>
                </c:pt>
                <c:pt idx="702">
                  <c:v>0.92108558328400003</c:v>
                </c:pt>
                <c:pt idx="703">
                  <c:v>0.89128123861899999</c:v>
                </c:pt>
                <c:pt idx="704">
                  <c:v>0.84987709152099999</c:v>
                </c:pt>
                <c:pt idx="705">
                  <c:v>0.86098624536000001</c:v>
                </c:pt>
                <c:pt idx="706">
                  <c:v>0.88500151283100004</c:v>
                </c:pt>
                <c:pt idx="707">
                  <c:v>0.84686912794199998</c:v>
                </c:pt>
                <c:pt idx="708">
                  <c:v>0.92648205289999996</c:v>
                </c:pt>
                <c:pt idx="709">
                  <c:v>0.86279519168100005</c:v>
                </c:pt>
                <c:pt idx="710">
                  <c:v>0.83819145976599996</c:v>
                </c:pt>
                <c:pt idx="711">
                  <c:v>0.88837379435899999</c:v>
                </c:pt>
                <c:pt idx="712">
                  <c:v>0.90665449338799997</c:v>
                </c:pt>
                <c:pt idx="713">
                  <c:v>0.84641429180899996</c:v>
                </c:pt>
                <c:pt idx="714">
                  <c:v>0.85023737204399996</c:v>
                </c:pt>
                <c:pt idx="715">
                  <c:v>0.88930049871799999</c:v>
                </c:pt>
                <c:pt idx="716">
                  <c:v>0.85021164004500005</c:v>
                </c:pt>
                <c:pt idx="717">
                  <c:v>0.84953102644900003</c:v>
                </c:pt>
                <c:pt idx="718">
                  <c:v>0.91283653115800001</c:v>
                </c:pt>
                <c:pt idx="719">
                  <c:v>0.84954288993299998</c:v>
                </c:pt>
                <c:pt idx="720">
                  <c:v>0.84859288144800005</c:v>
                </c:pt>
                <c:pt idx="721">
                  <c:v>0.84800167511400004</c:v>
                </c:pt>
                <c:pt idx="722">
                  <c:v>0.90898996009900002</c:v>
                </c:pt>
                <c:pt idx="723">
                  <c:v>0.84807812709499997</c:v>
                </c:pt>
                <c:pt idx="724">
                  <c:v>0.84348033718899995</c:v>
                </c:pt>
                <c:pt idx="725">
                  <c:v>0.92935179381900002</c:v>
                </c:pt>
                <c:pt idx="726">
                  <c:v>0.84711391097199995</c:v>
                </c:pt>
                <c:pt idx="727">
                  <c:v>0.83945945852799997</c:v>
                </c:pt>
                <c:pt idx="728">
                  <c:v>0.858677864171</c:v>
                </c:pt>
                <c:pt idx="729">
                  <c:v>0.84322938575799999</c:v>
                </c:pt>
                <c:pt idx="730">
                  <c:v>0.84323778950100003</c:v>
                </c:pt>
                <c:pt idx="731">
                  <c:v>0.85763182273100003</c:v>
                </c:pt>
                <c:pt idx="732">
                  <c:v>0.84115251779400002</c:v>
                </c:pt>
                <c:pt idx="733">
                  <c:v>0.83581815504800006</c:v>
                </c:pt>
                <c:pt idx="734">
                  <c:v>0.85400839758000002</c:v>
                </c:pt>
                <c:pt idx="735">
                  <c:v>0.85010727311400003</c:v>
                </c:pt>
                <c:pt idx="736">
                  <c:v>0.84149921853599996</c:v>
                </c:pt>
                <c:pt idx="737">
                  <c:v>0.88198410921899995</c:v>
                </c:pt>
                <c:pt idx="738">
                  <c:v>0.84708795732200004</c:v>
                </c:pt>
                <c:pt idx="739">
                  <c:v>0.83790947992300002</c:v>
                </c:pt>
                <c:pt idx="740">
                  <c:v>0.85298806279100003</c:v>
                </c:pt>
                <c:pt idx="741">
                  <c:v>0.847799069337</c:v>
                </c:pt>
                <c:pt idx="742">
                  <c:v>0.84659965380500002</c:v>
                </c:pt>
                <c:pt idx="743">
                  <c:v>0.84333779702900002</c:v>
                </c:pt>
                <c:pt idx="744">
                  <c:v>0.85776024665499995</c:v>
                </c:pt>
                <c:pt idx="745">
                  <c:v>0.84548002724500004</c:v>
                </c:pt>
                <c:pt idx="746">
                  <c:v>0.83860609236899997</c:v>
                </c:pt>
                <c:pt idx="747">
                  <c:v>0.84506453369000001</c:v>
                </c:pt>
                <c:pt idx="748">
                  <c:v>0.84281694078199998</c:v>
                </c:pt>
                <c:pt idx="749">
                  <c:v>0.82559208863099998</c:v>
                </c:pt>
                <c:pt idx="750">
                  <c:v>0.83880493080700003</c:v>
                </c:pt>
                <c:pt idx="751">
                  <c:v>0.87779614471</c:v>
                </c:pt>
                <c:pt idx="752">
                  <c:v>0.83674570521699998</c:v>
                </c:pt>
                <c:pt idx="753">
                  <c:v>0.830187598847</c:v>
                </c:pt>
                <c:pt idx="754">
                  <c:v>0.85673772221300004</c:v>
                </c:pt>
                <c:pt idx="755">
                  <c:v>0.84024054469099996</c:v>
                </c:pt>
                <c:pt idx="756">
                  <c:v>0.82870806072900005</c:v>
                </c:pt>
                <c:pt idx="757">
                  <c:v>0.84444661317000003</c:v>
                </c:pt>
                <c:pt idx="758">
                  <c:v>0.83575814965899997</c:v>
                </c:pt>
                <c:pt idx="759">
                  <c:v>0.82952807579099996</c:v>
                </c:pt>
                <c:pt idx="760">
                  <c:v>0.84271567217999999</c:v>
                </c:pt>
                <c:pt idx="761">
                  <c:v>0.83759594178499996</c:v>
                </c:pt>
                <c:pt idx="762">
                  <c:v>0.82899455799499999</c:v>
                </c:pt>
                <c:pt idx="763">
                  <c:v>0.84301266245299999</c:v>
                </c:pt>
                <c:pt idx="764">
                  <c:v>0.84089189341799997</c:v>
                </c:pt>
                <c:pt idx="765">
                  <c:v>0.82785439252000004</c:v>
                </c:pt>
                <c:pt idx="766">
                  <c:v>0.83677595855800002</c:v>
                </c:pt>
                <c:pt idx="767">
                  <c:v>0.83573607088299995</c:v>
                </c:pt>
                <c:pt idx="768">
                  <c:v>0.82824096462600005</c:v>
                </c:pt>
                <c:pt idx="769">
                  <c:v>0.839122311668</c:v>
                </c:pt>
                <c:pt idx="770">
                  <c:v>0.83416992394900003</c:v>
                </c:pt>
                <c:pt idx="771">
                  <c:v>0.84325752401200005</c:v>
                </c:pt>
                <c:pt idx="772">
                  <c:v>0.826018632127</c:v>
                </c:pt>
                <c:pt idx="773">
                  <c:v>0.83920282493700005</c:v>
                </c:pt>
                <c:pt idx="774">
                  <c:v>0.82214719174700002</c:v>
                </c:pt>
                <c:pt idx="775">
                  <c:v>0.82104866408099997</c:v>
                </c:pt>
                <c:pt idx="776">
                  <c:v>0.82890699078499996</c:v>
                </c:pt>
                <c:pt idx="777">
                  <c:v>0.831842501874</c:v>
                </c:pt>
                <c:pt idx="778">
                  <c:v>0.82968639923300003</c:v>
                </c:pt>
                <c:pt idx="779">
                  <c:v>0.82205197658999996</c:v>
                </c:pt>
                <c:pt idx="780">
                  <c:v>0.82069462093699996</c:v>
                </c:pt>
                <c:pt idx="781">
                  <c:v>0.82934675101099997</c:v>
                </c:pt>
                <c:pt idx="782">
                  <c:v>0.82515852088300001</c:v>
                </c:pt>
                <c:pt idx="783">
                  <c:v>0.82097682993499999</c:v>
                </c:pt>
                <c:pt idx="784">
                  <c:v>0.81344046851899998</c:v>
                </c:pt>
                <c:pt idx="785">
                  <c:v>0.81428244239799996</c:v>
                </c:pt>
                <c:pt idx="786">
                  <c:v>0.81737354025300002</c:v>
                </c:pt>
                <c:pt idx="787">
                  <c:v>0.82337803280300004</c:v>
                </c:pt>
                <c:pt idx="788">
                  <c:v>0.82032592491599998</c:v>
                </c:pt>
                <c:pt idx="789">
                  <c:v>0.81803935425999996</c:v>
                </c:pt>
                <c:pt idx="790">
                  <c:v>0.82292535268300004</c:v>
                </c:pt>
                <c:pt idx="791">
                  <c:v>0.82093524664100004</c:v>
                </c:pt>
                <c:pt idx="792">
                  <c:v>0.81722886039700005</c:v>
                </c:pt>
                <c:pt idx="793">
                  <c:v>0.81202156057499997</c:v>
                </c:pt>
                <c:pt idx="794">
                  <c:v>0.81522553449599999</c:v>
                </c:pt>
                <c:pt idx="795">
                  <c:v>0.81277428356000003</c:v>
                </c:pt>
                <c:pt idx="796">
                  <c:v>0.81722973023500001</c:v>
                </c:pt>
                <c:pt idx="797">
                  <c:v>0.81318271061699998</c:v>
                </c:pt>
                <c:pt idx="798">
                  <c:v>0.81728825549600004</c:v>
                </c:pt>
                <c:pt idx="799">
                  <c:v>0.81039829216699999</c:v>
                </c:pt>
                <c:pt idx="800">
                  <c:v>0.82278937843900002</c:v>
                </c:pt>
                <c:pt idx="801">
                  <c:v>0.817012167457</c:v>
                </c:pt>
                <c:pt idx="802">
                  <c:v>0.81674733685500001</c:v>
                </c:pt>
                <c:pt idx="803">
                  <c:v>0.83422549657099998</c:v>
                </c:pt>
                <c:pt idx="804">
                  <c:v>0.82542972319999997</c:v>
                </c:pt>
                <c:pt idx="805">
                  <c:v>0.82942241344400003</c:v>
                </c:pt>
                <c:pt idx="806">
                  <c:v>0.81119573429000003</c:v>
                </c:pt>
                <c:pt idx="807">
                  <c:v>0.82563848514000004</c:v>
                </c:pt>
                <c:pt idx="808">
                  <c:v>0.820467807893</c:v>
                </c:pt>
                <c:pt idx="809">
                  <c:v>0.82799878723800002</c:v>
                </c:pt>
                <c:pt idx="810">
                  <c:v>0.81114785417799995</c:v>
                </c:pt>
                <c:pt idx="811">
                  <c:v>0.814538507681</c:v>
                </c:pt>
                <c:pt idx="812">
                  <c:v>0.81760232655300003</c:v>
                </c:pt>
                <c:pt idx="813">
                  <c:v>0.81581336189599996</c:v>
                </c:pt>
                <c:pt idx="814">
                  <c:v>0.83390371264100005</c:v>
                </c:pt>
                <c:pt idx="815">
                  <c:v>0.83549765280999999</c:v>
                </c:pt>
                <c:pt idx="816">
                  <c:v>0.818311419027</c:v>
                </c:pt>
                <c:pt idx="817">
                  <c:v>0.83964193457199998</c:v>
                </c:pt>
                <c:pt idx="818">
                  <c:v>0.82974213682599995</c:v>
                </c:pt>
                <c:pt idx="819">
                  <c:v>0.81109064034699996</c:v>
                </c:pt>
                <c:pt idx="820">
                  <c:v>0.83713890004299996</c:v>
                </c:pt>
                <c:pt idx="821">
                  <c:v>0.83207058675599999</c:v>
                </c:pt>
                <c:pt idx="822">
                  <c:v>0.835919750982</c:v>
                </c:pt>
                <c:pt idx="823">
                  <c:v>0.83612148614100001</c:v>
                </c:pt>
                <c:pt idx="824">
                  <c:v>0.83169647792000001</c:v>
                </c:pt>
                <c:pt idx="825">
                  <c:v>0.83007223674300001</c:v>
                </c:pt>
                <c:pt idx="826">
                  <c:v>0.84093457876099997</c:v>
                </c:pt>
                <c:pt idx="827">
                  <c:v>0.82938460204200004</c:v>
                </c:pt>
                <c:pt idx="828">
                  <c:v>0.83781332065199998</c:v>
                </c:pt>
                <c:pt idx="829">
                  <c:v>0.83390097521999995</c:v>
                </c:pt>
                <c:pt idx="830">
                  <c:v>0.80996283666900004</c:v>
                </c:pt>
                <c:pt idx="831">
                  <c:v>0.84311879686199998</c:v>
                </c:pt>
                <c:pt idx="832">
                  <c:v>0.83977844841000004</c:v>
                </c:pt>
                <c:pt idx="833">
                  <c:v>0.83111227222700002</c:v>
                </c:pt>
                <c:pt idx="834">
                  <c:v>0.83255529813899998</c:v>
                </c:pt>
                <c:pt idx="835">
                  <c:v>0.83749636523299997</c:v>
                </c:pt>
                <c:pt idx="836">
                  <c:v>0.83899752354599999</c:v>
                </c:pt>
                <c:pt idx="837">
                  <c:v>0.83417297016799996</c:v>
                </c:pt>
                <c:pt idx="838">
                  <c:v>0.83243250524599999</c:v>
                </c:pt>
                <c:pt idx="839">
                  <c:v>0.83862097682400005</c:v>
                </c:pt>
                <c:pt idx="840">
                  <c:v>0.83399391724299998</c:v>
                </c:pt>
                <c:pt idx="841">
                  <c:v>0.83783612741900004</c:v>
                </c:pt>
                <c:pt idx="842">
                  <c:v>0.841342842782</c:v>
                </c:pt>
                <c:pt idx="843">
                  <c:v>0.83739350074999996</c:v>
                </c:pt>
                <c:pt idx="844">
                  <c:v>0.83796186249600002</c:v>
                </c:pt>
                <c:pt idx="845">
                  <c:v>0.83524159840300005</c:v>
                </c:pt>
                <c:pt idx="846">
                  <c:v>0.84401323456800004</c:v>
                </c:pt>
                <c:pt idx="847">
                  <c:v>0.83908657760799998</c:v>
                </c:pt>
                <c:pt idx="848">
                  <c:v>0.83557407062599998</c:v>
                </c:pt>
                <c:pt idx="849">
                  <c:v>0.844812149939</c:v>
                </c:pt>
                <c:pt idx="850">
                  <c:v>0.84408919771500002</c:v>
                </c:pt>
                <c:pt idx="851">
                  <c:v>0.84271480235200003</c:v>
                </c:pt>
                <c:pt idx="852">
                  <c:v>0.84646686708600005</c:v>
                </c:pt>
                <c:pt idx="853">
                  <c:v>0.84118800083099998</c:v>
                </c:pt>
                <c:pt idx="854">
                  <c:v>0.83095516829299998</c:v>
                </c:pt>
                <c:pt idx="855">
                  <c:v>0.82300013288399998</c:v>
                </c:pt>
                <c:pt idx="856">
                  <c:v>0.82807846817300002</c:v>
                </c:pt>
                <c:pt idx="857">
                  <c:v>0.82915152810399995</c:v>
                </c:pt>
                <c:pt idx="858">
                  <c:v>0.82491439404099998</c:v>
                </c:pt>
                <c:pt idx="859">
                  <c:v>0.84280110051699997</c:v>
                </c:pt>
                <c:pt idx="860">
                  <c:v>0.82096760346700004</c:v>
                </c:pt>
                <c:pt idx="861">
                  <c:v>0.82048463031200003</c:v>
                </c:pt>
                <c:pt idx="862">
                  <c:v>0.82223002675300005</c:v>
                </c:pt>
                <c:pt idx="863">
                  <c:v>0.83139832923500001</c:v>
                </c:pt>
                <c:pt idx="864">
                  <c:v>0.80869120531299998</c:v>
                </c:pt>
                <c:pt idx="865">
                  <c:v>0.81900869394800002</c:v>
                </c:pt>
                <c:pt idx="866">
                  <c:v>0.81506319524799997</c:v>
                </c:pt>
                <c:pt idx="867">
                  <c:v>0.81631263717199998</c:v>
                </c:pt>
                <c:pt idx="868">
                  <c:v>0.81006773027000001</c:v>
                </c:pt>
                <c:pt idx="869">
                  <c:v>0.81050957172799998</c:v>
                </c:pt>
                <c:pt idx="870">
                  <c:v>0.80984464321399996</c:v>
                </c:pt>
                <c:pt idx="871">
                  <c:v>0.81429703029199996</c:v>
                </c:pt>
                <c:pt idx="872">
                  <c:v>0.81136520951900004</c:v>
                </c:pt>
                <c:pt idx="873">
                  <c:v>0.80740084400400003</c:v>
                </c:pt>
                <c:pt idx="874">
                  <c:v>0.81230221203399999</c:v>
                </c:pt>
                <c:pt idx="875">
                  <c:v>0.807191217244</c:v>
                </c:pt>
                <c:pt idx="876">
                  <c:v>0.80992825460399998</c:v>
                </c:pt>
                <c:pt idx="877">
                  <c:v>0.812925402967</c:v>
                </c:pt>
                <c:pt idx="878">
                  <c:v>0.803937867152</c:v>
                </c:pt>
                <c:pt idx="879">
                  <c:v>0.80876935282399998</c:v>
                </c:pt>
                <c:pt idx="880">
                  <c:v>0.80481722771800002</c:v>
                </c:pt>
                <c:pt idx="881">
                  <c:v>0.81147775501800001</c:v>
                </c:pt>
                <c:pt idx="882">
                  <c:v>0.81228773142499999</c:v>
                </c:pt>
                <c:pt idx="883">
                  <c:v>0.81121055201299996</c:v>
                </c:pt>
                <c:pt idx="884">
                  <c:v>0.81045284409899998</c:v>
                </c:pt>
                <c:pt idx="885">
                  <c:v>0.81201687288699997</c:v>
                </c:pt>
                <c:pt idx="886">
                  <c:v>0.80740568997700002</c:v>
                </c:pt>
                <c:pt idx="887">
                  <c:v>0.80996731859000004</c:v>
                </c:pt>
                <c:pt idx="888">
                  <c:v>0.81157894899899996</c:v>
                </c:pt>
                <c:pt idx="889">
                  <c:v>0.80914119445400001</c:v>
                </c:pt>
                <c:pt idx="890">
                  <c:v>0.80807965013600003</c:v>
                </c:pt>
                <c:pt idx="891">
                  <c:v>0.81132516920499997</c:v>
                </c:pt>
                <c:pt idx="892">
                  <c:v>0.81119882383800002</c:v>
                </c:pt>
                <c:pt idx="893">
                  <c:v>0.80924245465300004</c:v>
                </c:pt>
                <c:pt idx="894">
                  <c:v>0.810255488197</c:v>
                </c:pt>
                <c:pt idx="895">
                  <c:v>0.81074234355800001</c:v>
                </c:pt>
                <c:pt idx="896">
                  <c:v>0.80895558958500002</c:v>
                </c:pt>
                <c:pt idx="897">
                  <c:v>0.82305570113000004</c:v>
                </c:pt>
                <c:pt idx="898">
                  <c:v>0.80819166014099997</c:v>
                </c:pt>
                <c:pt idx="899">
                  <c:v>0.813910612343</c:v>
                </c:pt>
                <c:pt idx="900">
                  <c:v>0.83587196164999999</c:v>
                </c:pt>
                <c:pt idx="901">
                  <c:v>0.81113580013200004</c:v>
                </c:pt>
                <c:pt idx="902">
                  <c:v>0.81207136250300005</c:v>
                </c:pt>
                <c:pt idx="903">
                  <c:v>0.84191687740099996</c:v>
                </c:pt>
                <c:pt idx="904">
                  <c:v>0.84233561082300001</c:v>
                </c:pt>
                <c:pt idx="905">
                  <c:v>0.84073365647599996</c:v>
                </c:pt>
                <c:pt idx="906">
                  <c:v>0.85048600916700001</c:v>
                </c:pt>
                <c:pt idx="907">
                  <c:v>0.83531574488899996</c:v>
                </c:pt>
                <c:pt idx="908">
                  <c:v>0.85918668890899996</c:v>
                </c:pt>
                <c:pt idx="909">
                  <c:v>0.849942991112</c:v>
                </c:pt>
                <c:pt idx="910">
                  <c:v>0.84922837600099998</c:v>
                </c:pt>
                <c:pt idx="911">
                  <c:v>0.87249593509199996</c:v>
                </c:pt>
                <c:pt idx="912">
                  <c:v>0.864548012541</c:v>
                </c:pt>
                <c:pt idx="913">
                  <c:v>0.85466346542299998</c:v>
                </c:pt>
                <c:pt idx="914">
                  <c:v>0.86342799419600003</c:v>
                </c:pt>
                <c:pt idx="915">
                  <c:v>0.86720937677400001</c:v>
                </c:pt>
                <c:pt idx="916">
                  <c:v>0.86723755382800005</c:v>
                </c:pt>
                <c:pt idx="917">
                  <c:v>0.86701467753299999</c:v>
                </c:pt>
                <c:pt idx="918">
                  <c:v>0.86720477313699995</c:v>
                </c:pt>
                <c:pt idx="919">
                  <c:v>0.86185225663800002</c:v>
                </c:pt>
                <c:pt idx="920">
                  <c:v>0.86780500514799996</c:v>
                </c:pt>
                <c:pt idx="921">
                  <c:v>0.86910711513899996</c:v>
                </c:pt>
                <c:pt idx="922">
                  <c:v>0.85522881432300002</c:v>
                </c:pt>
                <c:pt idx="923">
                  <c:v>0.86569713815899996</c:v>
                </c:pt>
                <c:pt idx="924">
                  <c:v>0.89136829735699996</c:v>
                </c:pt>
                <c:pt idx="925">
                  <c:v>0.87380926057899999</c:v>
                </c:pt>
                <c:pt idx="926">
                  <c:v>0.867809786995</c:v>
                </c:pt>
                <c:pt idx="927">
                  <c:v>0.87185627281900002</c:v>
                </c:pt>
                <c:pt idx="928">
                  <c:v>0.86886159422099996</c:v>
                </c:pt>
                <c:pt idx="929">
                  <c:v>0.87017409547900004</c:v>
                </c:pt>
                <c:pt idx="930">
                  <c:v>0.88702045327599999</c:v>
                </c:pt>
                <c:pt idx="931">
                  <c:v>0.88774907174700002</c:v>
                </c:pt>
                <c:pt idx="932">
                  <c:v>0.89303058262400004</c:v>
                </c:pt>
                <c:pt idx="933">
                  <c:v>0.87072390892100004</c:v>
                </c:pt>
                <c:pt idx="934">
                  <c:v>0.88684268634300001</c:v>
                </c:pt>
                <c:pt idx="935">
                  <c:v>0.89387252723699995</c:v>
                </c:pt>
                <c:pt idx="936">
                  <c:v>0.893649486529</c:v>
                </c:pt>
                <c:pt idx="937">
                  <c:v>0.89364395710699995</c:v>
                </c:pt>
                <c:pt idx="938">
                  <c:v>0.89658383595699997</c:v>
                </c:pt>
                <c:pt idx="939">
                  <c:v>0.900543811177</c:v>
                </c:pt>
                <c:pt idx="940">
                  <c:v>0.89342506320100001</c:v>
                </c:pt>
                <c:pt idx="941">
                  <c:v>0.90212699936600005</c:v>
                </c:pt>
                <c:pt idx="942">
                  <c:v>0.90769983946800004</c:v>
                </c:pt>
                <c:pt idx="943">
                  <c:v>0.89974232367700002</c:v>
                </c:pt>
                <c:pt idx="944">
                  <c:v>0.89271801806100004</c:v>
                </c:pt>
                <c:pt idx="945">
                  <c:v>0.90340718958300004</c:v>
                </c:pt>
                <c:pt idx="946">
                  <c:v>0.89811873722000002</c:v>
                </c:pt>
                <c:pt idx="947">
                  <c:v>0.90146326451799996</c:v>
                </c:pt>
                <c:pt idx="948">
                  <c:v>0.91746933084399995</c:v>
                </c:pt>
                <c:pt idx="949">
                  <c:v>0.90674852134700001</c:v>
                </c:pt>
                <c:pt idx="950">
                  <c:v>0.90348744856499996</c:v>
                </c:pt>
                <c:pt idx="951">
                  <c:v>0.91527147468600001</c:v>
                </c:pt>
                <c:pt idx="952">
                  <c:v>0.903325322544</c:v>
                </c:pt>
                <c:pt idx="953">
                  <c:v>0.91589067115900002</c:v>
                </c:pt>
                <c:pt idx="954">
                  <c:v>0.90734257991099998</c:v>
                </c:pt>
                <c:pt idx="955">
                  <c:v>0.917368711404</c:v>
                </c:pt>
                <c:pt idx="956">
                  <c:v>0.91366367723499997</c:v>
                </c:pt>
                <c:pt idx="957">
                  <c:v>0.90021635798800004</c:v>
                </c:pt>
                <c:pt idx="958">
                  <c:v>0.89357329783399997</c:v>
                </c:pt>
                <c:pt idx="959">
                  <c:v>0.90846411276700001</c:v>
                </c:pt>
                <c:pt idx="960">
                  <c:v>0.895694200893</c:v>
                </c:pt>
                <c:pt idx="961">
                  <c:v>0.89634164847099995</c:v>
                </c:pt>
                <c:pt idx="962">
                  <c:v>0.89660277525599996</c:v>
                </c:pt>
                <c:pt idx="963">
                  <c:v>0.89927744877500004</c:v>
                </c:pt>
                <c:pt idx="964">
                  <c:v>0.895823492497</c:v>
                </c:pt>
                <c:pt idx="965">
                  <c:v>0.90515390231100001</c:v>
                </c:pt>
                <c:pt idx="966">
                  <c:v>0.90452252531499999</c:v>
                </c:pt>
                <c:pt idx="967">
                  <c:v>0.89947507462999998</c:v>
                </c:pt>
                <c:pt idx="968">
                  <c:v>0.90057494229099999</c:v>
                </c:pt>
                <c:pt idx="969">
                  <c:v>0.90656372349900005</c:v>
                </c:pt>
                <c:pt idx="970">
                  <c:v>0.90030064211000005</c:v>
                </c:pt>
                <c:pt idx="971">
                  <c:v>0.90559851305899997</c:v>
                </c:pt>
                <c:pt idx="972">
                  <c:v>0.90600491624099999</c:v>
                </c:pt>
                <c:pt idx="973">
                  <c:v>0.90855826165999998</c:v>
                </c:pt>
                <c:pt idx="974">
                  <c:v>0.90536526379299997</c:v>
                </c:pt>
                <c:pt idx="975">
                  <c:v>0.91055382285499997</c:v>
                </c:pt>
                <c:pt idx="976">
                  <c:v>0.92843151723899997</c:v>
                </c:pt>
                <c:pt idx="977">
                  <c:v>0.90974065743700006</c:v>
                </c:pt>
                <c:pt idx="978">
                  <c:v>0.91666525930200005</c:v>
                </c:pt>
                <c:pt idx="979">
                  <c:v>0.907694128805</c:v>
                </c:pt>
                <c:pt idx="980">
                  <c:v>0.91221426599300004</c:v>
                </c:pt>
                <c:pt idx="981">
                  <c:v>0.90761243704200001</c:v>
                </c:pt>
                <c:pt idx="982">
                  <c:v>0.89999669681000005</c:v>
                </c:pt>
                <c:pt idx="983">
                  <c:v>0.90761776962999996</c:v>
                </c:pt>
                <c:pt idx="984">
                  <c:v>0.92071852262800002</c:v>
                </c:pt>
                <c:pt idx="985">
                  <c:v>0.90358090687699999</c:v>
                </c:pt>
                <c:pt idx="986">
                  <c:v>0.90666580029900001</c:v>
                </c:pt>
                <c:pt idx="987">
                  <c:v>0.90614095492000002</c:v>
                </c:pt>
                <c:pt idx="988">
                  <c:v>0.91738403713299999</c:v>
                </c:pt>
                <c:pt idx="989">
                  <c:v>0.91849210752300003</c:v>
                </c:pt>
                <c:pt idx="990">
                  <c:v>0.90725061643600002</c:v>
                </c:pt>
                <c:pt idx="991">
                  <c:v>0.92006056700200001</c:v>
                </c:pt>
                <c:pt idx="992">
                  <c:v>0.92484851109099997</c:v>
                </c:pt>
                <c:pt idx="993">
                  <c:v>0.92386980600599999</c:v>
                </c:pt>
                <c:pt idx="994">
                  <c:v>0.92203504679500004</c:v>
                </c:pt>
                <c:pt idx="995">
                  <c:v>0.93354713998700001</c:v>
                </c:pt>
                <c:pt idx="996">
                  <c:v>0.93184136163300002</c:v>
                </c:pt>
                <c:pt idx="997">
                  <c:v>0.93102100464299997</c:v>
                </c:pt>
                <c:pt idx="998">
                  <c:v>0.92231575771999996</c:v>
                </c:pt>
                <c:pt idx="999">
                  <c:v>0.93237036844400001</c:v>
                </c:pt>
                <c:pt idx="1000">
                  <c:v>0.90966830459799997</c:v>
                </c:pt>
                <c:pt idx="1001">
                  <c:v>0.91856569473600003</c:v>
                </c:pt>
                <c:pt idx="1002">
                  <c:v>0.92190688298500001</c:v>
                </c:pt>
                <c:pt idx="1003">
                  <c:v>0.923511004611</c:v>
                </c:pt>
                <c:pt idx="1004">
                  <c:v>0.92579054215500001</c:v>
                </c:pt>
                <c:pt idx="1005">
                  <c:v>0.913674622198</c:v>
                </c:pt>
                <c:pt idx="1006">
                  <c:v>0.92406762838400003</c:v>
                </c:pt>
                <c:pt idx="1007">
                  <c:v>0.92404605398499995</c:v>
                </c:pt>
                <c:pt idx="1008">
                  <c:v>0.91984613809100002</c:v>
                </c:pt>
                <c:pt idx="1009">
                  <c:v>0.92262002236600005</c:v>
                </c:pt>
                <c:pt idx="1010">
                  <c:v>0.921706093068</c:v>
                </c:pt>
                <c:pt idx="1011">
                  <c:v>0.916886601932</c:v>
                </c:pt>
                <c:pt idx="1012">
                  <c:v>0.92198588075800003</c:v>
                </c:pt>
                <c:pt idx="1013">
                  <c:v>0.91187842504000005</c:v>
                </c:pt>
                <c:pt idx="1014">
                  <c:v>0.89683605527200005</c:v>
                </c:pt>
                <c:pt idx="1015">
                  <c:v>0.913859544809</c:v>
                </c:pt>
                <c:pt idx="1016">
                  <c:v>0.91660318966700005</c:v>
                </c:pt>
                <c:pt idx="1017">
                  <c:v>0.90404122334299997</c:v>
                </c:pt>
                <c:pt idx="1018">
                  <c:v>0.90516794782300003</c:v>
                </c:pt>
                <c:pt idx="1019">
                  <c:v>0.90972198054200004</c:v>
                </c:pt>
                <c:pt idx="1020">
                  <c:v>0.91423846172199996</c:v>
                </c:pt>
                <c:pt idx="1021">
                  <c:v>0.90144033528199996</c:v>
                </c:pt>
                <c:pt idx="1022">
                  <c:v>0.90965447333100002</c:v>
                </c:pt>
                <c:pt idx="1023">
                  <c:v>0.90073058359400004</c:v>
                </c:pt>
                <c:pt idx="1024">
                  <c:v>0.901227864983</c:v>
                </c:pt>
                <c:pt idx="1025">
                  <c:v>0.89883593332599998</c:v>
                </c:pt>
                <c:pt idx="1026">
                  <c:v>0.89726863440899995</c:v>
                </c:pt>
                <c:pt idx="1027">
                  <c:v>0.89625822991600002</c:v>
                </c:pt>
                <c:pt idx="1028">
                  <c:v>0.90157885567499996</c:v>
                </c:pt>
                <c:pt idx="1029">
                  <c:v>0.89615987652200002</c:v>
                </c:pt>
                <c:pt idx="1030">
                  <c:v>0.89609426274199999</c:v>
                </c:pt>
                <c:pt idx="1031">
                  <c:v>0.90245217499599995</c:v>
                </c:pt>
                <c:pt idx="1032">
                  <c:v>0.90078939522900003</c:v>
                </c:pt>
                <c:pt idx="1033">
                  <c:v>0.89635194119799999</c:v>
                </c:pt>
                <c:pt idx="1034">
                  <c:v>0.90286729164699997</c:v>
                </c:pt>
                <c:pt idx="1035">
                  <c:v>0.89612636404299995</c:v>
                </c:pt>
                <c:pt idx="1036">
                  <c:v>0.89744649569299995</c:v>
                </c:pt>
                <c:pt idx="1037">
                  <c:v>0.90258887237399998</c:v>
                </c:pt>
                <c:pt idx="1038">
                  <c:v>0.89912745401399996</c:v>
                </c:pt>
                <c:pt idx="1039">
                  <c:v>0.89414639650399996</c:v>
                </c:pt>
                <c:pt idx="1040">
                  <c:v>0.90073313291000001</c:v>
                </c:pt>
                <c:pt idx="1041">
                  <c:v>0.89471059856000001</c:v>
                </c:pt>
                <c:pt idx="1042">
                  <c:v>0.95125715252800003</c:v>
                </c:pt>
                <c:pt idx="1043">
                  <c:v>0.97028790067100001</c:v>
                </c:pt>
                <c:pt idx="1044">
                  <c:v>0.93944956744999997</c:v>
                </c:pt>
                <c:pt idx="1045">
                  <c:v>0.94837092571100001</c:v>
                </c:pt>
                <c:pt idx="1046">
                  <c:v>0.94094392404899996</c:v>
                </c:pt>
                <c:pt idx="1047">
                  <c:v>0.94513586736300004</c:v>
                </c:pt>
                <c:pt idx="1048">
                  <c:v>0.94256272458299994</c:v>
                </c:pt>
                <c:pt idx="1049">
                  <c:v>0.94248521414700004</c:v>
                </c:pt>
                <c:pt idx="1050">
                  <c:v>0.96289360506900001</c:v>
                </c:pt>
                <c:pt idx="1051">
                  <c:v>0.94564439081499996</c:v>
                </c:pt>
                <c:pt idx="1052">
                  <c:v>0.96922258473599998</c:v>
                </c:pt>
                <c:pt idx="1053">
                  <c:v>0.95005896877999996</c:v>
                </c:pt>
                <c:pt idx="1054">
                  <c:v>0.94992013004300002</c:v>
                </c:pt>
                <c:pt idx="1055">
                  <c:v>0.986472654384</c:v>
                </c:pt>
                <c:pt idx="1056">
                  <c:v>0.98454314358899997</c:v>
                </c:pt>
                <c:pt idx="1057">
                  <c:v>0.94510507320199999</c:v>
                </c:pt>
                <c:pt idx="1058">
                  <c:v>0.97287945019300004</c:v>
                </c:pt>
                <c:pt idx="1059">
                  <c:v>1.02234963438</c:v>
                </c:pt>
                <c:pt idx="1060">
                  <c:v>0.97515657821299995</c:v>
                </c:pt>
                <c:pt idx="1061">
                  <c:v>0.99541452856500001</c:v>
                </c:pt>
                <c:pt idx="1062">
                  <c:v>1.0085040866499999</c:v>
                </c:pt>
                <c:pt idx="1063">
                  <c:v>0.96675360801099997</c:v>
                </c:pt>
                <c:pt idx="1064">
                  <c:v>1.0212274452800001</c:v>
                </c:pt>
                <c:pt idx="1065">
                  <c:v>1.03230409291</c:v>
                </c:pt>
                <c:pt idx="1066">
                  <c:v>0.97069404402500004</c:v>
                </c:pt>
                <c:pt idx="1067">
                  <c:v>0.99386960746399999</c:v>
                </c:pt>
                <c:pt idx="1068">
                  <c:v>0.99809740947000003</c:v>
                </c:pt>
                <c:pt idx="1069">
                  <c:v>1.00838667409</c:v>
                </c:pt>
                <c:pt idx="1070">
                  <c:v>1.00902451122</c:v>
                </c:pt>
                <c:pt idx="1071">
                  <c:v>1.0415349387899999</c:v>
                </c:pt>
                <c:pt idx="1072">
                  <c:v>0.97129316209100003</c:v>
                </c:pt>
                <c:pt idx="1073">
                  <c:v>1.0206372914199999</c:v>
                </c:pt>
                <c:pt idx="1074">
                  <c:v>1.0098921490099999</c:v>
                </c:pt>
                <c:pt idx="1075">
                  <c:v>1.0249851240800001</c:v>
                </c:pt>
                <c:pt idx="1076">
                  <c:v>1.0080763478100001</c:v>
                </c:pt>
                <c:pt idx="1077">
                  <c:v>1.0361741199400001</c:v>
                </c:pt>
                <c:pt idx="1078">
                  <c:v>1.03504128573</c:v>
                </c:pt>
                <c:pt idx="1079">
                  <c:v>1.01391751075</c:v>
                </c:pt>
                <c:pt idx="1080">
                  <c:v>1.0325983191699999</c:v>
                </c:pt>
                <c:pt idx="1081">
                  <c:v>1.0149185221999999</c:v>
                </c:pt>
                <c:pt idx="1082">
                  <c:v>1.0332910986199999</c:v>
                </c:pt>
                <c:pt idx="1083">
                  <c:v>1.0504267430100001</c:v>
                </c:pt>
                <c:pt idx="1084">
                  <c:v>1.0188022138699999</c:v>
                </c:pt>
                <c:pt idx="1085">
                  <c:v>1.03172557937</c:v>
                </c:pt>
                <c:pt idx="1086">
                  <c:v>1.0453764076300001</c:v>
                </c:pt>
                <c:pt idx="1087">
                  <c:v>1.0497367497400001</c:v>
                </c:pt>
                <c:pt idx="1088">
                  <c:v>1.0335012315600001</c:v>
                </c:pt>
                <c:pt idx="1089">
                  <c:v>1.0325695508499999</c:v>
                </c:pt>
                <c:pt idx="1090">
                  <c:v>1.0590935879200001</c:v>
                </c:pt>
                <c:pt idx="1091">
                  <c:v>1.03151819113</c:v>
                </c:pt>
                <c:pt idx="1092">
                  <c:v>1.04549727232</c:v>
                </c:pt>
                <c:pt idx="1093">
                  <c:v>1.04499307123</c:v>
                </c:pt>
                <c:pt idx="1094">
                  <c:v>1.0493995679400001</c:v>
                </c:pt>
                <c:pt idx="1095">
                  <c:v>1.0460995880599999</c:v>
                </c:pt>
                <c:pt idx="1096">
                  <c:v>1.03617469007</c:v>
                </c:pt>
                <c:pt idx="1097">
                  <c:v>1.0336099673700001</c:v>
                </c:pt>
                <c:pt idx="1098">
                  <c:v>1.11747436382</c:v>
                </c:pt>
                <c:pt idx="1099">
                  <c:v>1.1280148110999999</c:v>
                </c:pt>
                <c:pt idx="1100">
                  <c:v>1.10535124677</c:v>
                </c:pt>
                <c:pt idx="1101">
                  <c:v>1.1789101766800001</c:v>
                </c:pt>
                <c:pt idx="1102">
                  <c:v>1.23181375889</c:v>
                </c:pt>
                <c:pt idx="1103">
                  <c:v>1.0929832317899999</c:v>
                </c:pt>
                <c:pt idx="1104">
                  <c:v>1.32645203009</c:v>
                </c:pt>
                <c:pt idx="1105">
                  <c:v>1.3052878615200001</c:v>
                </c:pt>
                <c:pt idx="1106">
                  <c:v>1.12566959542</c:v>
                </c:pt>
                <c:pt idx="1107">
                  <c:v>1.1175222685099999</c:v>
                </c:pt>
                <c:pt idx="1108">
                  <c:v>1.15040035039</c:v>
                </c:pt>
                <c:pt idx="1109">
                  <c:v>0.89313709131899999</c:v>
                </c:pt>
                <c:pt idx="1110">
                  <c:v>1.0503516497300001</c:v>
                </c:pt>
                <c:pt idx="1111">
                  <c:v>1.14950581793</c:v>
                </c:pt>
                <c:pt idx="1112">
                  <c:v>1.2061607594899999</c:v>
                </c:pt>
                <c:pt idx="1113">
                  <c:v>1.12146613115</c:v>
                </c:pt>
                <c:pt idx="1114">
                  <c:v>1.16016047119</c:v>
                </c:pt>
                <c:pt idx="1115">
                  <c:v>1.3253970370199999</c:v>
                </c:pt>
                <c:pt idx="1116">
                  <c:v>1.3209076910099999</c:v>
                </c:pt>
                <c:pt idx="1117">
                  <c:v>1.2033676799599999</c:v>
                </c:pt>
                <c:pt idx="1118">
                  <c:v>1.1221629879399999</c:v>
                </c:pt>
                <c:pt idx="1119">
                  <c:v>1.288255699</c:v>
                </c:pt>
                <c:pt idx="1120">
                  <c:v>1.19094274145</c:v>
                </c:pt>
                <c:pt idx="1121">
                  <c:v>1.14533459728</c:v>
                </c:pt>
                <c:pt idx="1122">
                  <c:v>1.2555588018399999</c:v>
                </c:pt>
                <c:pt idx="1123">
                  <c:v>1.1639121797300001</c:v>
                </c:pt>
                <c:pt idx="1124">
                  <c:v>1.22678666374</c:v>
                </c:pt>
                <c:pt idx="1125">
                  <c:v>1.19075499727</c:v>
                </c:pt>
                <c:pt idx="1126">
                  <c:v>1.1625850880299999</c:v>
                </c:pt>
                <c:pt idx="1127">
                  <c:v>1.27505122344</c:v>
                </c:pt>
                <c:pt idx="1128">
                  <c:v>1.1592553665900001</c:v>
                </c:pt>
                <c:pt idx="1129">
                  <c:v>1.2358030844000001</c:v>
                </c:pt>
                <c:pt idx="1130">
                  <c:v>1.25742306991</c:v>
                </c:pt>
                <c:pt idx="1131">
                  <c:v>1.2309982756</c:v>
                </c:pt>
                <c:pt idx="1132">
                  <c:v>1.1520699245399999</c:v>
                </c:pt>
                <c:pt idx="1133">
                  <c:v>1.2874018409100001</c:v>
                </c:pt>
                <c:pt idx="1134">
                  <c:v>1.2331508866400001</c:v>
                </c:pt>
                <c:pt idx="1135">
                  <c:v>1.2733441696700001</c:v>
                </c:pt>
                <c:pt idx="1136">
                  <c:v>1.2449442402499999</c:v>
                </c:pt>
                <c:pt idx="1137">
                  <c:v>1.2444957889999999</c:v>
                </c:pt>
                <c:pt idx="1138">
                  <c:v>1.2062093727600001</c:v>
                </c:pt>
                <c:pt idx="1139">
                  <c:v>1.33835901244</c:v>
                </c:pt>
                <c:pt idx="1140">
                  <c:v>1.22246056</c:v>
                </c:pt>
                <c:pt idx="1141">
                  <c:v>1.16369069598</c:v>
                </c:pt>
                <c:pt idx="1142">
                  <c:v>1.4053733579900001</c:v>
                </c:pt>
                <c:pt idx="1143">
                  <c:v>1.25049349242</c:v>
                </c:pt>
                <c:pt idx="1144">
                  <c:v>1.2351694574400001</c:v>
                </c:pt>
                <c:pt idx="1145">
                  <c:v>1.2759223525800001</c:v>
                </c:pt>
                <c:pt idx="1146">
                  <c:v>1.2944458132100001</c:v>
                </c:pt>
                <c:pt idx="1147">
                  <c:v>1.25969604086</c:v>
                </c:pt>
                <c:pt idx="1148">
                  <c:v>1.3000054383699999</c:v>
                </c:pt>
                <c:pt idx="1149">
                  <c:v>1.2906296850000001</c:v>
                </c:pt>
                <c:pt idx="1150">
                  <c:v>1.28059637989</c:v>
                </c:pt>
                <c:pt idx="1151">
                  <c:v>1.1581604371000001</c:v>
                </c:pt>
                <c:pt idx="1152">
                  <c:v>1.2732711943199999</c:v>
                </c:pt>
                <c:pt idx="1153">
                  <c:v>1.36655938337</c:v>
                </c:pt>
                <c:pt idx="1154">
                  <c:v>1.3674498134399999</c:v>
                </c:pt>
                <c:pt idx="1155">
                  <c:v>1.19591882604</c:v>
                </c:pt>
                <c:pt idx="1156">
                  <c:v>1.18513613439</c:v>
                </c:pt>
                <c:pt idx="1157">
                  <c:v>1.4616134164900001</c:v>
                </c:pt>
                <c:pt idx="1158">
                  <c:v>1.15826382562</c:v>
                </c:pt>
                <c:pt idx="1159">
                  <c:v>1.2240229355600001</c:v>
                </c:pt>
                <c:pt idx="1160">
                  <c:v>1.3366650501499999</c:v>
                </c:pt>
                <c:pt idx="1161">
                  <c:v>1.3359529401000001</c:v>
                </c:pt>
                <c:pt idx="1162">
                  <c:v>1.16926145995</c:v>
                </c:pt>
                <c:pt idx="1163">
                  <c:v>1.28713659021</c:v>
                </c:pt>
                <c:pt idx="1164">
                  <c:v>1.3568738875099999</c:v>
                </c:pt>
                <c:pt idx="1165">
                  <c:v>1.2992758282700001</c:v>
                </c:pt>
                <c:pt idx="1166">
                  <c:v>1.21230376598</c:v>
                </c:pt>
                <c:pt idx="1167">
                  <c:v>1.1375981954000001</c:v>
                </c:pt>
                <c:pt idx="1168">
                  <c:v>1.4821139720000001</c:v>
                </c:pt>
                <c:pt idx="1169">
                  <c:v>1.2114769105700001</c:v>
                </c:pt>
                <c:pt idx="1170">
                  <c:v>1.17595967084</c:v>
                </c:pt>
                <c:pt idx="1171">
                  <c:v>1.3860180183499999</c:v>
                </c:pt>
                <c:pt idx="1172">
                  <c:v>1.3393991456500001</c:v>
                </c:pt>
                <c:pt idx="1173">
                  <c:v>1.1563670987400001</c:v>
                </c:pt>
                <c:pt idx="1174">
                  <c:v>1.13683976073</c:v>
                </c:pt>
                <c:pt idx="1175">
                  <c:v>1.4223553631999999</c:v>
                </c:pt>
                <c:pt idx="1176">
                  <c:v>1.2292650977199999</c:v>
                </c:pt>
                <c:pt idx="1177">
                  <c:v>1.16864569012</c:v>
                </c:pt>
                <c:pt idx="1178">
                  <c:v>1.28594501991</c:v>
                </c:pt>
                <c:pt idx="1179">
                  <c:v>1.2722800489199999</c:v>
                </c:pt>
                <c:pt idx="1180">
                  <c:v>1.12596840716</c:v>
                </c:pt>
                <c:pt idx="1181">
                  <c:v>1.19659950983</c:v>
                </c:pt>
                <c:pt idx="1182">
                  <c:v>1.3095681971699999</c:v>
                </c:pt>
                <c:pt idx="1183">
                  <c:v>1.1650080176299999</c:v>
                </c:pt>
                <c:pt idx="1184">
                  <c:v>1.25349729707</c:v>
                </c:pt>
                <c:pt idx="1185">
                  <c:v>1.1166712570799999</c:v>
                </c:pt>
                <c:pt idx="1186">
                  <c:v>1.31875931168</c:v>
                </c:pt>
                <c:pt idx="1187">
                  <c:v>1.1822911573099999</c:v>
                </c:pt>
                <c:pt idx="1188">
                  <c:v>1.11915348276</c:v>
                </c:pt>
                <c:pt idx="1189">
                  <c:v>1.1183142821400001</c:v>
                </c:pt>
                <c:pt idx="1190">
                  <c:v>1.2737366300099999</c:v>
                </c:pt>
                <c:pt idx="1191">
                  <c:v>1.1075435687099999</c:v>
                </c:pt>
                <c:pt idx="1192">
                  <c:v>1.2120259444999999</c:v>
                </c:pt>
                <c:pt idx="1193">
                  <c:v>1.20177972754</c:v>
                </c:pt>
                <c:pt idx="1194">
                  <c:v>1.1138506876300001</c:v>
                </c:pt>
                <c:pt idx="1195">
                  <c:v>1.1039328907699999</c:v>
                </c:pt>
                <c:pt idx="1196">
                  <c:v>1.196781906</c:v>
                </c:pt>
                <c:pt idx="1197">
                  <c:v>1.1129059004499999</c:v>
                </c:pt>
                <c:pt idx="1198">
                  <c:v>1.2113659911600001</c:v>
                </c:pt>
                <c:pt idx="1199">
                  <c:v>1.1924786216500001</c:v>
                </c:pt>
                <c:pt idx="1200">
                  <c:v>1.0838523446499999</c:v>
                </c:pt>
                <c:pt idx="1201">
                  <c:v>1.1964302923200001</c:v>
                </c:pt>
                <c:pt idx="1202">
                  <c:v>1.18760210626</c:v>
                </c:pt>
                <c:pt idx="1203">
                  <c:v>1.1056989517</c:v>
                </c:pt>
                <c:pt idx="1204">
                  <c:v>1.10145213824</c:v>
                </c:pt>
                <c:pt idx="1205">
                  <c:v>1.3031100469700001</c:v>
                </c:pt>
                <c:pt idx="1206">
                  <c:v>1.1077403381199999</c:v>
                </c:pt>
                <c:pt idx="1207">
                  <c:v>1.0964110305300001</c:v>
                </c:pt>
                <c:pt idx="1208">
                  <c:v>1.18309200532</c:v>
                </c:pt>
                <c:pt idx="1209">
                  <c:v>1.1267851156799999</c:v>
                </c:pt>
                <c:pt idx="1210">
                  <c:v>1.0990380855399999</c:v>
                </c:pt>
                <c:pt idx="1211">
                  <c:v>1.1026512577600001</c:v>
                </c:pt>
                <c:pt idx="1212">
                  <c:v>1.18203402377</c:v>
                </c:pt>
                <c:pt idx="1213">
                  <c:v>1.1042659809699999</c:v>
                </c:pt>
                <c:pt idx="1214">
                  <c:v>1.09860995877</c:v>
                </c:pt>
                <c:pt idx="1215">
                  <c:v>1.10663467715</c:v>
                </c:pt>
                <c:pt idx="1216">
                  <c:v>1.2916673703599999</c:v>
                </c:pt>
                <c:pt idx="1217">
                  <c:v>1.0780029196300001</c:v>
                </c:pt>
                <c:pt idx="1218">
                  <c:v>1.1249940753000001</c:v>
                </c:pt>
                <c:pt idx="1219">
                  <c:v>1.10062640078</c:v>
                </c:pt>
                <c:pt idx="1220">
                  <c:v>1.26673314576</c:v>
                </c:pt>
                <c:pt idx="1221">
                  <c:v>1.0796842009100001</c:v>
                </c:pt>
                <c:pt idx="1222">
                  <c:v>1.09880099306</c:v>
                </c:pt>
                <c:pt idx="1223">
                  <c:v>1.17775763636</c:v>
                </c:pt>
                <c:pt idx="1224">
                  <c:v>1.1011910890500001</c:v>
                </c:pt>
                <c:pt idx="1225">
                  <c:v>1.1044121115600001</c:v>
                </c:pt>
                <c:pt idx="1226">
                  <c:v>1.10431269069</c:v>
                </c:pt>
                <c:pt idx="1227">
                  <c:v>1.1550895845</c:v>
                </c:pt>
                <c:pt idx="1228">
                  <c:v>1.0778343581700001</c:v>
                </c:pt>
                <c:pt idx="1229">
                  <c:v>1.09076590424</c:v>
                </c:pt>
                <c:pt idx="1230">
                  <c:v>1.09698249288</c:v>
                </c:pt>
                <c:pt idx="1231">
                  <c:v>1.0938873363499999</c:v>
                </c:pt>
                <c:pt idx="1232">
                  <c:v>1.0967637906500001</c:v>
                </c:pt>
                <c:pt idx="1233">
                  <c:v>1.09124780988</c:v>
                </c:pt>
                <c:pt idx="1234">
                  <c:v>1.0948882151999999</c:v>
                </c:pt>
                <c:pt idx="1235">
                  <c:v>1.09314650534</c:v>
                </c:pt>
                <c:pt idx="1236">
                  <c:v>1.07759930865</c:v>
                </c:pt>
                <c:pt idx="1237">
                  <c:v>1.1809824504799999</c:v>
                </c:pt>
                <c:pt idx="1238">
                  <c:v>1.1472463185099999</c:v>
                </c:pt>
                <c:pt idx="1239">
                  <c:v>1.0739002557899999</c:v>
                </c:pt>
                <c:pt idx="1240">
                  <c:v>1.0917069471700001</c:v>
                </c:pt>
                <c:pt idx="1241">
                  <c:v>1.0811601073299999</c:v>
                </c:pt>
                <c:pt idx="1242">
                  <c:v>1.08704396611</c:v>
                </c:pt>
                <c:pt idx="1243">
                  <c:v>1.09159601082</c:v>
                </c:pt>
                <c:pt idx="1244">
                  <c:v>1.06987150457</c:v>
                </c:pt>
                <c:pt idx="1245">
                  <c:v>1.0869691317400001</c:v>
                </c:pt>
                <c:pt idx="1246">
                  <c:v>1.0880856942699999</c:v>
                </c:pt>
                <c:pt idx="1247">
                  <c:v>1.08129786205</c:v>
                </c:pt>
                <c:pt idx="1248">
                  <c:v>1.0729510871700001</c:v>
                </c:pt>
                <c:pt idx="1249">
                  <c:v>1.09065129483</c:v>
                </c:pt>
                <c:pt idx="1250">
                  <c:v>1.0873501000600001</c:v>
                </c:pt>
                <c:pt idx="1251">
                  <c:v>1.0385908713500001</c:v>
                </c:pt>
                <c:pt idx="1252">
                  <c:v>1.0870554703099999</c:v>
                </c:pt>
                <c:pt idx="1253">
                  <c:v>1.0710100118200001</c:v>
                </c:pt>
                <c:pt idx="1254">
                  <c:v>1.08411312184</c:v>
                </c:pt>
                <c:pt idx="1255">
                  <c:v>1.0710023818800001</c:v>
                </c:pt>
                <c:pt idx="1256">
                  <c:v>1.08853760817</c:v>
                </c:pt>
                <c:pt idx="1257">
                  <c:v>1.07178386219</c:v>
                </c:pt>
                <c:pt idx="1258">
                  <c:v>1.07138232461</c:v>
                </c:pt>
                <c:pt idx="1259">
                  <c:v>1.09826187844</c:v>
                </c:pt>
                <c:pt idx="1260">
                  <c:v>1.04063953568</c:v>
                </c:pt>
                <c:pt idx="1261">
                  <c:v>1.06616629846</c:v>
                </c:pt>
                <c:pt idx="1262">
                  <c:v>1.08214794535</c:v>
                </c:pt>
                <c:pt idx="1263">
                  <c:v>1.0549711000799999</c:v>
                </c:pt>
                <c:pt idx="1264">
                  <c:v>1.0633114647799999</c:v>
                </c:pt>
                <c:pt idx="1265">
                  <c:v>1.09407813056</c:v>
                </c:pt>
                <c:pt idx="1266">
                  <c:v>1.0672964094999999</c:v>
                </c:pt>
                <c:pt idx="1267">
                  <c:v>1.0650041561100001</c:v>
                </c:pt>
                <c:pt idx="1268">
                  <c:v>1.07507560587</c:v>
                </c:pt>
                <c:pt idx="1269">
                  <c:v>1.0834936766400001</c:v>
                </c:pt>
                <c:pt idx="1270">
                  <c:v>1.0852036068099999</c:v>
                </c:pt>
                <c:pt idx="1271">
                  <c:v>1.0693864685900001</c:v>
                </c:pt>
                <c:pt idx="1272">
                  <c:v>1.0865550962299999</c:v>
                </c:pt>
                <c:pt idx="1273">
                  <c:v>1.0664228522400001</c:v>
                </c:pt>
                <c:pt idx="1274">
                  <c:v>1.04038484292</c:v>
                </c:pt>
                <c:pt idx="1275">
                  <c:v>1.0944747291200001</c:v>
                </c:pt>
                <c:pt idx="1276">
                  <c:v>1.03744429757</c:v>
                </c:pt>
                <c:pt idx="1277">
                  <c:v>1.0665200801100001</c:v>
                </c:pt>
                <c:pt idx="1278">
                  <c:v>1.0801083305800001</c:v>
                </c:pt>
                <c:pt idx="1279">
                  <c:v>1.06116771741</c:v>
                </c:pt>
                <c:pt idx="1280">
                  <c:v>1.07745542663</c:v>
                </c:pt>
                <c:pt idx="1281">
                  <c:v>1.06699516525</c:v>
                </c:pt>
                <c:pt idx="1282">
                  <c:v>1.0630273701099999</c:v>
                </c:pt>
                <c:pt idx="1283">
                  <c:v>1.0362264945099999</c:v>
                </c:pt>
                <c:pt idx="1284">
                  <c:v>1.19932805963</c:v>
                </c:pt>
                <c:pt idx="1285">
                  <c:v>1.06561603121</c:v>
                </c:pt>
                <c:pt idx="1286">
                  <c:v>1.05219304695</c:v>
                </c:pt>
                <c:pt idx="1287">
                  <c:v>1.0622791678500001</c:v>
                </c:pt>
                <c:pt idx="1288">
                  <c:v>1.0697494277999999</c:v>
                </c:pt>
                <c:pt idx="1289">
                  <c:v>1.0831766759699999</c:v>
                </c:pt>
                <c:pt idx="1290">
                  <c:v>1.0362412483500001</c:v>
                </c:pt>
                <c:pt idx="1291">
                  <c:v>1.08560578447</c:v>
                </c:pt>
                <c:pt idx="1292">
                  <c:v>1.0615408325</c:v>
                </c:pt>
                <c:pt idx="1293">
                  <c:v>1.06621241644</c:v>
                </c:pt>
                <c:pt idx="1294">
                  <c:v>1.0561249126200001</c:v>
                </c:pt>
                <c:pt idx="1295">
                  <c:v>1.08044626277</c:v>
                </c:pt>
                <c:pt idx="1296">
                  <c:v>1.0898236272899999</c:v>
                </c:pt>
                <c:pt idx="1297">
                  <c:v>1.0340210837099999</c:v>
                </c:pt>
                <c:pt idx="1298">
                  <c:v>1.09768128817</c:v>
                </c:pt>
                <c:pt idx="1299">
                  <c:v>1.0652125300899999</c:v>
                </c:pt>
                <c:pt idx="1300">
                  <c:v>1.0583366759099999</c:v>
                </c:pt>
                <c:pt idx="1301">
                  <c:v>1.0531016092600001</c:v>
                </c:pt>
                <c:pt idx="1302">
                  <c:v>1.06460109996</c:v>
                </c:pt>
                <c:pt idx="1303">
                  <c:v>1.0559671718800001</c:v>
                </c:pt>
                <c:pt idx="1304">
                  <c:v>1.0308357805499999</c:v>
                </c:pt>
                <c:pt idx="1305">
                  <c:v>1.0818181177499999</c:v>
                </c:pt>
                <c:pt idx="1306">
                  <c:v>1.0601832355</c:v>
                </c:pt>
                <c:pt idx="1307">
                  <c:v>1.05389362064</c:v>
                </c:pt>
                <c:pt idx="1308">
                  <c:v>1.02607644022</c:v>
                </c:pt>
                <c:pt idx="1309">
                  <c:v>1.0621690072100001</c:v>
                </c:pt>
                <c:pt idx="1310">
                  <c:v>1.0692007048000001</c:v>
                </c:pt>
                <c:pt idx="1311">
                  <c:v>1.0583398266599999</c:v>
                </c:pt>
                <c:pt idx="1312">
                  <c:v>1.0471578129600001</c:v>
                </c:pt>
                <c:pt idx="1313">
                  <c:v>1.04977469551</c:v>
                </c:pt>
                <c:pt idx="1314">
                  <c:v>1.0906766915899999</c:v>
                </c:pt>
                <c:pt idx="1315">
                  <c:v>1.08239602512</c:v>
                </c:pt>
                <c:pt idx="1316">
                  <c:v>1.02899109713</c:v>
                </c:pt>
                <c:pt idx="1317">
                  <c:v>1.0570755484500001</c:v>
                </c:pt>
                <c:pt idx="1318">
                  <c:v>1.05582314056</c:v>
                </c:pt>
                <c:pt idx="1319">
                  <c:v>1.0331157257700001</c:v>
                </c:pt>
                <c:pt idx="1320">
                  <c:v>1.0826237903</c:v>
                </c:pt>
                <c:pt idx="1321">
                  <c:v>1.0816019591699999</c:v>
                </c:pt>
                <c:pt idx="1322">
                  <c:v>1.03308335968</c:v>
                </c:pt>
                <c:pt idx="1323">
                  <c:v>1.03010781448</c:v>
                </c:pt>
                <c:pt idx="1324">
                  <c:v>1.0566907303599999</c:v>
                </c:pt>
                <c:pt idx="1325">
                  <c:v>1.0427225744999999</c:v>
                </c:pt>
                <c:pt idx="1326">
                  <c:v>1.0274988788699999</c:v>
                </c:pt>
                <c:pt idx="1327">
                  <c:v>1.05630634438</c:v>
                </c:pt>
                <c:pt idx="1328">
                  <c:v>1.0237573234699999</c:v>
                </c:pt>
                <c:pt idx="1329">
                  <c:v>1.04622439651</c:v>
                </c:pt>
                <c:pt idx="1330">
                  <c:v>1.05463947586</c:v>
                </c:pt>
                <c:pt idx="1331">
                  <c:v>1.0418567523</c:v>
                </c:pt>
                <c:pt idx="1332">
                  <c:v>1.01841675441</c:v>
                </c:pt>
                <c:pt idx="1333">
                  <c:v>1.05391611963</c:v>
                </c:pt>
                <c:pt idx="1334">
                  <c:v>1.0197004680799999</c:v>
                </c:pt>
                <c:pt idx="1335">
                  <c:v>1.03158707432</c:v>
                </c:pt>
                <c:pt idx="1336">
                  <c:v>1.0191339611300001</c:v>
                </c:pt>
                <c:pt idx="1337">
                  <c:v>1.06035838157</c:v>
                </c:pt>
                <c:pt idx="1338">
                  <c:v>1.02735184708</c:v>
                </c:pt>
                <c:pt idx="1339">
                  <c:v>1.02945638971</c:v>
                </c:pt>
                <c:pt idx="1340">
                  <c:v>1.04146104539</c:v>
                </c:pt>
                <c:pt idx="1341">
                  <c:v>1.01946813317</c:v>
                </c:pt>
                <c:pt idx="1342">
                  <c:v>1.0127590319899999</c:v>
                </c:pt>
                <c:pt idx="1343">
                  <c:v>1.01427426713</c:v>
                </c:pt>
                <c:pt idx="1344">
                  <c:v>1.01706961458</c:v>
                </c:pt>
                <c:pt idx="1345">
                  <c:v>1.0254204949300001</c:v>
                </c:pt>
                <c:pt idx="1346">
                  <c:v>1.0069108248500001</c:v>
                </c:pt>
                <c:pt idx="1347">
                  <c:v>1.05545382414</c:v>
                </c:pt>
                <c:pt idx="1348">
                  <c:v>1.0106457477599999</c:v>
                </c:pt>
                <c:pt idx="1349">
                  <c:v>1.0169418977</c:v>
                </c:pt>
                <c:pt idx="1350">
                  <c:v>0.99912382532800004</c:v>
                </c:pt>
                <c:pt idx="1351">
                  <c:v>1.0585143723199999</c:v>
                </c:pt>
                <c:pt idx="1352">
                  <c:v>1.0027498991799999</c:v>
                </c:pt>
                <c:pt idx="1353">
                  <c:v>1.0126559613299999</c:v>
                </c:pt>
                <c:pt idx="1354">
                  <c:v>1.03789495424</c:v>
                </c:pt>
                <c:pt idx="1355">
                  <c:v>1.0083981320299999</c:v>
                </c:pt>
                <c:pt idx="1356">
                  <c:v>0.99890963008199996</c:v>
                </c:pt>
                <c:pt idx="1357">
                  <c:v>1.0517409069300001</c:v>
                </c:pt>
                <c:pt idx="1358">
                  <c:v>1.0071701425199999</c:v>
                </c:pt>
                <c:pt idx="1359">
                  <c:v>1.0142298428000001</c:v>
                </c:pt>
                <c:pt idx="1360">
                  <c:v>1.0117292331700001</c:v>
                </c:pt>
                <c:pt idx="1361">
                  <c:v>1.0121518199799999</c:v>
                </c:pt>
                <c:pt idx="1362">
                  <c:v>1.0007924236500001</c:v>
                </c:pt>
                <c:pt idx="1363">
                  <c:v>1.0104167657700001</c:v>
                </c:pt>
                <c:pt idx="1364">
                  <c:v>1.0127281398700001</c:v>
                </c:pt>
                <c:pt idx="1365">
                  <c:v>1.00278088553</c:v>
                </c:pt>
                <c:pt idx="1366">
                  <c:v>1.0012797235899999</c:v>
                </c:pt>
                <c:pt idx="1367">
                  <c:v>1.0112639568399999</c:v>
                </c:pt>
                <c:pt idx="1368">
                  <c:v>1.0043143995999999</c:v>
                </c:pt>
                <c:pt idx="1369">
                  <c:v>1.01104474807</c:v>
                </c:pt>
                <c:pt idx="1370">
                  <c:v>0.99812233266399997</c:v>
                </c:pt>
                <c:pt idx="1371">
                  <c:v>0.99858422805400004</c:v>
                </c:pt>
                <c:pt idx="1372">
                  <c:v>0.99853512152500001</c:v>
                </c:pt>
                <c:pt idx="1373">
                  <c:v>1.01486173776</c:v>
                </c:pt>
                <c:pt idx="1374">
                  <c:v>0.99444464733000004</c:v>
                </c:pt>
                <c:pt idx="1375">
                  <c:v>1.0008013801</c:v>
                </c:pt>
                <c:pt idx="1376">
                  <c:v>1.0110033711799999</c:v>
                </c:pt>
                <c:pt idx="1377">
                  <c:v>0.99260886300399997</c:v>
                </c:pt>
                <c:pt idx="1378">
                  <c:v>0.99201429889000003</c:v>
                </c:pt>
                <c:pt idx="1379">
                  <c:v>0.99261414324599995</c:v>
                </c:pt>
                <c:pt idx="1380">
                  <c:v>1.0073114643800001</c:v>
                </c:pt>
                <c:pt idx="1381">
                  <c:v>1.0024011004</c:v>
                </c:pt>
                <c:pt idx="1382">
                  <c:v>0.996232702267</c:v>
                </c:pt>
                <c:pt idx="1383">
                  <c:v>0.98991487701500003</c:v>
                </c:pt>
                <c:pt idx="1384">
                  <c:v>0.99192820790799996</c:v>
                </c:pt>
                <c:pt idx="1385">
                  <c:v>0.955961789916</c:v>
                </c:pt>
                <c:pt idx="1386">
                  <c:v>1.0087050392800001</c:v>
                </c:pt>
                <c:pt idx="1387">
                  <c:v>0.99359341523400002</c:v>
                </c:pt>
                <c:pt idx="1388">
                  <c:v>0.98887433227699995</c:v>
                </c:pt>
                <c:pt idx="1389">
                  <c:v>0.99403085968299998</c:v>
                </c:pt>
                <c:pt idx="1390">
                  <c:v>0.995071043574</c:v>
                </c:pt>
                <c:pt idx="1391">
                  <c:v>0.99296706922199995</c:v>
                </c:pt>
                <c:pt idx="1392">
                  <c:v>0.99244044724199998</c:v>
                </c:pt>
                <c:pt idx="1393">
                  <c:v>1.0041881132399999</c:v>
                </c:pt>
                <c:pt idx="1394">
                  <c:v>0.99704257354299997</c:v>
                </c:pt>
                <c:pt idx="1395">
                  <c:v>0.98824796886599997</c:v>
                </c:pt>
                <c:pt idx="1396">
                  <c:v>0.99513941078500001</c:v>
                </c:pt>
                <c:pt idx="1397">
                  <c:v>0.99147778038199996</c:v>
                </c:pt>
                <c:pt idx="1398">
                  <c:v>0.99702664160999999</c:v>
                </c:pt>
                <c:pt idx="1399">
                  <c:v>0.99554305765399997</c:v>
                </c:pt>
                <c:pt idx="1400">
                  <c:v>0.99153945211000005</c:v>
                </c:pt>
                <c:pt idx="1401">
                  <c:v>0.99404898722000001</c:v>
                </c:pt>
                <c:pt idx="1402">
                  <c:v>0.99607733539599996</c:v>
                </c:pt>
                <c:pt idx="1403">
                  <c:v>0.99000737151899998</c:v>
                </c:pt>
                <c:pt idx="1404">
                  <c:v>0.99150404812699999</c:v>
                </c:pt>
                <c:pt idx="1405">
                  <c:v>0.99698150725199997</c:v>
                </c:pt>
                <c:pt idx="1406">
                  <c:v>0.99203193730499994</c:v>
                </c:pt>
                <c:pt idx="1407">
                  <c:v>0.99125514511599999</c:v>
                </c:pt>
                <c:pt idx="1408">
                  <c:v>0.98955078758899995</c:v>
                </c:pt>
                <c:pt idx="1409">
                  <c:v>0.98716997456900002</c:v>
                </c:pt>
                <c:pt idx="1410">
                  <c:v>0.99155676776299995</c:v>
                </c:pt>
                <c:pt idx="1411">
                  <c:v>1.0043439592700001</c:v>
                </c:pt>
                <c:pt idx="1412">
                  <c:v>0.98817651422999997</c:v>
                </c:pt>
                <c:pt idx="1413">
                  <c:v>0.99325792636300003</c:v>
                </c:pt>
                <c:pt idx="1414">
                  <c:v>0.98762401792800003</c:v>
                </c:pt>
                <c:pt idx="1415">
                  <c:v>0.98787473477300003</c:v>
                </c:pt>
                <c:pt idx="1416">
                  <c:v>0.991998534875</c:v>
                </c:pt>
                <c:pt idx="1417">
                  <c:v>0.98668745116300005</c:v>
                </c:pt>
                <c:pt idx="1418">
                  <c:v>0.99725409802599996</c:v>
                </c:pt>
                <c:pt idx="1419">
                  <c:v>0.99472644012900002</c:v>
                </c:pt>
                <c:pt idx="1420">
                  <c:v>0.99283242558100004</c:v>
                </c:pt>
                <c:pt idx="1421">
                  <c:v>0.99205517510300001</c:v>
                </c:pt>
                <c:pt idx="1422">
                  <c:v>0.98869000659200001</c:v>
                </c:pt>
                <c:pt idx="1423">
                  <c:v>0.98759805974000003</c:v>
                </c:pt>
                <c:pt idx="1424">
                  <c:v>0.98641060357599997</c:v>
                </c:pt>
                <c:pt idx="1425">
                  <c:v>0.98242413334400003</c:v>
                </c:pt>
                <c:pt idx="1426">
                  <c:v>0.98335097864800003</c:v>
                </c:pt>
                <c:pt idx="1427">
                  <c:v>0.99635614699800001</c:v>
                </c:pt>
                <c:pt idx="1428">
                  <c:v>0.968019296694</c:v>
                </c:pt>
                <c:pt idx="1429">
                  <c:v>0.98853148480200004</c:v>
                </c:pt>
                <c:pt idx="1430">
                  <c:v>0.97898170806499996</c:v>
                </c:pt>
                <c:pt idx="1431">
                  <c:v>0.98018590796299998</c:v>
                </c:pt>
                <c:pt idx="1432">
                  <c:v>0.98065862532600001</c:v>
                </c:pt>
                <c:pt idx="1433">
                  <c:v>0.97082048799099996</c:v>
                </c:pt>
                <c:pt idx="1434">
                  <c:v>0.97816879774900001</c:v>
                </c:pt>
                <c:pt idx="1435">
                  <c:v>0.98008054354399998</c:v>
                </c:pt>
                <c:pt idx="1436">
                  <c:v>0.97125801802099998</c:v>
                </c:pt>
                <c:pt idx="1437">
                  <c:v>0.97611086829299998</c:v>
                </c:pt>
                <c:pt idx="1438">
                  <c:v>0.98033592486700005</c:v>
                </c:pt>
                <c:pt idx="1439">
                  <c:v>0.97075250488499998</c:v>
                </c:pt>
                <c:pt idx="1440">
                  <c:v>0.97286442532899997</c:v>
                </c:pt>
                <c:pt idx="1441">
                  <c:v>0.96809352193099996</c:v>
                </c:pt>
                <c:pt idx="1442">
                  <c:v>0.97008375099900002</c:v>
                </c:pt>
                <c:pt idx="1443">
                  <c:v>0.98087737448099999</c:v>
                </c:pt>
                <c:pt idx="1444">
                  <c:v>0.96358668476700005</c:v>
                </c:pt>
                <c:pt idx="1445">
                  <c:v>0.97173064617600002</c:v>
                </c:pt>
                <c:pt idx="1446">
                  <c:v>0.97878764737500001</c:v>
                </c:pt>
                <c:pt idx="1447">
                  <c:v>0.97078668066100005</c:v>
                </c:pt>
                <c:pt idx="1448">
                  <c:v>0.96609000155699998</c:v>
                </c:pt>
                <c:pt idx="1449">
                  <c:v>0.97948323533399995</c:v>
                </c:pt>
                <c:pt idx="1450">
                  <c:v>0.96985787246199995</c:v>
                </c:pt>
                <c:pt idx="1451">
                  <c:v>0.97853063078900004</c:v>
                </c:pt>
                <c:pt idx="1452">
                  <c:v>0.98475118008499996</c:v>
                </c:pt>
                <c:pt idx="1453">
                  <c:v>0.969878415705</c:v>
                </c:pt>
                <c:pt idx="1454">
                  <c:v>0.96395350413699998</c:v>
                </c:pt>
                <c:pt idx="1455">
                  <c:v>0.97424010101299996</c:v>
                </c:pt>
                <c:pt idx="1456">
                  <c:v>0.96421103996500002</c:v>
                </c:pt>
                <c:pt idx="1457">
                  <c:v>0.96092748776199999</c:v>
                </c:pt>
                <c:pt idx="1458">
                  <c:v>0.96701295632899997</c:v>
                </c:pt>
                <c:pt idx="1459">
                  <c:v>0.95701345103299995</c:v>
                </c:pt>
                <c:pt idx="1460">
                  <c:v>0.96230279420599996</c:v>
                </c:pt>
                <c:pt idx="1461">
                  <c:v>0.96984110747100005</c:v>
                </c:pt>
                <c:pt idx="1462">
                  <c:v>0.95955475305100002</c:v>
                </c:pt>
                <c:pt idx="1463">
                  <c:v>0.93883722124799995</c:v>
                </c:pt>
                <c:pt idx="1464">
                  <c:v>0.95658819334</c:v>
                </c:pt>
                <c:pt idx="1465">
                  <c:v>0.95524519712800005</c:v>
                </c:pt>
                <c:pt idx="1466">
                  <c:v>0.93883162522499997</c:v>
                </c:pt>
                <c:pt idx="1467">
                  <c:v>0.97259139644000003</c:v>
                </c:pt>
                <c:pt idx="1468">
                  <c:v>0.95874669661</c:v>
                </c:pt>
                <c:pt idx="1469">
                  <c:v>0.942858286948</c:v>
                </c:pt>
                <c:pt idx="1470">
                  <c:v>0.95005190472199996</c:v>
                </c:pt>
                <c:pt idx="1471">
                  <c:v>0.96216744977699997</c:v>
                </c:pt>
                <c:pt idx="1472">
                  <c:v>0.93449317646899999</c:v>
                </c:pt>
                <c:pt idx="1473">
                  <c:v>0.94951987898900003</c:v>
                </c:pt>
                <c:pt idx="1474">
                  <c:v>0.96313653320799997</c:v>
                </c:pt>
                <c:pt idx="1475">
                  <c:v>0.93403027475800005</c:v>
                </c:pt>
                <c:pt idx="1476">
                  <c:v>0.933956153693</c:v>
                </c:pt>
                <c:pt idx="1477">
                  <c:v>0.93678955458000002</c:v>
                </c:pt>
                <c:pt idx="1478">
                  <c:v>0.95029255559799997</c:v>
                </c:pt>
                <c:pt idx="1479">
                  <c:v>0.92402970450099997</c:v>
                </c:pt>
                <c:pt idx="1480">
                  <c:v>0.93868090453300002</c:v>
                </c:pt>
                <c:pt idx="1481">
                  <c:v>0.94420018363900005</c:v>
                </c:pt>
                <c:pt idx="1482">
                  <c:v>0.93260558831600004</c:v>
                </c:pt>
                <c:pt idx="1483">
                  <c:v>0.928152497277</c:v>
                </c:pt>
                <c:pt idx="1484">
                  <c:v>0.93114600163100003</c:v>
                </c:pt>
                <c:pt idx="1485">
                  <c:v>0.93241967654699998</c:v>
                </c:pt>
                <c:pt idx="1486">
                  <c:v>0.915372873754</c:v>
                </c:pt>
                <c:pt idx="1487">
                  <c:v>0.92484391131300003</c:v>
                </c:pt>
                <c:pt idx="1488">
                  <c:v>0.90396679051499995</c:v>
                </c:pt>
                <c:pt idx="1489">
                  <c:v>0.95771784551500005</c:v>
                </c:pt>
                <c:pt idx="1490">
                  <c:v>0.91865694420199995</c:v>
                </c:pt>
                <c:pt idx="1491">
                  <c:v>0.93963591702799998</c:v>
                </c:pt>
                <c:pt idx="1492">
                  <c:v>0.91950588201000005</c:v>
                </c:pt>
                <c:pt idx="1493">
                  <c:v>0.89986132785700002</c:v>
                </c:pt>
                <c:pt idx="1494">
                  <c:v>0.905476010848</c:v>
                </c:pt>
                <c:pt idx="1495">
                  <c:v>0.94594225044000002</c:v>
                </c:pt>
                <c:pt idx="1496">
                  <c:v>0.90336599958099995</c:v>
                </c:pt>
                <c:pt idx="1497">
                  <c:v>0.909603623029</c:v>
                </c:pt>
                <c:pt idx="1498">
                  <c:v>0.92335074595199995</c:v>
                </c:pt>
                <c:pt idx="1499">
                  <c:v>0.90382002747900003</c:v>
                </c:pt>
                <c:pt idx="1500">
                  <c:v>0.92033633952899996</c:v>
                </c:pt>
                <c:pt idx="1501">
                  <c:v>0.91989995412600001</c:v>
                </c:pt>
                <c:pt idx="1502">
                  <c:v>0.90697643434099995</c:v>
                </c:pt>
                <c:pt idx="1503">
                  <c:v>0.92176353765800001</c:v>
                </c:pt>
                <c:pt idx="1504">
                  <c:v>0.93739986366000005</c:v>
                </c:pt>
                <c:pt idx="1505">
                  <c:v>0.90865126525899997</c:v>
                </c:pt>
                <c:pt idx="1506">
                  <c:v>0.90744696475999997</c:v>
                </c:pt>
                <c:pt idx="1507">
                  <c:v>0.92385876871100003</c:v>
                </c:pt>
                <c:pt idx="1508">
                  <c:v>0.90443018282499998</c:v>
                </c:pt>
                <c:pt idx="1509">
                  <c:v>0.90931094243699995</c:v>
                </c:pt>
                <c:pt idx="1510">
                  <c:v>0.92890690561699996</c:v>
                </c:pt>
                <c:pt idx="1511">
                  <c:v>0.89746116188500002</c:v>
                </c:pt>
                <c:pt idx="1512">
                  <c:v>0.90881129078900003</c:v>
                </c:pt>
                <c:pt idx="1513">
                  <c:v>0.89975499604800002</c:v>
                </c:pt>
                <c:pt idx="1514">
                  <c:v>0.908861675127</c:v>
                </c:pt>
                <c:pt idx="1515">
                  <c:v>0.90100943152699997</c:v>
                </c:pt>
                <c:pt idx="1516">
                  <c:v>0.91784240667600003</c:v>
                </c:pt>
                <c:pt idx="1517">
                  <c:v>0.90147894730400002</c:v>
                </c:pt>
                <c:pt idx="1518">
                  <c:v>0.89347589192999999</c:v>
                </c:pt>
                <c:pt idx="1519">
                  <c:v>0.91268700809100001</c:v>
                </c:pt>
                <c:pt idx="1520">
                  <c:v>0.90045137916499995</c:v>
                </c:pt>
                <c:pt idx="1521">
                  <c:v>0.90162289784000005</c:v>
                </c:pt>
                <c:pt idx="1522">
                  <c:v>0.91264374366699996</c:v>
                </c:pt>
                <c:pt idx="1523">
                  <c:v>0.88599257209100002</c:v>
                </c:pt>
                <c:pt idx="1524">
                  <c:v>0.89934511868300004</c:v>
                </c:pt>
                <c:pt idx="1525">
                  <c:v>0.88983571853200005</c:v>
                </c:pt>
                <c:pt idx="1526">
                  <c:v>0.89787855067199995</c:v>
                </c:pt>
                <c:pt idx="1527">
                  <c:v>0.90417759386800001</c:v>
                </c:pt>
                <c:pt idx="1528">
                  <c:v>0.91491866236200003</c:v>
                </c:pt>
                <c:pt idx="1529">
                  <c:v>0.86504768104200003</c:v>
                </c:pt>
                <c:pt idx="1530">
                  <c:v>0.89917716744999998</c:v>
                </c:pt>
                <c:pt idx="1531">
                  <c:v>0.925765751287</c:v>
                </c:pt>
                <c:pt idx="1532">
                  <c:v>0.884273862543</c:v>
                </c:pt>
                <c:pt idx="1533">
                  <c:v>0.89263055936299995</c:v>
                </c:pt>
                <c:pt idx="1534">
                  <c:v>0.89735399322300002</c:v>
                </c:pt>
                <c:pt idx="1535">
                  <c:v>0.87796975134999999</c:v>
                </c:pt>
                <c:pt idx="1536">
                  <c:v>0.88261914013599996</c:v>
                </c:pt>
                <c:pt idx="1537">
                  <c:v>0.89857242975100005</c:v>
                </c:pt>
                <c:pt idx="1538">
                  <c:v>0.89309161654900004</c:v>
                </c:pt>
                <c:pt idx="1539">
                  <c:v>0.86978541060699999</c:v>
                </c:pt>
                <c:pt idx="1540">
                  <c:v>0.86273700770399997</c:v>
                </c:pt>
                <c:pt idx="1541">
                  <c:v>0.86915984372699995</c:v>
                </c:pt>
                <c:pt idx="1542">
                  <c:v>0.86346228978499995</c:v>
                </c:pt>
                <c:pt idx="1543">
                  <c:v>0.88681362867199998</c:v>
                </c:pt>
                <c:pt idx="1544">
                  <c:v>0.86788899138999998</c:v>
                </c:pt>
                <c:pt idx="1545">
                  <c:v>0.86910739532299996</c:v>
                </c:pt>
                <c:pt idx="1546">
                  <c:v>0.87088325861100002</c:v>
                </c:pt>
                <c:pt idx="1547">
                  <c:v>0.86706038999099999</c:v>
                </c:pt>
                <c:pt idx="1548">
                  <c:v>0.86773984115500002</c:v>
                </c:pt>
                <c:pt idx="1549">
                  <c:v>0.86710884547199996</c:v>
                </c:pt>
                <c:pt idx="1550">
                  <c:v>0.86617099186199997</c:v>
                </c:pt>
                <c:pt idx="1551">
                  <c:v>0.87418669795600001</c:v>
                </c:pt>
                <c:pt idx="1552">
                  <c:v>0.86882220916700004</c:v>
                </c:pt>
                <c:pt idx="1553">
                  <c:v>0.87641241593100006</c:v>
                </c:pt>
                <c:pt idx="1554">
                  <c:v>0.86594501419799996</c:v>
                </c:pt>
                <c:pt idx="1555">
                  <c:v>0.87137450336400002</c:v>
                </c:pt>
                <c:pt idx="1556">
                  <c:v>0.87336270365699997</c:v>
                </c:pt>
                <c:pt idx="1557">
                  <c:v>0.873810972518</c:v>
                </c:pt>
                <c:pt idx="1558">
                  <c:v>0.860604890023</c:v>
                </c:pt>
                <c:pt idx="1559">
                  <c:v>0.89197153420399999</c:v>
                </c:pt>
                <c:pt idx="1560">
                  <c:v>0.86182251812400001</c:v>
                </c:pt>
                <c:pt idx="1561">
                  <c:v>0.87111322411199998</c:v>
                </c:pt>
                <c:pt idx="1562">
                  <c:v>0.88689969368199995</c:v>
                </c:pt>
                <c:pt idx="1563">
                  <c:v>0.867828684558</c:v>
                </c:pt>
                <c:pt idx="1564">
                  <c:v>0.891397793888</c:v>
                </c:pt>
                <c:pt idx="1565">
                  <c:v>0.88763589400499998</c:v>
                </c:pt>
                <c:pt idx="1566">
                  <c:v>0.89016238363199995</c:v>
                </c:pt>
                <c:pt idx="1567">
                  <c:v>0.85947496996499995</c:v>
                </c:pt>
                <c:pt idx="1568">
                  <c:v>0.900411340256</c:v>
                </c:pt>
                <c:pt idx="1569">
                  <c:v>0.87220761020699999</c:v>
                </c:pt>
                <c:pt idx="1570">
                  <c:v>0.87662629587499996</c:v>
                </c:pt>
                <c:pt idx="1571">
                  <c:v>0.88792411613900002</c:v>
                </c:pt>
                <c:pt idx="1572">
                  <c:v>0.88450860859299996</c:v>
                </c:pt>
                <c:pt idx="1573">
                  <c:v>0.87826250595400002</c:v>
                </c:pt>
                <c:pt idx="1574">
                  <c:v>0.89953701363899996</c:v>
                </c:pt>
                <c:pt idx="1575">
                  <c:v>0.88719475135299997</c:v>
                </c:pt>
                <c:pt idx="1576">
                  <c:v>0.88448834119399999</c:v>
                </c:pt>
                <c:pt idx="1577">
                  <c:v>0.88817627023199996</c:v>
                </c:pt>
                <c:pt idx="1578">
                  <c:v>0.90320037042900003</c:v>
                </c:pt>
                <c:pt idx="1579">
                  <c:v>0.89804715906200006</c:v>
                </c:pt>
                <c:pt idx="1580">
                  <c:v>0.90032275736400003</c:v>
                </c:pt>
                <c:pt idx="1581">
                  <c:v>0.88652565665000005</c:v>
                </c:pt>
                <c:pt idx="1582">
                  <c:v>0.89780090262099999</c:v>
                </c:pt>
                <c:pt idx="1583">
                  <c:v>0.90133566192699999</c:v>
                </c:pt>
                <c:pt idx="1584">
                  <c:v>0.89836193631799999</c:v>
                </c:pt>
                <c:pt idx="1585">
                  <c:v>0.90513927648000003</c:v>
                </c:pt>
                <c:pt idx="1586">
                  <c:v>0.90342399946899998</c:v>
                </c:pt>
                <c:pt idx="1587">
                  <c:v>0.89969239785999999</c:v>
                </c:pt>
                <c:pt idx="1588">
                  <c:v>0.89690978307699998</c:v>
                </c:pt>
                <c:pt idx="1589">
                  <c:v>0.89113430279200001</c:v>
                </c:pt>
                <c:pt idx="1590">
                  <c:v>0.89794053557700004</c:v>
                </c:pt>
                <c:pt idx="1591">
                  <c:v>0.89957323256800004</c:v>
                </c:pt>
                <c:pt idx="1592">
                  <c:v>0.89650590191400004</c:v>
                </c:pt>
                <c:pt idx="1593">
                  <c:v>0.89671052963200004</c:v>
                </c:pt>
                <c:pt idx="1594">
                  <c:v>0.89447135953699997</c:v>
                </c:pt>
                <c:pt idx="1595">
                  <c:v>0.90173767727900001</c:v>
                </c:pt>
                <c:pt idx="1596">
                  <c:v>0.88771719807399996</c:v>
                </c:pt>
                <c:pt idx="1597">
                  <c:v>0.89966134791700003</c:v>
                </c:pt>
                <c:pt idx="1598">
                  <c:v>0.902567066232</c:v>
                </c:pt>
                <c:pt idx="1599">
                  <c:v>0.88765085671900001</c:v>
                </c:pt>
                <c:pt idx="1600">
                  <c:v>0.88592857897599997</c:v>
                </c:pt>
                <c:pt idx="1601">
                  <c:v>0.90212339258100005</c:v>
                </c:pt>
                <c:pt idx="1602">
                  <c:v>0.88643162425800004</c:v>
                </c:pt>
                <c:pt idx="1603">
                  <c:v>0.90234416039200005</c:v>
                </c:pt>
                <c:pt idx="1604">
                  <c:v>0.88397786981199999</c:v>
                </c:pt>
                <c:pt idx="1605">
                  <c:v>0.91151599562100005</c:v>
                </c:pt>
                <c:pt idx="1606">
                  <c:v>0.88721410675900003</c:v>
                </c:pt>
                <c:pt idx="1607">
                  <c:v>0.91248885337200003</c:v>
                </c:pt>
                <c:pt idx="1608">
                  <c:v>0.91318939222100004</c:v>
                </c:pt>
                <c:pt idx="1609">
                  <c:v>0.88394177319300005</c:v>
                </c:pt>
                <c:pt idx="1610">
                  <c:v>0.90301585446699995</c:v>
                </c:pt>
                <c:pt idx="1611">
                  <c:v>0.89876145079100001</c:v>
                </c:pt>
                <c:pt idx="1612">
                  <c:v>0.90672594457</c:v>
                </c:pt>
                <c:pt idx="1613">
                  <c:v>0.90243438700599998</c:v>
                </c:pt>
                <c:pt idx="1614">
                  <c:v>0.90785633019800005</c:v>
                </c:pt>
                <c:pt idx="1615">
                  <c:v>0.90016014851199999</c:v>
                </c:pt>
                <c:pt idx="1616">
                  <c:v>0.89979706365800005</c:v>
                </c:pt>
                <c:pt idx="1617">
                  <c:v>0.90121541389399995</c:v>
                </c:pt>
                <c:pt idx="1618">
                  <c:v>0.91033562022400005</c:v>
                </c:pt>
                <c:pt idx="1619">
                  <c:v>0.89704301303300005</c:v>
                </c:pt>
                <c:pt idx="1620">
                  <c:v>0.89561763893000002</c:v>
                </c:pt>
                <c:pt idx="1621">
                  <c:v>0.90975679758600003</c:v>
                </c:pt>
                <c:pt idx="1622">
                  <c:v>0.88799967425100002</c:v>
                </c:pt>
                <c:pt idx="1623">
                  <c:v>0.89767128040599997</c:v>
                </c:pt>
                <c:pt idx="1624">
                  <c:v>0.89385670699700004</c:v>
                </c:pt>
                <c:pt idx="1625">
                  <c:v>0.88592304890100004</c:v>
                </c:pt>
                <c:pt idx="1626">
                  <c:v>0.895344822752</c:v>
                </c:pt>
                <c:pt idx="1627">
                  <c:v>0.88517886732399997</c:v>
                </c:pt>
                <c:pt idx="1628">
                  <c:v>0.88656160939200002</c:v>
                </c:pt>
                <c:pt idx="1629">
                  <c:v>0.88219723543100004</c:v>
                </c:pt>
                <c:pt idx="1630">
                  <c:v>0.88284147493200005</c:v>
                </c:pt>
                <c:pt idx="1631">
                  <c:v>0.88135873437199996</c:v>
                </c:pt>
                <c:pt idx="1632">
                  <c:v>0.88280298334899998</c:v>
                </c:pt>
                <c:pt idx="1633">
                  <c:v>0.87982728343399996</c:v>
                </c:pt>
                <c:pt idx="1634">
                  <c:v>0.88669036835600001</c:v>
                </c:pt>
                <c:pt idx="1635">
                  <c:v>0.88430284293399997</c:v>
                </c:pt>
                <c:pt idx="1636">
                  <c:v>0.88166317986099996</c:v>
                </c:pt>
                <c:pt idx="1637">
                  <c:v>0.88480201917000001</c:v>
                </c:pt>
                <c:pt idx="1638">
                  <c:v>0.87875220164699996</c:v>
                </c:pt>
                <c:pt idx="1639">
                  <c:v>0.88020481783500004</c:v>
                </c:pt>
                <c:pt idx="1640">
                  <c:v>0.87835331419499996</c:v>
                </c:pt>
                <c:pt idx="1641">
                  <c:v>0.88431504325700006</c:v>
                </c:pt>
                <c:pt idx="1642">
                  <c:v>0.87733105511200005</c:v>
                </c:pt>
                <c:pt idx="1643">
                  <c:v>0.88582993022800005</c:v>
                </c:pt>
                <c:pt idx="1644">
                  <c:v>0.87949632070100003</c:v>
                </c:pt>
                <c:pt idx="1645">
                  <c:v>0.87845018404300002</c:v>
                </c:pt>
                <c:pt idx="1646">
                  <c:v>0.88305759055800004</c:v>
                </c:pt>
                <c:pt idx="1647">
                  <c:v>0.88380520670399998</c:v>
                </c:pt>
                <c:pt idx="1648">
                  <c:v>0.881889501751</c:v>
                </c:pt>
                <c:pt idx="1649">
                  <c:v>0.89114393609499998</c:v>
                </c:pt>
                <c:pt idx="1650">
                  <c:v>0.88190449421100003</c:v>
                </c:pt>
                <c:pt idx="1651">
                  <c:v>0.88431565925099997</c:v>
                </c:pt>
                <c:pt idx="1652">
                  <c:v>0.89829675754000005</c:v>
                </c:pt>
                <c:pt idx="1653">
                  <c:v>0.88961501240700003</c:v>
                </c:pt>
                <c:pt idx="1654">
                  <c:v>0.88199877778500002</c:v>
                </c:pt>
                <c:pt idx="1655">
                  <c:v>0.90159558718900001</c:v>
                </c:pt>
                <c:pt idx="1656">
                  <c:v>0.88412396753199995</c:v>
                </c:pt>
                <c:pt idx="1657">
                  <c:v>0.87591664424899995</c:v>
                </c:pt>
                <c:pt idx="1658">
                  <c:v>0.90297387443300003</c:v>
                </c:pt>
                <c:pt idx="1659">
                  <c:v>0.90061126569399996</c:v>
                </c:pt>
                <c:pt idx="1660">
                  <c:v>0.88444899132699994</c:v>
                </c:pt>
                <c:pt idx="1661">
                  <c:v>0.90346186636199999</c:v>
                </c:pt>
                <c:pt idx="1662">
                  <c:v>0.90010016433700002</c:v>
                </c:pt>
                <c:pt idx="1663">
                  <c:v>0.89887855477199996</c:v>
                </c:pt>
                <c:pt idx="1664">
                  <c:v>0.89831712957900001</c:v>
                </c:pt>
                <c:pt idx="1665">
                  <c:v>0.89779213568100003</c:v>
                </c:pt>
                <c:pt idx="1666">
                  <c:v>0.901394361679</c:v>
                </c:pt>
                <c:pt idx="1667">
                  <c:v>0.891682491194</c:v>
                </c:pt>
                <c:pt idx="1668">
                  <c:v>0.89476573806500004</c:v>
                </c:pt>
                <c:pt idx="1669">
                  <c:v>0.891764216241</c:v>
                </c:pt>
                <c:pt idx="1670">
                  <c:v>0.891662926109</c:v>
                </c:pt>
                <c:pt idx="1671">
                  <c:v>0.90127839217899997</c:v>
                </c:pt>
                <c:pt idx="1672">
                  <c:v>0.89358367367500002</c:v>
                </c:pt>
                <c:pt idx="1673">
                  <c:v>0.88095107994199995</c:v>
                </c:pt>
                <c:pt idx="1674">
                  <c:v>0.88050038481699999</c:v>
                </c:pt>
                <c:pt idx="1675">
                  <c:v>0.89351619625800005</c:v>
                </c:pt>
                <c:pt idx="1676">
                  <c:v>0.88674794555699998</c:v>
                </c:pt>
                <c:pt idx="1677">
                  <c:v>0.883065764739</c:v>
                </c:pt>
                <c:pt idx="1678">
                  <c:v>0.87982252607599998</c:v>
                </c:pt>
                <c:pt idx="1679">
                  <c:v>0.88509233058900005</c:v>
                </c:pt>
                <c:pt idx="1680">
                  <c:v>0.88357154434999996</c:v>
                </c:pt>
                <c:pt idx="1681">
                  <c:v>0.88328487486100005</c:v>
                </c:pt>
                <c:pt idx="1682">
                  <c:v>0.88803904126300004</c:v>
                </c:pt>
                <c:pt idx="1683">
                  <c:v>0.88303656079000004</c:v>
                </c:pt>
                <c:pt idx="1684">
                  <c:v>0.88713637919599997</c:v>
                </c:pt>
                <c:pt idx="1685">
                  <c:v>0.88275562662600005</c:v>
                </c:pt>
                <c:pt idx="1686">
                  <c:v>0.88251144588999997</c:v>
                </c:pt>
                <c:pt idx="1687">
                  <c:v>0.88545712713199998</c:v>
                </c:pt>
                <c:pt idx="1688">
                  <c:v>0.88036740000299996</c:v>
                </c:pt>
                <c:pt idx="1689">
                  <c:v>0.87929088909300002</c:v>
                </c:pt>
                <c:pt idx="1690">
                  <c:v>0.882315911033</c:v>
                </c:pt>
                <c:pt idx="1691">
                  <c:v>0.88788475194000005</c:v>
                </c:pt>
                <c:pt idx="1692">
                  <c:v>0.88497150407299996</c:v>
                </c:pt>
                <c:pt idx="1693">
                  <c:v>0.88429090081399997</c:v>
                </c:pt>
                <c:pt idx="1694">
                  <c:v>0.87930792242900002</c:v>
                </c:pt>
                <c:pt idx="1695">
                  <c:v>0.89234003368600001</c:v>
                </c:pt>
                <c:pt idx="1696">
                  <c:v>0.87261423406899996</c:v>
                </c:pt>
                <c:pt idx="1697">
                  <c:v>0.87911974849800001</c:v>
                </c:pt>
                <c:pt idx="1698">
                  <c:v>0.87114438707599995</c:v>
                </c:pt>
                <c:pt idx="1699">
                  <c:v>0.88082734305999999</c:v>
                </c:pt>
                <c:pt idx="1700">
                  <c:v>0.86648807205599998</c:v>
                </c:pt>
                <c:pt idx="1701">
                  <c:v>0.87906073072799995</c:v>
                </c:pt>
                <c:pt idx="1702">
                  <c:v>0.86297993656000005</c:v>
                </c:pt>
                <c:pt idx="1703">
                  <c:v>0.85589126046200004</c:v>
                </c:pt>
                <c:pt idx="1704">
                  <c:v>0.87479411379600003</c:v>
                </c:pt>
                <c:pt idx="1705">
                  <c:v>0.85924508314400005</c:v>
                </c:pt>
                <c:pt idx="1706">
                  <c:v>0.855499987992</c:v>
                </c:pt>
                <c:pt idx="1707">
                  <c:v>0.86149378290800005</c:v>
                </c:pt>
                <c:pt idx="1708">
                  <c:v>0.858984537336</c:v>
                </c:pt>
                <c:pt idx="1709">
                  <c:v>0.85600851511499998</c:v>
                </c:pt>
                <c:pt idx="1710">
                  <c:v>0.85422272725500004</c:v>
                </c:pt>
                <c:pt idx="1711">
                  <c:v>0.85083696580199997</c:v>
                </c:pt>
                <c:pt idx="1712">
                  <c:v>0.851384696256</c:v>
                </c:pt>
                <c:pt idx="1713">
                  <c:v>0.85448773848500004</c:v>
                </c:pt>
                <c:pt idx="1714">
                  <c:v>0.85223245797799996</c:v>
                </c:pt>
                <c:pt idx="1715">
                  <c:v>0.85298120292900004</c:v>
                </c:pt>
                <c:pt idx="1716">
                  <c:v>0.85361995161899995</c:v>
                </c:pt>
                <c:pt idx="1717">
                  <c:v>0.85579644756899997</c:v>
                </c:pt>
                <c:pt idx="1718">
                  <c:v>0.84907585307</c:v>
                </c:pt>
                <c:pt idx="1719">
                  <c:v>0.85683907054399999</c:v>
                </c:pt>
                <c:pt idx="1720">
                  <c:v>0.83432058229100003</c:v>
                </c:pt>
                <c:pt idx="1721">
                  <c:v>0.84855384635999997</c:v>
                </c:pt>
                <c:pt idx="1722">
                  <c:v>0.85038943217600005</c:v>
                </c:pt>
                <c:pt idx="1723">
                  <c:v>0.83190484176000001</c:v>
                </c:pt>
                <c:pt idx="1724">
                  <c:v>0.84742549951400004</c:v>
                </c:pt>
                <c:pt idx="1725">
                  <c:v>0.84411771418899995</c:v>
                </c:pt>
                <c:pt idx="1726">
                  <c:v>0.82750456667100003</c:v>
                </c:pt>
                <c:pt idx="1727">
                  <c:v>0.84297157794499999</c:v>
                </c:pt>
                <c:pt idx="1728">
                  <c:v>0.84267099974899995</c:v>
                </c:pt>
                <c:pt idx="1729">
                  <c:v>0.81606295280300001</c:v>
                </c:pt>
                <c:pt idx="1730">
                  <c:v>0.83235508118599999</c:v>
                </c:pt>
                <c:pt idx="1731">
                  <c:v>0.833249771827</c:v>
                </c:pt>
                <c:pt idx="1732">
                  <c:v>0.82438680171800005</c:v>
                </c:pt>
                <c:pt idx="1733">
                  <c:v>0.82935834371999995</c:v>
                </c:pt>
                <c:pt idx="1734">
                  <c:v>0.82900462242799999</c:v>
                </c:pt>
                <c:pt idx="1735">
                  <c:v>0.82788023557599999</c:v>
                </c:pt>
                <c:pt idx="1736">
                  <c:v>0.81825430729600002</c:v>
                </c:pt>
                <c:pt idx="1737">
                  <c:v>0.82593935672399998</c:v>
                </c:pt>
                <c:pt idx="1738">
                  <c:v>0.808925333458</c:v>
                </c:pt>
                <c:pt idx="1739">
                  <c:v>0.82838921545999999</c:v>
                </c:pt>
                <c:pt idx="1740">
                  <c:v>0.82601923931700005</c:v>
                </c:pt>
                <c:pt idx="1741">
                  <c:v>0.80793673038199998</c:v>
                </c:pt>
                <c:pt idx="1742">
                  <c:v>0.81920573572099997</c:v>
                </c:pt>
                <c:pt idx="1743">
                  <c:v>0.82244500066100001</c:v>
                </c:pt>
                <c:pt idx="1744">
                  <c:v>0.79801240092799997</c:v>
                </c:pt>
                <c:pt idx="1745">
                  <c:v>0.82292524280500001</c:v>
                </c:pt>
                <c:pt idx="1746">
                  <c:v>0.81342870291699998</c:v>
                </c:pt>
                <c:pt idx="1747">
                  <c:v>0.80746461452100005</c:v>
                </c:pt>
                <c:pt idx="1748">
                  <c:v>0.82413675836300004</c:v>
                </c:pt>
                <c:pt idx="1749">
                  <c:v>0.82598020429200003</c:v>
                </c:pt>
                <c:pt idx="1750">
                  <c:v>0.79659725583899998</c:v>
                </c:pt>
                <c:pt idx="1751">
                  <c:v>0.82231116020100004</c:v>
                </c:pt>
                <c:pt idx="1752">
                  <c:v>0.80594240727699995</c:v>
                </c:pt>
                <c:pt idx="1753">
                  <c:v>0.80140437431599998</c:v>
                </c:pt>
                <c:pt idx="1754">
                  <c:v>0.82025112318600002</c:v>
                </c:pt>
                <c:pt idx="1755">
                  <c:v>0.82326913172899996</c:v>
                </c:pt>
                <c:pt idx="1756">
                  <c:v>0.79482341256300004</c:v>
                </c:pt>
                <c:pt idx="1757">
                  <c:v>0.79883155992999999</c:v>
                </c:pt>
                <c:pt idx="1758">
                  <c:v>0.79188214431399995</c:v>
                </c:pt>
                <c:pt idx="1759">
                  <c:v>0.81246132857599995</c:v>
                </c:pt>
                <c:pt idx="1760">
                  <c:v>0.79719597950700005</c:v>
                </c:pt>
                <c:pt idx="1761">
                  <c:v>0.79635100949000004</c:v>
                </c:pt>
                <c:pt idx="1762">
                  <c:v>0.79652762829199997</c:v>
                </c:pt>
                <c:pt idx="1763">
                  <c:v>0.79489335699800001</c:v>
                </c:pt>
                <c:pt idx="1764">
                  <c:v>0.79684544313000005</c:v>
                </c:pt>
                <c:pt idx="1765">
                  <c:v>0.789434976733</c:v>
                </c:pt>
                <c:pt idx="1766">
                  <c:v>0.79801180213</c:v>
                </c:pt>
                <c:pt idx="1767">
                  <c:v>0.80432851370799996</c:v>
                </c:pt>
                <c:pt idx="1768">
                  <c:v>0.78899719266699997</c:v>
                </c:pt>
                <c:pt idx="1769">
                  <c:v>0.789700528974</c:v>
                </c:pt>
                <c:pt idx="1770">
                  <c:v>0.788074029181</c:v>
                </c:pt>
                <c:pt idx="1771">
                  <c:v>0.79118643150000001</c:v>
                </c:pt>
                <c:pt idx="1772">
                  <c:v>0.79057359701100005</c:v>
                </c:pt>
                <c:pt idx="1773">
                  <c:v>0.79042831702799998</c:v>
                </c:pt>
                <c:pt idx="1774">
                  <c:v>0.78966512572500003</c:v>
                </c:pt>
                <c:pt idx="1775">
                  <c:v>0.81538525798200001</c:v>
                </c:pt>
                <c:pt idx="1776">
                  <c:v>0.79234840145800001</c:v>
                </c:pt>
                <c:pt idx="1777">
                  <c:v>0.791714552525</c:v>
                </c:pt>
                <c:pt idx="1778">
                  <c:v>0.821313307454</c:v>
                </c:pt>
                <c:pt idx="1779">
                  <c:v>0.79148476153900005</c:v>
                </c:pt>
                <c:pt idx="1780">
                  <c:v>0.79061279648899996</c:v>
                </c:pt>
                <c:pt idx="1781">
                  <c:v>0.79623573181600005</c:v>
                </c:pt>
                <c:pt idx="1782">
                  <c:v>0.78891007687799997</c:v>
                </c:pt>
                <c:pt idx="1783">
                  <c:v>0.78991562541399996</c:v>
                </c:pt>
                <c:pt idx="1784">
                  <c:v>0.78680514623499997</c:v>
                </c:pt>
                <c:pt idx="1785">
                  <c:v>0.78723885010799999</c:v>
                </c:pt>
                <c:pt idx="1786">
                  <c:v>0.78650613725899998</c:v>
                </c:pt>
                <c:pt idx="1787">
                  <c:v>0.79032658700000002</c:v>
                </c:pt>
                <c:pt idx="1788">
                  <c:v>0.78811366782699999</c:v>
                </c:pt>
                <c:pt idx="1789">
                  <c:v>0.78810712250100001</c:v>
                </c:pt>
                <c:pt idx="1790">
                  <c:v>0.789135415028</c:v>
                </c:pt>
                <c:pt idx="1791">
                  <c:v>0.78567412445600004</c:v>
                </c:pt>
                <c:pt idx="1792">
                  <c:v>0.78784778367300001</c:v>
                </c:pt>
                <c:pt idx="1793">
                  <c:v>0.78793953883400003</c:v>
                </c:pt>
                <c:pt idx="1794">
                  <c:v>0.78471324894200001</c:v>
                </c:pt>
                <c:pt idx="1795">
                  <c:v>0.78925142323200004</c:v>
                </c:pt>
                <c:pt idx="1796">
                  <c:v>0.79061586170700004</c:v>
                </c:pt>
                <c:pt idx="1797">
                  <c:v>0.78855752625099995</c:v>
                </c:pt>
                <c:pt idx="1798">
                  <c:v>0.78491753809300002</c:v>
                </c:pt>
                <c:pt idx="1799">
                  <c:v>0.79052113784</c:v>
                </c:pt>
                <c:pt idx="1800">
                  <c:v>0.78465844382200001</c:v>
                </c:pt>
                <c:pt idx="1801">
                  <c:v>0.78202330856199997</c:v>
                </c:pt>
                <c:pt idx="1802">
                  <c:v>0.79148867885200003</c:v>
                </c:pt>
                <c:pt idx="1803">
                  <c:v>0.78040869640099997</c:v>
                </c:pt>
                <c:pt idx="1804">
                  <c:v>0.783823686485</c:v>
                </c:pt>
                <c:pt idx="1805">
                  <c:v>0.78879604172499995</c:v>
                </c:pt>
                <c:pt idx="1806">
                  <c:v>0.77932769590899997</c:v>
                </c:pt>
                <c:pt idx="1807">
                  <c:v>0.78157559423099998</c:v>
                </c:pt>
                <c:pt idx="1808">
                  <c:v>0.78535224466499998</c:v>
                </c:pt>
                <c:pt idx="1809">
                  <c:v>0.78590322511199995</c:v>
                </c:pt>
                <c:pt idx="1810">
                  <c:v>0.78296713202699997</c:v>
                </c:pt>
                <c:pt idx="1811">
                  <c:v>0.79336876996799999</c:v>
                </c:pt>
                <c:pt idx="1812">
                  <c:v>0.77911306782099998</c:v>
                </c:pt>
                <c:pt idx="1813">
                  <c:v>0.78984770737300003</c:v>
                </c:pt>
                <c:pt idx="1814">
                  <c:v>0.78011900351300001</c:v>
                </c:pt>
                <c:pt idx="1815">
                  <c:v>0.78156179153799998</c:v>
                </c:pt>
                <c:pt idx="1816">
                  <c:v>0.78933661215600004</c:v>
                </c:pt>
                <c:pt idx="1817">
                  <c:v>0.776951796817</c:v>
                </c:pt>
                <c:pt idx="1818">
                  <c:v>0.78190746413699996</c:v>
                </c:pt>
                <c:pt idx="1819">
                  <c:v>0.77877929583000005</c:v>
                </c:pt>
                <c:pt idx="1820">
                  <c:v>0.78756201142100002</c:v>
                </c:pt>
                <c:pt idx="1821">
                  <c:v>0.78338240660900005</c:v>
                </c:pt>
                <c:pt idx="1822">
                  <c:v>0.78871923854199999</c:v>
                </c:pt>
                <c:pt idx="1823">
                  <c:v>0.78234083148800004</c:v>
                </c:pt>
                <c:pt idx="1824">
                  <c:v>0.78589965444300003</c:v>
                </c:pt>
                <c:pt idx="1825">
                  <c:v>0.78874714822199998</c:v>
                </c:pt>
                <c:pt idx="1826">
                  <c:v>0.77702998666300005</c:v>
                </c:pt>
                <c:pt idx="1827">
                  <c:v>0.78612275861299996</c:v>
                </c:pt>
                <c:pt idx="1828">
                  <c:v>0.78687956648500001</c:v>
                </c:pt>
                <c:pt idx="1829">
                  <c:v>0.77459208493599996</c:v>
                </c:pt>
                <c:pt idx="1830">
                  <c:v>0.78972820886399997</c:v>
                </c:pt>
                <c:pt idx="1831">
                  <c:v>0.78517789270299998</c:v>
                </c:pt>
                <c:pt idx="1832">
                  <c:v>0.78412662843000003</c:v>
                </c:pt>
                <c:pt idx="1833">
                  <c:v>0.77955749398800001</c:v>
                </c:pt>
                <c:pt idx="1834">
                  <c:v>0.79649415901800003</c:v>
                </c:pt>
                <c:pt idx="1835">
                  <c:v>0.78526106819800001</c:v>
                </c:pt>
                <c:pt idx="1836">
                  <c:v>0.78478651594399995</c:v>
                </c:pt>
                <c:pt idx="1837">
                  <c:v>0.78979867666799997</c:v>
                </c:pt>
                <c:pt idx="1838">
                  <c:v>0.79096101284700004</c:v>
                </c:pt>
                <c:pt idx="1839">
                  <c:v>0.78673091608000001</c:v>
                </c:pt>
                <c:pt idx="1840">
                  <c:v>0.78333992167099997</c:v>
                </c:pt>
                <c:pt idx="1841">
                  <c:v>0.78141677749100003</c:v>
                </c:pt>
                <c:pt idx="1842">
                  <c:v>0.78969756108099998</c:v>
                </c:pt>
                <c:pt idx="1843">
                  <c:v>0.78160808659500003</c:v>
                </c:pt>
                <c:pt idx="1844">
                  <c:v>0.78198583872600003</c:v>
                </c:pt>
                <c:pt idx="1845">
                  <c:v>0.79175108683999995</c:v>
                </c:pt>
                <c:pt idx="1846">
                  <c:v>0.78639272607800004</c:v>
                </c:pt>
                <c:pt idx="1847">
                  <c:v>0.78316146855299995</c:v>
                </c:pt>
                <c:pt idx="1848">
                  <c:v>0.78407151172599998</c:v>
                </c:pt>
                <c:pt idx="1849">
                  <c:v>0.78994111264800004</c:v>
                </c:pt>
                <c:pt idx="1850">
                  <c:v>0.78587896004299995</c:v>
                </c:pt>
                <c:pt idx="1851">
                  <c:v>0.78137936808599995</c:v>
                </c:pt>
                <c:pt idx="1852">
                  <c:v>0.79216631526400005</c:v>
                </c:pt>
                <c:pt idx="1853">
                  <c:v>0.78603426311799995</c:v>
                </c:pt>
                <c:pt idx="1854">
                  <c:v>0.78745214455900003</c:v>
                </c:pt>
                <c:pt idx="1855">
                  <c:v>0.79141702207099995</c:v>
                </c:pt>
                <c:pt idx="1856">
                  <c:v>0.781173718061</c:v>
                </c:pt>
                <c:pt idx="1857">
                  <c:v>0.78904214526600003</c:v>
                </c:pt>
                <c:pt idx="1858">
                  <c:v>0.78454860794299996</c:v>
                </c:pt>
                <c:pt idx="1859">
                  <c:v>0.78472162786199995</c:v>
                </c:pt>
                <c:pt idx="1860">
                  <c:v>0.78626493089600002</c:v>
                </c:pt>
                <c:pt idx="1861">
                  <c:v>0.78335313333300005</c:v>
                </c:pt>
                <c:pt idx="1862">
                  <c:v>0.785051480839</c:v>
                </c:pt>
                <c:pt idx="1863">
                  <c:v>0.78984843611099997</c:v>
                </c:pt>
                <c:pt idx="1864">
                  <c:v>0.79070425942800004</c:v>
                </c:pt>
                <c:pt idx="1865">
                  <c:v>0.784963986901</c:v>
                </c:pt>
                <c:pt idx="1866">
                  <c:v>0.78440143236399995</c:v>
                </c:pt>
                <c:pt idx="1867">
                  <c:v>0.79172515142199995</c:v>
                </c:pt>
                <c:pt idx="1868">
                  <c:v>0.79091471856499995</c:v>
                </c:pt>
                <c:pt idx="1869">
                  <c:v>0.78538015867099997</c:v>
                </c:pt>
                <c:pt idx="1870">
                  <c:v>0.79014457185499998</c:v>
                </c:pt>
                <c:pt idx="1871">
                  <c:v>0.78716757322499997</c:v>
                </c:pt>
                <c:pt idx="1872">
                  <c:v>0.78303127763500002</c:v>
                </c:pt>
                <c:pt idx="1873">
                  <c:v>0.78868826063300002</c:v>
                </c:pt>
                <c:pt idx="1874">
                  <c:v>0.78877859606400003</c:v>
                </c:pt>
                <c:pt idx="1875">
                  <c:v>0.79017882696999997</c:v>
                </c:pt>
                <c:pt idx="1876">
                  <c:v>0.78886462353700004</c:v>
                </c:pt>
                <c:pt idx="1877">
                  <c:v>0.78164007855600004</c:v>
                </c:pt>
                <c:pt idx="1878">
                  <c:v>0.78848951998100003</c:v>
                </c:pt>
                <c:pt idx="1879">
                  <c:v>0.78104453050800005</c:v>
                </c:pt>
                <c:pt idx="1880">
                  <c:v>0.78490716650400005</c:v>
                </c:pt>
                <c:pt idx="1881">
                  <c:v>0.779361307575</c:v>
                </c:pt>
                <c:pt idx="1882">
                  <c:v>0.77848255341600003</c:v>
                </c:pt>
                <c:pt idx="1883">
                  <c:v>0.78661271448600001</c:v>
                </c:pt>
                <c:pt idx="1884">
                  <c:v>0.789498395691</c:v>
                </c:pt>
                <c:pt idx="1885">
                  <c:v>0.78482665990699996</c:v>
                </c:pt>
                <c:pt idx="1886">
                  <c:v>0.78185729500900003</c:v>
                </c:pt>
                <c:pt idx="1887">
                  <c:v>0.78788978966599998</c:v>
                </c:pt>
                <c:pt idx="1888">
                  <c:v>0.78604298617799995</c:v>
                </c:pt>
                <c:pt idx="1889">
                  <c:v>0.78255637577199999</c:v>
                </c:pt>
                <c:pt idx="1890">
                  <c:v>0.781762932854</c:v>
                </c:pt>
                <c:pt idx="1891">
                  <c:v>0.77523645365899996</c:v>
                </c:pt>
                <c:pt idx="1892">
                  <c:v>0.78319454212499995</c:v>
                </c:pt>
                <c:pt idx="1893">
                  <c:v>0.78257076119000002</c:v>
                </c:pt>
                <c:pt idx="1894">
                  <c:v>0.782132529671</c:v>
                </c:pt>
                <c:pt idx="1895">
                  <c:v>0.78295147200799997</c:v>
                </c:pt>
                <c:pt idx="1896">
                  <c:v>0.79429493033700005</c:v>
                </c:pt>
                <c:pt idx="1897">
                  <c:v>0.77914202696699997</c:v>
                </c:pt>
                <c:pt idx="1898">
                  <c:v>0.794755011387</c:v>
                </c:pt>
                <c:pt idx="1899">
                  <c:v>0.78129114185199999</c:v>
                </c:pt>
                <c:pt idx="1900">
                  <c:v>0.78957966902200005</c:v>
                </c:pt>
                <c:pt idx="1901">
                  <c:v>0.78788151175900001</c:v>
                </c:pt>
                <c:pt idx="1902">
                  <c:v>0.80155699384500001</c:v>
                </c:pt>
                <c:pt idx="1903">
                  <c:v>0.78533770456999996</c:v>
                </c:pt>
                <c:pt idx="1904">
                  <c:v>0.79445200520199999</c:v>
                </c:pt>
                <c:pt idx="1905">
                  <c:v>0.80719037165100005</c:v>
                </c:pt>
                <c:pt idx="1906">
                  <c:v>0.780103172146</c:v>
                </c:pt>
                <c:pt idx="1907">
                  <c:v>0.78135407103400001</c:v>
                </c:pt>
                <c:pt idx="1908">
                  <c:v>0.80057803213500001</c:v>
                </c:pt>
                <c:pt idx="1909">
                  <c:v>0.79264907709800003</c:v>
                </c:pt>
                <c:pt idx="1910">
                  <c:v>0.79800515705300001</c:v>
                </c:pt>
                <c:pt idx="1911">
                  <c:v>0.79319204707699997</c:v>
                </c:pt>
                <c:pt idx="1912">
                  <c:v>0.79257365617300002</c:v>
                </c:pt>
                <c:pt idx="1913">
                  <c:v>0.79880021096999998</c:v>
                </c:pt>
                <c:pt idx="1914">
                  <c:v>0.79047865100000003</c:v>
                </c:pt>
                <c:pt idx="1915">
                  <c:v>0.780264686476</c:v>
                </c:pt>
                <c:pt idx="1916">
                  <c:v>0.82482966601800001</c:v>
                </c:pt>
                <c:pt idx="1917">
                  <c:v>0.80376802504099998</c:v>
                </c:pt>
                <c:pt idx="1918">
                  <c:v>0.81037609348600004</c:v>
                </c:pt>
                <c:pt idx="1919">
                  <c:v>0.79384587331400003</c:v>
                </c:pt>
                <c:pt idx="1920">
                  <c:v>0.82335327815899995</c:v>
                </c:pt>
                <c:pt idx="1921">
                  <c:v>0.77871883676700004</c:v>
                </c:pt>
                <c:pt idx="1922">
                  <c:v>0.803810814416</c:v>
                </c:pt>
                <c:pt idx="1923">
                  <c:v>0.824034420469</c:v>
                </c:pt>
                <c:pt idx="1924">
                  <c:v>0.793374468532</c:v>
                </c:pt>
                <c:pt idx="1925">
                  <c:v>0.795829564514</c:v>
                </c:pt>
                <c:pt idx="1926">
                  <c:v>0.80364314965500006</c:v>
                </c:pt>
                <c:pt idx="1927">
                  <c:v>0.79118085387899995</c:v>
                </c:pt>
                <c:pt idx="1928">
                  <c:v>0.79558741620600004</c:v>
                </c:pt>
                <c:pt idx="1929">
                  <c:v>0.78913728022700003</c:v>
                </c:pt>
                <c:pt idx="1930">
                  <c:v>0.81218585901100004</c:v>
                </c:pt>
                <c:pt idx="1931">
                  <c:v>0.79241723858699997</c:v>
                </c:pt>
                <c:pt idx="1932">
                  <c:v>0.79950193655000001</c:v>
                </c:pt>
                <c:pt idx="1933">
                  <c:v>0.81014077909799997</c:v>
                </c:pt>
                <c:pt idx="1934">
                  <c:v>0.785620988829</c:v>
                </c:pt>
                <c:pt idx="1935">
                  <c:v>0.79945435889700001</c:v>
                </c:pt>
                <c:pt idx="1936">
                  <c:v>0.82230070856699999</c:v>
                </c:pt>
                <c:pt idx="1937">
                  <c:v>0.78750945442300002</c:v>
                </c:pt>
                <c:pt idx="1938">
                  <c:v>0.82265220141200002</c:v>
                </c:pt>
                <c:pt idx="1939">
                  <c:v>0.80651743374700002</c:v>
                </c:pt>
                <c:pt idx="1940">
                  <c:v>0.77700349919400002</c:v>
                </c:pt>
                <c:pt idx="1941">
                  <c:v>0.78104181462699995</c:v>
                </c:pt>
                <c:pt idx="1942">
                  <c:v>0.77637373113099994</c:v>
                </c:pt>
                <c:pt idx="1943">
                  <c:v>0.77625315225299996</c:v>
                </c:pt>
                <c:pt idx="1944">
                  <c:v>0.76251622030099997</c:v>
                </c:pt>
                <c:pt idx="1945">
                  <c:v>0.76004106177099995</c:v>
                </c:pt>
                <c:pt idx="1946">
                  <c:v>0.77436803484100003</c:v>
                </c:pt>
                <c:pt idx="1947">
                  <c:v>0.76703287650300001</c:v>
                </c:pt>
                <c:pt idx="1948">
                  <c:v>0.76340778214500005</c:v>
                </c:pt>
                <c:pt idx="1949">
                  <c:v>0.77923690169000004</c:v>
                </c:pt>
                <c:pt idx="1950">
                  <c:v>0.76816704866600005</c:v>
                </c:pt>
                <c:pt idx="1951">
                  <c:v>0.76355141691799999</c:v>
                </c:pt>
                <c:pt idx="1952">
                  <c:v>0.764632399573</c:v>
                </c:pt>
                <c:pt idx="1953">
                  <c:v>0.76027434458499998</c:v>
                </c:pt>
                <c:pt idx="1954">
                  <c:v>0.76040791609400005</c:v>
                </c:pt>
                <c:pt idx="1955">
                  <c:v>0.76715208256199996</c:v>
                </c:pt>
                <c:pt idx="1956">
                  <c:v>0.76101408847800001</c:v>
                </c:pt>
                <c:pt idx="1957">
                  <c:v>0.75957450353400002</c:v>
                </c:pt>
                <c:pt idx="1958">
                  <c:v>0.76307127425599997</c:v>
                </c:pt>
                <c:pt idx="1959">
                  <c:v>0.75681617267000001</c:v>
                </c:pt>
                <c:pt idx="1960">
                  <c:v>0.75892926790899995</c:v>
                </c:pt>
                <c:pt idx="1961">
                  <c:v>0.76088160068999999</c:v>
                </c:pt>
                <c:pt idx="1962">
                  <c:v>0.75387427680499997</c:v>
                </c:pt>
                <c:pt idx="1963">
                  <c:v>0.76325225320699996</c:v>
                </c:pt>
                <c:pt idx="1964">
                  <c:v>0.75684479363699997</c:v>
                </c:pt>
                <c:pt idx="1965">
                  <c:v>0.75571211908400004</c:v>
                </c:pt>
                <c:pt idx="1966">
                  <c:v>0.75947166197299998</c:v>
                </c:pt>
                <c:pt idx="1967">
                  <c:v>0.76152461357599999</c:v>
                </c:pt>
                <c:pt idx="1968">
                  <c:v>0.75638981638900005</c:v>
                </c:pt>
                <c:pt idx="1969">
                  <c:v>0.76093782786099995</c:v>
                </c:pt>
                <c:pt idx="1970">
                  <c:v>0.75276222917299995</c:v>
                </c:pt>
                <c:pt idx="1971">
                  <c:v>0.75332877086500005</c:v>
                </c:pt>
                <c:pt idx="1972">
                  <c:v>0.75362814753899998</c:v>
                </c:pt>
                <c:pt idx="1973">
                  <c:v>0.75689729795399996</c:v>
                </c:pt>
                <c:pt idx="1974">
                  <c:v>0.75312193523299997</c:v>
                </c:pt>
                <c:pt idx="1975">
                  <c:v>0.756211433584</c:v>
                </c:pt>
                <c:pt idx="1976">
                  <c:v>0.75063396275700001</c:v>
                </c:pt>
                <c:pt idx="1977">
                  <c:v>0.756031976203</c:v>
                </c:pt>
                <c:pt idx="1978">
                  <c:v>0.75218827020199996</c:v>
                </c:pt>
                <c:pt idx="1979">
                  <c:v>0.75105428800700003</c:v>
                </c:pt>
                <c:pt idx="1980">
                  <c:v>0.75358206917899995</c:v>
                </c:pt>
                <c:pt idx="1981">
                  <c:v>0.75354958627400004</c:v>
                </c:pt>
                <c:pt idx="1982">
                  <c:v>0.75513554595400001</c:v>
                </c:pt>
                <c:pt idx="1983">
                  <c:v>0.75016504767900005</c:v>
                </c:pt>
                <c:pt idx="1984">
                  <c:v>0.75335628709900004</c:v>
                </c:pt>
                <c:pt idx="1985">
                  <c:v>0.75036902610599998</c:v>
                </c:pt>
                <c:pt idx="1986">
                  <c:v>0.74879446213500001</c:v>
                </c:pt>
                <c:pt idx="1987">
                  <c:v>0.74973287204200001</c:v>
                </c:pt>
                <c:pt idx="1988">
                  <c:v>0.75455932870099995</c:v>
                </c:pt>
                <c:pt idx="1989">
                  <c:v>0.74997999385400005</c:v>
                </c:pt>
                <c:pt idx="1990">
                  <c:v>0.76014386377800003</c:v>
                </c:pt>
                <c:pt idx="1991">
                  <c:v>0.74984026967999995</c:v>
                </c:pt>
                <c:pt idx="1992">
                  <c:v>0.75161621600200001</c:v>
                </c:pt>
                <c:pt idx="1993">
                  <c:v>0.75019253927499996</c:v>
                </c:pt>
                <c:pt idx="1994">
                  <c:v>0.74619465644399996</c:v>
                </c:pt>
                <c:pt idx="1995">
                  <c:v>0.76104951400700005</c:v>
                </c:pt>
                <c:pt idx="1996">
                  <c:v>0.75567967478200004</c:v>
                </c:pt>
                <c:pt idx="1997">
                  <c:v>0.74865023720099999</c:v>
                </c:pt>
                <c:pt idx="1998">
                  <c:v>0.764976247858</c:v>
                </c:pt>
                <c:pt idx="1999">
                  <c:v>0.75577550603499999</c:v>
                </c:pt>
                <c:pt idx="2000">
                  <c:v>0.74663778189999996</c:v>
                </c:pt>
                <c:pt idx="2001">
                  <c:v>0.75466861330599999</c:v>
                </c:pt>
                <c:pt idx="2002">
                  <c:v>0.75395109333400001</c:v>
                </c:pt>
                <c:pt idx="2003">
                  <c:v>0.74353800315600005</c:v>
                </c:pt>
                <c:pt idx="2004">
                  <c:v>0.76150163612099997</c:v>
                </c:pt>
                <c:pt idx="2005">
                  <c:v>0.76421155981300004</c:v>
                </c:pt>
                <c:pt idx="2006">
                  <c:v>0.745275939783</c:v>
                </c:pt>
                <c:pt idx="2007">
                  <c:v>0.747689818241</c:v>
                </c:pt>
                <c:pt idx="2008">
                  <c:v>0.76319926033300001</c:v>
                </c:pt>
                <c:pt idx="2009">
                  <c:v>0.76177239741400005</c:v>
                </c:pt>
                <c:pt idx="2010">
                  <c:v>0.76986950875500004</c:v>
                </c:pt>
                <c:pt idx="2011">
                  <c:v>0.74452094208599995</c:v>
                </c:pt>
                <c:pt idx="2012">
                  <c:v>0.76160740014100003</c:v>
                </c:pt>
                <c:pt idx="2013">
                  <c:v>0.77228357161899996</c:v>
                </c:pt>
                <c:pt idx="2014">
                  <c:v>0.75184306035500004</c:v>
                </c:pt>
                <c:pt idx="2015">
                  <c:v>0.75158166284000005</c:v>
                </c:pt>
                <c:pt idx="2016">
                  <c:v>0.767995727686</c:v>
                </c:pt>
                <c:pt idx="2017">
                  <c:v>0.751765337182</c:v>
                </c:pt>
                <c:pt idx="2018">
                  <c:v>0.76902861999299998</c:v>
                </c:pt>
                <c:pt idx="2019">
                  <c:v>0.772442449925</c:v>
                </c:pt>
                <c:pt idx="2020">
                  <c:v>0.76103087193200003</c:v>
                </c:pt>
                <c:pt idx="2021">
                  <c:v>0.76582892065300001</c:v>
                </c:pt>
                <c:pt idx="2022">
                  <c:v>0.76527095996500005</c:v>
                </c:pt>
                <c:pt idx="2023">
                  <c:v>0.76134257800399996</c:v>
                </c:pt>
                <c:pt idx="2024">
                  <c:v>0.84572340554299996</c:v>
                </c:pt>
                <c:pt idx="2025">
                  <c:v>0.83277128665699995</c:v>
                </c:pt>
                <c:pt idx="2026">
                  <c:v>1.0329491338600001</c:v>
                </c:pt>
                <c:pt idx="2027">
                  <c:v>1.0456377186000001</c:v>
                </c:pt>
                <c:pt idx="2028">
                  <c:v>0.99643182911700001</c:v>
                </c:pt>
                <c:pt idx="2029">
                  <c:v>0.97595588105999997</c:v>
                </c:pt>
                <c:pt idx="2030">
                  <c:v>0.93823696605399998</c:v>
                </c:pt>
                <c:pt idx="2031">
                  <c:v>1.1462636375199999</c:v>
                </c:pt>
                <c:pt idx="2032">
                  <c:v>1.1329806447199999</c:v>
                </c:pt>
                <c:pt idx="2033">
                  <c:v>1.0571956902999999</c:v>
                </c:pt>
                <c:pt idx="2034">
                  <c:v>0.83426962913500002</c:v>
                </c:pt>
                <c:pt idx="2035">
                  <c:v>0.76092477640300005</c:v>
                </c:pt>
                <c:pt idx="2036">
                  <c:v>0.76644863671399999</c:v>
                </c:pt>
                <c:pt idx="2037">
                  <c:v>0.77340709511000005</c:v>
                </c:pt>
                <c:pt idx="2038">
                  <c:v>0.76891408228699998</c:v>
                </c:pt>
                <c:pt idx="2039">
                  <c:v>0.77194703163800005</c:v>
                </c:pt>
                <c:pt idx="2040">
                  <c:v>0.76616968736699997</c:v>
                </c:pt>
                <c:pt idx="2041">
                  <c:v>0.76926229323100004</c:v>
                </c:pt>
                <c:pt idx="2042">
                  <c:v>0.77865667203699995</c:v>
                </c:pt>
                <c:pt idx="2043">
                  <c:v>0.78404487771599995</c:v>
                </c:pt>
                <c:pt idx="2044">
                  <c:v>0.76045713218</c:v>
                </c:pt>
                <c:pt idx="2045">
                  <c:v>0.77518729699599997</c:v>
                </c:pt>
                <c:pt idx="2046">
                  <c:v>0.76555893004300002</c:v>
                </c:pt>
                <c:pt idx="2047">
                  <c:v>0.77444055235800002</c:v>
                </c:pt>
                <c:pt idx="2048">
                  <c:v>0.77446592443200002</c:v>
                </c:pt>
                <c:pt idx="2049">
                  <c:v>0.77552841904500003</c:v>
                </c:pt>
                <c:pt idx="2050">
                  <c:v>0.82951852828700001</c:v>
                </c:pt>
                <c:pt idx="2051">
                  <c:v>0.86080403844099995</c:v>
                </c:pt>
                <c:pt idx="2052">
                  <c:v>0.92903497318399997</c:v>
                </c:pt>
                <c:pt idx="2053">
                  <c:v>0.94487816951900006</c:v>
                </c:pt>
                <c:pt idx="2054">
                  <c:v>0.76381016026799997</c:v>
                </c:pt>
                <c:pt idx="2055">
                  <c:v>0.76559286410299998</c:v>
                </c:pt>
                <c:pt idx="2056">
                  <c:v>0.77139065682499997</c:v>
                </c:pt>
                <c:pt idx="2057">
                  <c:v>0.76082919179099995</c:v>
                </c:pt>
                <c:pt idx="2058">
                  <c:v>0.77061648985300002</c:v>
                </c:pt>
                <c:pt idx="2059">
                  <c:v>0.93610227792099998</c:v>
                </c:pt>
                <c:pt idx="2060">
                  <c:v>1.0831378303200001</c:v>
                </c:pt>
                <c:pt idx="2061">
                  <c:v>1.3381420398399999</c:v>
                </c:pt>
                <c:pt idx="2062">
                  <c:v>1.3480158303500001</c:v>
                </c:pt>
                <c:pt idx="2063">
                  <c:v>1.27967898059</c:v>
                </c:pt>
                <c:pt idx="2064">
                  <c:v>0.88941028576400005</c:v>
                </c:pt>
                <c:pt idx="2065">
                  <c:v>0.77040538737700004</c:v>
                </c:pt>
                <c:pt idx="2066">
                  <c:v>0.76388618187900004</c:v>
                </c:pt>
                <c:pt idx="2067">
                  <c:v>0.773905730199</c:v>
                </c:pt>
                <c:pt idx="2068">
                  <c:v>0.76927124405699998</c:v>
                </c:pt>
                <c:pt idx="2069">
                  <c:v>0.75635267894699998</c:v>
                </c:pt>
                <c:pt idx="2070">
                  <c:v>0.77584517372999995</c:v>
                </c:pt>
                <c:pt idx="2071">
                  <c:v>0.77471498669500005</c:v>
                </c:pt>
                <c:pt idx="2072">
                  <c:v>0.76089358246399996</c:v>
                </c:pt>
                <c:pt idx="2073">
                  <c:v>0.77296115583799996</c:v>
                </c:pt>
                <c:pt idx="2074">
                  <c:v>0.76851954910700004</c:v>
                </c:pt>
                <c:pt idx="2075">
                  <c:v>0.777095858488</c:v>
                </c:pt>
                <c:pt idx="2076">
                  <c:v>0.76765201945200001</c:v>
                </c:pt>
                <c:pt idx="2077">
                  <c:v>0.76171122880300002</c:v>
                </c:pt>
                <c:pt idx="2078">
                  <c:v>0.781957681766</c:v>
                </c:pt>
                <c:pt idx="2079">
                  <c:v>0.800900132476</c:v>
                </c:pt>
                <c:pt idx="2080">
                  <c:v>0.84317245558200005</c:v>
                </c:pt>
                <c:pt idx="2081">
                  <c:v>0.90372295466800001</c:v>
                </c:pt>
                <c:pt idx="2082">
                  <c:v>0.94099763164600003</c:v>
                </c:pt>
                <c:pt idx="2083">
                  <c:v>0.93240985596500003</c:v>
                </c:pt>
                <c:pt idx="2084">
                  <c:v>0.78701169971700002</c:v>
                </c:pt>
                <c:pt idx="2085">
                  <c:v>0.77182349986499998</c:v>
                </c:pt>
                <c:pt idx="2086">
                  <c:v>0.76141866307899997</c:v>
                </c:pt>
                <c:pt idx="2087">
                  <c:v>0.79944546416200002</c:v>
                </c:pt>
                <c:pt idx="2088">
                  <c:v>0.77284987757400003</c:v>
                </c:pt>
                <c:pt idx="2089">
                  <c:v>0.77010993531100003</c:v>
                </c:pt>
                <c:pt idx="2090">
                  <c:v>0.78266423798999996</c:v>
                </c:pt>
                <c:pt idx="2091">
                  <c:v>0.77084526380100005</c:v>
                </c:pt>
                <c:pt idx="2092">
                  <c:v>0.77974718664499998</c:v>
                </c:pt>
                <c:pt idx="2093">
                  <c:v>0.86443464744700005</c:v>
                </c:pt>
                <c:pt idx="2094">
                  <c:v>0.77666877593000005</c:v>
                </c:pt>
                <c:pt idx="2095">
                  <c:v>0.76721862497399995</c:v>
                </c:pt>
                <c:pt idx="2096">
                  <c:v>0.78210797229499995</c:v>
                </c:pt>
                <c:pt idx="2097">
                  <c:v>0.77287817060800001</c:v>
                </c:pt>
                <c:pt idx="2098">
                  <c:v>0.76879953533300005</c:v>
                </c:pt>
                <c:pt idx="2099">
                  <c:v>0.78194334098200002</c:v>
                </c:pt>
                <c:pt idx="2100">
                  <c:v>0.76668903212799999</c:v>
                </c:pt>
                <c:pt idx="2101">
                  <c:v>0.79608420141299996</c:v>
                </c:pt>
                <c:pt idx="2102">
                  <c:v>0.77140811516999996</c:v>
                </c:pt>
                <c:pt idx="2103">
                  <c:v>0.76501049996600001</c:v>
                </c:pt>
                <c:pt idx="2104">
                  <c:v>0.79453129496399999</c:v>
                </c:pt>
                <c:pt idx="2105">
                  <c:v>0.76799569819400004</c:v>
                </c:pt>
                <c:pt idx="2106">
                  <c:v>0.76676227290700005</c:v>
                </c:pt>
                <c:pt idx="2107">
                  <c:v>0.77378854182000001</c:v>
                </c:pt>
                <c:pt idx="2108">
                  <c:v>0.76527658162400003</c:v>
                </c:pt>
                <c:pt idx="2109">
                  <c:v>0.76365947957400004</c:v>
                </c:pt>
                <c:pt idx="2110">
                  <c:v>0.76483413019900004</c:v>
                </c:pt>
                <c:pt idx="2111">
                  <c:v>0.76945983457599998</c:v>
                </c:pt>
                <c:pt idx="2112">
                  <c:v>0.76057421976100004</c:v>
                </c:pt>
                <c:pt idx="2113">
                  <c:v>0.77344223504700005</c:v>
                </c:pt>
                <c:pt idx="2114">
                  <c:v>0.75914282761399998</c:v>
                </c:pt>
                <c:pt idx="2115">
                  <c:v>0.763432530301</c:v>
                </c:pt>
                <c:pt idx="2116">
                  <c:v>0.76248248462299995</c:v>
                </c:pt>
                <c:pt idx="2117">
                  <c:v>0.75811089700800005</c:v>
                </c:pt>
                <c:pt idx="2118">
                  <c:v>0.78583150021299997</c:v>
                </c:pt>
                <c:pt idx="2119">
                  <c:v>0.76114403010599996</c:v>
                </c:pt>
                <c:pt idx="2120">
                  <c:v>0.760043917279</c:v>
                </c:pt>
                <c:pt idx="2121">
                  <c:v>0.79172175769999997</c:v>
                </c:pt>
                <c:pt idx="2122">
                  <c:v>0.76513893638099995</c:v>
                </c:pt>
                <c:pt idx="2123">
                  <c:v>0.75940733173399999</c:v>
                </c:pt>
                <c:pt idx="2124">
                  <c:v>0.76781298695099998</c:v>
                </c:pt>
                <c:pt idx="2125">
                  <c:v>0.763965073966</c:v>
                </c:pt>
                <c:pt idx="2126">
                  <c:v>0.76028244799699995</c:v>
                </c:pt>
                <c:pt idx="2127">
                  <c:v>0.80738815646399997</c:v>
                </c:pt>
                <c:pt idx="2128">
                  <c:v>0.76020895456500004</c:v>
                </c:pt>
                <c:pt idx="2129">
                  <c:v>0.80862074022899999</c:v>
                </c:pt>
                <c:pt idx="2130">
                  <c:v>0.87880160458400003</c:v>
                </c:pt>
                <c:pt idx="2131">
                  <c:v>0.89914608389100004</c:v>
                </c:pt>
                <c:pt idx="2132">
                  <c:v>0.89926394352600003</c:v>
                </c:pt>
                <c:pt idx="2133">
                  <c:v>0.93250059408899999</c:v>
                </c:pt>
                <c:pt idx="2134">
                  <c:v>0.75878975704700002</c:v>
                </c:pt>
                <c:pt idx="2135">
                  <c:v>0.79097713491499999</c:v>
                </c:pt>
                <c:pt idx="2136">
                  <c:v>0.76409129231399997</c:v>
                </c:pt>
                <c:pt idx="2137">
                  <c:v>0.75654774312299999</c:v>
                </c:pt>
                <c:pt idx="2138">
                  <c:v>0.76946524704399999</c:v>
                </c:pt>
                <c:pt idx="2139">
                  <c:v>0.76932884174100002</c:v>
                </c:pt>
                <c:pt idx="2140">
                  <c:v>0.75603305903499995</c:v>
                </c:pt>
                <c:pt idx="2141">
                  <c:v>0.80150763731800001</c:v>
                </c:pt>
                <c:pt idx="2142">
                  <c:v>0.764988142697</c:v>
                </c:pt>
                <c:pt idx="2143">
                  <c:v>0.75605863360100001</c:v>
                </c:pt>
                <c:pt idx="2144">
                  <c:v>0.88792310935999996</c:v>
                </c:pt>
                <c:pt idx="2145">
                  <c:v>0.91583710676499996</c:v>
                </c:pt>
                <c:pt idx="2146">
                  <c:v>0.93757993155899999</c:v>
                </c:pt>
                <c:pt idx="2147">
                  <c:v>0.97726687756499997</c:v>
                </c:pt>
                <c:pt idx="2148">
                  <c:v>0.95889924037100005</c:v>
                </c:pt>
                <c:pt idx="2149">
                  <c:v>1.0340138886900001</c:v>
                </c:pt>
                <c:pt idx="2150">
                  <c:v>1.07544749592</c:v>
                </c:pt>
                <c:pt idx="2151">
                  <c:v>1.29733672137</c:v>
                </c:pt>
                <c:pt idx="2152">
                  <c:v>1.41622288412</c:v>
                </c:pt>
                <c:pt idx="2153">
                  <c:v>1.4232433177499999</c:v>
                </c:pt>
                <c:pt idx="2154">
                  <c:v>0.87068353239200003</c:v>
                </c:pt>
                <c:pt idx="2155">
                  <c:v>0.75531279348699998</c:v>
                </c:pt>
                <c:pt idx="2156">
                  <c:v>0.76525939284900002</c:v>
                </c:pt>
                <c:pt idx="2157">
                  <c:v>0.78182301508999996</c:v>
                </c:pt>
                <c:pt idx="2158">
                  <c:v>0.80937610195099996</c:v>
                </c:pt>
                <c:pt idx="2159">
                  <c:v>0.75550418834400002</c:v>
                </c:pt>
                <c:pt idx="2160">
                  <c:v>0.76675172835500005</c:v>
                </c:pt>
                <c:pt idx="2161">
                  <c:v>0.75430431521999997</c:v>
                </c:pt>
                <c:pt idx="2162">
                  <c:v>0.81230544513000003</c:v>
                </c:pt>
                <c:pt idx="2163">
                  <c:v>0.832465669937</c:v>
                </c:pt>
                <c:pt idx="2164">
                  <c:v>0.88621493004200003</c:v>
                </c:pt>
                <c:pt idx="2165">
                  <c:v>0.885372075855</c:v>
                </c:pt>
                <c:pt idx="2166">
                  <c:v>0.93557421025900001</c:v>
                </c:pt>
                <c:pt idx="2167">
                  <c:v>0.95699908974500003</c:v>
                </c:pt>
                <c:pt idx="2168">
                  <c:v>0.94958583015800002</c:v>
                </c:pt>
                <c:pt idx="2169">
                  <c:v>0.79735498890699996</c:v>
                </c:pt>
                <c:pt idx="2170">
                  <c:v>0.86807030462900003</c:v>
                </c:pt>
                <c:pt idx="2171">
                  <c:v>0.88725208504599995</c:v>
                </c:pt>
                <c:pt idx="2172">
                  <c:v>0.90159051757599995</c:v>
                </c:pt>
                <c:pt idx="2173">
                  <c:v>0.90781961686099999</c:v>
                </c:pt>
                <c:pt idx="2174">
                  <c:v>0.75383709679800004</c:v>
                </c:pt>
                <c:pt idx="2175">
                  <c:v>0.79745806828700005</c:v>
                </c:pt>
                <c:pt idx="2176">
                  <c:v>0.76519168770199997</c:v>
                </c:pt>
                <c:pt idx="2177">
                  <c:v>0.755817367834</c:v>
                </c:pt>
                <c:pt idx="2178">
                  <c:v>0.78193747305299999</c:v>
                </c:pt>
                <c:pt idx="2179">
                  <c:v>0.75378892742299997</c:v>
                </c:pt>
                <c:pt idx="2180">
                  <c:v>0.75227798230300003</c:v>
                </c:pt>
                <c:pt idx="2181">
                  <c:v>0.75542592630299998</c:v>
                </c:pt>
                <c:pt idx="2182">
                  <c:v>0.79245064128599996</c:v>
                </c:pt>
                <c:pt idx="2183">
                  <c:v>0.825393204469</c:v>
                </c:pt>
                <c:pt idx="2184">
                  <c:v>0.87073913739099995</c:v>
                </c:pt>
                <c:pt idx="2185">
                  <c:v>0.88931353709000005</c:v>
                </c:pt>
                <c:pt idx="2186">
                  <c:v>0.93555839853300005</c:v>
                </c:pt>
                <c:pt idx="2187">
                  <c:v>0.95930126201499999</c:v>
                </c:pt>
                <c:pt idx="2188">
                  <c:v>0.97091851119299999</c:v>
                </c:pt>
                <c:pt idx="2189">
                  <c:v>0.77970090696700001</c:v>
                </c:pt>
                <c:pt idx="2190">
                  <c:v>0.86429145226199999</c:v>
                </c:pt>
                <c:pt idx="2191">
                  <c:v>0.88443774582599999</c:v>
                </c:pt>
                <c:pt idx="2192">
                  <c:v>0.88119944022899999</c:v>
                </c:pt>
                <c:pt idx="2193">
                  <c:v>0.88494018701199995</c:v>
                </c:pt>
                <c:pt idx="2194">
                  <c:v>0.793598224327</c:v>
                </c:pt>
                <c:pt idx="2195">
                  <c:v>0.75734066816800005</c:v>
                </c:pt>
                <c:pt idx="2196">
                  <c:v>0.79359203987000004</c:v>
                </c:pt>
                <c:pt idx="2197">
                  <c:v>0.75300856548399997</c:v>
                </c:pt>
                <c:pt idx="2198">
                  <c:v>0.75333152938600001</c:v>
                </c:pt>
                <c:pt idx="2199">
                  <c:v>0.76025230958300005</c:v>
                </c:pt>
                <c:pt idx="2200">
                  <c:v>0.75346373024400004</c:v>
                </c:pt>
                <c:pt idx="2201">
                  <c:v>0.75866910549800004</c:v>
                </c:pt>
                <c:pt idx="2202">
                  <c:v>0.75135256489299995</c:v>
                </c:pt>
                <c:pt idx="2203">
                  <c:v>0.75782338948299999</c:v>
                </c:pt>
                <c:pt idx="2204">
                  <c:v>0.79764658908300001</c:v>
                </c:pt>
                <c:pt idx="2205">
                  <c:v>0.75116017151900005</c:v>
                </c:pt>
                <c:pt idx="2206">
                  <c:v>0.75352619694599998</c:v>
                </c:pt>
                <c:pt idx="2207">
                  <c:v>0.79668547601399997</c:v>
                </c:pt>
                <c:pt idx="2208">
                  <c:v>0.80593496388300001</c:v>
                </c:pt>
                <c:pt idx="2209">
                  <c:v>0.75262007262300001</c:v>
                </c:pt>
                <c:pt idx="2210">
                  <c:v>0.76822675265499996</c:v>
                </c:pt>
                <c:pt idx="2211">
                  <c:v>0.75891726596599995</c:v>
                </c:pt>
                <c:pt idx="2212">
                  <c:v>0.75154291166499998</c:v>
                </c:pt>
                <c:pt idx="2213">
                  <c:v>0.75490753886899997</c:v>
                </c:pt>
                <c:pt idx="2214">
                  <c:v>0.94279006131200005</c:v>
                </c:pt>
                <c:pt idx="2215">
                  <c:v>1.0044327387300001</c:v>
                </c:pt>
                <c:pt idx="2216">
                  <c:v>0.86351131051100005</c:v>
                </c:pt>
                <c:pt idx="2217">
                  <c:v>0.75361329884799999</c:v>
                </c:pt>
                <c:pt idx="2218">
                  <c:v>0.75077707901599999</c:v>
                </c:pt>
                <c:pt idx="2219">
                  <c:v>0.81491237812799999</c:v>
                </c:pt>
                <c:pt idx="2220">
                  <c:v>0.82856106431099996</c:v>
                </c:pt>
                <c:pt idx="2221">
                  <c:v>0.89349148261099998</c:v>
                </c:pt>
                <c:pt idx="2222">
                  <c:v>0.90609291348800003</c:v>
                </c:pt>
                <c:pt idx="2223">
                  <c:v>0.88094402966399998</c:v>
                </c:pt>
                <c:pt idx="2224">
                  <c:v>0.74652820235700001</c:v>
                </c:pt>
                <c:pt idx="2225">
                  <c:v>0.75268280935599996</c:v>
                </c:pt>
                <c:pt idx="2226">
                  <c:v>0.74973460631800004</c:v>
                </c:pt>
                <c:pt idx="2227">
                  <c:v>0.74924154528800002</c:v>
                </c:pt>
                <c:pt idx="2228">
                  <c:v>0.80405894973699998</c:v>
                </c:pt>
                <c:pt idx="2229">
                  <c:v>0.79161841978299996</c:v>
                </c:pt>
                <c:pt idx="2230">
                  <c:v>0.81758688866999996</c:v>
                </c:pt>
                <c:pt idx="2231">
                  <c:v>0.88213870828700003</c:v>
                </c:pt>
                <c:pt idx="2232">
                  <c:v>0.89096965156499996</c:v>
                </c:pt>
                <c:pt idx="2233">
                  <c:v>0.90074121516000005</c:v>
                </c:pt>
                <c:pt idx="2234">
                  <c:v>0.99169854084099995</c:v>
                </c:pt>
                <c:pt idx="2235">
                  <c:v>0.992373588626</c:v>
                </c:pt>
                <c:pt idx="2236">
                  <c:v>1.30557611446</c:v>
                </c:pt>
                <c:pt idx="2237">
                  <c:v>1.41469742249</c:v>
                </c:pt>
                <c:pt idx="2238">
                  <c:v>1.21098954393</c:v>
                </c:pt>
                <c:pt idx="2239">
                  <c:v>1.0731847667500001</c:v>
                </c:pt>
                <c:pt idx="2240">
                  <c:v>1.25786435026</c:v>
                </c:pt>
                <c:pt idx="2241">
                  <c:v>1.37262413657</c:v>
                </c:pt>
                <c:pt idx="2242">
                  <c:v>1.26236404517</c:v>
                </c:pt>
                <c:pt idx="2243">
                  <c:v>0.97364799066100005</c:v>
                </c:pt>
                <c:pt idx="2244">
                  <c:v>0.87911928870300005</c:v>
                </c:pt>
                <c:pt idx="2245">
                  <c:v>0.94163346939100001</c:v>
                </c:pt>
                <c:pt idx="2246">
                  <c:v>1.1153676187999999</c:v>
                </c:pt>
                <c:pt idx="2247">
                  <c:v>1.0556589945299999</c:v>
                </c:pt>
                <c:pt idx="2248">
                  <c:v>0.85261927923600001</c:v>
                </c:pt>
                <c:pt idx="2249">
                  <c:v>0.74594111623299997</c:v>
                </c:pt>
                <c:pt idx="2250">
                  <c:v>0.77010144138900005</c:v>
                </c:pt>
                <c:pt idx="2251">
                  <c:v>0.74436937953899995</c:v>
                </c:pt>
                <c:pt idx="2252">
                  <c:v>0.74924945149699995</c:v>
                </c:pt>
                <c:pt idx="2253">
                  <c:v>0.93817242183799998</c:v>
                </c:pt>
                <c:pt idx="2254">
                  <c:v>0.99394487095600004</c:v>
                </c:pt>
                <c:pt idx="2255">
                  <c:v>0.809413748451</c:v>
                </c:pt>
                <c:pt idx="2256">
                  <c:v>0.75222934393399998</c:v>
                </c:pt>
                <c:pt idx="2257">
                  <c:v>0.74352479594999998</c:v>
                </c:pt>
                <c:pt idx="2258">
                  <c:v>0.74884861125299995</c:v>
                </c:pt>
                <c:pt idx="2259">
                  <c:v>0.74943065608799997</c:v>
                </c:pt>
                <c:pt idx="2260">
                  <c:v>0.74832843691899997</c:v>
                </c:pt>
                <c:pt idx="2261">
                  <c:v>0.74389807783700002</c:v>
                </c:pt>
                <c:pt idx="2262">
                  <c:v>0.74313226705799995</c:v>
                </c:pt>
                <c:pt idx="2263">
                  <c:v>0.74886530388999994</c:v>
                </c:pt>
                <c:pt idx="2264">
                  <c:v>0.74282173641899996</c:v>
                </c:pt>
                <c:pt idx="2265">
                  <c:v>0.74366902571600002</c:v>
                </c:pt>
                <c:pt idx="2266">
                  <c:v>0.74434484252999999</c:v>
                </c:pt>
                <c:pt idx="2267">
                  <c:v>0.74928757054299999</c:v>
                </c:pt>
                <c:pt idx="2268">
                  <c:v>0.79552186397699998</c:v>
                </c:pt>
                <c:pt idx="2269">
                  <c:v>0.80592960282399995</c:v>
                </c:pt>
                <c:pt idx="2270">
                  <c:v>0.85402353708599998</c:v>
                </c:pt>
                <c:pt idx="2271">
                  <c:v>0.88304953664100005</c:v>
                </c:pt>
                <c:pt idx="2272">
                  <c:v>0.86837845586600004</c:v>
                </c:pt>
                <c:pt idx="2273">
                  <c:v>0.91043399417299997</c:v>
                </c:pt>
                <c:pt idx="2274">
                  <c:v>0.98574228087000004</c:v>
                </c:pt>
                <c:pt idx="2275">
                  <c:v>0.84867644957599997</c:v>
                </c:pt>
                <c:pt idx="2276">
                  <c:v>0.75022841019999997</c:v>
                </c:pt>
                <c:pt idx="2277">
                  <c:v>0.74791066618900004</c:v>
                </c:pt>
                <c:pt idx="2278">
                  <c:v>0.74240597798300001</c:v>
                </c:pt>
                <c:pt idx="2279">
                  <c:v>0.80045769791499999</c:v>
                </c:pt>
                <c:pt idx="2280">
                  <c:v>0.85022413107000006</c:v>
                </c:pt>
                <c:pt idx="2281">
                  <c:v>0.851181674316</c:v>
                </c:pt>
                <c:pt idx="2282">
                  <c:v>0.84652838066400005</c:v>
                </c:pt>
                <c:pt idx="2283">
                  <c:v>0.75147060208899996</c:v>
                </c:pt>
                <c:pt idx="2284">
                  <c:v>0.74456599608200003</c:v>
                </c:pt>
                <c:pt idx="2285">
                  <c:v>0.74707341922600001</c:v>
                </c:pt>
                <c:pt idx="2286">
                  <c:v>0.75059456187399998</c:v>
                </c:pt>
                <c:pt idx="2287">
                  <c:v>0.74164973224200004</c:v>
                </c:pt>
                <c:pt idx="2288">
                  <c:v>0.74469531624600005</c:v>
                </c:pt>
                <c:pt idx="2289">
                  <c:v>0.74624909666299999</c:v>
                </c:pt>
                <c:pt idx="2290">
                  <c:v>0.74433153417700004</c:v>
                </c:pt>
                <c:pt idx="2291">
                  <c:v>0.74725197628899998</c:v>
                </c:pt>
                <c:pt idx="2292">
                  <c:v>0.74316773787099999</c:v>
                </c:pt>
                <c:pt idx="2293">
                  <c:v>0.74660651983799997</c:v>
                </c:pt>
                <c:pt idx="2294">
                  <c:v>0.7462364856</c:v>
                </c:pt>
                <c:pt idx="2295">
                  <c:v>0.74391129379300003</c:v>
                </c:pt>
                <c:pt idx="2296">
                  <c:v>0.74615948242700003</c:v>
                </c:pt>
                <c:pt idx="2297">
                  <c:v>0.74307622064599999</c:v>
                </c:pt>
                <c:pt idx="2298">
                  <c:v>0.74285637436999996</c:v>
                </c:pt>
                <c:pt idx="2299">
                  <c:v>0.75073684976499999</c:v>
                </c:pt>
                <c:pt idx="2300">
                  <c:v>0.74209388071100002</c:v>
                </c:pt>
                <c:pt idx="2301">
                  <c:v>0.74302064274699997</c:v>
                </c:pt>
                <c:pt idx="2302">
                  <c:v>0.74166588104599995</c:v>
                </c:pt>
                <c:pt idx="2303">
                  <c:v>0.73917230907200004</c:v>
                </c:pt>
                <c:pt idx="2304">
                  <c:v>0.75076494682299999</c:v>
                </c:pt>
                <c:pt idx="2305">
                  <c:v>0.73795633852800002</c:v>
                </c:pt>
                <c:pt idx="2306">
                  <c:v>0.751081210404</c:v>
                </c:pt>
                <c:pt idx="2307">
                  <c:v>0.73865326084299998</c:v>
                </c:pt>
                <c:pt idx="2308">
                  <c:v>0.74615168924399999</c:v>
                </c:pt>
                <c:pt idx="2309">
                  <c:v>0.74947671161700002</c:v>
                </c:pt>
                <c:pt idx="2310">
                  <c:v>0.74068106509300002</c:v>
                </c:pt>
                <c:pt idx="2311">
                  <c:v>0.75030291928199999</c:v>
                </c:pt>
                <c:pt idx="2312">
                  <c:v>0.74455962978699997</c:v>
                </c:pt>
                <c:pt idx="2313">
                  <c:v>0.73796752996699999</c:v>
                </c:pt>
                <c:pt idx="2314">
                  <c:v>0.74858117065499996</c:v>
                </c:pt>
                <c:pt idx="2315">
                  <c:v>0.73680017952200005</c:v>
                </c:pt>
                <c:pt idx="2316">
                  <c:v>0.74915312755499996</c:v>
                </c:pt>
                <c:pt idx="2317">
                  <c:v>0.73775581574299998</c:v>
                </c:pt>
                <c:pt idx="2318">
                  <c:v>0.73447462213600001</c:v>
                </c:pt>
                <c:pt idx="2319">
                  <c:v>0.748513888159</c:v>
                </c:pt>
                <c:pt idx="2320">
                  <c:v>0.74063754795400005</c:v>
                </c:pt>
                <c:pt idx="2321">
                  <c:v>0.73805402993400004</c:v>
                </c:pt>
                <c:pt idx="2322">
                  <c:v>0.74866395795899998</c:v>
                </c:pt>
                <c:pt idx="2323">
                  <c:v>0.74092049793199999</c:v>
                </c:pt>
                <c:pt idx="2324">
                  <c:v>0.74188570498200002</c:v>
                </c:pt>
                <c:pt idx="2325">
                  <c:v>0.74229247253300001</c:v>
                </c:pt>
                <c:pt idx="2326">
                  <c:v>0.74754798416699997</c:v>
                </c:pt>
                <c:pt idx="2327">
                  <c:v>0.73585936778700001</c:v>
                </c:pt>
                <c:pt idx="2328">
                  <c:v>0.74787142986699995</c:v>
                </c:pt>
                <c:pt idx="2329">
                  <c:v>0.74083631332699995</c:v>
                </c:pt>
                <c:pt idx="2330">
                  <c:v>0.74794721071100001</c:v>
                </c:pt>
                <c:pt idx="2331">
                  <c:v>0.74599818804899998</c:v>
                </c:pt>
                <c:pt idx="2332">
                  <c:v>0.74210861031800002</c:v>
                </c:pt>
                <c:pt idx="2333">
                  <c:v>0.74734636799900001</c:v>
                </c:pt>
                <c:pt idx="2334">
                  <c:v>0.73886822350400005</c:v>
                </c:pt>
                <c:pt idx="2335">
                  <c:v>0.73802501901100004</c:v>
                </c:pt>
                <c:pt idx="2336">
                  <c:v>0.75262871183900004</c:v>
                </c:pt>
                <c:pt idx="2337">
                  <c:v>0.73762284338399997</c:v>
                </c:pt>
                <c:pt idx="2338">
                  <c:v>0.73614757479600001</c:v>
                </c:pt>
                <c:pt idx="2339">
                  <c:v>0.74069647095900004</c:v>
                </c:pt>
                <c:pt idx="2340">
                  <c:v>0.73298419396500003</c:v>
                </c:pt>
                <c:pt idx="2341">
                  <c:v>0.73784599461400002</c:v>
                </c:pt>
                <c:pt idx="2342">
                  <c:v>0.73075226165700002</c:v>
                </c:pt>
                <c:pt idx="2343">
                  <c:v>0.73575752681499995</c:v>
                </c:pt>
                <c:pt idx="2344">
                  <c:v>0.734826604878</c:v>
                </c:pt>
                <c:pt idx="2345">
                  <c:v>0.73254698923100003</c:v>
                </c:pt>
                <c:pt idx="2346">
                  <c:v>0.73886865847600003</c:v>
                </c:pt>
                <c:pt idx="2347">
                  <c:v>0.73705977066499995</c:v>
                </c:pt>
                <c:pt idx="2348">
                  <c:v>0.73685728302499998</c:v>
                </c:pt>
                <c:pt idx="2349">
                  <c:v>0.74473518946399997</c:v>
                </c:pt>
                <c:pt idx="2350">
                  <c:v>0.74118864414899999</c:v>
                </c:pt>
                <c:pt idx="2351">
                  <c:v>0.73345558679</c:v>
                </c:pt>
                <c:pt idx="2352">
                  <c:v>0.74385142336900001</c:v>
                </c:pt>
                <c:pt idx="2353">
                  <c:v>0.744473775447</c:v>
                </c:pt>
                <c:pt idx="2354">
                  <c:v>0.74326119282799996</c:v>
                </c:pt>
                <c:pt idx="2355">
                  <c:v>0.73870605914599996</c:v>
                </c:pt>
                <c:pt idx="2356">
                  <c:v>0.74067325681499996</c:v>
                </c:pt>
                <c:pt idx="2357">
                  <c:v>0.74178507463400001</c:v>
                </c:pt>
                <c:pt idx="2358">
                  <c:v>0.74301071516299999</c:v>
                </c:pt>
                <c:pt idx="2359">
                  <c:v>0.73881932765299996</c:v>
                </c:pt>
                <c:pt idx="2360">
                  <c:v>0.73918031959599995</c:v>
                </c:pt>
                <c:pt idx="2361">
                  <c:v>0.74518564573199997</c:v>
                </c:pt>
                <c:pt idx="2362">
                  <c:v>0.73712509213499999</c:v>
                </c:pt>
                <c:pt idx="2363">
                  <c:v>0.75945269506000002</c:v>
                </c:pt>
                <c:pt idx="2364">
                  <c:v>0.74202489245500003</c:v>
                </c:pt>
                <c:pt idx="2365">
                  <c:v>0.74363990946900005</c:v>
                </c:pt>
                <c:pt idx="2366">
                  <c:v>0.76048181828700001</c:v>
                </c:pt>
                <c:pt idx="2367">
                  <c:v>0.75972652122200002</c:v>
                </c:pt>
                <c:pt idx="2368">
                  <c:v>0.75666442255699995</c:v>
                </c:pt>
                <c:pt idx="2369">
                  <c:v>0.75620515082399997</c:v>
                </c:pt>
                <c:pt idx="2370">
                  <c:v>0.76055620298100002</c:v>
                </c:pt>
                <c:pt idx="2371">
                  <c:v>0.74085572039199998</c:v>
                </c:pt>
                <c:pt idx="2372">
                  <c:v>0.75006985956100003</c:v>
                </c:pt>
                <c:pt idx="2373">
                  <c:v>0.75198188708699998</c:v>
                </c:pt>
                <c:pt idx="2374">
                  <c:v>0.76293057719799995</c:v>
                </c:pt>
                <c:pt idx="2375">
                  <c:v>0.759640044254</c:v>
                </c:pt>
                <c:pt idx="2376">
                  <c:v>0.76018037059700005</c:v>
                </c:pt>
                <c:pt idx="2377">
                  <c:v>0.75011688902899998</c:v>
                </c:pt>
                <c:pt idx="2378">
                  <c:v>0.75000362559400002</c:v>
                </c:pt>
                <c:pt idx="2379">
                  <c:v>0.75359243377600005</c:v>
                </c:pt>
                <c:pt idx="2380">
                  <c:v>0.75188913026199999</c:v>
                </c:pt>
                <c:pt idx="2381">
                  <c:v>0.74431692438200003</c:v>
                </c:pt>
                <c:pt idx="2382">
                  <c:v>0.75316331950299997</c:v>
                </c:pt>
                <c:pt idx="2383">
                  <c:v>0.75748982821400002</c:v>
                </c:pt>
                <c:pt idx="2384">
                  <c:v>0.75243569260400001</c:v>
                </c:pt>
                <c:pt idx="2385">
                  <c:v>0.74177679137200003</c:v>
                </c:pt>
                <c:pt idx="2386">
                  <c:v>0.751276164857</c:v>
                </c:pt>
                <c:pt idx="2387">
                  <c:v>0.74519683811399995</c:v>
                </c:pt>
                <c:pt idx="2388">
                  <c:v>0.74868550613499996</c:v>
                </c:pt>
                <c:pt idx="2389">
                  <c:v>0.75495832865500001</c:v>
                </c:pt>
                <c:pt idx="2390">
                  <c:v>0.73689775175100003</c:v>
                </c:pt>
                <c:pt idx="2391">
                  <c:v>0.74875173536100004</c:v>
                </c:pt>
                <c:pt idx="2392">
                  <c:v>0.73768090376899997</c:v>
                </c:pt>
                <c:pt idx="2393">
                  <c:v>0.75148662380700004</c:v>
                </c:pt>
                <c:pt idx="2394">
                  <c:v>0.74602329025000003</c:v>
                </c:pt>
                <c:pt idx="2395">
                  <c:v>0.747134280383</c:v>
                </c:pt>
                <c:pt idx="2396">
                  <c:v>0.761299311348</c:v>
                </c:pt>
                <c:pt idx="2397">
                  <c:v>0.75656407450399998</c:v>
                </c:pt>
                <c:pt idx="2398">
                  <c:v>0.74992099894300002</c:v>
                </c:pt>
                <c:pt idx="2399">
                  <c:v>0.76176290584299999</c:v>
                </c:pt>
                <c:pt idx="2400">
                  <c:v>0.76449533527199998</c:v>
                </c:pt>
                <c:pt idx="2401">
                  <c:v>0.76366441600599999</c:v>
                </c:pt>
                <c:pt idx="2402">
                  <c:v>0.76384465212800001</c:v>
                </c:pt>
                <c:pt idx="2403">
                  <c:v>0.76055257096999995</c:v>
                </c:pt>
                <c:pt idx="2404">
                  <c:v>0.77015285582399995</c:v>
                </c:pt>
                <c:pt idx="2405">
                  <c:v>0.76896632667099996</c:v>
                </c:pt>
                <c:pt idx="2406">
                  <c:v>0.77098082541199997</c:v>
                </c:pt>
                <c:pt idx="2407">
                  <c:v>0.77041351615599996</c:v>
                </c:pt>
                <c:pt idx="2408">
                  <c:v>0.768744250543</c:v>
                </c:pt>
                <c:pt idx="2409">
                  <c:v>0.77522951838200005</c:v>
                </c:pt>
                <c:pt idx="2410">
                  <c:v>0.78100635117700001</c:v>
                </c:pt>
                <c:pt idx="2411">
                  <c:v>0.76849548979299998</c:v>
                </c:pt>
                <c:pt idx="2412">
                  <c:v>0.78454998177900004</c:v>
                </c:pt>
                <c:pt idx="2413">
                  <c:v>0.77120549626599999</c:v>
                </c:pt>
                <c:pt idx="2414">
                  <c:v>0.79215572289500003</c:v>
                </c:pt>
                <c:pt idx="2415">
                  <c:v>0.77057296664599995</c:v>
                </c:pt>
                <c:pt idx="2416">
                  <c:v>0.77752056677000003</c:v>
                </c:pt>
                <c:pt idx="2417">
                  <c:v>0.787644184207</c:v>
                </c:pt>
                <c:pt idx="2418">
                  <c:v>0.77712314374400004</c:v>
                </c:pt>
                <c:pt idx="2419">
                  <c:v>0.76781890560199995</c:v>
                </c:pt>
                <c:pt idx="2420">
                  <c:v>0.788605585878</c:v>
                </c:pt>
                <c:pt idx="2421">
                  <c:v>0.77698269521100005</c:v>
                </c:pt>
                <c:pt idx="2422">
                  <c:v>0.77371205036199997</c:v>
                </c:pt>
                <c:pt idx="2423">
                  <c:v>0.78296798985600002</c:v>
                </c:pt>
                <c:pt idx="2424">
                  <c:v>0.78752699428299999</c:v>
                </c:pt>
                <c:pt idx="2425">
                  <c:v>0.78589950741400005</c:v>
                </c:pt>
                <c:pt idx="2426">
                  <c:v>0.787900431756</c:v>
                </c:pt>
                <c:pt idx="2427">
                  <c:v>0.78119786107400002</c:v>
                </c:pt>
                <c:pt idx="2428">
                  <c:v>0.79105274767199996</c:v>
                </c:pt>
                <c:pt idx="2429">
                  <c:v>0.78144351332700002</c:v>
                </c:pt>
                <c:pt idx="2430">
                  <c:v>0.81043801209499999</c:v>
                </c:pt>
                <c:pt idx="2431">
                  <c:v>0.78958771814499995</c:v>
                </c:pt>
                <c:pt idx="2432">
                  <c:v>0.82280246672099999</c:v>
                </c:pt>
                <c:pt idx="2433">
                  <c:v>0.79363551556699996</c:v>
                </c:pt>
                <c:pt idx="2434">
                  <c:v>0.79357659369300004</c:v>
                </c:pt>
                <c:pt idx="2435">
                  <c:v>0.81942619354799995</c:v>
                </c:pt>
                <c:pt idx="2436">
                  <c:v>0.82542313881399998</c:v>
                </c:pt>
                <c:pt idx="2437">
                  <c:v>0.80201826785399999</c:v>
                </c:pt>
                <c:pt idx="2438">
                  <c:v>0.82022182557699996</c:v>
                </c:pt>
                <c:pt idx="2439">
                  <c:v>0.83105213757700003</c:v>
                </c:pt>
                <c:pt idx="2440">
                  <c:v>0.82109443223900003</c:v>
                </c:pt>
                <c:pt idx="2441">
                  <c:v>0.82671422289200003</c:v>
                </c:pt>
                <c:pt idx="2442">
                  <c:v>0.83228004307699999</c:v>
                </c:pt>
                <c:pt idx="2443">
                  <c:v>0.82072211344900003</c:v>
                </c:pt>
                <c:pt idx="2444">
                  <c:v>0.843771571306</c:v>
                </c:pt>
                <c:pt idx="2445">
                  <c:v>0.83091938336600002</c:v>
                </c:pt>
                <c:pt idx="2446">
                  <c:v>0.81757130382900001</c:v>
                </c:pt>
                <c:pt idx="2447">
                  <c:v>0.84318592322300001</c:v>
                </c:pt>
                <c:pt idx="2448">
                  <c:v>0.85881514783900004</c:v>
                </c:pt>
                <c:pt idx="2449">
                  <c:v>0.83987044741000005</c:v>
                </c:pt>
                <c:pt idx="2450">
                  <c:v>0.84704888497099995</c:v>
                </c:pt>
                <c:pt idx="2451">
                  <c:v>0.84670918854400001</c:v>
                </c:pt>
                <c:pt idx="2452">
                  <c:v>0.84424519869299997</c:v>
                </c:pt>
                <c:pt idx="2453">
                  <c:v>0.84184150001000002</c:v>
                </c:pt>
                <c:pt idx="2454">
                  <c:v>0.85330858931300002</c:v>
                </c:pt>
                <c:pt idx="2455">
                  <c:v>0.85001839597700002</c:v>
                </c:pt>
                <c:pt idx="2456">
                  <c:v>0.86031027500400004</c:v>
                </c:pt>
                <c:pt idx="2457">
                  <c:v>0.86006560913399999</c:v>
                </c:pt>
                <c:pt idx="2458">
                  <c:v>0.85406085636100004</c:v>
                </c:pt>
                <c:pt idx="2459">
                  <c:v>0.85083793566199994</c:v>
                </c:pt>
                <c:pt idx="2460">
                  <c:v>0.86262758339500001</c:v>
                </c:pt>
                <c:pt idx="2461">
                  <c:v>0.86290560643400005</c:v>
                </c:pt>
                <c:pt idx="2462">
                  <c:v>0.85446367235599996</c:v>
                </c:pt>
                <c:pt idx="2463">
                  <c:v>0.86480220555499998</c:v>
                </c:pt>
                <c:pt idx="2464">
                  <c:v>0.86278887381500002</c:v>
                </c:pt>
                <c:pt idx="2465">
                  <c:v>0.86108179513500005</c:v>
                </c:pt>
                <c:pt idx="2466">
                  <c:v>0.86644350732599995</c:v>
                </c:pt>
                <c:pt idx="2467">
                  <c:v>0.85742212761799996</c:v>
                </c:pt>
                <c:pt idx="2468">
                  <c:v>0.86078916622099999</c:v>
                </c:pt>
                <c:pt idx="2469">
                  <c:v>0.86507958237299998</c:v>
                </c:pt>
                <c:pt idx="2470">
                  <c:v>0.86612672853600003</c:v>
                </c:pt>
                <c:pt idx="2471">
                  <c:v>0.863268131306</c:v>
                </c:pt>
                <c:pt idx="2472">
                  <c:v>0.85975476690899999</c:v>
                </c:pt>
                <c:pt idx="2473">
                  <c:v>0.86528989527800004</c:v>
                </c:pt>
                <c:pt idx="2474">
                  <c:v>0.84227159202199997</c:v>
                </c:pt>
                <c:pt idx="2475">
                  <c:v>0.86342478981299997</c:v>
                </c:pt>
                <c:pt idx="2476">
                  <c:v>0.86628711957799998</c:v>
                </c:pt>
                <c:pt idx="2477">
                  <c:v>0.86898505982700003</c:v>
                </c:pt>
                <c:pt idx="2478">
                  <c:v>0.85931418446300001</c:v>
                </c:pt>
                <c:pt idx="2479">
                  <c:v>0.85558674290799996</c:v>
                </c:pt>
                <c:pt idx="2480">
                  <c:v>0.84227506736199997</c:v>
                </c:pt>
                <c:pt idx="2481">
                  <c:v>0.84845616054399997</c:v>
                </c:pt>
                <c:pt idx="2482">
                  <c:v>0.84897705590799999</c:v>
                </c:pt>
                <c:pt idx="2483">
                  <c:v>0.84908611030199999</c:v>
                </c:pt>
                <c:pt idx="2484">
                  <c:v>0.85366097919299999</c:v>
                </c:pt>
                <c:pt idx="2485">
                  <c:v>0.84345729689100002</c:v>
                </c:pt>
                <c:pt idx="2486">
                  <c:v>0.84394808613899996</c:v>
                </c:pt>
                <c:pt idx="2487">
                  <c:v>0.85802622429999997</c:v>
                </c:pt>
                <c:pt idx="2488">
                  <c:v>0.84002788017200003</c:v>
                </c:pt>
                <c:pt idx="2489">
                  <c:v>0.84150125161</c:v>
                </c:pt>
                <c:pt idx="2490">
                  <c:v>0.84106765507299996</c:v>
                </c:pt>
                <c:pt idx="2491">
                  <c:v>0.83979760101199996</c:v>
                </c:pt>
                <c:pt idx="2492">
                  <c:v>0.84093926103600003</c:v>
                </c:pt>
                <c:pt idx="2493">
                  <c:v>0.84006167848000002</c:v>
                </c:pt>
                <c:pt idx="2494">
                  <c:v>0.838590243565</c:v>
                </c:pt>
                <c:pt idx="2495">
                  <c:v>0.84364346864499995</c:v>
                </c:pt>
                <c:pt idx="2496">
                  <c:v>0.84309683365900001</c:v>
                </c:pt>
                <c:pt idx="2497">
                  <c:v>0.833531805051</c:v>
                </c:pt>
                <c:pt idx="2498">
                  <c:v>0.83666681203100002</c:v>
                </c:pt>
                <c:pt idx="2499">
                  <c:v>0.83984213218299997</c:v>
                </c:pt>
                <c:pt idx="2500">
                  <c:v>0.84023248264600003</c:v>
                </c:pt>
                <c:pt idx="2501">
                  <c:v>0.83946829195700001</c:v>
                </c:pt>
                <c:pt idx="2502">
                  <c:v>0.83493654322199995</c:v>
                </c:pt>
                <c:pt idx="2503">
                  <c:v>0.83556140281199998</c:v>
                </c:pt>
                <c:pt idx="2504">
                  <c:v>0.83593853617500002</c:v>
                </c:pt>
                <c:pt idx="2505">
                  <c:v>0.83355193335</c:v>
                </c:pt>
                <c:pt idx="2506">
                  <c:v>0.83956025476200002</c:v>
                </c:pt>
                <c:pt idx="2507">
                  <c:v>0.83821557019199999</c:v>
                </c:pt>
                <c:pt idx="2508">
                  <c:v>0.837922205664</c:v>
                </c:pt>
                <c:pt idx="2509">
                  <c:v>0.83322710904999997</c:v>
                </c:pt>
                <c:pt idx="2510">
                  <c:v>0.83507970693099998</c:v>
                </c:pt>
                <c:pt idx="2511">
                  <c:v>0.84478731020200004</c:v>
                </c:pt>
                <c:pt idx="2512">
                  <c:v>0.83764978278900004</c:v>
                </c:pt>
                <c:pt idx="2513">
                  <c:v>0.83752687024799999</c:v>
                </c:pt>
                <c:pt idx="2514">
                  <c:v>0.87192663246299995</c:v>
                </c:pt>
                <c:pt idx="2515">
                  <c:v>0.85021023118500005</c:v>
                </c:pt>
                <c:pt idx="2516">
                  <c:v>0.838675735654</c:v>
                </c:pt>
                <c:pt idx="2517">
                  <c:v>0.83051698397399998</c:v>
                </c:pt>
                <c:pt idx="2518">
                  <c:v>0.85624215800799997</c:v>
                </c:pt>
                <c:pt idx="2519">
                  <c:v>0.84113194557100002</c:v>
                </c:pt>
                <c:pt idx="2520">
                  <c:v>0.84005035158600005</c:v>
                </c:pt>
                <c:pt idx="2521">
                  <c:v>0.84213817082800002</c:v>
                </c:pt>
                <c:pt idx="2522">
                  <c:v>0.83940851305700004</c:v>
                </c:pt>
                <c:pt idx="2523">
                  <c:v>0.83325906844700004</c:v>
                </c:pt>
                <c:pt idx="2524">
                  <c:v>0.83762904125399995</c:v>
                </c:pt>
                <c:pt idx="2525">
                  <c:v>0.83669069194199996</c:v>
                </c:pt>
                <c:pt idx="2526">
                  <c:v>0.83590461406799998</c:v>
                </c:pt>
                <c:pt idx="2527">
                  <c:v>0.83973446344799996</c:v>
                </c:pt>
                <c:pt idx="2528">
                  <c:v>0.83663845578600005</c:v>
                </c:pt>
                <c:pt idx="2529">
                  <c:v>0.83986059801699997</c:v>
                </c:pt>
                <c:pt idx="2530">
                  <c:v>0.84423736838200003</c:v>
                </c:pt>
                <c:pt idx="2531">
                  <c:v>0.83808851560099995</c:v>
                </c:pt>
                <c:pt idx="2532">
                  <c:v>0.83942745148800002</c:v>
                </c:pt>
                <c:pt idx="2533">
                  <c:v>0.83951032118199997</c:v>
                </c:pt>
                <c:pt idx="2534">
                  <c:v>0.82825666791599994</c:v>
                </c:pt>
                <c:pt idx="2535">
                  <c:v>0.83878875378200002</c:v>
                </c:pt>
                <c:pt idx="2536">
                  <c:v>0.837307998351</c:v>
                </c:pt>
                <c:pt idx="2537">
                  <c:v>0.83827667738599998</c:v>
                </c:pt>
                <c:pt idx="2538">
                  <c:v>0.83879438328300004</c:v>
                </c:pt>
                <c:pt idx="2539">
                  <c:v>0.836106871413</c:v>
                </c:pt>
                <c:pt idx="2540">
                  <c:v>0.83600908549399999</c:v>
                </c:pt>
                <c:pt idx="2541">
                  <c:v>0.83943515794900003</c:v>
                </c:pt>
                <c:pt idx="2542">
                  <c:v>0.82750607253499997</c:v>
                </c:pt>
                <c:pt idx="2543">
                  <c:v>0.83838299931600002</c:v>
                </c:pt>
                <c:pt idx="2544">
                  <c:v>0.82843339211599998</c:v>
                </c:pt>
                <c:pt idx="2545">
                  <c:v>0.83084609322400005</c:v>
                </c:pt>
                <c:pt idx="2546">
                  <c:v>0.82438357905000004</c:v>
                </c:pt>
                <c:pt idx="2547">
                  <c:v>0.82680585373799997</c:v>
                </c:pt>
                <c:pt idx="2548">
                  <c:v>0.82047636227300003</c:v>
                </c:pt>
                <c:pt idx="2549">
                  <c:v>0.82934868540700002</c:v>
                </c:pt>
                <c:pt idx="2550">
                  <c:v>0.82031739734999998</c:v>
                </c:pt>
                <c:pt idx="2551">
                  <c:v>0.83648537760300001</c:v>
                </c:pt>
                <c:pt idx="2552">
                  <c:v>0.80610413039600004</c:v>
                </c:pt>
                <c:pt idx="2553">
                  <c:v>0.82003321397999995</c:v>
                </c:pt>
                <c:pt idx="2554">
                  <c:v>0.80127523439699999</c:v>
                </c:pt>
                <c:pt idx="2555">
                  <c:v>0.82430471145799999</c:v>
                </c:pt>
                <c:pt idx="2556">
                  <c:v>0.80029659831599997</c:v>
                </c:pt>
                <c:pt idx="2557">
                  <c:v>0.81485270035000001</c:v>
                </c:pt>
                <c:pt idx="2558">
                  <c:v>0.81521819877799995</c:v>
                </c:pt>
                <c:pt idx="2559">
                  <c:v>0.79647973191200006</c:v>
                </c:pt>
                <c:pt idx="2560">
                  <c:v>0.79604271559299999</c:v>
                </c:pt>
                <c:pt idx="2561">
                  <c:v>0.812032828717</c:v>
                </c:pt>
                <c:pt idx="2562">
                  <c:v>0.79141571601500005</c:v>
                </c:pt>
                <c:pt idx="2563">
                  <c:v>0.80279028272899999</c:v>
                </c:pt>
                <c:pt idx="2564">
                  <c:v>0.79933071198899996</c:v>
                </c:pt>
                <c:pt idx="2565">
                  <c:v>0.79494182897700005</c:v>
                </c:pt>
                <c:pt idx="2566">
                  <c:v>0.79493630008100002</c:v>
                </c:pt>
                <c:pt idx="2567">
                  <c:v>0.79416866393499996</c:v>
                </c:pt>
                <c:pt idx="2568">
                  <c:v>0.78773625508400003</c:v>
                </c:pt>
                <c:pt idx="2569">
                  <c:v>0.82495522724500003</c:v>
                </c:pt>
                <c:pt idx="2570">
                  <c:v>0.79600518230899997</c:v>
                </c:pt>
                <c:pt idx="2571">
                  <c:v>0.78869134809899999</c:v>
                </c:pt>
                <c:pt idx="2572">
                  <c:v>0.80652912540199995</c:v>
                </c:pt>
                <c:pt idx="2573">
                  <c:v>0.79159929764299997</c:v>
                </c:pt>
                <c:pt idx="2574">
                  <c:v>0.78623922391199996</c:v>
                </c:pt>
                <c:pt idx="2575">
                  <c:v>0.78563406522000001</c:v>
                </c:pt>
                <c:pt idx="2576">
                  <c:v>0.79409620315999996</c:v>
                </c:pt>
                <c:pt idx="2577">
                  <c:v>0.78320204150999995</c:v>
                </c:pt>
                <c:pt idx="2578">
                  <c:v>0.79704280181800002</c:v>
                </c:pt>
                <c:pt idx="2579">
                  <c:v>0.78339796261399997</c:v>
                </c:pt>
                <c:pt idx="2580">
                  <c:v>0.793341338896</c:v>
                </c:pt>
                <c:pt idx="2581">
                  <c:v>0.79267691912100002</c:v>
                </c:pt>
                <c:pt idx="2582">
                  <c:v>0.79522412632600004</c:v>
                </c:pt>
                <c:pt idx="2583">
                  <c:v>0.78484148016099997</c:v>
                </c:pt>
                <c:pt idx="2584">
                  <c:v>0.77747134137100005</c:v>
                </c:pt>
                <c:pt idx="2585">
                  <c:v>0.79164068653499997</c:v>
                </c:pt>
                <c:pt idx="2586">
                  <c:v>0.78092781367599995</c:v>
                </c:pt>
                <c:pt idx="2587">
                  <c:v>0.78053540279300004</c:v>
                </c:pt>
                <c:pt idx="2588">
                  <c:v>0.78924420517600002</c:v>
                </c:pt>
                <c:pt idx="2589">
                  <c:v>0.79108284420399999</c:v>
                </c:pt>
                <c:pt idx="2590">
                  <c:v>0.78750559805599996</c:v>
                </c:pt>
                <c:pt idx="2591">
                  <c:v>0.78925086919099996</c:v>
                </c:pt>
                <c:pt idx="2592">
                  <c:v>0.79694505886</c:v>
                </c:pt>
                <c:pt idx="2593">
                  <c:v>0.77223814293500004</c:v>
                </c:pt>
                <c:pt idx="2594">
                  <c:v>0.78262149693799998</c:v>
                </c:pt>
                <c:pt idx="2595">
                  <c:v>0.82789782846500004</c:v>
                </c:pt>
                <c:pt idx="2596">
                  <c:v>0.83514846576799995</c:v>
                </c:pt>
                <c:pt idx="2597">
                  <c:v>0.80461322095800003</c:v>
                </c:pt>
                <c:pt idx="2598">
                  <c:v>0.82458136501000001</c:v>
                </c:pt>
                <c:pt idx="2599">
                  <c:v>0.82474732020700003</c:v>
                </c:pt>
                <c:pt idx="2600">
                  <c:v>0.83343884847500005</c:v>
                </c:pt>
                <c:pt idx="2601">
                  <c:v>0.83283324820899995</c:v>
                </c:pt>
                <c:pt idx="2602">
                  <c:v>0.82587542493999999</c:v>
                </c:pt>
                <c:pt idx="2603">
                  <c:v>0.82266911419599997</c:v>
                </c:pt>
                <c:pt idx="2604">
                  <c:v>0.82896851653900006</c:v>
                </c:pt>
                <c:pt idx="2605">
                  <c:v>0.82093755541000002</c:v>
                </c:pt>
                <c:pt idx="2606">
                  <c:v>0.830998433195</c:v>
                </c:pt>
                <c:pt idx="2607">
                  <c:v>0.82253257691199999</c:v>
                </c:pt>
                <c:pt idx="2608">
                  <c:v>0.82025537745999999</c:v>
                </c:pt>
                <c:pt idx="2609">
                  <c:v>0.79751698180800001</c:v>
                </c:pt>
                <c:pt idx="2610">
                  <c:v>0.99412461095000004</c:v>
                </c:pt>
                <c:pt idx="2611">
                  <c:v>0.91583260614799999</c:v>
                </c:pt>
                <c:pt idx="2612">
                  <c:v>0.80196246882</c:v>
                </c:pt>
                <c:pt idx="2613">
                  <c:v>0.82439540219999996</c:v>
                </c:pt>
                <c:pt idx="2614">
                  <c:v>0.86881833889899995</c:v>
                </c:pt>
                <c:pt idx="2615">
                  <c:v>0.82386259249000005</c:v>
                </c:pt>
                <c:pt idx="2616">
                  <c:v>0.82362263768800004</c:v>
                </c:pt>
                <c:pt idx="2617">
                  <c:v>0.87066842117099996</c:v>
                </c:pt>
                <c:pt idx="2618">
                  <c:v>0.81098209606500005</c:v>
                </c:pt>
                <c:pt idx="2619">
                  <c:v>0.916420389833</c:v>
                </c:pt>
                <c:pt idx="2620">
                  <c:v>0.94853070908299997</c:v>
                </c:pt>
                <c:pt idx="2621">
                  <c:v>0.82632947007000002</c:v>
                </c:pt>
                <c:pt idx="2622">
                  <c:v>0.82253969253500003</c:v>
                </c:pt>
                <c:pt idx="2623">
                  <c:v>0.81795964373200003</c:v>
                </c:pt>
                <c:pt idx="2624">
                  <c:v>0.81914306396400005</c:v>
                </c:pt>
                <c:pt idx="2625">
                  <c:v>0.82921601060000005</c:v>
                </c:pt>
                <c:pt idx="2626">
                  <c:v>0.880165532202</c:v>
                </c:pt>
                <c:pt idx="2627">
                  <c:v>0.79944816913500005</c:v>
                </c:pt>
                <c:pt idx="2628">
                  <c:v>0.821993813244</c:v>
                </c:pt>
                <c:pt idx="2629">
                  <c:v>0.84596486686899997</c:v>
                </c:pt>
                <c:pt idx="2630">
                  <c:v>0.82908535321300003</c:v>
                </c:pt>
                <c:pt idx="2631">
                  <c:v>0.81896405194199995</c:v>
                </c:pt>
                <c:pt idx="2632">
                  <c:v>0.82601780671500002</c:v>
                </c:pt>
                <c:pt idx="2633">
                  <c:v>0.82648537192500005</c:v>
                </c:pt>
                <c:pt idx="2634">
                  <c:v>0.82707043292899995</c:v>
                </c:pt>
                <c:pt idx="2635">
                  <c:v>0.87088448398100005</c:v>
                </c:pt>
                <c:pt idx="2636">
                  <c:v>0.83275504192799998</c:v>
                </c:pt>
                <c:pt idx="2637">
                  <c:v>0.79842486091700005</c:v>
                </c:pt>
                <c:pt idx="2638">
                  <c:v>0.90051557852099995</c:v>
                </c:pt>
                <c:pt idx="2639">
                  <c:v>0.82256219004999998</c:v>
                </c:pt>
                <c:pt idx="2640">
                  <c:v>0.823224379959</c:v>
                </c:pt>
                <c:pt idx="2641">
                  <c:v>0.81415704842699999</c:v>
                </c:pt>
                <c:pt idx="2642">
                  <c:v>0.86427900783</c:v>
                </c:pt>
                <c:pt idx="2643">
                  <c:v>0.82014236906500004</c:v>
                </c:pt>
                <c:pt idx="2644">
                  <c:v>0.821889764779</c:v>
                </c:pt>
                <c:pt idx="2645">
                  <c:v>0.84307086676599996</c:v>
                </c:pt>
                <c:pt idx="2646">
                  <c:v>0.82506833472600005</c:v>
                </c:pt>
                <c:pt idx="2647">
                  <c:v>0.87742841771299995</c:v>
                </c:pt>
                <c:pt idx="2648">
                  <c:v>0.83659660892200005</c:v>
                </c:pt>
                <c:pt idx="2649">
                  <c:v>0.81920032535700005</c:v>
                </c:pt>
                <c:pt idx="2650">
                  <c:v>0.85098681762999995</c:v>
                </c:pt>
                <c:pt idx="2651">
                  <c:v>0.85601416631799998</c:v>
                </c:pt>
                <c:pt idx="2652">
                  <c:v>0.82346747739699999</c:v>
                </c:pt>
                <c:pt idx="2653">
                  <c:v>0.89311142522200004</c:v>
                </c:pt>
                <c:pt idx="2654">
                  <c:v>0.81271669557799997</c:v>
                </c:pt>
                <c:pt idx="2655">
                  <c:v>0.82359743961800003</c:v>
                </c:pt>
                <c:pt idx="2656">
                  <c:v>0.89327629611699999</c:v>
                </c:pt>
                <c:pt idx="2657">
                  <c:v>0.83058279674900004</c:v>
                </c:pt>
                <c:pt idx="2658">
                  <c:v>0.79525932482499995</c:v>
                </c:pt>
                <c:pt idx="2659">
                  <c:v>0.83875944203499997</c:v>
                </c:pt>
                <c:pt idx="2660">
                  <c:v>0.87874595926700005</c:v>
                </c:pt>
                <c:pt idx="2661">
                  <c:v>0.79542515467999997</c:v>
                </c:pt>
                <c:pt idx="2662">
                  <c:v>0.87388042661400001</c:v>
                </c:pt>
                <c:pt idx="2663">
                  <c:v>0.81613849454700005</c:v>
                </c:pt>
                <c:pt idx="2664">
                  <c:v>0.81656570192</c:v>
                </c:pt>
                <c:pt idx="2665">
                  <c:v>0.839793531978</c:v>
                </c:pt>
                <c:pt idx="2666">
                  <c:v>0.82176280667699997</c:v>
                </c:pt>
                <c:pt idx="2667">
                  <c:v>0.80600941639000001</c:v>
                </c:pt>
                <c:pt idx="2668">
                  <c:v>0.80974072990099999</c:v>
                </c:pt>
                <c:pt idx="2669">
                  <c:v>0.80809834539699998</c:v>
                </c:pt>
                <c:pt idx="2670">
                  <c:v>0.84687991702499998</c:v>
                </c:pt>
                <c:pt idx="2671">
                  <c:v>0.81034536753499997</c:v>
                </c:pt>
                <c:pt idx="2672">
                  <c:v>0.80559521137599999</c:v>
                </c:pt>
                <c:pt idx="2673">
                  <c:v>0.80684390551499996</c:v>
                </c:pt>
                <c:pt idx="2674">
                  <c:v>0.81546489728600002</c:v>
                </c:pt>
                <c:pt idx="2675">
                  <c:v>0.79785313104199995</c:v>
                </c:pt>
                <c:pt idx="2676">
                  <c:v>0.92937930191200002</c:v>
                </c:pt>
                <c:pt idx="2677">
                  <c:v>0.79885920353100004</c:v>
                </c:pt>
                <c:pt idx="2678">
                  <c:v>0.82955640490100002</c:v>
                </c:pt>
                <c:pt idx="2679">
                  <c:v>0.81712595584900005</c:v>
                </c:pt>
                <c:pt idx="2680">
                  <c:v>0.81488582532599996</c:v>
                </c:pt>
                <c:pt idx="2681">
                  <c:v>0.81098780218800004</c:v>
                </c:pt>
                <c:pt idx="2682">
                  <c:v>0.87503283684300004</c:v>
                </c:pt>
                <c:pt idx="2683">
                  <c:v>0.78274202529100001</c:v>
                </c:pt>
                <c:pt idx="2684">
                  <c:v>0.83840218844199998</c:v>
                </c:pt>
                <c:pt idx="2685">
                  <c:v>0.82742833027899998</c:v>
                </c:pt>
                <c:pt idx="2686">
                  <c:v>0.80222897263899995</c:v>
                </c:pt>
                <c:pt idx="2687">
                  <c:v>0.81040456501900004</c:v>
                </c:pt>
                <c:pt idx="2688">
                  <c:v>0.87101574016200001</c:v>
                </c:pt>
                <c:pt idx="2689">
                  <c:v>0.79108394669600002</c:v>
                </c:pt>
                <c:pt idx="2690">
                  <c:v>0.85759213682299995</c:v>
                </c:pt>
                <c:pt idx="2691">
                  <c:v>0.813124452394</c:v>
                </c:pt>
                <c:pt idx="2692">
                  <c:v>0.81373861468399999</c:v>
                </c:pt>
                <c:pt idx="2693">
                  <c:v>0.80587655190600005</c:v>
                </c:pt>
                <c:pt idx="2694">
                  <c:v>0.87730512930500004</c:v>
                </c:pt>
                <c:pt idx="2695">
                  <c:v>0.86976521741099999</c:v>
                </c:pt>
                <c:pt idx="2696">
                  <c:v>0.787154838656</c:v>
                </c:pt>
                <c:pt idx="2697">
                  <c:v>0.87133600129300004</c:v>
                </c:pt>
                <c:pt idx="2698">
                  <c:v>0.81623963826000001</c:v>
                </c:pt>
                <c:pt idx="2699">
                  <c:v>0.82592873634200004</c:v>
                </c:pt>
                <c:pt idx="2700">
                  <c:v>0.84525066020100004</c:v>
                </c:pt>
                <c:pt idx="2701">
                  <c:v>0.81262629521100005</c:v>
                </c:pt>
                <c:pt idx="2702">
                  <c:v>0.85974382184099996</c:v>
                </c:pt>
                <c:pt idx="2703">
                  <c:v>0.81365021739800003</c:v>
                </c:pt>
                <c:pt idx="2704">
                  <c:v>0.84564988259899998</c:v>
                </c:pt>
                <c:pt idx="2705">
                  <c:v>0.80878954073300002</c:v>
                </c:pt>
                <c:pt idx="2706">
                  <c:v>0.807725042098</c:v>
                </c:pt>
                <c:pt idx="2707">
                  <c:v>0.83026114704099996</c:v>
                </c:pt>
                <c:pt idx="2708">
                  <c:v>0.81090992319099997</c:v>
                </c:pt>
                <c:pt idx="2709">
                  <c:v>0.81417580384199995</c:v>
                </c:pt>
                <c:pt idx="2710">
                  <c:v>0.84166984540400003</c:v>
                </c:pt>
                <c:pt idx="2711">
                  <c:v>0.85061255442700001</c:v>
                </c:pt>
                <c:pt idx="2712">
                  <c:v>0.81202194243400005</c:v>
                </c:pt>
                <c:pt idx="2713">
                  <c:v>0.82951651407600002</c:v>
                </c:pt>
                <c:pt idx="2714">
                  <c:v>0.803239874104</c:v>
                </c:pt>
                <c:pt idx="2715">
                  <c:v>0.81872913606800002</c:v>
                </c:pt>
                <c:pt idx="2716">
                  <c:v>0.86105078119699996</c:v>
                </c:pt>
                <c:pt idx="2717">
                  <c:v>0.81499485725700005</c:v>
                </c:pt>
                <c:pt idx="2718">
                  <c:v>0.84161130700300002</c:v>
                </c:pt>
                <c:pt idx="2719">
                  <c:v>0.80700924857099998</c:v>
                </c:pt>
                <c:pt idx="2720">
                  <c:v>0.81565756916499998</c:v>
                </c:pt>
                <c:pt idx="2721">
                  <c:v>0.80673333254199997</c:v>
                </c:pt>
                <c:pt idx="2722">
                  <c:v>0.88941237937899997</c:v>
                </c:pt>
                <c:pt idx="2723">
                  <c:v>0.80642031657400004</c:v>
                </c:pt>
                <c:pt idx="2724">
                  <c:v>0.82271604913399998</c:v>
                </c:pt>
                <c:pt idx="2725">
                  <c:v>0.81601028954900001</c:v>
                </c:pt>
                <c:pt idx="2726">
                  <c:v>0.80320733926099996</c:v>
                </c:pt>
                <c:pt idx="2727">
                  <c:v>0.807179935279</c:v>
                </c:pt>
                <c:pt idx="2728">
                  <c:v>0.87493738645899999</c:v>
                </c:pt>
                <c:pt idx="2729">
                  <c:v>0.80350388102699999</c:v>
                </c:pt>
                <c:pt idx="2730">
                  <c:v>0.85526200525999996</c:v>
                </c:pt>
                <c:pt idx="2731">
                  <c:v>0.80663010506300004</c:v>
                </c:pt>
                <c:pt idx="2732">
                  <c:v>0.80988630629799996</c:v>
                </c:pt>
                <c:pt idx="2733">
                  <c:v>0.80493093988800002</c:v>
                </c:pt>
                <c:pt idx="2734">
                  <c:v>0.90917051805100002</c:v>
                </c:pt>
                <c:pt idx="2735">
                  <c:v>0.78520544825799998</c:v>
                </c:pt>
                <c:pt idx="2736">
                  <c:v>0.80395169713400005</c:v>
                </c:pt>
                <c:pt idx="2737">
                  <c:v>0.88757101999999999</c:v>
                </c:pt>
                <c:pt idx="2738">
                  <c:v>0.79439319393399999</c:v>
                </c:pt>
                <c:pt idx="2739">
                  <c:v>0.87045376679700004</c:v>
                </c:pt>
                <c:pt idx="2740">
                  <c:v>0.82527947487200004</c:v>
                </c:pt>
                <c:pt idx="2741">
                  <c:v>0.80758495927999996</c:v>
                </c:pt>
                <c:pt idx="2742">
                  <c:v>0.85774275902499997</c:v>
                </c:pt>
                <c:pt idx="2743">
                  <c:v>0.83837772104099995</c:v>
                </c:pt>
                <c:pt idx="2744">
                  <c:v>0.80745578550800001</c:v>
                </c:pt>
                <c:pt idx="2745">
                  <c:v>0.79905802580700003</c:v>
                </c:pt>
                <c:pt idx="2746">
                  <c:v>0.80858251678899995</c:v>
                </c:pt>
                <c:pt idx="2747">
                  <c:v>0.84011391583600004</c:v>
                </c:pt>
                <c:pt idx="2748">
                  <c:v>0.85276741433900005</c:v>
                </c:pt>
                <c:pt idx="2749">
                  <c:v>0.80965085840100004</c:v>
                </c:pt>
                <c:pt idx="2750">
                  <c:v>0.80131320735900002</c:v>
                </c:pt>
                <c:pt idx="2751">
                  <c:v>0.80340368326400002</c:v>
                </c:pt>
                <c:pt idx="2752">
                  <c:v>0.88784347130600005</c:v>
                </c:pt>
                <c:pt idx="2753">
                  <c:v>0.78629414232299999</c:v>
                </c:pt>
                <c:pt idx="2754">
                  <c:v>0.819532352932</c:v>
                </c:pt>
                <c:pt idx="2755">
                  <c:v>0.80513789573500005</c:v>
                </c:pt>
                <c:pt idx="2756">
                  <c:v>0.88519463891000005</c:v>
                </c:pt>
                <c:pt idx="2757">
                  <c:v>0.80568749810100004</c:v>
                </c:pt>
                <c:pt idx="2758">
                  <c:v>0.85787519200999995</c:v>
                </c:pt>
                <c:pt idx="2759">
                  <c:v>0.79751436246700003</c:v>
                </c:pt>
                <c:pt idx="2760">
                  <c:v>0.80658588475600002</c:v>
                </c:pt>
                <c:pt idx="2761">
                  <c:v>0.79748743727399996</c:v>
                </c:pt>
                <c:pt idx="2762">
                  <c:v>0.80283303094299996</c:v>
                </c:pt>
                <c:pt idx="2763">
                  <c:v>0.80243705028699996</c:v>
                </c:pt>
                <c:pt idx="2764">
                  <c:v>0.80121442064699999</c:v>
                </c:pt>
                <c:pt idx="2765">
                  <c:v>0.83670798677799996</c:v>
                </c:pt>
                <c:pt idx="2766">
                  <c:v>0.80565325874500004</c:v>
                </c:pt>
                <c:pt idx="2767">
                  <c:v>0.81876001516399999</c:v>
                </c:pt>
                <c:pt idx="2768">
                  <c:v>0.80141694544099995</c:v>
                </c:pt>
                <c:pt idx="2769">
                  <c:v>0.80537105679800003</c:v>
                </c:pt>
                <c:pt idx="2770">
                  <c:v>0.81269330770199999</c:v>
                </c:pt>
                <c:pt idx="2771">
                  <c:v>0.79428070915100002</c:v>
                </c:pt>
                <c:pt idx="2772">
                  <c:v>0.79251535484000002</c:v>
                </c:pt>
                <c:pt idx="2773">
                  <c:v>0.82681637724400003</c:v>
                </c:pt>
                <c:pt idx="2774">
                  <c:v>0.89007003822899999</c:v>
                </c:pt>
                <c:pt idx="2775">
                  <c:v>0.80295763272800003</c:v>
                </c:pt>
                <c:pt idx="2776">
                  <c:v>0.79971886704399997</c:v>
                </c:pt>
                <c:pt idx="2777">
                  <c:v>0.82030149197500002</c:v>
                </c:pt>
                <c:pt idx="2778">
                  <c:v>0.80403513535399995</c:v>
                </c:pt>
                <c:pt idx="2779">
                  <c:v>0.80481665477200004</c:v>
                </c:pt>
                <c:pt idx="2780">
                  <c:v>0.86721998235200004</c:v>
                </c:pt>
                <c:pt idx="2781">
                  <c:v>0.796452155903</c:v>
                </c:pt>
                <c:pt idx="2782">
                  <c:v>0.80203084364199995</c:v>
                </c:pt>
                <c:pt idx="2783">
                  <c:v>0.79789906637899999</c:v>
                </c:pt>
                <c:pt idx="2784">
                  <c:v>0.80102596666400006</c:v>
                </c:pt>
                <c:pt idx="2785">
                  <c:v>0.79852984568399998</c:v>
                </c:pt>
                <c:pt idx="2786">
                  <c:v>0.80493253347000004</c:v>
                </c:pt>
                <c:pt idx="2787">
                  <c:v>0.81623213800799999</c:v>
                </c:pt>
                <c:pt idx="2788">
                  <c:v>0.80019487572600001</c:v>
                </c:pt>
                <c:pt idx="2789">
                  <c:v>0.808492582736</c:v>
                </c:pt>
                <c:pt idx="2790">
                  <c:v>0.79599989867099996</c:v>
                </c:pt>
                <c:pt idx="2791">
                  <c:v>0.80611338414099998</c:v>
                </c:pt>
                <c:pt idx="2792">
                  <c:v>0.881914114305</c:v>
                </c:pt>
                <c:pt idx="2793">
                  <c:v>0.805363616364</c:v>
                </c:pt>
                <c:pt idx="2794">
                  <c:v>0.79359656865700001</c:v>
                </c:pt>
                <c:pt idx="2795">
                  <c:v>0.80809511876899998</c:v>
                </c:pt>
                <c:pt idx="2796">
                  <c:v>0.81425270809299999</c:v>
                </c:pt>
                <c:pt idx="2797">
                  <c:v>0.807117646016</c:v>
                </c:pt>
                <c:pt idx="2798">
                  <c:v>0.80414505585200002</c:v>
                </c:pt>
                <c:pt idx="2799">
                  <c:v>0.80113505076500002</c:v>
                </c:pt>
                <c:pt idx="2800">
                  <c:v>0.80068719893399998</c:v>
                </c:pt>
                <c:pt idx="2801">
                  <c:v>0.79335470458400004</c:v>
                </c:pt>
                <c:pt idx="2802">
                  <c:v>0.80107421679799995</c:v>
                </c:pt>
                <c:pt idx="2803">
                  <c:v>0.80421229948999995</c:v>
                </c:pt>
                <c:pt idx="2804">
                  <c:v>0.78934560341799997</c:v>
                </c:pt>
                <c:pt idx="2805">
                  <c:v>0.86742317288299997</c:v>
                </c:pt>
                <c:pt idx="2806">
                  <c:v>0.80603995714400001</c:v>
                </c:pt>
                <c:pt idx="2807">
                  <c:v>0.79187274059599999</c:v>
                </c:pt>
                <c:pt idx="2808">
                  <c:v>0.79932603449100004</c:v>
                </c:pt>
                <c:pt idx="2809">
                  <c:v>0.79835306741800005</c:v>
                </c:pt>
                <c:pt idx="2810">
                  <c:v>0.79956259673899999</c:v>
                </c:pt>
                <c:pt idx="2811">
                  <c:v>0.78584620611400002</c:v>
                </c:pt>
                <c:pt idx="2812">
                  <c:v>0.87068301998499997</c:v>
                </c:pt>
                <c:pt idx="2813">
                  <c:v>0.78901454883900002</c:v>
                </c:pt>
                <c:pt idx="2814">
                  <c:v>0.79828257662699997</c:v>
                </c:pt>
                <c:pt idx="2815">
                  <c:v>0.80082535293799995</c:v>
                </c:pt>
                <c:pt idx="2816">
                  <c:v>0.79824929423699997</c:v>
                </c:pt>
                <c:pt idx="2817">
                  <c:v>0.79830990313899997</c:v>
                </c:pt>
                <c:pt idx="2818">
                  <c:v>0.79939042544899996</c:v>
                </c:pt>
                <c:pt idx="2819">
                  <c:v>0.79917666455799996</c:v>
                </c:pt>
                <c:pt idx="2820">
                  <c:v>0.79799548545999999</c:v>
                </c:pt>
                <c:pt idx="2821">
                  <c:v>0.79617380192300002</c:v>
                </c:pt>
                <c:pt idx="2822">
                  <c:v>0.79592393022300001</c:v>
                </c:pt>
                <c:pt idx="2823">
                  <c:v>0.78384678899799998</c:v>
                </c:pt>
                <c:pt idx="2824">
                  <c:v>0.799142159134</c:v>
                </c:pt>
                <c:pt idx="2825">
                  <c:v>0.79795650689099995</c:v>
                </c:pt>
                <c:pt idx="2826">
                  <c:v>0.79647414566300001</c:v>
                </c:pt>
                <c:pt idx="2827">
                  <c:v>0.79761328017800004</c:v>
                </c:pt>
                <c:pt idx="2828">
                  <c:v>0.78858254781500003</c:v>
                </c:pt>
                <c:pt idx="2829">
                  <c:v>0.79710467566999998</c:v>
                </c:pt>
                <c:pt idx="2830">
                  <c:v>0.78464570098300002</c:v>
                </c:pt>
                <c:pt idx="2831">
                  <c:v>0.79709308748100005</c:v>
                </c:pt>
                <c:pt idx="2832">
                  <c:v>0.79114685367500004</c:v>
                </c:pt>
                <c:pt idx="2833">
                  <c:v>0.78656122131899997</c:v>
                </c:pt>
                <c:pt idx="2834">
                  <c:v>0.79605832544099997</c:v>
                </c:pt>
                <c:pt idx="2835">
                  <c:v>0.79656424958899996</c:v>
                </c:pt>
                <c:pt idx="2836">
                  <c:v>0.79867198494000002</c:v>
                </c:pt>
                <c:pt idx="2837">
                  <c:v>0.78495563430600002</c:v>
                </c:pt>
                <c:pt idx="2838">
                  <c:v>0.79846707042300002</c:v>
                </c:pt>
                <c:pt idx="2839">
                  <c:v>0.798597221621</c:v>
                </c:pt>
                <c:pt idx="2840">
                  <c:v>0.78554068871000005</c:v>
                </c:pt>
                <c:pt idx="2841">
                  <c:v>0.79117111746299995</c:v>
                </c:pt>
                <c:pt idx="2842">
                  <c:v>0.78752045211800004</c:v>
                </c:pt>
                <c:pt idx="2843">
                  <c:v>0.78317555859599997</c:v>
                </c:pt>
                <c:pt idx="2844">
                  <c:v>0.77989732094800002</c:v>
                </c:pt>
                <c:pt idx="2845">
                  <c:v>0.79345831712299997</c:v>
                </c:pt>
                <c:pt idx="2846">
                  <c:v>0.78271047188800003</c:v>
                </c:pt>
                <c:pt idx="2847">
                  <c:v>0.78113595221900001</c:v>
                </c:pt>
                <c:pt idx="2848">
                  <c:v>0.80319948675800001</c:v>
                </c:pt>
                <c:pt idx="2849">
                  <c:v>0.78007350022300004</c:v>
                </c:pt>
                <c:pt idx="2850">
                  <c:v>0.78436126571099996</c:v>
                </c:pt>
                <c:pt idx="2851">
                  <c:v>0.79583331270199997</c:v>
                </c:pt>
                <c:pt idx="2852">
                  <c:v>0.78168623328800002</c:v>
                </c:pt>
                <c:pt idx="2853">
                  <c:v>0.79658601904699999</c:v>
                </c:pt>
                <c:pt idx="2854">
                  <c:v>0.79551503408799995</c:v>
                </c:pt>
                <c:pt idx="2855">
                  <c:v>0.78140192877600001</c:v>
                </c:pt>
                <c:pt idx="2856">
                  <c:v>0.78217139723899998</c:v>
                </c:pt>
                <c:pt idx="2857">
                  <c:v>0.78313152241899997</c:v>
                </c:pt>
                <c:pt idx="2858">
                  <c:v>0.77777172819399998</c:v>
                </c:pt>
                <c:pt idx="2859">
                  <c:v>0.779491596836</c:v>
                </c:pt>
                <c:pt idx="2860">
                  <c:v>0.78240311732199996</c:v>
                </c:pt>
                <c:pt idx="2861">
                  <c:v>0.78020142210999999</c:v>
                </c:pt>
                <c:pt idx="2862">
                  <c:v>0.78021954862700005</c:v>
                </c:pt>
                <c:pt idx="2863">
                  <c:v>0.77583464833100002</c:v>
                </c:pt>
                <c:pt idx="2864">
                  <c:v>0.78105708860500001</c:v>
                </c:pt>
                <c:pt idx="2865">
                  <c:v>0.77900291472000005</c:v>
                </c:pt>
                <c:pt idx="2866">
                  <c:v>0.78474842458500005</c:v>
                </c:pt>
                <c:pt idx="2867">
                  <c:v>0.78093646403399997</c:v>
                </c:pt>
                <c:pt idx="2868">
                  <c:v>0.78024771414100003</c:v>
                </c:pt>
                <c:pt idx="2869">
                  <c:v>0.77689249325599996</c:v>
                </c:pt>
                <c:pt idx="2870">
                  <c:v>0.77953682827199999</c:v>
                </c:pt>
                <c:pt idx="2871">
                  <c:v>0.78230448544999998</c:v>
                </c:pt>
                <c:pt idx="2872">
                  <c:v>0.77954494419099996</c:v>
                </c:pt>
                <c:pt idx="2873">
                  <c:v>0.77866056154600005</c:v>
                </c:pt>
                <c:pt idx="2874">
                  <c:v>0.77310220683099995</c:v>
                </c:pt>
                <c:pt idx="2875">
                  <c:v>0.77686446457000002</c:v>
                </c:pt>
                <c:pt idx="2876">
                  <c:v>0.78032231065000002</c:v>
                </c:pt>
                <c:pt idx="2877">
                  <c:v>0.77755002460599998</c:v>
                </c:pt>
                <c:pt idx="2878">
                  <c:v>0.77700602259100005</c:v>
                </c:pt>
                <c:pt idx="2879">
                  <c:v>0.775698333357</c:v>
                </c:pt>
                <c:pt idx="2880">
                  <c:v>0.77736202864299997</c:v>
                </c:pt>
                <c:pt idx="2881">
                  <c:v>0.77550050474599996</c:v>
                </c:pt>
                <c:pt idx="2882">
                  <c:v>0.77409776125200003</c:v>
                </c:pt>
                <c:pt idx="2883">
                  <c:v>0.78960451138700005</c:v>
                </c:pt>
                <c:pt idx="2884">
                  <c:v>0.77587859913400004</c:v>
                </c:pt>
                <c:pt idx="2885">
                  <c:v>0.77123365675599997</c:v>
                </c:pt>
                <c:pt idx="2886">
                  <c:v>0.77297999089900005</c:v>
                </c:pt>
                <c:pt idx="2887">
                  <c:v>0.76867849452399994</c:v>
                </c:pt>
                <c:pt idx="2888">
                  <c:v>0.76703627589300005</c:v>
                </c:pt>
                <c:pt idx="2889">
                  <c:v>0.77189690312699999</c:v>
                </c:pt>
                <c:pt idx="2890">
                  <c:v>0.76944956868000003</c:v>
                </c:pt>
                <c:pt idx="2891">
                  <c:v>0.77488869338599997</c:v>
                </c:pt>
                <c:pt idx="2892">
                  <c:v>0.77392490596499997</c:v>
                </c:pt>
                <c:pt idx="2893">
                  <c:v>0.77462277419500003</c:v>
                </c:pt>
                <c:pt idx="2894">
                  <c:v>0.76964333799200002</c:v>
                </c:pt>
                <c:pt idx="2895">
                  <c:v>0.78049401559300002</c:v>
                </c:pt>
                <c:pt idx="2896">
                  <c:v>0.76599622113700006</c:v>
                </c:pt>
                <c:pt idx="2897">
                  <c:v>0.76723555567900004</c:v>
                </c:pt>
                <c:pt idx="2898">
                  <c:v>0.76424253201600001</c:v>
                </c:pt>
                <c:pt idx="2899">
                  <c:v>0.766040560235</c:v>
                </c:pt>
                <c:pt idx="2900">
                  <c:v>0.77229682272300004</c:v>
                </c:pt>
                <c:pt idx="2901">
                  <c:v>0.76736406806199997</c:v>
                </c:pt>
                <c:pt idx="2902">
                  <c:v>0.76802454860500002</c:v>
                </c:pt>
                <c:pt idx="2903">
                  <c:v>0.76791463220300005</c:v>
                </c:pt>
                <c:pt idx="2904">
                  <c:v>0.76975826421399995</c:v>
                </c:pt>
                <c:pt idx="2905">
                  <c:v>0.76700701413899997</c:v>
                </c:pt>
                <c:pt idx="2906">
                  <c:v>0.76555093149700004</c:v>
                </c:pt>
                <c:pt idx="2907">
                  <c:v>0.76573559908800004</c:v>
                </c:pt>
                <c:pt idx="2908">
                  <c:v>0.76810437890899996</c:v>
                </c:pt>
                <c:pt idx="2909">
                  <c:v>0.76738706789300004</c:v>
                </c:pt>
                <c:pt idx="2910">
                  <c:v>0.77972803068899998</c:v>
                </c:pt>
                <c:pt idx="2911">
                  <c:v>0.77983542380100002</c:v>
                </c:pt>
                <c:pt idx="2912">
                  <c:v>0.766508758731</c:v>
                </c:pt>
                <c:pt idx="2913">
                  <c:v>0.76513123904900004</c:v>
                </c:pt>
                <c:pt idx="2914">
                  <c:v>0.75850629063099995</c:v>
                </c:pt>
                <c:pt idx="2915">
                  <c:v>0.78373512497800002</c:v>
                </c:pt>
                <c:pt idx="2916">
                  <c:v>0.76583791687900005</c:v>
                </c:pt>
                <c:pt idx="2917">
                  <c:v>0.75680902613000001</c:v>
                </c:pt>
                <c:pt idx="2918">
                  <c:v>0.77041755977799997</c:v>
                </c:pt>
                <c:pt idx="2919">
                  <c:v>0.77812476229200001</c:v>
                </c:pt>
                <c:pt idx="2920">
                  <c:v>0.779426870863</c:v>
                </c:pt>
                <c:pt idx="2921">
                  <c:v>0.775772975019</c:v>
                </c:pt>
                <c:pt idx="2922">
                  <c:v>0.78490265210599997</c:v>
                </c:pt>
                <c:pt idx="2923">
                  <c:v>0.76283956936700004</c:v>
                </c:pt>
                <c:pt idx="2924">
                  <c:v>0.78239866574899997</c:v>
                </c:pt>
                <c:pt idx="2925">
                  <c:v>0.78485823423000001</c:v>
                </c:pt>
                <c:pt idx="2926">
                  <c:v>0.77818199340399996</c:v>
                </c:pt>
                <c:pt idx="2927">
                  <c:v>0.775283252649</c:v>
                </c:pt>
                <c:pt idx="2928">
                  <c:v>0.81396535633800005</c:v>
                </c:pt>
                <c:pt idx="2929">
                  <c:v>0.76260448225699995</c:v>
                </c:pt>
                <c:pt idx="2930">
                  <c:v>0.80407222413000001</c:v>
                </c:pt>
                <c:pt idx="2931">
                  <c:v>0.80452057940900001</c:v>
                </c:pt>
                <c:pt idx="2932">
                  <c:v>0.78592900396900001</c:v>
                </c:pt>
                <c:pt idx="2933">
                  <c:v>0.77818626440399996</c:v>
                </c:pt>
                <c:pt idx="2934">
                  <c:v>0.80508403096199999</c:v>
                </c:pt>
                <c:pt idx="2935">
                  <c:v>0.79518730541600002</c:v>
                </c:pt>
                <c:pt idx="2936">
                  <c:v>0.82242689280799997</c:v>
                </c:pt>
                <c:pt idx="2937">
                  <c:v>0.80770935498100005</c:v>
                </c:pt>
                <c:pt idx="2938">
                  <c:v>0.79012578797999999</c:v>
                </c:pt>
                <c:pt idx="2939">
                  <c:v>0.78381753698400003</c:v>
                </c:pt>
                <c:pt idx="2940">
                  <c:v>0.81454956823900004</c:v>
                </c:pt>
                <c:pt idx="2941">
                  <c:v>0.81430069054300003</c:v>
                </c:pt>
                <c:pt idx="2942">
                  <c:v>0.799630629634</c:v>
                </c:pt>
                <c:pt idx="2943">
                  <c:v>0.81356912226300004</c:v>
                </c:pt>
                <c:pt idx="2944">
                  <c:v>0.81586502152600004</c:v>
                </c:pt>
                <c:pt idx="2945">
                  <c:v>0.81123851019100002</c:v>
                </c:pt>
                <c:pt idx="2946">
                  <c:v>0.81123755904399997</c:v>
                </c:pt>
                <c:pt idx="2947">
                  <c:v>0.80999844442699998</c:v>
                </c:pt>
                <c:pt idx="2948">
                  <c:v>0.82616240391899998</c:v>
                </c:pt>
                <c:pt idx="2949">
                  <c:v>0.77425592244100006</c:v>
                </c:pt>
                <c:pt idx="2950">
                  <c:v>0.83436409033299996</c:v>
                </c:pt>
                <c:pt idx="2951">
                  <c:v>0.81186944153899998</c:v>
                </c:pt>
                <c:pt idx="2952">
                  <c:v>0.80184931606499998</c:v>
                </c:pt>
                <c:pt idx="2953">
                  <c:v>0.82643854598499999</c:v>
                </c:pt>
                <c:pt idx="2954">
                  <c:v>0.82342420376299996</c:v>
                </c:pt>
                <c:pt idx="2955">
                  <c:v>0.834198493092</c:v>
                </c:pt>
                <c:pt idx="2956">
                  <c:v>0.80956951208799999</c:v>
                </c:pt>
                <c:pt idx="2957">
                  <c:v>0.76744976811400001</c:v>
                </c:pt>
                <c:pt idx="2958">
                  <c:v>0.82869110325899997</c:v>
                </c:pt>
                <c:pt idx="2959">
                  <c:v>0.82807282724999998</c:v>
                </c:pt>
                <c:pt idx="2960">
                  <c:v>0.83518726473100002</c:v>
                </c:pt>
                <c:pt idx="2961">
                  <c:v>0.80935416931799997</c:v>
                </c:pt>
                <c:pt idx="2962">
                  <c:v>0.83150773686500001</c:v>
                </c:pt>
                <c:pt idx="2963">
                  <c:v>0.83310805210600003</c:v>
                </c:pt>
                <c:pt idx="2964">
                  <c:v>0.82660250444299999</c:v>
                </c:pt>
                <c:pt idx="2965">
                  <c:v>0.82939195575799995</c:v>
                </c:pt>
                <c:pt idx="2966">
                  <c:v>0.81712559042699995</c:v>
                </c:pt>
                <c:pt idx="2967">
                  <c:v>0.83342811121600002</c:v>
                </c:pt>
                <c:pt idx="2968">
                  <c:v>0.82569209591500003</c:v>
                </c:pt>
                <c:pt idx="2969">
                  <c:v>0.83451063731200004</c:v>
                </c:pt>
                <c:pt idx="2970">
                  <c:v>0.83361422865400003</c:v>
                </c:pt>
                <c:pt idx="2971">
                  <c:v>0.83592033905999996</c:v>
                </c:pt>
                <c:pt idx="2972">
                  <c:v>0.82824242510699997</c:v>
                </c:pt>
                <c:pt idx="2973">
                  <c:v>0.82687533272500002</c:v>
                </c:pt>
                <c:pt idx="2974">
                  <c:v>0.83528513138000005</c:v>
                </c:pt>
                <c:pt idx="2975">
                  <c:v>0.82596538309900003</c:v>
                </c:pt>
                <c:pt idx="2976">
                  <c:v>0.83439966384599995</c:v>
                </c:pt>
                <c:pt idx="2977">
                  <c:v>0.83097054499900003</c:v>
                </c:pt>
                <c:pt idx="2978">
                  <c:v>0.83080736354499995</c:v>
                </c:pt>
                <c:pt idx="2979">
                  <c:v>0.82419577279300005</c:v>
                </c:pt>
                <c:pt idx="2980">
                  <c:v>0.83042708550599997</c:v>
                </c:pt>
                <c:pt idx="2981">
                  <c:v>0.82492367330299998</c:v>
                </c:pt>
                <c:pt idx="2982">
                  <c:v>0.83196146276299998</c:v>
                </c:pt>
                <c:pt idx="2983">
                  <c:v>0.83358449722100003</c:v>
                </c:pt>
                <c:pt idx="2984">
                  <c:v>0.83301255318300005</c:v>
                </c:pt>
                <c:pt idx="2985">
                  <c:v>0.83147004967600002</c:v>
                </c:pt>
                <c:pt idx="2986">
                  <c:v>0.83150024049500004</c:v>
                </c:pt>
                <c:pt idx="2987">
                  <c:v>0.83176692056099999</c:v>
                </c:pt>
                <c:pt idx="2988">
                  <c:v>0.85161289722199995</c:v>
                </c:pt>
                <c:pt idx="2989">
                  <c:v>0.85138629249499997</c:v>
                </c:pt>
                <c:pt idx="2990">
                  <c:v>0.84850645593499996</c:v>
                </c:pt>
                <c:pt idx="2991">
                  <c:v>0.84925626109300001</c:v>
                </c:pt>
                <c:pt idx="2992">
                  <c:v>0.84786844764799996</c:v>
                </c:pt>
                <c:pt idx="2993">
                  <c:v>0.82727801863399997</c:v>
                </c:pt>
                <c:pt idx="2994">
                  <c:v>0.85941358063399997</c:v>
                </c:pt>
                <c:pt idx="2995">
                  <c:v>0.84630166807700002</c:v>
                </c:pt>
                <c:pt idx="2996">
                  <c:v>0.84425750678</c:v>
                </c:pt>
                <c:pt idx="2997">
                  <c:v>0.85507572815800004</c:v>
                </c:pt>
                <c:pt idx="2998">
                  <c:v>0.856739074549</c:v>
                </c:pt>
                <c:pt idx="2999">
                  <c:v>0.85628463191199999</c:v>
                </c:pt>
                <c:pt idx="3000">
                  <c:v>0.84989659649500005</c:v>
                </c:pt>
                <c:pt idx="3001">
                  <c:v>0.85389169372499996</c:v>
                </c:pt>
                <c:pt idx="3002">
                  <c:v>0.86025640890800004</c:v>
                </c:pt>
                <c:pt idx="3003">
                  <c:v>0.83554452907300003</c:v>
                </c:pt>
                <c:pt idx="3004">
                  <c:v>0.85172844957100002</c:v>
                </c:pt>
                <c:pt idx="3005">
                  <c:v>0.84525545190899998</c:v>
                </c:pt>
                <c:pt idx="3006">
                  <c:v>0.851603675738</c:v>
                </c:pt>
                <c:pt idx="3007">
                  <c:v>0.84758750103400005</c:v>
                </c:pt>
                <c:pt idx="3008">
                  <c:v>0.84551118266900005</c:v>
                </c:pt>
                <c:pt idx="3009">
                  <c:v>0.84731982140700002</c:v>
                </c:pt>
                <c:pt idx="3010">
                  <c:v>0.836730392612</c:v>
                </c:pt>
                <c:pt idx="3011">
                  <c:v>0.83639597362600004</c:v>
                </c:pt>
                <c:pt idx="3012">
                  <c:v>0.83593874962199999</c:v>
                </c:pt>
                <c:pt idx="3013">
                  <c:v>0.84828735476999995</c:v>
                </c:pt>
                <c:pt idx="3014">
                  <c:v>0.82484141682599998</c:v>
                </c:pt>
                <c:pt idx="3015">
                  <c:v>0.83453060695600001</c:v>
                </c:pt>
                <c:pt idx="3016">
                  <c:v>0.85257552666500003</c:v>
                </c:pt>
                <c:pt idx="3017">
                  <c:v>0.82745300827500001</c:v>
                </c:pt>
                <c:pt idx="3018">
                  <c:v>0.825586376269</c:v>
                </c:pt>
                <c:pt idx="3019">
                  <c:v>0.85352567962299997</c:v>
                </c:pt>
                <c:pt idx="3020">
                  <c:v>0.82660040995899997</c:v>
                </c:pt>
                <c:pt idx="3021">
                  <c:v>0.82254220200999995</c:v>
                </c:pt>
                <c:pt idx="3022">
                  <c:v>0.83106821682300003</c:v>
                </c:pt>
                <c:pt idx="3023">
                  <c:v>0.82645042892599996</c:v>
                </c:pt>
                <c:pt idx="3024">
                  <c:v>0.82296425389399996</c:v>
                </c:pt>
                <c:pt idx="3025">
                  <c:v>0.83014461455199995</c:v>
                </c:pt>
                <c:pt idx="3026">
                  <c:v>0.82548215374</c:v>
                </c:pt>
                <c:pt idx="3027">
                  <c:v>0.822603021574</c:v>
                </c:pt>
                <c:pt idx="3028">
                  <c:v>0.82300241860099999</c:v>
                </c:pt>
                <c:pt idx="3029">
                  <c:v>0.81678910635799995</c:v>
                </c:pt>
                <c:pt idx="3030">
                  <c:v>0.81732914686799996</c:v>
                </c:pt>
                <c:pt idx="3031">
                  <c:v>0.82238343578399997</c:v>
                </c:pt>
                <c:pt idx="3032">
                  <c:v>0.82638529376199998</c:v>
                </c:pt>
                <c:pt idx="3033">
                  <c:v>0.81624828436700003</c:v>
                </c:pt>
                <c:pt idx="3034">
                  <c:v>0.82661369679499996</c:v>
                </c:pt>
                <c:pt idx="3035">
                  <c:v>0.81919402244399997</c:v>
                </c:pt>
                <c:pt idx="3036">
                  <c:v>0.82433251892699999</c:v>
                </c:pt>
                <c:pt idx="3037">
                  <c:v>0.81599740370600005</c:v>
                </c:pt>
                <c:pt idx="3038">
                  <c:v>0.827885855231</c:v>
                </c:pt>
                <c:pt idx="3039">
                  <c:v>0.81567321259900005</c:v>
                </c:pt>
                <c:pt idx="3040">
                  <c:v>0.81831470669999995</c:v>
                </c:pt>
                <c:pt idx="3041">
                  <c:v>0.82675178515799996</c:v>
                </c:pt>
                <c:pt idx="3042">
                  <c:v>0.82694946872700004</c:v>
                </c:pt>
                <c:pt idx="3043">
                  <c:v>0.80907461137699999</c:v>
                </c:pt>
                <c:pt idx="3044">
                  <c:v>0.82845842094</c:v>
                </c:pt>
                <c:pt idx="3045">
                  <c:v>0.82656332131099997</c:v>
                </c:pt>
                <c:pt idx="3046">
                  <c:v>0.81119291492699996</c:v>
                </c:pt>
                <c:pt idx="3047">
                  <c:v>0.85307809805900003</c:v>
                </c:pt>
                <c:pt idx="3048">
                  <c:v>0.82422613120199995</c:v>
                </c:pt>
                <c:pt idx="3049">
                  <c:v>0.82423885496899996</c:v>
                </c:pt>
                <c:pt idx="3050">
                  <c:v>0.8365398074</c:v>
                </c:pt>
                <c:pt idx="3051">
                  <c:v>0.82475214974800004</c:v>
                </c:pt>
                <c:pt idx="3052">
                  <c:v>0.82463153147699997</c:v>
                </c:pt>
                <c:pt idx="3053">
                  <c:v>0.85555670468599998</c:v>
                </c:pt>
                <c:pt idx="3054">
                  <c:v>0.82833032988300004</c:v>
                </c:pt>
                <c:pt idx="3055">
                  <c:v>0.82893372239800001</c:v>
                </c:pt>
                <c:pt idx="3056">
                  <c:v>0.85517466102399997</c:v>
                </c:pt>
                <c:pt idx="3057">
                  <c:v>0.83308405986400003</c:v>
                </c:pt>
                <c:pt idx="3058">
                  <c:v>0.82637682095099996</c:v>
                </c:pt>
                <c:pt idx="3059">
                  <c:v>0.85294918723900004</c:v>
                </c:pt>
                <c:pt idx="3060">
                  <c:v>0.85467068435899995</c:v>
                </c:pt>
                <c:pt idx="3061">
                  <c:v>0.82328306279200003</c:v>
                </c:pt>
                <c:pt idx="3062">
                  <c:v>0.85160274696399996</c:v>
                </c:pt>
                <c:pt idx="3063">
                  <c:v>0.84082986898500001</c:v>
                </c:pt>
                <c:pt idx="3064">
                  <c:v>0.853730551143</c:v>
                </c:pt>
                <c:pt idx="3065">
                  <c:v>0.84938735675900001</c:v>
                </c:pt>
                <c:pt idx="3066">
                  <c:v>0.85538983209399999</c:v>
                </c:pt>
                <c:pt idx="3067">
                  <c:v>0.84877342861399996</c:v>
                </c:pt>
                <c:pt idx="3068">
                  <c:v>0.84871072297000005</c:v>
                </c:pt>
                <c:pt idx="3069">
                  <c:v>0.84714605570699997</c:v>
                </c:pt>
                <c:pt idx="3070">
                  <c:v>0.85146790809999995</c:v>
                </c:pt>
                <c:pt idx="3071">
                  <c:v>0.85114368777100002</c:v>
                </c:pt>
                <c:pt idx="3072">
                  <c:v>0.84688388331700004</c:v>
                </c:pt>
                <c:pt idx="3073">
                  <c:v>0.849106620453</c:v>
                </c:pt>
                <c:pt idx="3074">
                  <c:v>0.84796149411099997</c:v>
                </c:pt>
                <c:pt idx="3075">
                  <c:v>0.84509065994200006</c:v>
                </c:pt>
                <c:pt idx="3076">
                  <c:v>0.84733857988899997</c:v>
                </c:pt>
                <c:pt idx="3077">
                  <c:v>0.84664558340700002</c:v>
                </c:pt>
                <c:pt idx="3078">
                  <c:v>0.84705622442299999</c:v>
                </c:pt>
                <c:pt idx="3079">
                  <c:v>0.84716147552900001</c:v>
                </c:pt>
                <c:pt idx="3080">
                  <c:v>0.84675084104200005</c:v>
                </c:pt>
                <c:pt idx="3081">
                  <c:v>0.84556436308799998</c:v>
                </c:pt>
                <c:pt idx="3082">
                  <c:v>0.84569561433600005</c:v>
                </c:pt>
                <c:pt idx="3083">
                  <c:v>0.85069552963200001</c:v>
                </c:pt>
                <c:pt idx="3084">
                  <c:v>0.84819836285000005</c:v>
                </c:pt>
                <c:pt idx="3085">
                  <c:v>0.84864632824499997</c:v>
                </c:pt>
                <c:pt idx="3086">
                  <c:v>0.84667938249700003</c:v>
                </c:pt>
                <c:pt idx="3087">
                  <c:v>0.83978964918800003</c:v>
                </c:pt>
                <c:pt idx="3088">
                  <c:v>0.84553974150099998</c:v>
                </c:pt>
                <c:pt idx="3089">
                  <c:v>0.84603919653500004</c:v>
                </c:pt>
                <c:pt idx="3090">
                  <c:v>0.845174931676</c:v>
                </c:pt>
                <c:pt idx="3091">
                  <c:v>0.83487428372100003</c:v>
                </c:pt>
                <c:pt idx="3092">
                  <c:v>0.83797752411000004</c:v>
                </c:pt>
                <c:pt idx="3093">
                  <c:v>0.84101334652500004</c:v>
                </c:pt>
                <c:pt idx="3094">
                  <c:v>0.84809426003300004</c:v>
                </c:pt>
                <c:pt idx="3095">
                  <c:v>0.83820207970600003</c:v>
                </c:pt>
                <c:pt idx="3096">
                  <c:v>0.82280089454399996</c:v>
                </c:pt>
                <c:pt idx="3097">
                  <c:v>0.84426771234200004</c:v>
                </c:pt>
                <c:pt idx="3098">
                  <c:v>0.84654434574899995</c:v>
                </c:pt>
                <c:pt idx="3099">
                  <c:v>0.83892709347500005</c:v>
                </c:pt>
                <c:pt idx="3100">
                  <c:v>0.83937391874099998</c:v>
                </c:pt>
                <c:pt idx="3101">
                  <c:v>0.84019841629500003</c:v>
                </c:pt>
                <c:pt idx="3102">
                  <c:v>0.83192757058</c:v>
                </c:pt>
                <c:pt idx="3103">
                  <c:v>0.83353175567799997</c:v>
                </c:pt>
                <c:pt idx="3104">
                  <c:v>0.84208960648200004</c:v>
                </c:pt>
                <c:pt idx="3105">
                  <c:v>0.82343569924500004</c:v>
                </c:pt>
                <c:pt idx="3106">
                  <c:v>0.83298978181700001</c:v>
                </c:pt>
                <c:pt idx="3107">
                  <c:v>0.83670146953500002</c:v>
                </c:pt>
                <c:pt idx="3108">
                  <c:v>0.81801803579400001</c:v>
                </c:pt>
                <c:pt idx="3109">
                  <c:v>0.82353999153500002</c:v>
                </c:pt>
                <c:pt idx="3110">
                  <c:v>0.831516744621</c:v>
                </c:pt>
                <c:pt idx="3111">
                  <c:v>0.81347163695400004</c:v>
                </c:pt>
                <c:pt idx="3112">
                  <c:v>0.81690285784500005</c:v>
                </c:pt>
                <c:pt idx="3113">
                  <c:v>0.81498057555000003</c:v>
                </c:pt>
                <c:pt idx="3114">
                  <c:v>0.81882385306600003</c:v>
                </c:pt>
                <c:pt idx="3115">
                  <c:v>0.82093038716900002</c:v>
                </c:pt>
                <c:pt idx="3116">
                  <c:v>0.81740707544699998</c:v>
                </c:pt>
                <c:pt idx="3117">
                  <c:v>0.81410086174899998</c:v>
                </c:pt>
                <c:pt idx="3118">
                  <c:v>0.812989310922</c:v>
                </c:pt>
                <c:pt idx="3119">
                  <c:v>0.80856387943899999</c:v>
                </c:pt>
                <c:pt idx="3120">
                  <c:v>0.80400302135099999</c:v>
                </c:pt>
                <c:pt idx="3121">
                  <c:v>0.81396228285100003</c:v>
                </c:pt>
                <c:pt idx="3122">
                  <c:v>0.81759932290500004</c:v>
                </c:pt>
                <c:pt idx="3123">
                  <c:v>0.79766052540300003</c:v>
                </c:pt>
                <c:pt idx="3124">
                  <c:v>0.80807805912899999</c:v>
                </c:pt>
                <c:pt idx="3125">
                  <c:v>0.803753687183</c:v>
                </c:pt>
                <c:pt idx="3126">
                  <c:v>0.80924852108900003</c:v>
                </c:pt>
                <c:pt idx="3127">
                  <c:v>0.80699309148499998</c:v>
                </c:pt>
                <c:pt idx="3128">
                  <c:v>0.79352010270999995</c:v>
                </c:pt>
                <c:pt idx="3129">
                  <c:v>0.80133609509899995</c:v>
                </c:pt>
                <c:pt idx="3130">
                  <c:v>0.77389778277999999</c:v>
                </c:pt>
                <c:pt idx="3131">
                  <c:v>0.805198912479</c:v>
                </c:pt>
                <c:pt idx="3132">
                  <c:v>0.77927931621699997</c:v>
                </c:pt>
                <c:pt idx="3133">
                  <c:v>0.79383328265300002</c:v>
                </c:pt>
                <c:pt idx="3134">
                  <c:v>0.80338942032899996</c:v>
                </c:pt>
                <c:pt idx="3135">
                  <c:v>0.76900855070499996</c:v>
                </c:pt>
                <c:pt idx="3136">
                  <c:v>0.77864911531799996</c:v>
                </c:pt>
                <c:pt idx="3137">
                  <c:v>0.80562068754600002</c:v>
                </c:pt>
                <c:pt idx="3138">
                  <c:v>0.778890288845</c:v>
                </c:pt>
                <c:pt idx="3139">
                  <c:v>0.79207550094300005</c:v>
                </c:pt>
                <c:pt idx="3140">
                  <c:v>0.78018125651100001</c:v>
                </c:pt>
                <c:pt idx="3141">
                  <c:v>0.76510687940699995</c:v>
                </c:pt>
                <c:pt idx="3142">
                  <c:v>0.78433620566999995</c:v>
                </c:pt>
                <c:pt idx="3143">
                  <c:v>0.77729735524800003</c:v>
                </c:pt>
                <c:pt idx="3144">
                  <c:v>0.76327082999899998</c:v>
                </c:pt>
                <c:pt idx="3145">
                  <c:v>0.81111395645700002</c:v>
                </c:pt>
                <c:pt idx="3146">
                  <c:v>0.77629594347399999</c:v>
                </c:pt>
                <c:pt idx="3147">
                  <c:v>0.76563643496900002</c:v>
                </c:pt>
                <c:pt idx="3148">
                  <c:v>0.76599376978300004</c:v>
                </c:pt>
                <c:pt idx="3149">
                  <c:v>0.77588788566699995</c:v>
                </c:pt>
                <c:pt idx="3150">
                  <c:v>0.76500488977799996</c:v>
                </c:pt>
                <c:pt idx="3151">
                  <c:v>0.76977892954000005</c:v>
                </c:pt>
                <c:pt idx="3152">
                  <c:v>0.76854017649999995</c:v>
                </c:pt>
                <c:pt idx="3153">
                  <c:v>0.75839289386499997</c:v>
                </c:pt>
                <c:pt idx="3154">
                  <c:v>0.76297429595599997</c:v>
                </c:pt>
                <c:pt idx="3155">
                  <c:v>0.76341659181400001</c:v>
                </c:pt>
                <c:pt idx="3156">
                  <c:v>0.75623780839700006</c:v>
                </c:pt>
                <c:pt idx="3157">
                  <c:v>0.76151473657799995</c:v>
                </c:pt>
                <c:pt idx="3158">
                  <c:v>0.75279537400700003</c:v>
                </c:pt>
                <c:pt idx="3159">
                  <c:v>0.74853559503400002</c:v>
                </c:pt>
                <c:pt idx="3160">
                  <c:v>0.75034532462000003</c:v>
                </c:pt>
                <c:pt idx="3161">
                  <c:v>0.760690275054</c:v>
                </c:pt>
                <c:pt idx="3162">
                  <c:v>0.75186010134900005</c:v>
                </c:pt>
                <c:pt idx="3163">
                  <c:v>0.74734191697300001</c:v>
                </c:pt>
                <c:pt idx="3164">
                  <c:v>0.74631560171900002</c:v>
                </c:pt>
                <c:pt idx="3165">
                  <c:v>0.76360155477400005</c:v>
                </c:pt>
                <c:pt idx="3166">
                  <c:v>0.76011538222599995</c:v>
                </c:pt>
                <c:pt idx="3167">
                  <c:v>0.74577203609700005</c:v>
                </c:pt>
                <c:pt idx="3168">
                  <c:v>0.75850427336100001</c:v>
                </c:pt>
                <c:pt idx="3169">
                  <c:v>0.74503456595999995</c:v>
                </c:pt>
                <c:pt idx="3170">
                  <c:v>0.74752210491000004</c:v>
                </c:pt>
                <c:pt idx="3171">
                  <c:v>0.75859616756299997</c:v>
                </c:pt>
                <c:pt idx="3172">
                  <c:v>0.74738441415500001</c:v>
                </c:pt>
                <c:pt idx="3173">
                  <c:v>0.74779273477300001</c:v>
                </c:pt>
                <c:pt idx="3174">
                  <c:v>0.74520653396000003</c:v>
                </c:pt>
                <c:pt idx="3175">
                  <c:v>0.74570428626800001</c:v>
                </c:pt>
                <c:pt idx="3176">
                  <c:v>0.75013405542</c:v>
                </c:pt>
                <c:pt idx="3177">
                  <c:v>0.75216958447799998</c:v>
                </c:pt>
                <c:pt idx="3178">
                  <c:v>0.74478009814099999</c:v>
                </c:pt>
                <c:pt idx="3179">
                  <c:v>0.74905069389800005</c:v>
                </c:pt>
                <c:pt idx="3180">
                  <c:v>0.74150220723799998</c:v>
                </c:pt>
                <c:pt idx="3181">
                  <c:v>0.74841662066799997</c:v>
                </c:pt>
                <c:pt idx="3182">
                  <c:v>0.74895772426600005</c:v>
                </c:pt>
                <c:pt idx="3183">
                  <c:v>0.74811117537399996</c:v>
                </c:pt>
                <c:pt idx="3184">
                  <c:v>0.74898081664399996</c:v>
                </c:pt>
                <c:pt idx="3185">
                  <c:v>0.74787059962400004</c:v>
                </c:pt>
                <c:pt idx="3186">
                  <c:v>0.742224852366</c:v>
                </c:pt>
                <c:pt idx="3187">
                  <c:v>0.73911148393500004</c:v>
                </c:pt>
                <c:pt idx="3188">
                  <c:v>0.73867774330400005</c:v>
                </c:pt>
                <c:pt idx="3189">
                  <c:v>0.74187487901000004</c:v>
                </c:pt>
                <c:pt idx="3190">
                  <c:v>0.74254944273400003</c:v>
                </c:pt>
                <c:pt idx="3191">
                  <c:v>0.73930810420000004</c:v>
                </c:pt>
                <c:pt idx="3192">
                  <c:v>0.73919742081899997</c:v>
                </c:pt>
                <c:pt idx="3193">
                  <c:v>0.73961427668900004</c:v>
                </c:pt>
                <c:pt idx="3194">
                  <c:v>0.73787250184399999</c:v>
                </c:pt>
                <c:pt idx="3195">
                  <c:v>0.73762882708499999</c:v>
                </c:pt>
                <c:pt idx="3196">
                  <c:v>0.73537422755500004</c:v>
                </c:pt>
                <c:pt idx="3197">
                  <c:v>0.73798575808800004</c:v>
                </c:pt>
                <c:pt idx="3198">
                  <c:v>0.73813496824500002</c:v>
                </c:pt>
                <c:pt idx="3199">
                  <c:v>0.73821098715099998</c:v>
                </c:pt>
                <c:pt idx="3200">
                  <c:v>0.73569421496599996</c:v>
                </c:pt>
                <c:pt idx="3201">
                  <c:v>0.73715185343099998</c:v>
                </c:pt>
                <c:pt idx="3202">
                  <c:v>0.73528556932199995</c:v>
                </c:pt>
                <c:pt idx="3203">
                  <c:v>0.73552818970599998</c:v>
                </c:pt>
                <c:pt idx="3204">
                  <c:v>0.73439091674000001</c:v>
                </c:pt>
                <c:pt idx="3205">
                  <c:v>0.734653862459</c:v>
                </c:pt>
                <c:pt idx="3206">
                  <c:v>0.73963104078599995</c:v>
                </c:pt>
                <c:pt idx="3207">
                  <c:v>0.73680205865199999</c:v>
                </c:pt>
                <c:pt idx="3208">
                  <c:v>0.73302078768900003</c:v>
                </c:pt>
                <c:pt idx="3209">
                  <c:v>0.73641507075500001</c:v>
                </c:pt>
                <c:pt idx="3210">
                  <c:v>0.73176559952499998</c:v>
                </c:pt>
                <c:pt idx="3211">
                  <c:v>0.73458278308000002</c:v>
                </c:pt>
                <c:pt idx="3212">
                  <c:v>0.73362908786299996</c:v>
                </c:pt>
                <c:pt idx="3213">
                  <c:v>0.73223187092599995</c:v>
                </c:pt>
                <c:pt idx="3214">
                  <c:v>0.73279254870499999</c:v>
                </c:pt>
                <c:pt idx="3215">
                  <c:v>0.73255433232400002</c:v>
                </c:pt>
                <c:pt idx="3216">
                  <c:v>0.73164630991000001</c:v>
                </c:pt>
                <c:pt idx="3217">
                  <c:v>0.73407067195499998</c:v>
                </c:pt>
                <c:pt idx="3218">
                  <c:v>0.73370274586299999</c:v>
                </c:pt>
                <c:pt idx="3219">
                  <c:v>0.72883918916599999</c:v>
                </c:pt>
                <c:pt idx="3220">
                  <c:v>0.72342402201800005</c:v>
                </c:pt>
                <c:pt idx="3221">
                  <c:v>0.727989689484</c:v>
                </c:pt>
                <c:pt idx="3222">
                  <c:v>0.72222092941299998</c:v>
                </c:pt>
                <c:pt idx="3223">
                  <c:v>0.72870404639200004</c:v>
                </c:pt>
                <c:pt idx="3224">
                  <c:v>0.73192139031299996</c:v>
                </c:pt>
                <c:pt idx="3225">
                  <c:v>0.72165943520800002</c:v>
                </c:pt>
                <c:pt idx="3226">
                  <c:v>0.72854902748600003</c:v>
                </c:pt>
                <c:pt idx="3227">
                  <c:v>0.73047320983800001</c:v>
                </c:pt>
                <c:pt idx="3228">
                  <c:v>0.71941263127099997</c:v>
                </c:pt>
                <c:pt idx="3229">
                  <c:v>0.72908395498699996</c:v>
                </c:pt>
                <c:pt idx="3230">
                  <c:v>0.72459616554899997</c:v>
                </c:pt>
                <c:pt idx="3231">
                  <c:v>0.71298522165199996</c:v>
                </c:pt>
                <c:pt idx="3232">
                  <c:v>0.72908509727000004</c:v>
                </c:pt>
                <c:pt idx="3233">
                  <c:v>0.70762307252099999</c:v>
                </c:pt>
                <c:pt idx="3234">
                  <c:v>0.707930380671</c:v>
                </c:pt>
                <c:pt idx="3235">
                  <c:v>0.70940792529800001</c:v>
                </c:pt>
                <c:pt idx="3236">
                  <c:v>0.71783108707400001</c:v>
                </c:pt>
                <c:pt idx="3237">
                  <c:v>0.72317623251200003</c:v>
                </c:pt>
                <c:pt idx="3238">
                  <c:v>0.71936367322399997</c:v>
                </c:pt>
                <c:pt idx="3239">
                  <c:v>0.71796281343000001</c:v>
                </c:pt>
                <c:pt idx="3240">
                  <c:v>0.72311249318600002</c:v>
                </c:pt>
                <c:pt idx="3241">
                  <c:v>0.72083733966999997</c:v>
                </c:pt>
                <c:pt idx="3242">
                  <c:v>0.72098759434199999</c:v>
                </c:pt>
                <c:pt idx="3243">
                  <c:v>0.71643266262399996</c:v>
                </c:pt>
                <c:pt idx="3244">
                  <c:v>0.72151301323999995</c:v>
                </c:pt>
                <c:pt idx="3245">
                  <c:v>0.71172900670600003</c:v>
                </c:pt>
                <c:pt idx="3246">
                  <c:v>0.72078736461899995</c:v>
                </c:pt>
                <c:pt idx="3247">
                  <c:v>0.70675857421300003</c:v>
                </c:pt>
                <c:pt idx="3248">
                  <c:v>0.70547820546700002</c:v>
                </c:pt>
                <c:pt idx="3249">
                  <c:v>0.729853870839</c:v>
                </c:pt>
                <c:pt idx="3250">
                  <c:v>0.70668724339</c:v>
                </c:pt>
                <c:pt idx="3251">
                  <c:v>0.70354591541900002</c:v>
                </c:pt>
                <c:pt idx="3252">
                  <c:v>0.72121280953</c:v>
                </c:pt>
                <c:pt idx="3253">
                  <c:v>0.71926861421199995</c:v>
                </c:pt>
                <c:pt idx="3254">
                  <c:v>0.70899884135799995</c:v>
                </c:pt>
                <c:pt idx="3255">
                  <c:v>0.72102287149400002</c:v>
                </c:pt>
                <c:pt idx="3256">
                  <c:v>0.71477480746800004</c:v>
                </c:pt>
                <c:pt idx="3257">
                  <c:v>0.73194636285799997</c:v>
                </c:pt>
                <c:pt idx="3258">
                  <c:v>0.724746530763</c:v>
                </c:pt>
                <c:pt idx="3259">
                  <c:v>0.71887060947500003</c:v>
                </c:pt>
                <c:pt idx="3260">
                  <c:v>0.715996363804</c:v>
                </c:pt>
                <c:pt idx="3261">
                  <c:v>0.73231610564600003</c:v>
                </c:pt>
                <c:pt idx="3262">
                  <c:v>0.72069830827900005</c:v>
                </c:pt>
                <c:pt idx="3263">
                  <c:v>0.71791965438100003</c:v>
                </c:pt>
                <c:pt idx="3264">
                  <c:v>0.71854846291100005</c:v>
                </c:pt>
                <c:pt idx="3265">
                  <c:v>0.73236162136899996</c:v>
                </c:pt>
                <c:pt idx="3266">
                  <c:v>0.71992496546499996</c:v>
                </c:pt>
                <c:pt idx="3267">
                  <c:v>0.73540175240100003</c:v>
                </c:pt>
                <c:pt idx="3268">
                  <c:v>0.71800938973399997</c:v>
                </c:pt>
                <c:pt idx="3269">
                  <c:v>0.73495001612900002</c:v>
                </c:pt>
                <c:pt idx="3270">
                  <c:v>0.73042347755199999</c:v>
                </c:pt>
                <c:pt idx="3271">
                  <c:v>0.71820051809800001</c:v>
                </c:pt>
                <c:pt idx="3272">
                  <c:v>0.73775620947499998</c:v>
                </c:pt>
                <c:pt idx="3273">
                  <c:v>0.73537504100600004</c:v>
                </c:pt>
                <c:pt idx="3274">
                  <c:v>0.72711810999399995</c:v>
                </c:pt>
                <c:pt idx="3275">
                  <c:v>0.73777416598199996</c:v>
                </c:pt>
                <c:pt idx="3276">
                  <c:v>0.73731002941400003</c:v>
                </c:pt>
                <c:pt idx="3277">
                  <c:v>0.70086140750399994</c:v>
                </c:pt>
                <c:pt idx="3278">
                  <c:v>0.730671133556</c:v>
                </c:pt>
                <c:pt idx="3279">
                  <c:v>0.71954061050100004</c:v>
                </c:pt>
                <c:pt idx="3280">
                  <c:v>0.736610330516</c:v>
                </c:pt>
                <c:pt idx="3281">
                  <c:v>0.74016400929500004</c:v>
                </c:pt>
                <c:pt idx="3282">
                  <c:v>0.73655762610599995</c:v>
                </c:pt>
                <c:pt idx="3283">
                  <c:v>0.80414640640599999</c:v>
                </c:pt>
                <c:pt idx="3284">
                  <c:v>0.88877229974799998</c:v>
                </c:pt>
                <c:pt idx="3285">
                  <c:v>0.84505140349899999</c:v>
                </c:pt>
                <c:pt idx="3286">
                  <c:v>0.76600593755599999</c:v>
                </c:pt>
                <c:pt idx="3287">
                  <c:v>0.74089797514199995</c:v>
                </c:pt>
                <c:pt idx="3288">
                  <c:v>0.74383434058499998</c:v>
                </c:pt>
                <c:pt idx="3289">
                  <c:v>0.73650308766600003</c:v>
                </c:pt>
                <c:pt idx="3290">
                  <c:v>0.73816091154499996</c:v>
                </c:pt>
                <c:pt idx="3291">
                  <c:v>0.73934769930599997</c:v>
                </c:pt>
                <c:pt idx="3292">
                  <c:v>0.73284797013299996</c:v>
                </c:pt>
                <c:pt idx="3293">
                  <c:v>0.72975475055100003</c:v>
                </c:pt>
                <c:pt idx="3294">
                  <c:v>0.72903113930200003</c:v>
                </c:pt>
                <c:pt idx="3295">
                  <c:v>0.72602645682699996</c:v>
                </c:pt>
                <c:pt idx="3296">
                  <c:v>0.73547106259899997</c:v>
                </c:pt>
                <c:pt idx="3297">
                  <c:v>0.73232251565399997</c:v>
                </c:pt>
                <c:pt idx="3298">
                  <c:v>0.72292679789400005</c:v>
                </c:pt>
                <c:pt idx="3299">
                  <c:v>0.723999449543</c:v>
                </c:pt>
                <c:pt idx="3300">
                  <c:v>0.73075432782799998</c:v>
                </c:pt>
                <c:pt idx="3301">
                  <c:v>0.72177375179600001</c:v>
                </c:pt>
                <c:pt idx="3302">
                  <c:v>0.72835585681500004</c:v>
                </c:pt>
                <c:pt idx="3303">
                  <c:v>0.72598390129099999</c:v>
                </c:pt>
                <c:pt idx="3304">
                  <c:v>0.73611001240700003</c:v>
                </c:pt>
                <c:pt idx="3305">
                  <c:v>0.72272477438899996</c:v>
                </c:pt>
                <c:pt idx="3306">
                  <c:v>0.72457669246699996</c:v>
                </c:pt>
                <c:pt idx="3307">
                  <c:v>0.72210786004799998</c:v>
                </c:pt>
                <c:pt idx="3308">
                  <c:v>0.72497024693000001</c:v>
                </c:pt>
                <c:pt idx="3309">
                  <c:v>0.73185264936500005</c:v>
                </c:pt>
                <c:pt idx="3310">
                  <c:v>0.73948767508900004</c:v>
                </c:pt>
                <c:pt idx="3311">
                  <c:v>0.74821329481499999</c:v>
                </c:pt>
                <c:pt idx="3312">
                  <c:v>0.74701529088200003</c:v>
                </c:pt>
                <c:pt idx="3313">
                  <c:v>0.72195241386700004</c:v>
                </c:pt>
                <c:pt idx="3314">
                  <c:v>0.728028023528</c:v>
                </c:pt>
                <c:pt idx="3315">
                  <c:v>0.72221191012599995</c:v>
                </c:pt>
                <c:pt idx="3316">
                  <c:v>0.72142820086899995</c:v>
                </c:pt>
                <c:pt idx="3317">
                  <c:v>0.72146861158200004</c:v>
                </c:pt>
                <c:pt idx="3318">
                  <c:v>0.72180788017999997</c:v>
                </c:pt>
                <c:pt idx="3319">
                  <c:v>0.72355582083100001</c:v>
                </c:pt>
                <c:pt idx="3320">
                  <c:v>0.72055585399199995</c:v>
                </c:pt>
                <c:pt idx="3321">
                  <c:v>0.72142383599500004</c:v>
                </c:pt>
                <c:pt idx="3322">
                  <c:v>0.72390332221499998</c:v>
                </c:pt>
                <c:pt idx="3323">
                  <c:v>0.71984979687899997</c:v>
                </c:pt>
                <c:pt idx="3324">
                  <c:v>0.718416088723</c:v>
                </c:pt>
                <c:pt idx="3325">
                  <c:v>0.730907800261</c:v>
                </c:pt>
                <c:pt idx="3326">
                  <c:v>0.72434264190300002</c:v>
                </c:pt>
                <c:pt idx="3327">
                  <c:v>0.71985764956800002</c:v>
                </c:pt>
                <c:pt idx="3328">
                  <c:v>0.73615922755100005</c:v>
                </c:pt>
                <c:pt idx="3329">
                  <c:v>0.72900896369400003</c:v>
                </c:pt>
                <c:pt idx="3330">
                  <c:v>0.73525219793600005</c:v>
                </c:pt>
                <c:pt idx="3331">
                  <c:v>0.76358452433099999</c:v>
                </c:pt>
                <c:pt idx="3332">
                  <c:v>0.76526822414100004</c:v>
                </c:pt>
                <c:pt idx="3333">
                  <c:v>0.71845966630400004</c:v>
                </c:pt>
                <c:pt idx="3334">
                  <c:v>0.71669075255500003</c:v>
                </c:pt>
                <c:pt idx="3335">
                  <c:v>0.73226573647399995</c:v>
                </c:pt>
                <c:pt idx="3336">
                  <c:v>0.71968851485700003</c:v>
                </c:pt>
                <c:pt idx="3337">
                  <c:v>0.729943928676</c:v>
                </c:pt>
                <c:pt idx="3338">
                  <c:v>0.72910314631100004</c:v>
                </c:pt>
                <c:pt idx="3339">
                  <c:v>0.72056704375699998</c:v>
                </c:pt>
                <c:pt idx="3340">
                  <c:v>0.72929926742399998</c:v>
                </c:pt>
                <c:pt idx="3341">
                  <c:v>0.71684650705499997</c:v>
                </c:pt>
                <c:pt idx="3342">
                  <c:v>0.73080250386599999</c:v>
                </c:pt>
                <c:pt idx="3343">
                  <c:v>0.72762869829099996</c:v>
                </c:pt>
                <c:pt idx="3344">
                  <c:v>0.72267858163700005</c:v>
                </c:pt>
                <c:pt idx="3345">
                  <c:v>0.72811612785199997</c:v>
                </c:pt>
                <c:pt idx="3346">
                  <c:v>0.729415737821</c:v>
                </c:pt>
                <c:pt idx="3347">
                  <c:v>0.72980831147500003</c:v>
                </c:pt>
                <c:pt idx="3348">
                  <c:v>0.75461730902099999</c:v>
                </c:pt>
                <c:pt idx="3349">
                  <c:v>0.74571571602200004</c:v>
                </c:pt>
                <c:pt idx="3350">
                  <c:v>0.74586786349</c:v>
                </c:pt>
                <c:pt idx="3351">
                  <c:v>0.76401016781599995</c:v>
                </c:pt>
                <c:pt idx="3352">
                  <c:v>0.79187375502400004</c:v>
                </c:pt>
                <c:pt idx="3353">
                  <c:v>0.72226124067200004</c:v>
                </c:pt>
                <c:pt idx="3354">
                  <c:v>0.73522708855800001</c:v>
                </c:pt>
                <c:pt idx="3355">
                  <c:v>0.728100392431</c:v>
                </c:pt>
                <c:pt idx="3356">
                  <c:v>0.71982134679200005</c:v>
                </c:pt>
                <c:pt idx="3357">
                  <c:v>0.73084919339099996</c:v>
                </c:pt>
                <c:pt idx="3358">
                  <c:v>0.73481251624699995</c:v>
                </c:pt>
                <c:pt idx="3359">
                  <c:v>0.74357257311500002</c:v>
                </c:pt>
                <c:pt idx="3360">
                  <c:v>0.76596352101800003</c:v>
                </c:pt>
                <c:pt idx="3361">
                  <c:v>0.76603380726799997</c:v>
                </c:pt>
                <c:pt idx="3362">
                  <c:v>0.77174890674600005</c:v>
                </c:pt>
                <c:pt idx="3363">
                  <c:v>0.73497337492500003</c:v>
                </c:pt>
                <c:pt idx="3364">
                  <c:v>0.73031446266599997</c:v>
                </c:pt>
                <c:pt idx="3365">
                  <c:v>0.73097923147499999</c:v>
                </c:pt>
                <c:pt idx="3366">
                  <c:v>0.73726364589500004</c:v>
                </c:pt>
                <c:pt idx="3367">
                  <c:v>0.73110424965900001</c:v>
                </c:pt>
                <c:pt idx="3368">
                  <c:v>0.73279458294900002</c:v>
                </c:pt>
                <c:pt idx="3369">
                  <c:v>0.73417038380900002</c:v>
                </c:pt>
                <c:pt idx="3370">
                  <c:v>0.73205790856300001</c:v>
                </c:pt>
                <c:pt idx="3371">
                  <c:v>0.72799104695100003</c:v>
                </c:pt>
                <c:pt idx="3372">
                  <c:v>0.73445522468500002</c:v>
                </c:pt>
                <c:pt idx="3373">
                  <c:v>0.73459469292400004</c:v>
                </c:pt>
                <c:pt idx="3374">
                  <c:v>0.72751948462500005</c:v>
                </c:pt>
                <c:pt idx="3375">
                  <c:v>0.73697425005700001</c:v>
                </c:pt>
                <c:pt idx="3376">
                  <c:v>0.73636420578399997</c:v>
                </c:pt>
                <c:pt idx="3377">
                  <c:v>0.73265760504400002</c:v>
                </c:pt>
                <c:pt idx="3378">
                  <c:v>0.75022945367600002</c:v>
                </c:pt>
                <c:pt idx="3379">
                  <c:v>0.77817852944599997</c:v>
                </c:pt>
                <c:pt idx="3380">
                  <c:v>0.77475353276900005</c:v>
                </c:pt>
                <c:pt idx="3381">
                  <c:v>0.78077574971499997</c:v>
                </c:pt>
                <c:pt idx="3382">
                  <c:v>0.77613229286600005</c:v>
                </c:pt>
                <c:pt idx="3383">
                  <c:v>0.77464459641500005</c:v>
                </c:pt>
                <c:pt idx="3384">
                  <c:v>0.76953665965399998</c:v>
                </c:pt>
                <c:pt idx="3385">
                  <c:v>0.77469304755599999</c:v>
                </c:pt>
                <c:pt idx="3386">
                  <c:v>0.77230109149699999</c:v>
                </c:pt>
                <c:pt idx="3387">
                  <c:v>0.77114631852600002</c:v>
                </c:pt>
                <c:pt idx="3388">
                  <c:v>0.75979723847500003</c:v>
                </c:pt>
                <c:pt idx="3389">
                  <c:v>0.76299127663800004</c:v>
                </c:pt>
                <c:pt idx="3390">
                  <c:v>0.75200167979200006</c:v>
                </c:pt>
                <c:pt idx="3391">
                  <c:v>0.76549817838900003</c:v>
                </c:pt>
                <c:pt idx="3392">
                  <c:v>0.76932855900499997</c:v>
                </c:pt>
                <c:pt idx="3393">
                  <c:v>0.76890259121799998</c:v>
                </c:pt>
                <c:pt idx="3394">
                  <c:v>0.77132360594600002</c:v>
                </c:pt>
                <c:pt idx="3395">
                  <c:v>0.77754577073999998</c:v>
                </c:pt>
                <c:pt idx="3396">
                  <c:v>0.77279613660099999</c:v>
                </c:pt>
                <c:pt idx="3397">
                  <c:v>0.76933802960499997</c:v>
                </c:pt>
                <c:pt idx="3398">
                  <c:v>0.77130208879499995</c:v>
                </c:pt>
                <c:pt idx="3399">
                  <c:v>0.76233998623599997</c:v>
                </c:pt>
                <c:pt idx="3400">
                  <c:v>0.77016417894400002</c:v>
                </c:pt>
                <c:pt idx="3401">
                  <c:v>0.77075347219599999</c:v>
                </c:pt>
                <c:pt idx="3402">
                  <c:v>0.75403812812799997</c:v>
                </c:pt>
                <c:pt idx="3403">
                  <c:v>0.76718201336400005</c:v>
                </c:pt>
                <c:pt idx="3404">
                  <c:v>0.77892670419499999</c:v>
                </c:pt>
                <c:pt idx="3405">
                  <c:v>0.75688780158299995</c:v>
                </c:pt>
                <c:pt idx="3406">
                  <c:v>0.76719368229399998</c:v>
                </c:pt>
                <c:pt idx="3407">
                  <c:v>0.77243452427899995</c:v>
                </c:pt>
                <c:pt idx="3408">
                  <c:v>0.756305510417</c:v>
                </c:pt>
                <c:pt idx="3409">
                  <c:v>0.75050371257600001</c:v>
                </c:pt>
                <c:pt idx="3410">
                  <c:v>0.74979583680600004</c:v>
                </c:pt>
                <c:pt idx="3411">
                  <c:v>0.77070278379500001</c:v>
                </c:pt>
                <c:pt idx="3412">
                  <c:v>0.81410461335999995</c:v>
                </c:pt>
                <c:pt idx="3413">
                  <c:v>0.78169848187900004</c:v>
                </c:pt>
                <c:pt idx="3414">
                  <c:v>0.813715502486</c:v>
                </c:pt>
                <c:pt idx="3415">
                  <c:v>0.80944744801199997</c:v>
                </c:pt>
                <c:pt idx="3416">
                  <c:v>0.836099032613</c:v>
                </c:pt>
                <c:pt idx="3417">
                  <c:v>0.99061029959400004</c:v>
                </c:pt>
                <c:pt idx="3418">
                  <c:v>0.75153614712000005</c:v>
                </c:pt>
                <c:pt idx="3419">
                  <c:v>0.75185478011100004</c:v>
                </c:pt>
                <c:pt idx="3420">
                  <c:v>0.76245072034899997</c:v>
                </c:pt>
                <c:pt idx="3421">
                  <c:v>0.77087464871599998</c:v>
                </c:pt>
                <c:pt idx="3422">
                  <c:v>0.81323018646199996</c:v>
                </c:pt>
                <c:pt idx="3423">
                  <c:v>0.76705588497499999</c:v>
                </c:pt>
                <c:pt idx="3424">
                  <c:v>0.75527891839600003</c:v>
                </c:pt>
                <c:pt idx="3425">
                  <c:v>0.75486705024300005</c:v>
                </c:pt>
                <c:pt idx="3426">
                  <c:v>0.75025926832599998</c:v>
                </c:pt>
                <c:pt idx="3427">
                  <c:v>0.75451287084700003</c:v>
                </c:pt>
                <c:pt idx="3428">
                  <c:v>0.74503318329699997</c:v>
                </c:pt>
                <c:pt idx="3429">
                  <c:v>0.745636114987</c:v>
                </c:pt>
                <c:pt idx="3430">
                  <c:v>0.75469866319599999</c:v>
                </c:pt>
                <c:pt idx="3431">
                  <c:v>0.81041904753500005</c:v>
                </c:pt>
                <c:pt idx="3432">
                  <c:v>0.82876143386000001</c:v>
                </c:pt>
                <c:pt idx="3433">
                  <c:v>0.75158687661599999</c:v>
                </c:pt>
                <c:pt idx="3434">
                  <c:v>0.75059471446799997</c:v>
                </c:pt>
                <c:pt idx="3435">
                  <c:v>0.75116372445199997</c:v>
                </c:pt>
                <c:pt idx="3436">
                  <c:v>0.74983026306599998</c:v>
                </c:pt>
                <c:pt idx="3437">
                  <c:v>0.75185011174600003</c:v>
                </c:pt>
                <c:pt idx="3438">
                  <c:v>0.74403257745999996</c:v>
                </c:pt>
                <c:pt idx="3439">
                  <c:v>0.74691548298400001</c:v>
                </c:pt>
                <c:pt idx="3440">
                  <c:v>0.761275811094</c:v>
                </c:pt>
                <c:pt idx="3441">
                  <c:v>0.78336674244799998</c:v>
                </c:pt>
                <c:pt idx="3442">
                  <c:v>0.80990655656400001</c:v>
                </c:pt>
                <c:pt idx="3443">
                  <c:v>0.82938603447699999</c:v>
                </c:pt>
                <c:pt idx="3444">
                  <c:v>0.81025806180899995</c:v>
                </c:pt>
                <c:pt idx="3445">
                  <c:v>0.80996780033600002</c:v>
                </c:pt>
                <c:pt idx="3446">
                  <c:v>0.81394198051800004</c:v>
                </c:pt>
                <c:pt idx="3447">
                  <c:v>1.0361094421799999</c:v>
                </c:pt>
                <c:pt idx="3448">
                  <c:v>0.81400635516499997</c:v>
                </c:pt>
                <c:pt idx="3449">
                  <c:v>0.75379945857300001</c:v>
                </c:pt>
                <c:pt idx="3450">
                  <c:v>0.76310615030399997</c:v>
                </c:pt>
                <c:pt idx="3451">
                  <c:v>0.82698608049</c:v>
                </c:pt>
                <c:pt idx="3452">
                  <c:v>0.83197948922300002</c:v>
                </c:pt>
                <c:pt idx="3453">
                  <c:v>0.83079184527500005</c:v>
                </c:pt>
                <c:pt idx="3454">
                  <c:v>0.85797614402</c:v>
                </c:pt>
                <c:pt idx="3455">
                  <c:v>0.84436194020300004</c:v>
                </c:pt>
                <c:pt idx="3456">
                  <c:v>0.82773555251800002</c:v>
                </c:pt>
                <c:pt idx="3457">
                  <c:v>1.0922005054099999</c:v>
                </c:pt>
                <c:pt idx="3458">
                  <c:v>0.81375250989600001</c:v>
                </c:pt>
                <c:pt idx="3459">
                  <c:v>0.75606268499999996</c:v>
                </c:pt>
                <c:pt idx="3460">
                  <c:v>0.77586931442399998</c:v>
                </c:pt>
                <c:pt idx="3461">
                  <c:v>0.826903890847</c:v>
                </c:pt>
                <c:pt idx="3462">
                  <c:v>0.81013312112900004</c:v>
                </c:pt>
                <c:pt idx="3463">
                  <c:v>0.74381600141000004</c:v>
                </c:pt>
                <c:pt idx="3464">
                  <c:v>0.740965998786</c:v>
                </c:pt>
                <c:pt idx="3465">
                  <c:v>0.74051332846100004</c:v>
                </c:pt>
                <c:pt idx="3466">
                  <c:v>0.74156484940599998</c:v>
                </c:pt>
                <c:pt idx="3467">
                  <c:v>0.74134682566200005</c:v>
                </c:pt>
                <c:pt idx="3468">
                  <c:v>0.86734272141299995</c:v>
                </c:pt>
                <c:pt idx="3469">
                  <c:v>0.98772713537900003</c:v>
                </c:pt>
                <c:pt idx="3470">
                  <c:v>0.96018555757000001</c:v>
                </c:pt>
                <c:pt idx="3471">
                  <c:v>1.0372868259000001</c:v>
                </c:pt>
                <c:pt idx="3472">
                  <c:v>1.3208533303300001</c:v>
                </c:pt>
                <c:pt idx="3473">
                  <c:v>0.83356051704</c:v>
                </c:pt>
                <c:pt idx="3474">
                  <c:v>0.73805585929299999</c:v>
                </c:pt>
                <c:pt idx="3475">
                  <c:v>0.73862968286999997</c:v>
                </c:pt>
                <c:pt idx="3476">
                  <c:v>0.74721625568600003</c:v>
                </c:pt>
                <c:pt idx="3477">
                  <c:v>0.73809151700200004</c:v>
                </c:pt>
                <c:pt idx="3478">
                  <c:v>0.74141675634399995</c:v>
                </c:pt>
                <c:pt idx="3479">
                  <c:v>0.75998279809400004</c:v>
                </c:pt>
                <c:pt idx="3480">
                  <c:v>0.77903995059999998</c:v>
                </c:pt>
                <c:pt idx="3481">
                  <c:v>0.82315293297100001</c:v>
                </c:pt>
                <c:pt idx="3482">
                  <c:v>0.83962252443700003</c:v>
                </c:pt>
                <c:pt idx="3483">
                  <c:v>0.82720359593299997</c:v>
                </c:pt>
                <c:pt idx="3484">
                  <c:v>0.84002429269000001</c:v>
                </c:pt>
                <c:pt idx="3485">
                  <c:v>0.84434835059699997</c:v>
                </c:pt>
                <c:pt idx="3486">
                  <c:v>0.83665328174800002</c:v>
                </c:pt>
                <c:pt idx="3487">
                  <c:v>1.0316069400000001</c:v>
                </c:pt>
                <c:pt idx="3488">
                  <c:v>0.82077373851500002</c:v>
                </c:pt>
                <c:pt idx="3489">
                  <c:v>0.75691451758999995</c:v>
                </c:pt>
                <c:pt idx="3490">
                  <c:v>0.80084964454600005</c:v>
                </c:pt>
                <c:pt idx="3491">
                  <c:v>0.83843578574099997</c:v>
                </c:pt>
                <c:pt idx="3492">
                  <c:v>0.83398357409199997</c:v>
                </c:pt>
                <c:pt idx="3493">
                  <c:v>0.83930504899500002</c:v>
                </c:pt>
                <c:pt idx="3494">
                  <c:v>0.86247828670899995</c:v>
                </c:pt>
                <c:pt idx="3495">
                  <c:v>0.84187949798799999</c:v>
                </c:pt>
                <c:pt idx="3496">
                  <c:v>0.87197231036900003</c:v>
                </c:pt>
                <c:pt idx="3497">
                  <c:v>1.0803780245200001</c:v>
                </c:pt>
                <c:pt idx="3498">
                  <c:v>0.85617416714899996</c:v>
                </c:pt>
                <c:pt idx="3499">
                  <c:v>0.75950045775999997</c:v>
                </c:pt>
                <c:pt idx="3500">
                  <c:v>0.81820641472400002</c:v>
                </c:pt>
                <c:pt idx="3501">
                  <c:v>0.819618695269</c:v>
                </c:pt>
                <c:pt idx="3502">
                  <c:v>0.84170944746599996</c:v>
                </c:pt>
                <c:pt idx="3503">
                  <c:v>0.85938356080300005</c:v>
                </c:pt>
                <c:pt idx="3504">
                  <c:v>0.82925919827600003</c:v>
                </c:pt>
                <c:pt idx="3505">
                  <c:v>0.85688570480699999</c:v>
                </c:pt>
                <c:pt idx="3506">
                  <c:v>0.89929791777400003</c:v>
                </c:pt>
                <c:pt idx="3507">
                  <c:v>1.07045994433</c:v>
                </c:pt>
                <c:pt idx="3508">
                  <c:v>0.82554222047900006</c:v>
                </c:pt>
                <c:pt idx="3509">
                  <c:v>0.78926294473699998</c:v>
                </c:pt>
                <c:pt idx="3510">
                  <c:v>0.79412766465700002</c:v>
                </c:pt>
                <c:pt idx="3511">
                  <c:v>0.82668257579000004</c:v>
                </c:pt>
                <c:pt idx="3512">
                  <c:v>0.86122577161699998</c:v>
                </c:pt>
                <c:pt idx="3513">
                  <c:v>0.73423552007199999</c:v>
                </c:pt>
                <c:pt idx="3514">
                  <c:v>0.73864767626100003</c:v>
                </c:pt>
                <c:pt idx="3515">
                  <c:v>0.74450669703299999</c:v>
                </c:pt>
                <c:pt idx="3516">
                  <c:v>0.74025464488799997</c:v>
                </c:pt>
                <c:pt idx="3517">
                  <c:v>0.74203756107100005</c:v>
                </c:pt>
                <c:pt idx="3518">
                  <c:v>0.73762246004800003</c:v>
                </c:pt>
                <c:pt idx="3519">
                  <c:v>0.74123377495099996</c:v>
                </c:pt>
                <c:pt idx="3520">
                  <c:v>0.74320184066700001</c:v>
                </c:pt>
                <c:pt idx="3521">
                  <c:v>0.73962411195300004</c:v>
                </c:pt>
                <c:pt idx="3522">
                  <c:v>0.73468375794200003</c:v>
                </c:pt>
                <c:pt idx="3523">
                  <c:v>0.74428098736000003</c:v>
                </c:pt>
                <c:pt idx="3524">
                  <c:v>0.73622732530199997</c:v>
                </c:pt>
                <c:pt idx="3525">
                  <c:v>0.74257204369200003</c:v>
                </c:pt>
                <c:pt idx="3526">
                  <c:v>0.74642999844699998</c:v>
                </c:pt>
                <c:pt idx="3527">
                  <c:v>0.74414634642400002</c:v>
                </c:pt>
                <c:pt idx="3528">
                  <c:v>0.73338662777700003</c:v>
                </c:pt>
                <c:pt idx="3529">
                  <c:v>0.74921624532099995</c:v>
                </c:pt>
                <c:pt idx="3530">
                  <c:v>0.74616294478099998</c:v>
                </c:pt>
                <c:pt idx="3531">
                  <c:v>0.73994803027199996</c:v>
                </c:pt>
                <c:pt idx="3532">
                  <c:v>0.73876958439399998</c:v>
                </c:pt>
                <c:pt idx="3533">
                  <c:v>0.74436269567500002</c:v>
                </c:pt>
                <c:pt idx="3534">
                  <c:v>0.741431151638</c:v>
                </c:pt>
                <c:pt idx="3535">
                  <c:v>0.74134329192500004</c:v>
                </c:pt>
                <c:pt idx="3536">
                  <c:v>0.73701341691599997</c:v>
                </c:pt>
                <c:pt idx="3537">
                  <c:v>0.73927716875500005</c:v>
                </c:pt>
                <c:pt idx="3538">
                  <c:v>0.75128743411599996</c:v>
                </c:pt>
                <c:pt idx="3539">
                  <c:v>0.78497614292899998</c:v>
                </c:pt>
                <c:pt idx="3540">
                  <c:v>0.80480727115299999</c:v>
                </c:pt>
                <c:pt idx="3541">
                  <c:v>0.819395458859</c:v>
                </c:pt>
                <c:pt idx="3542">
                  <c:v>0.83931901643499995</c:v>
                </c:pt>
                <c:pt idx="3543">
                  <c:v>0.85341838183499996</c:v>
                </c:pt>
                <c:pt idx="3544">
                  <c:v>0.86179713392099999</c:v>
                </c:pt>
                <c:pt idx="3545">
                  <c:v>0.84093879879</c:v>
                </c:pt>
                <c:pt idx="3546">
                  <c:v>0.88830841817899997</c:v>
                </c:pt>
                <c:pt idx="3547">
                  <c:v>1.0821391461700001</c:v>
                </c:pt>
                <c:pt idx="3548">
                  <c:v>0.81542620080600003</c:v>
                </c:pt>
                <c:pt idx="3549">
                  <c:v>0.80375478531699995</c:v>
                </c:pt>
                <c:pt idx="3550">
                  <c:v>0.80480471527099995</c:v>
                </c:pt>
                <c:pt idx="3551">
                  <c:v>0.81860765810000002</c:v>
                </c:pt>
                <c:pt idx="3552">
                  <c:v>0.84807380586900005</c:v>
                </c:pt>
                <c:pt idx="3553">
                  <c:v>0.89125120495300003</c:v>
                </c:pt>
                <c:pt idx="3554">
                  <c:v>0.869831680803</c:v>
                </c:pt>
                <c:pt idx="3555">
                  <c:v>0.833033967933</c:v>
                </c:pt>
                <c:pt idx="3556">
                  <c:v>0.87250740906900004</c:v>
                </c:pt>
                <c:pt idx="3557">
                  <c:v>1.08113992202</c:v>
                </c:pt>
                <c:pt idx="3558">
                  <c:v>0.87088023095199996</c:v>
                </c:pt>
                <c:pt idx="3559">
                  <c:v>0.78079271584900001</c:v>
                </c:pt>
                <c:pt idx="3560">
                  <c:v>0.811237101121</c:v>
                </c:pt>
                <c:pt idx="3561">
                  <c:v>0.81749260052299999</c:v>
                </c:pt>
                <c:pt idx="3562">
                  <c:v>0.83120177295800002</c:v>
                </c:pt>
                <c:pt idx="3563">
                  <c:v>0.73297147866800005</c:v>
                </c:pt>
                <c:pt idx="3564">
                  <c:v>0.73978445437700002</c:v>
                </c:pt>
                <c:pt idx="3565">
                  <c:v>0.73205865110400004</c:v>
                </c:pt>
                <c:pt idx="3566">
                  <c:v>0.73224620453199996</c:v>
                </c:pt>
                <c:pt idx="3567">
                  <c:v>0.73512321329600006</c:v>
                </c:pt>
                <c:pt idx="3568">
                  <c:v>0.73753918288200004</c:v>
                </c:pt>
                <c:pt idx="3569">
                  <c:v>0.73532212116999995</c:v>
                </c:pt>
                <c:pt idx="3570">
                  <c:v>0.73295110051099999</c:v>
                </c:pt>
                <c:pt idx="3571">
                  <c:v>0.73819902284000005</c:v>
                </c:pt>
                <c:pt idx="3572">
                  <c:v>0.73066190295800004</c:v>
                </c:pt>
                <c:pt idx="3573">
                  <c:v>0.73145670986300004</c:v>
                </c:pt>
                <c:pt idx="3574">
                  <c:v>0.73703878648999999</c:v>
                </c:pt>
                <c:pt idx="3575">
                  <c:v>0.73321460946999995</c:v>
                </c:pt>
                <c:pt idx="3576">
                  <c:v>0.73581837534799999</c:v>
                </c:pt>
                <c:pt idx="3577">
                  <c:v>0.73130830229900001</c:v>
                </c:pt>
                <c:pt idx="3578">
                  <c:v>0.72981313246699997</c:v>
                </c:pt>
                <c:pt idx="3579">
                  <c:v>0.73433283961999996</c:v>
                </c:pt>
                <c:pt idx="3580">
                  <c:v>0.73486999031599998</c:v>
                </c:pt>
                <c:pt idx="3581">
                  <c:v>0.73007785814799997</c:v>
                </c:pt>
                <c:pt idx="3582">
                  <c:v>0.73191059967100003</c:v>
                </c:pt>
                <c:pt idx="3583">
                  <c:v>0.73233796659399997</c:v>
                </c:pt>
                <c:pt idx="3584">
                  <c:v>0.73332052875099996</c:v>
                </c:pt>
                <c:pt idx="3585">
                  <c:v>0.72649991875200004</c:v>
                </c:pt>
                <c:pt idx="3586">
                  <c:v>0.73207273121399996</c:v>
                </c:pt>
                <c:pt idx="3587">
                  <c:v>0.72830062812600005</c:v>
                </c:pt>
                <c:pt idx="3588">
                  <c:v>0.73015143929699999</c:v>
                </c:pt>
                <c:pt idx="3589">
                  <c:v>0.77909730474700001</c:v>
                </c:pt>
                <c:pt idx="3590">
                  <c:v>0.80086360794099998</c:v>
                </c:pt>
                <c:pt idx="3591">
                  <c:v>0.80744584482799997</c:v>
                </c:pt>
                <c:pt idx="3592">
                  <c:v>0.85872939883400001</c:v>
                </c:pt>
                <c:pt idx="3593">
                  <c:v>0.72636788289400001</c:v>
                </c:pt>
                <c:pt idx="3594">
                  <c:v>0.72716372196300005</c:v>
                </c:pt>
                <c:pt idx="3595">
                  <c:v>0.72755706439800005</c:v>
                </c:pt>
                <c:pt idx="3596">
                  <c:v>0.72785163027800004</c:v>
                </c:pt>
                <c:pt idx="3597">
                  <c:v>0.72748453357599996</c:v>
                </c:pt>
                <c:pt idx="3598">
                  <c:v>0.74562779051600003</c:v>
                </c:pt>
                <c:pt idx="3599">
                  <c:v>0.77762387882700001</c:v>
                </c:pt>
                <c:pt idx="3600">
                  <c:v>0.77591032156999995</c:v>
                </c:pt>
                <c:pt idx="3601">
                  <c:v>0.811016378569</c:v>
                </c:pt>
                <c:pt idx="3602">
                  <c:v>0.85676025644700005</c:v>
                </c:pt>
                <c:pt idx="3603">
                  <c:v>0.73124428617100001</c:v>
                </c:pt>
                <c:pt idx="3604">
                  <c:v>0.72629670853399997</c:v>
                </c:pt>
                <c:pt idx="3605">
                  <c:v>0.73376587901000001</c:v>
                </c:pt>
                <c:pt idx="3606">
                  <c:v>0.72724507611</c:v>
                </c:pt>
                <c:pt idx="3607">
                  <c:v>0.72363931787400004</c:v>
                </c:pt>
                <c:pt idx="3608">
                  <c:v>0.72403799890599996</c:v>
                </c:pt>
                <c:pt idx="3609">
                  <c:v>0.72427500102099995</c:v>
                </c:pt>
                <c:pt idx="3610">
                  <c:v>0.72656107019299998</c:v>
                </c:pt>
                <c:pt idx="3611">
                  <c:v>0.72262823489600003</c:v>
                </c:pt>
                <c:pt idx="3612">
                  <c:v>0.72934812460999998</c:v>
                </c:pt>
                <c:pt idx="3613">
                  <c:v>0.723582709642</c:v>
                </c:pt>
                <c:pt idx="3614">
                  <c:v>0.72336440036299998</c:v>
                </c:pt>
                <c:pt idx="3615">
                  <c:v>0.72863319321200004</c:v>
                </c:pt>
                <c:pt idx="3616">
                  <c:v>0.72543389701799998</c:v>
                </c:pt>
                <c:pt idx="3617">
                  <c:v>0.72423262632200003</c:v>
                </c:pt>
                <c:pt idx="3618">
                  <c:v>0.73137594846099996</c:v>
                </c:pt>
                <c:pt idx="3619">
                  <c:v>0.73271726372099999</c:v>
                </c:pt>
                <c:pt idx="3620">
                  <c:v>0.72263858023100003</c:v>
                </c:pt>
                <c:pt idx="3621">
                  <c:v>0.72074708766200002</c:v>
                </c:pt>
                <c:pt idx="3622">
                  <c:v>0.73195783935699998</c:v>
                </c:pt>
                <c:pt idx="3623">
                  <c:v>0.723598195577</c:v>
                </c:pt>
                <c:pt idx="3624">
                  <c:v>0.72092656128699995</c:v>
                </c:pt>
                <c:pt idx="3625">
                  <c:v>0.72400391061900005</c:v>
                </c:pt>
                <c:pt idx="3626">
                  <c:v>0.72403909202600003</c:v>
                </c:pt>
                <c:pt idx="3627">
                  <c:v>0.72119069429600002</c:v>
                </c:pt>
                <c:pt idx="3628">
                  <c:v>0.72018780891599998</c:v>
                </c:pt>
                <c:pt idx="3629">
                  <c:v>0.73017662844099995</c:v>
                </c:pt>
                <c:pt idx="3630">
                  <c:v>0.79845677379799995</c:v>
                </c:pt>
                <c:pt idx="3631">
                  <c:v>0.81003509295800002</c:v>
                </c:pt>
                <c:pt idx="3632">
                  <c:v>0.83002730216300002</c:v>
                </c:pt>
                <c:pt idx="3633">
                  <c:v>0.71951373244200001</c:v>
                </c:pt>
                <c:pt idx="3634">
                  <c:v>0.72300567758500001</c:v>
                </c:pt>
                <c:pt idx="3635">
                  <c:v>0.720969554821</c:v>
                </c:pt>
                <c:pt idx="3636">
                  <c:v>0.72013602515999997</c:v>
                </c:pt>
                <c:pt idx="3637">
                  <c:v>0.72102798595600004</c:v>
                </c:pt>
                <c:pt idx="3638">
                  <c:v>0.72406306450900004</c:v>
                </c:pt>
                <c:pt idx="3639">
                  <c:v>0.71942119247199998</c:v>
                </c:pt>
                <c:pt idx="3640">
                  <c:v>0.72196301618400005</c:v>
                </c:pt>
                <c:pt idx="3641">
                  <c:v>0.72731356015399995</c:v>
                </c:pt>
                <c:pt idx="3642">
                  <c:v>0.721279997974</c:v>
                </c:pt>
                <c:pt idx="3643">
                  <c:v>0.72048250778199996</c:v>
                </c:pt>
                <c:pt idx="3644">
                  <c:v>0.72124789372999998</c:v>
                </c:pt>
                <c:pt idx="3645">
                  <c:v>0.73327643686699995</c:v>
                </c:pt>
                <c:pt idx="3646">
                  <c:v>0.72083967243000002</c:v>
                </c:pt>
                <c:pt idx="3647">
                  <c:v>0.72425042999699996</c:v>
                </c:pt>
                <c:pt idx="3648">
                  <c:v>0.71700554602</c:v>
                </c:pt>
                <c:pt idx="3649">
                  <c:v>0.72129411186600001</c:v>
                </c:pt>
                <c:pt idx="3650">
                  <c:v>0.71999044003099999</c:v>
                </c:pt>
                <c:pt idx="3651">
                  <c:v>0.73213642873499996</c:v>
                </c:pt>
                <c:pt idx="3652">
                  <c:v>0.71935631007400003</c:v>
                </c:pt>
                <c:pt idx="3653">
                  <c:v>0.72271288721299998</c:v>
                </c:pt>
                <c:pt idx="3654">
                  <c:v>0.72164767026700005</c:v>
                </c:pt>
                <c:pt idx="3655">
                  <c:v>0.72299047904299996</c:v>
                </c:pt>
                <c:pt idx="3656">
                  <c:v>0.72345147369399998</c:v>
                </c:pt>
                <c:pt idx="3657">
                  <c:v>0.72649563191099997</c:v>
                </c:pt>
                <c:pt idx="3658">
                  <c:v>0.719658896652</c:v>
                </c:pt>
                <c:pt idx="3659">
                  <c:v>0.72689537620599998</c:v>
                </c:pt>
                <c:pt idx="3660">
                  <c:v>0.72345417991899996</c:v>
                </c:pt>
                <c:pt idx="3661">
                  <c:v>0.72539052913199997</c:v>
                </c:pt>
                <c:pt idx="3662">
                  <c:v>0.72195876189800001</c:v>
                </c:pt>
                <c:pt idx="3663">
                  <c:v>0.72197655451499998</c:v>
                </c:pt>
                <c:pt idx="3664">
                  <c:v>0.72359635038699999</c:v>
                </c:pt>
                <c:pt idx="3665">
                  <c:v>0.73758575214800004</c:v>
                </c:pt>
                <c:pt idx="3666">
                  <c:v>0.72500215183299999</c:v>
                </c:pt>
                <c:pt idx="3667">
                  <c:v>0.73032610727500002</c:v>
                </c:pt>
                <c:pt idx="3668">
                  <c:v>0.723416755207</c:v>
                </c:pt>
                <c:pt idx="3669">
                  <c:v>0.72555651343299998</c:v>
                </c:pt>
                <c:pt idx="3670">
                  <c:v>0.73807725372800004</c:v>
                </c:pt>
                <c:pt idx="3671">
                  <c:v>0.73529298222499995</c:v>
                </c:pt>
                <c:pt idx="3672">
                  <c:v>0.74248186736400001</c:v>
                </c:pt>
                <c:pt idx="3673">
                  <c:v>0.72569900597600001</c:v>
                </c:pt>
                <c:pt idx="3674">
                  <c:v>0.74124098289600004</c:v>
                </c:pt>
                <c:pt idx="3675">
                  <c:v>0.724229779134</c:v>
                </c:pt>
                <c:pt idx="3676">
                  <c:v>0.72447626762899997</c:v>
                </c:pt>
                <c:pt idx="3677">
                  <c:v>0.71999938268899999</c:v>
                </c:pt>
                <c:pt idx="3678">
                  <c:v>0.73536141662400001</c:v>
                </c:pt>
                <c:pt idx="3679">
                  <c:v>0.74127764280700004</c:v>
                </c:pt>
                <c:pt idx="3680">
                  <c:v>0.72536766556099996</c:v>
                </c:pt>
                <c:pt idx="3681">
                  <c:v>0.73063694901599996</c:v>
                </c:pt>
                <c:pt idx="3682">
                  <c:v>0.73277214683000003</c:v>
                </c:pt>
                <c:pt idx="3683">
                  <c:v>0.72024943105999994</c:v>
                </c:pt>
                <c:pt idx="3684">
                  <c:v>0.728487379283</c:v>
                </c:pt>
                <c:pt idx="3685">
                  <c:v>0.73157519758199996</c:v>
                </c:pt>
                <c:pt idx="3686">
                  <c:v>0.79478206891799996</c:v>
                </c:pt>
                <c:pt idx="3687">
                  <c:v>0.81523519090700003</c:v>
                </c:pt>
                <c:pt idx="3688">
                  <c:v>0.72042267969700002</c:v>
                </c:pt>
                <c:pt idx="3689">
                  <c:v>0.73824146126400003</c:v>
                </c:pt>
                <c:pt idx="3690">
                  <c:v>0.74093712401199996</c:v>
                </c:pt>
                <c:pt idx="3691">
                  <c:v>0.72000856136900004</c:v>
                </c:pt>
                <c:pt idx="3692">
                  <c:v>0.73253632180899997</c:v>
                </c:pt>
                <c:pt idx="3693">
                  <c:v>0.75178811781999999</c:v>
                </c:pt>
                <c:pt idx="3694">
                  <c:v>0.74116968779199999</c:v>
                </c:pt>
                <c:pt idx="3695">
                  <c:v>0.73968702910899997</c:v>
                </c:pt>
                <c:pt idx="3696">
                  <c:v>0.757865783169</c:v>
                </c:pt>
                <c:pt idx="3697">
                  <c:v>0.73989279156400001</c:v>
                </c:pt>
                <c:pt idx="3698">
                  <c:v>0.73648375444500003</c:v>
                </c:pt>
                <c:pt idx="3699">
                  <c:v>0.75027857339699999</c:v>
                </c:pt>
                <c:pt idx="3700">
                  <c:v>0.73891817792100001</c:v>
                </c:pt>
                <c:pt idx="3701">
                  <c:v>0.75823560568299997</c:v>
                </c:pt>
                <c:pt idx="3702">
                  <c:v>0.74397602182599998</c:v>
                </c:pt>
                <c:pt idx="3703">
                  <c:v>0.74413663607500002</c:v>
                </c:pt>
                <c:pt idx="3704">
                  <c:v>0.74208045251599997</c:v>
                </c:pt>
                <c:pt idx="3705">
                  <c:v>0.75757265885400005</c:v>
                </c:pt>
                <c:pt idx="3706">
                  <c:v>0.769797943378</c:v>
                </c:pt>
                <c:pt idx="3707">
                  <c:v>0.74927176049800004</c:v>
                </c:pt>
                <c:pt idx="3708">
                  <c:v>0.74299952542699998</c:v>
                </c:pt>
                <c:pt idx="3709">
                  <c:v>0.74760548325700005</c:v>
                </c:pt>
                <c:pt idx="3710">
                  <c:v>0.76295438082599998</c:v>
                </c:pt>
                <c:pt idx="3711">
                  <c:v>0.76409563480599996</c:v>
                </c:pt>
                <c:pt idx="3712">
                  <c:v>0.75551713847900004</c:v>
                </c:pt>
                <c:pt idx="3713">
                  <c:v>0.76638003611600003</c:v>
                </c:pt>
                <c:pt idx="3714">
                  <c:v>0.76310763397299997</c:v>
                </c:pt>
                <c:pt idx="3715">
                  <c:v>0.76190205342499995</c:v>
                </c:pt>
                <c:pt idx="3716">
                  <c:v>0.75978732044700004</c:v>
                </c:pt>
                <c:pt idx="3717">
                  <c:v>0.75623001058100003</c:v>
                </c:pt>
                <c:pt idx="3718">
                  <c:v>0.765188860039</c:v>
                </c:pt>
                <c:pt idx="3719">
                  <c:v>0.76258112985100002</c:v>
                </c:pt>
                <c:pt idx="3720">
                  <c:v>0.76280583912</c:v>
                </c:pt>
                <c:pt idx="3721">
                  <c:v>0.76455510106799995</c:v>
                </c:pt>
                <c:pt idx="3722">
                  <c:v>0.76557660979800002</c:v>
                </c:pt>
                <c:pt idx="3723">
                  <c:v>0.76280457517400002</c:v>
                </c:pt>
                <c:pt idx="3724">
                  <c:v>0.75325625061299994</c:v>
                </c:pt>
                <c:pt idx="3725">
                  <c:v>0.75800856811100004</c:v>
                </c:pt>
                <c:pt idx="3726">
                  <c:v>0.76475600538300004</c:v>
                </c:pt>
                <c:pt idx="3727">
                  <c:v>0.76403072951899997</c:v>
                </c:pt>
                <c:pt idx="3728">
                  <c:v>0.756166928194</c:v>
                </c:pt>
                <c:pt idx="3729">
                  <c:v>0.76946816914500005</c:v>
                </c:pt>
                <c:pt idx="3730">
                  <c:v>0.75498360438500001</c:v>
                </c:pt>
                <c:pt idx="3731">
                  <c:v>0.75528152637500001</c:v>
                </c:pt>
                <c:pt idx="3732">
                  <c:v>0.75621937525399996</c:v>
                </c:pt>
                <c:pt idx="3733">
                  <c:v>0.75120066897799997</c:v>
                </c:pt>
                <c:pt idx="3734">
                  <c:v>0.76085911637799997</c:v>
                </c:pt>
                <c:pt idx="3735">
                  <c:v>0.75427812070300004</c:v>
                </c:pt>
                <c:pt idx="3736">
                  <c:v>0.74590676816699997</c:v>
                </c:pt>
                <c:pt idx="3737">
                  <c:v>0.75981524919800003</c:v>
                </c:pt>
                <c:pt idx="3738">
                  <c:v>0.74743060094699998</c:v>
                </c:pt>
                <c:pt idx="3739">
                  <c:v>0.74533872521099997</c:v>
                </c:pt>
                <c:pt idx="3740">
                  <c:v>0.74822495387900001</c:v>
                </c:pt>
                <c:pt idx="3741">
                  <c:v>0.75060560534499998</c:v>
                </c:pt>
                <c:pt idx="3742">
                  <c:v>0.76010646310600005</c:v>
                </c:pt>
                <c:pt idx="3743">
                  <c:v>0.74691560368700005</c:v>
                </c:pt>
                <c:pt idx="3744">
                  <c:v>0.75969174760699998</c:v>
                </c:pt>
                <c:pt idx="3745">
                  <c:v>0.73972943315499995</c:v>
                </c:pt>
                <c:pt idx="3746">
                  <c:v>0.74688504080899998</c:v>
                </c:pt>
                <c:pt idx="3747">
                  <c:v>0.752044145464</c:v>
                </c:pt>
                <c:pt idx="3748">
                  <c:v>0.72811511343799995</c:v>
                </c:pt>
                <c:pt idx="3749">
                  <c:v>0.74739559332799999</c:v>
                </c:pt>
                <c:pt idx="3750">
                  <c:v>0.72793053824200005</c:v>
                </c:pt>
                <c:pt idx="3751">
                  <c:v>0.73001616365300004</c:v>
                </c:pt>
                <c:pt idx="3752">
                  <c:v>0.72768810598</c:v>
                </c:pt>
                <c:pt idx="3753">
                  <c:v>0.72750775728100003</c:v>
                </c:pt>
                <c:pt idx="3754">
                  <c:v>0.70866900994500004</c:v>
                </c:pt>
                <c:pt idx="3755">
                  <c:v>0.72797859854199998</c:v>
                </c:pt>
                <c:pt idx="3756">
                  <c:v>0.70910707221199998</c:v>
                </c:pt>
                <c:pt idx="3757">
                  <c:v>0.71648474003200002</c:v>
                </c:pt>
                <c:pt idx="3758">
                  <c:v>0.71687220406899999</c:v>
                </c:pt>
                <c:pt idx="3759">
                  <c:v>0.70807150085500004</c:v>
                </c:pt>
                <c:pt idx="3760">
                  <c:v>0.72810355605800003</c:v>
                </c:pt>
                <c:pt idx="3761">
                  <c:v>0.72521643026500004</c:v>
                </c:pt>
                <c:pt idx="3762">
                  <c:v>0.72919793934900001</c:v>
                </c:pt>
                <c:pt idx="3763">
                  <c:v>0.73550291390699996</c:v>
                </c:pt>
                <c:pt idx="3764">
                  <c:v>0.73343757335000004</c:v>
                </c:pt>
                <c:pt idx="3765">
                  <c:v>0.73603889843699999</c:v>
                </c:pt>
                <c:pt idx="3766">
                  <c:v>0.73563935086400001</c:v>
                </c:pt>
                <c:pt idx="3767">
                  <c:v>0.73210646401400004</c:v>
                </c:pt>
                <c:pt idx="3768">
                  <c:v>0.73546830943700003</c:v>
                </c:pt>
                <c:pt idx="3769">
                  <c:v>0.73101191646399999</c:v>
                </c:pt>
                <c:pt idx="3770">
                  <c:v>0.74335982370599996</c:v>
                </c:pt>
                <c:pt idx="3771">
                  <c:v>0.73905755190699995</c:v>
                </c:pt>
                <c:pt idx="3772">
                  <c:v>0.74397498770799997</c:v>
                </c:pt>
                <c:pt idx="3773">
                  <c:v>0.74041330320900001</c:v>
                </c:pt>
                <c:pt idx="3774">
                  <c:v>0.74430527770499999</c:v>
                </c:pt>
                <c:pt idx="3775">
                  <c:v>0.74425783057100003</c:v>
                </c:pt>
                <c:pt idx="3776">
                  <c:v>0.74845485317000005</c:v>
                </c:pt>
                <c:pt idx="3777">
                  <c:v>0.76868791017100002</c:v>
                </c:pt>
                <c:pt idx="3778">
                  <c:v>0.75439935525199997</c:v>
                </c:pt>
                <c:pt idx="3779">
                  <c:v>0.75583920788799996</c:v>
                </c:pt>
                <c:pt idx="3780">
                  <c:v>0.76791096338300002</c:v>
                </c:pt>
                <c:pt idx="3781">
                  <c:v>0.78836604827900003</c:v>
                </c:pt>
                <c:pt idx="3782">
                  <c:v>0.76616397593999996</c:v>
                </c:pt>
                <c:pt idx="3783">
                  <c:v>0.78573805830999999</c:v>
                </c:pt>
                <c:pt idx="3784">
                  <c:v>0.77229208467300003</c:v>
                </c:pt>
                <c:pt idx="3785">
                  <c:v>0.78505796027800001</c:v>
                </c:pt>
                <c:pt idx="3786">
                  <c:v>0.79603806245200004</c:v>
                </c:pt>
                <c:pt idx="3787">
                  <c:v>0.81008515535400005</c:v>
                </c:pt>
                <c:pt idx="3788">
                  <c:v>0.79832200289900002</c:v>
                </c:pt>
                <c:pt idx="3789">
                  <c:v>0.82021412190599996</c:v>
                </c:pt>
                <c:pt idx="3790">
                  <c:v>0.795904823762</c:v>
                </c:pt>
                <c:pt idx="3791">
                  <c:v>0.81120755002800005</c:v>
                </c:pt>
                <c:pt idx="3792">
                  <c:v>0.80998207851799997</c:v>
                </c:pt>
                <c:pt idx="3793">
                  <c:v>0.82184976224100004</c:v>
                </c:pt>
                <c:pt idx="3794">
                  <c:v>0.81057499221899998</c:v>
                </c:pt>
                <c:pt idx="3795">
                  <c:v>0.82037219949899998</c:v>
                </c:pt>
                <c:pt idx="3796">
                  <c:v>0.83183816677099998</c:v>
                </c:pt>
                <c:pt idx="3797">
                  <c:v>0.82237082603699996</c:v>
                </c:pt>
                <c:pt idx="3798">
                  <c:v>0.82157283979499995</c:v>
                </c:pt>
                <c:pt idx="3799">
                  <c:v>0.828995963206</c:v>
                </c:pt>
                <c:pt idx="3800">
                  <c:v>0.83355799324500002</c:v>
                </c:pt>
                <c:pt idx="3801">
                  <c:v>0.81968697775999999</c:v>
                </c:pt>
                <c:pt idx="3802">
                  <c:v>0.83064268796399998</c:v>
                </c:pt>
                <c:pt idx="3803">
                  <c:v>0.84270175146199999</c:v>
                </c:pt>
                <c:pt idx="3804">
                  <c:v>0.84221516359399995</c:v>
                </c:pt>
                <c:pt idx="3805">
                  <c:v>0.84559308520400001</c:v>
                </c:pt>
                <c:pt idx="3806">
                  <c:v>0.84115577164300004</c:v>
                </c:pt>
                <c:pt idx="3807">
                  <c:v>0.84134512188699995</c:v>
                </c:pt>
                <c:pt idx="3808">
                  <c:v>0.84201707729800002</c:v>
                </c:pt>
                <c:pt idx="3809">
                  <c:v>0.83491759979400004</c:v>
                </c:pt>
                <c:pt idx="3810">
                  <c:v>0.85059948657600004</c:v>
                </c:pt>
                <c:pt idx="3811">
                  <c:v>0.83638097683099999</c:v>
                </c:pt>
                <c:pt idx="3812">
                  <c:v>0.84974476504399998</c:v>
                </c:pt>
                <c:pt idx="3813">
                  <c:v>0.836688512148</c:v>
                </c:pt>
                <c:pt idx="3814">
                  <c:v>0.84112847044899997</c:v>
                </c:pt>
                <c:pt idx="3815">
                  <c:v>0.84486355934199997</c:v>
                </c:pt>
                <c:pt idx="3816">
                  <c:v>0.840372694654</c:v>
                </c:pt>
                <c:pt idx="3817">
                  <c:v>0.83210082326900003</c:v>
                </c:pt>
                <c:pt idx="3818">
                  <c:v>0.83749800823800002</c:v>
                </c:pt>
                <c:pt idx="3819">
                  <c:v>0.837948957414</c:v>
                </c:pt>
                <c:pt idx="3820">
                  <c:v>0.83513484774199997</c:v>
                </c:pt>
                <c:pt idx="3821">
                  <c:v>0.83747422205300004</c:v>
                </c:pt>
                <c:pt idx="3822">
                  <c:v>0.83211794607199996</c:v>
                </c:pt>
                <c:pt idx="3823">
                  <c:v>0.84030326042699999</c:v>
                </c:pt>
                <c:pt idx="3824">
                  <c:v>0.83483697610999996</c:v>
                </c:pt>
                <c:pt idx="3825">
                  <c:v>0.819292915899</c:v>
                </c:pt>
                <c:pt idx="3826">
                  <c:v>0.84335322049200001</c:v>
                </c:pt>
                <c:pt idx="3827">
                  <c:v>0.83493384529900005</c:v>
                </c:pt>
                <c:pt idx="3828">
                  <c:v>0.83610459334200005</c:v>
                </c:pt>
                <c:pt idx="3829">
                  <c:v>0.81595251908400002</c:v>
                </c:pt>
                <c:pt idx="3830">
                  <c:v>0.83485145690499996</c:v>
                </c:pt>
                <c:pt idx="3831">
                  <c:v>0.81922827926099995</c:v>
                </c:pt>
                <c:pt idx="3832">
                  <c:v>0.81297709133399998</c:v>
                </c:pt>
                <c:pt idx="3833">
                  <c:v>0.81377657834899997</c:v>
                </c:pt>
                <c:pt idx="3834">
                  <c:v>0.82016138474400002</c:v>
                </c:pt>
                <c:pt idx="3835">
                  <c:v>0.81031892062599997</c:v>
                </c:pt>
                <c:pt idx="3836">
                  <c:v>0.82870473890899998</c:v>
                </c:pt>
                <c:pt idx="3837">
                  <c:v>0.80868187367699995</c:v>
                </c:pt>
                <c:pt idx="3838">
                  <c:v>0.80604888735000002</c:v>
                </c:pt>
                <c:pt idx="3839">
                  <c:v>0.80913340763499997</c:v>
                </c:pt>
                <c:pt idx="3840">
                  <c:v>0.80996958063900004</c:v>
                </c:pt>
                <c:pt idx="3841">
                  <c:v>0.79506394344099995</c:v>
                </c:pt>
                <c:pt idx="3842">
                  <c:v>0.81106205895899997</c:v>
                </c:pt>
                <c:pt idx="3843">
                  <c:v>0.80080443957799996</c:v>
                </c:pt>
                <c:pt idx="3844">
                  <c:v>0.79880267876199995</c:v>
                </c:pt>
                <c:pt idx="3845">
                  <c:v>0.80863976634000001</c:v>
                </c:pt>
                <c:pt idx="3846">
                  <c:v>0.79742345246000002</c:v>
                </c:pt>
                <c:pt idx="3847">
                  <c:v>0.793412657154</c:v>
                </c:pt>
                <c:pt idx="3848">
                  <c:v>0.79338673957500006</c:v>
                </c:pt>
                <c:pt idx="3849">
                  <c:v>0.79531750191499995</c:v>
                </c:pt>
                <c:pt idx="3850">
                  <c:v>0.79579633143899997</c:v>
                </c:pt>
                <c:pt idx="3851">
                  <c:v>0.79158395426499994</c:v>
                </c:pt>
                <c:pt idx="3852">
                  <c:v>0.79406989242699999</c:v>
                </c:pt>
                <c:pt idx="3853">
                  <c:v>0.78865556328800002</c:v>
                </c:pt>
                <c:pt idx="3854">
                  <c:v>0.78938858180100002</c:v>
                </c:pt>
                <c:pt idx="3855">
                  <c:v>0.78891444865399996</c:v>
                </c:pt>
                <c:pt idx="3856">
                  <c:v>0.79238472544600003</c:v>
                </c:pt>
                <c:pt idx="3857">
                  <c:v>0.79345591879599997</c:v>
                </c:pt>
                <c:pt idx="3858">
                  <c:v>0.79219445758399998</c:v>
                </c:pt>
                <c:pt idx="3859">
                  <c:v>0.79334046315999995</c:v>
                </c:pt>
                <c:pt idx="3860">
                  <c:v>0.79220309059100003</c:v>
                </c:pt>
                <c:pt idx="3861">
                  <c:v>0.79220068880399996</c:v>
                </c:pt>
                <c:pt idx="3862">
                  <c:v>0.79684341957899996</c:v>
                </c:pt>
                <c:pt idx="3863">
                  <c:v>0.79657850943700004</c:v>
                </c:pt>
                <c:pt idx="3864">
                  <c:v>0.79061130773099997</c:v>
                </c:pt>
                <c:pt idx="3865">
                  <c:v>0.78812295610799998</c:v>
                </c:pt>
                <c:pt idx="3866">
                  <c:v>0.79059048402200005</c:v>
                </c:pt>
                <c:pt idx="3867">
                  <c:v>0.79891224350699996</c:v>
                </c:pt>
                <c:pt idx="3868">
                  <c:v>0.81230362601799999</c:v>
                </c:pt>
                <c:pt idx="3869">
                  <c:v>0.788298774333</c:v>
                </c:pt>
                <c:pt idx="3870">
                  <c:v>0.79043601174199996</c:v>
                </c:pt>
                <c:pt idx="3871">
                  <c:v>0.81856452028100002</c:v>
                </c:pt>
                <c:pt idx="3872">
                  <c:v>0.81482239226800002</c:v>
                </c:pt>
                <c:pt idx="3873">
                  <c:v>0.79050966609600004</c:v>
                </c:pt>
                <c:pt idx="3874">
                  <c:v>0.78624085774200003</c:v>
                </c:pt>
                <c:pt idx="3875">
                  <c:v>0.78603930997500004</c:v>
                </c:pt>
                <c:pt idx="3876">
                  <c:v>0.79114538552000002</c:v>
                </c:pt>
                <c:pt idx="3877">
                  <c:v>0.78453032025199998</c:v>
                </c:pt>
                <c:pt idx="3878">
                  <c:v>0.78977812249199997</c:v>
                </c:pt>
                <c:pt idx="3879">
                  <c:v>0.78872245284999998</c:v>
                </c:pt>
                <c:pt idx="3880">
                  <c:v>0.79173855112400005</c:v>
                </c:pt>
                <c:pt idx="3881">
                  <c:v>0.78832545055799996</c:v>
                </c:pt>
                <c:pt idx="3882">
                  <c:v>0.78927266548399999</c:v>
                </c:pt>
                <c:pt idx="3883">
                  <c:v>0.78523948200600002</c:v>
                </c:pt>
                <c:pt idx="3884">
                  <c:v>0.78724940274699995</c:v>
                </c:pt>
                <c:pt idx="3885">
                  <c:v>0.78525263312100002</c:v>
                </c:pt>
                <c:pt idx="3886">
                  <c:v>0.78195442035899998</c:v>
                </c:pt>
                <c:pt idx="3887">
                  <c:v>0.79008028182699996</c:v>
                </c:pt>
                <c:pt idx="3888">
                  <c:v>0.78405942151700003</c:v>
                </c:pt>
                <c:pt idx="3889">
                  <c:v>0.799333995553</c:v>
                </c:pt>
                <c:pt idx="3890">
                  <c:v>0.80686286821099995</c:v>
                </c:pt>
                <c:pt idx="3891">
                  <c:v>0.79795315943</c:v>
                </c:pt>
                <c:pt idx="3892">
                  <c:v>0.78908889448800001</c:v>
                </c:pt>
                <c:pt idx="3893">
                  <c:v>0.81121647948499997</c:v>
                </c:pt>
                <c:pt idx="3894">
                  <c:v>0.80432527078299998</c:v>
                </c:pt>
                <c:pt idx="3895">
                  <c:v>0.78795187900999997</c:v>
                </c:pt>
                <c:pt idx="3896">
                  <c:v>0.81140420680100001</c:v>
                </c:pt>
                <c:pt idx="3897">
                  <c:v>0.81011260344400005</c:v>
                </c:pt>
                <c:pt idx="3898">
                  <c:v>0.78517753558799996</c:v>
                </c:pt>
                <c:pt idx="3899">
                  <c:v>0.78348580615499996</c:v>
                </c:pt>
                <c:pt idx="3900">
                  <c:v>0.80664040077499999</c:v>
                </c:pt>
                <c:pt idx="3901">
                  <c:v>0.78375607941000003</c:v>
                </c:pt>
                <c:pt idx="3902">
                  <c:v>0.79867211953299999</c:v>
                </c:pt>
                <c:pt idx="3903">
                  <c:v>0.78728604166600002</c:v>
                </c:pt>
                <c:pt idx="3904">
                  <c:v>0.781839783397</c:v>
                </c:pt>
                <c:pt idx="3905">
                  <c:v>0.79395736811399997</c:v>
                </c:pt>
                <c:pt idx="3906">
                  <c:v>0.78397173527899999</c:v>
                </c:pt>
                <c:pt idx="3907">
                  <c:v>0.77642392243199998</c:v>
                </c:pt>
                <c:pt idx="3908">
                  <c:v>0.77512665198999997</c:v>
                </c:pt>
                <c:pt idx="3909">
                  <c:v>0.78251478139499997</c:v>
                </c:pt>
                <c:pt idx="3910">
                  <c:v>0.79501651727400002</c:v>
                </c:pt>
                <c:pt idx="3911">
                  <c:v>0.78105064491599996</c:v>
                </c:pt>
                <c:pt idx="3912">
                  <c:v>0.77704047169900003</c:v>
                </c:pt>
                <c:pt idx="3913">
                  <c:v>0.79218778544299995</c:v>
                </c:pt>
                <c:pt idx="3914">
                  <c:v>0.77790354152999996</c:v>
                </c:pt>
                <c:pt idx="3915">
                  <c:v>0.78133375722499998</c:v>
                </c:pt>
                <c:pt idx="3916">
                  <c:v>0.778408858107</c:v>
                </c:pt>
                <c:pt idx="3917">
                  <c:v>0.78008703318399997</c:v>
                </c:pt>
                <c:pt idx="3918">
                  <c:v>0.78099150545499996</c:v>
                </c:pt>
                <c:pt idx="3919">
                  <c:v>0.75797387682999995</c:v>
                </c:pt>
                <c:pt idx="3920">
                  <c:v>0.78549186964100004</c:v>
                </c:pt>
                <c:pt idx="3921">
                  <c:v>0.78064062895099995</c:v>
                </c:pt>
                <c:pt idx="3922">
                  <c:v>0.75742622787400005</c:v>
                </c:pt>
                <c:pt idx="3923">
                  <c:v>0.77492890808899995</c:v>
                </c:pt>
                <c:pt idx="3924">
                  <c:v>0.777301833537</c:v>
                </c:pt>
                <c:pt idx="3925">
                  <c:v>0.77593513031299999</c:v>
                </c:pt>
                <c:pt idx="3926">
                  <c:v>0.75710705650599996</c:v>
                </c:pt>
                <c:pt idx="3927">
                  <c:v>0.77564699887800004</c:v>
                </c:pt>
                <c:pt idx="3928">
                  <c:v>0.77436041545000001</c:v>
                </c:pt>
                <c:pt idx="3929">
                  <c:v>0.77865122977500001</c:v>
                </c:pt>
                <c:pt idx="3930">
                  <c:v>0.77486723915199995</c:v>
                </c:pt>
                <c:pt idx="3931">
                  <c:v>0.75398284305800001</c:v>
                </c:pt>
                <c:pt idx="3932">
                  <c:v>0.75500795154400002</c:v>
                </c:pt>
                <c:pt idx="3933">
                  <c:v>0.77184748434799999</c:v>
                </c:pt>
                <c:pt idx="3934">
                  <c:v>0.773826741358</c:v>
                </c:pt>
                <c:pt idx="3935">
                  <c:v>0.75858042926000002</c:v>
                </c:pt>
                <c:pt idx="3936">
                  <c:v>0.78855492456300003</c:v>
                </c:pt>
                <c:pt idx="3937">
                  <c:v>0.76361267574799996</c:v>
                </c:pt>
                <c:pt idx="3938">
                  <c:v>0.75315774078800002</c:v>
                </c:pt>
                <c:pt idx="3939">
                  <c:v>0.76367827994799997</c:v>
                </c:pt>
                <c:pt idx="3940">
                  <c:v>0.78832602538399998</c:v>
                </c:pt>
                <c:pt idx="3941">
                  <c:v>0.77730041377799997</c:v>
                </c:pt>
                <c:pt idx="3942">
                  <c:v>0.77803013807300003</c:v>
                </c:pt>
                <c:pt idx="3943">
                  <c:v>0.74989905058399997</c:v>
                </c:pt>
                <c:pt idx="3944">
                  <c:v>0.77566130758100005</c:v>
                </c:pt>
                <c:pt idx="3945">
                  <c:v>0.74764219752100003</c:v>
                </c:pt>
                <c:pt idx="3946">
                  <c:v>0.75198311228699999</c:v>
                </c:pt>
                <c:pt idx="3947">
                  <c:v>0.75060423018900002</c:v>
                </c:pt>
                <c:pt idx="3948">
                  <c:v>0.77640889335999996</c:v>
                </c:pt>
                <c:pt idx="3949">
                  <c:v>0.74980569219600002</c:v>
                </c:pt>
                <c:pt idx="3950">
                  <c:v>0.76412380942199998</c:v>
                </c:pt>
                <c:pt idx="3951">
                  <c:v>0.75020667266100005</c:v>
                </c:pt>
                <c:pt idx="3952">
                  <c:v>0.75704163121099999</c:v>
                </c:pt>
                <c:pt idx="3953">
                  <c:v>0.75955263955899999</c:v>
                </c:pt>
                <c:pt idx="3954">
                  <c:v>0.74809067209699998</c:v>
                </c:pt>
                <c:pt idx="3955">
                  <c:v>0.77109274823499996</c:v>
                </c:pt>
                <c:pt idx="3956">
                  <c:v>0.753012870399</c:v>
                </c:pt>
                <c:pt idx="3957">
                  <c:v>0.76104446002299997</c:v>
                </c:pt>
                <c:pt idx="3958">
                  <c:v>0.81915633329899995</c:v>
                </c:pt>
                <c:pt idx="3959">
                  <c:v>0.83460952970799995</c:v>
                </c:pt>
                <c:pt idx="3960">
                  <c:v>0.80527298649900003</c:v>
                </c:pt>
                <c:pt idx="3961">
                  <c:v>0.80534430963199999</c:v>
                </c:pt>
                <c:pt idx="3962">
                  <c:v>0.80660189304899998</c:v>
                </c:pt>
                <c:pt idx="3963">
                  <c:v>0.87220433784700002</c:v>
                </c:pt>
                <c:pt idx="3964">
                  <c:v>0.76122984564899998</c:v>
                </c:pt>
                <c:pt idx="3965">
                  <c:v>0.77451206156700003</c:v>
                </c:pt>
                <c:pt idx="3966">
                  <c:v>0.88356833352899999</c:v>
                </c:pt>
                <c:pt idx="3967">
                  <c:v>0.78096548746600003</c:v>
                </c:pt>
                <c:pt idx="3968">
                  <c:v>0.76446926233099999</c:v>
                </c:pt>
                <c:pt idx="3969">
                  <c:v>0.77534605171899995</c:v>
                </c:pt>
                <c:pt idx="3970">
                  <c:v>0.77443863934900004</c:v>
                </c:pt>
                <c:pt idx="3971">
                  <c:v>0.77508537370800001</c:v>
                </c:pt>
                <c:pt idx="3972">
                  <c:v>0.77052259992200001</c:v>
                </c:pt>
                <c:pt idx="3973">
                  <c:v>0.76540304311399998</c:v>
                </c:pt>
                <c:pt idx="3974">
                  <c:v>0.86494649910200005</c:v>
                </c:pt>
                <c:pt idx="3975">
                  <c:v>0.79543087193899997</c:v>
                </c:pt>
                <c:pt idx="3976">
                  <c:v>0.75839903963400002</c:v>
                </c:pt>
                <c:pt idx="3977">
                  <c:v>0.76329636628300002</c:v>
                </c:pt>
                <c:pt idx="3978">
                  <c:v>0.87227944037399996</c:v>
                </c:pt>
                <c:pt idx="3979">
                  <c:v>0.74869778139700005</c:v>
                </c:pt>
                <c:pt idx="3980">
                  <c:v>0.76051073191600005</c:v>
                </c:pt>
                <c:pt idx="3981">
                  <c:v>0.75966317142899997</c:v>
                </c:pt>
                <c:pt idx="3982">
                  <c:v>0.77542212925300003</c:v>
                </c:pt>
                <c:pt idx="3983">
                  <c:v>0.761340451674</c:v>
                </c:pt>
                <c:pt idx="3984">
                  <c:v>0.74984539840300002</c:v>
                </c:pt>
                <c:pt idx="3985">
                  <c:v>0.77241847130200003</c:v>
                </c:pt>
                <c:pt idx="3986">
                  <c:v>0.81776272912000003</c:v>
                </c:pt>
                <c:pt idx="3987">
                  <c:v>0.78055002020599995</c:v>
                </c:pt>
                <c:pt idx="3988">
                  <c:v>0.86496719814900003</c:v>
                </c:pt>
                <c:pt idx="3989">
                  <c:v>0.84385914655899996</c:v>
                </c:pt>
                <c:pt idx="3990">
                  <c:v>0.92608603549099999</c:v>
                </c:pt>
                <c:pt idx="3991">
                  <c:v>0.76037060676299995</c:v>
                </c:pt>
                <c:pt idx="3992">
                  <c:v>0.75591510538600004</c:v>
                </c:pt>
                <c:pt idx="3993">
                  <c:v>0.80894139263499998</c:v>
                </c:pt>
                <c:pt idx="3994">
                  <c:v>0.87055313909300003</c:v>
                </c:pt>
                <c:pt idx="3995">
                  <c:v>0.76013798848199998</c:v>
                </c:pt>
                <c:pt idx="3996">
                  <c:v>0.83651851807300004</c:v>
                </c:pt>
                <c:pt idx="3997">
                  <c:v>0.81237449037700005</c:v>
                </c:pt>
                <c:pt idx="3998">
                  <c:v>0.85068161514399998</c:v>
                </c:pt>
                <c:pt idx="3999">
                  <c:v>0.85167034318400003</c:v>
                </c:pt>
                <c:pt idx="4000">
                  <c:v>0.83415919280899997</c:v>
                </c:pt>
                <c:pt idx="4001">
                  <c:v>0.76829111392100002</c:v>
                </c:pt>
                <c:pt idx="4002">
                  <c:v>0.876434882912</c:v>
                </c:pt>
                <c:pt idx="4003">
                  <c:v>0.86391874541500002</c:v>
                </c:pt>
                <c:pt idx="4004">
                  <c:v>0.76770246944300002</c:v>
                </c:pt>
                <c:pt idx="4005">
                  <c:v>0.77495896736100001</c:v>
                </c:pt>
                <c:pt idx="4006">
                  <c:v>0.89463091697200003</c:v>
                </c:pt>
                <c:pt idx="4007">
                  <c:v>0.76665613737000005</c:v>
                </c:pt>
                <c:pt idx="4008">
                  <c:v>0.800339818792</c:v>
                </c:pt>
                <c:pt idx="4009">
                  <c:v>0.76645117523899997</c:v>
                </c:pt>
                <c:pt idx="4010">
                  <c:v>0.82954706952199997</c:v>
                </c:pt>
                <c:pt idx="4011">
                  <c:v>0.89232249585099999</c:v>
                </c:pt>
                <c:pt idx="4012">
                  <c:v>0.86035300855800001</c:v>
                </c:pt>
                <c:pt idx="4013">
                  <c:v>0.76415898383400005</c:v>
                </c:pt>
                <c:pt idx="4014">
                  <c:v>0.76559440480800001</c:v>
                </c:pt>
                <c:pt idx="4015">
                  <c:v>0.83202527984100005</c:v>
                </c:pt>
                <c:pt idx="4016">
                  <c:v>0.77088662796499996</c:v>
                </c:pt>
                <c:pt idx="4017">
                  <c:v>0.75041545909600005</c:v>
                </c:pt>
                <c:pt idx="4018">
                  <c:v>0.76252945224900004</c:v>
                </c:pt>
                <c:pt idx="4019">
                  <c:v>0.75328568486699998</c:v>
                </c:pt>
                <c:pt idx="4020">
                  <c:v>0.74357086565200003</c:v>
                </c:pt>
                <c:pt idx="4021">
                  <c:v>0.74817342984199997</c:v>
                </c:pt>
                <c:pt idx="4022">
                  <c:v>0.74270904728499998</c:v>
                </c:pt>
                <c:pt idx="4023">
                  <c:v>0.75365695277900002</c:v>
                </c:pt>
                <c:pt idx="4024">
                  <c:v>0.74838329972600004</c:v>
                </c:pt>
                <c:pt idx="4025">
                  <c:v>0.76740080667599997</c:v>
                </c:pt>
                <c:pt idx="4026">
                  <c:v>0.76824823537999998</c:v>
                </c:pt>
                <c:pt idx="4027">
                  <c:v>0.74657328230599995</c:v>
                </c:pt>
                <c:pt idx="4028">
                  <c:v>0.75003029476700001</c:v>
                </c:pt>
                <c:pt idx="4029">
                  <c:v>0.766100334833</c:v>
                </c:pt>
                <c:pt idx="4030">
                  <c:v>0.75859280037400001</c:v>
                </c:pt>
                <c:pt idx="4031">
                  <c:v>0.74654331434300003</c:v>
                </c:pt>
                <c:pt idx="4032">
                  <c:v>0.74031492915599995</c:v>
                </c:pt>
                <c:pt idx="4033">
                  <c:v>0.74948276570700001</c:v>
                </c:pt>
                <c:pt idx="4034">
                  <c:v>0.74329534564400002</c:v>
                </c:pt>
                <c:pt idx="4035">
                  <c:v>0.74404224500500005</c:v>
                </c:pt>
                <c:pt idx="4036">
                  <c:v>0.74028125978500003</c:v>
                </c:pt>
                <c:pt idx="4037">
                  <c:v>0.74305348885300004</c:v>
                </c:pt>
                <c:pt idx="4038">
                  <c:v>0.74329013420400003</c:v>
                </c:pt>
                <c:pt idx="4039">
                  <c:v>0.74206072924599997</c:v>
                </c:pt>
                <c:pt idx="4040">
                  <c:v>0.75286654083799998</c:v>
                </c:pt>
                <c:pt idx="4041">
                  <c:v>0.73853067717400001</c:v>
                </c:pt>
                <c:pt idx="4042">
                  <c:v>0.74292723209199996</c:v>
                </c:pt>
                <c:pt idx="4043">
                  <c:v>0.75367556757700005</c:v>
                </c:pt>
                <c:pt idx="4044">
                  <c:v>0.742439941898</c:v>
                </c:pt>
                <c:pt idx="4045">
                  <c:v>0.74384593330799997</c:v>
                </c:pt>
                <c:pt idx="4046">
                  <c:v>0.73832997267099998</c:v>
                </c:pt>
                <c:pt idx="4047">
                  <c:v>0.752260114674</c:v>
                </c:pt>
                <c:pt idx="4048">
                  <c:v>0.76533738078400004</c:v>
                </c:pt>
                <c:pt idx="4049">
                  <c:v>0.73761666065300002</c:v>
                </c:pt>
                <c:pt idx="4050">
                  <c:v>0.74142687187099998</c:v>
                </c:pt>
                <c:pt idx="4051">
                  <c:v>0.76810630712899997</c:v>
                </c:pt>
                <c:pt idx="4052">
                  <c:v>0.77307645047999995</c:v>
                </c:pt>
                <c:pt idx="4053">
                  <c:v>0.77307076197900004</c:v>
                </c:pt>
                <c:pt idx="4054">
                  <c:v>0.74706173060000003</c:v>
                </c:pt>
                <c:pt idx="4055">
                  <c:v>0.76443802218300005</c:v>
                </c:pt>
                <c:pt idx="4056">
                  <c:v>0.76912136957599997</c:v>
                </c:pt>
                <c:pt idx="4057">
                  <c:v>0.75174330587000004</c:v>
                </c:pt>
                <c:pt idx="4058">
                  <c:v>0.75431487580699996</c:v>
                </c:pt>
                <c:pt idx="4059">
                  <c:v>0.74015474536600001</c:v>
                </c:pt>
                <c:pt idx="4060">
                  <c:v>0.769065594129</c:v>
                </c:pt>
                <c:pt idx="4061">
                  <c:v>0.74053857735299999</c:v>
                </c:pt>
                <c:pt idx="4062">
                  <c:v>0.74710286230699996</c:v>
                </c:pt>
                <c:pt idx="4063">
                  <c:v>0.76845990635299999</c:v>
                </c:pt>
                <c:pt idx="4064">
                  <c:v>0.76445792821000003</c:v>
                </c:pt>
                <c:pt idx="4065">
                  <c:v>0.74168989942200003</c:v>
                </c:pt>
                <c:pt idx="4066">
                  <c:v>0.73996321937099996</c:v>
                </c:pt>
                <c:pt idx="4067">
                  <c:v>0.76777776383200003</c:v>
                </c:pt>
                <c:pt idx="4068">
                  <c:v>0.741526455423</c:v>
                </c:pt>
                <c:pt idx="4069">
                  <c:v>0.75323192519399995</c:v>
                </c:pt>
                <c:pt idx="4070">
                  <c:v>0.77308752898499999</c:v>
                </c:pt>
                <c:pt idx="4071">
                  <c:v>0.75196449826300005</c:v>
                </c:pt>
                <c:pt idx="4072">
                  <c:v>0.74319996752600004</c:v>
                </c:pt>
                <c:pt idx="4073">
                  <c:v>0.76426165492800002</c:v>
                </c:pt>
                <c:pt idx="4074">
                  <c:v>0.76941597807200002</c:v>
                </c:pt>
                <c:pt idx="4075">
                  <c:v>0.73767494437900005</c:v>
                </c:pt>
                <c:pt idx="4076">
                  <c:v>0.74487966325999999</c:v>
                </c:pt>
                <c:pt idx="4077">
                  <c:v>0.76911702500099999</c:v>
                </c:pt>
                <c:pt idx="4078">
                  <c:v>0.74988592765600004</c:v>
                </c:pt>
                <c:pt idx="4079">
                  <c:v>0.73601193283099997</c:v>
                </c:pt>
                <c:pt idx="4080">
                  <c:v>0.76238112157399995</c:v>
                </c:pt>
                <c:pt idx="4081">
                  <c:v>0.76256305688699999</c:v>
                </c:pt>
                <c:pt idx="4082">
                  <c:v>0.73527269779799997</c:v>
                </c:pt>
                <c:pt idx="4083">
                  <c:v>0.750418382552</c:v>
                </c:pt>
                <c:pt idx="4084">
                  <c:v>0.76716702863200004</c:v>
                </c:pt>
                <c:pt idx="4085">
                  <c:v>0.73423964604500003</c:v>
                </c:pt>
                <c:pt idx="4086">
                  <c:v>0.75992139891900001</c:v>
                </c:pt>
                <c:pt idx="4087">
                  <c:v>0.75240616701899998</c:v>
                </c:pt>
                <c:pt idx="4088">
                  <c:v>0.73451173523699997</c:v>
                </c:pt>
                <c:pt idx="4089">
                  <c:v>0.75177773542799997</c:v>
                </c:pt>
                <c:pt idx="4090">
                  <c:v>0.803584228013</c:v>
                </c:pt>
                <c:pt idx="4091">
                  <c:v>0.787330583232</c:v>
                </c:pt>
                <c:pt idx="4092">
                  <c:v>0.75168043725800004</c:v>
                </c:pt>
                <c:pt idx="4093">
                  <c:v>0.75067277829000001</c:v>
                </c:pt>
                <c:pt idx="4094">
                  <c:v>0.79336320907199998</c:v>
                </c:pt>
                <c:pt idx="4095">
                  <c:v>0.75084501912599999</c:v>
                </c:pt>
                <c:pt idx="4096">
                  <c:v>0.75272561730800003</c:v>
                </c:pt>
                <c:pt idx="4097">
                  <c:v>0.79252050498600002</c:v>
                </c:pt>
                <c:pt idx="4098">
                  <c:v>0.73249473714500002</c:v>
                </c:pt>
                <c:pt idx="4099">
                  <c:v>0.73720279370700004</c:v>
                </c:pt>
                <c:pt idx="4100">
                  <c:v>0.75177507560900003</c:v>
                </c:pt>
                <c:pt idx="4101">
                  <c:v>0.75334816693200002</c:v>
                </c:pt>
                <c:pt idx="4102">
                  <c:v>0.74879926243200001</c:v>
                </c:pt>
                <c:pt idx="4103">
                  <c:v>0.74563272020799998</c:v>
                </c:pt>
                <c:pt idx="4104">
                  <c:v>0.77085504910400005</c:v>
                </c:pt>
                <c:pt idx="4105">
                  <c:v>0.73958094092799997</c:v>
                </c:pt>
                <c:pt idx="4106">
                  <c:v>0.73925834209100005</c:v>
                </c:pt>
                <c:pt idx="4107">
                  <c:v>0.74942889815500002</c:v>
                </c:pt>
                <c:pt idx="4108">
                  <c:v>0.74080776518500002</c:v>
                </c:pt>
                <c:pt idx="4109">
                  <c:v>0.74224350289600005</c:v>
                </c:pt>
                <c:pt idx="4110">
                  <c:v>0.74731755809099998</c:v>
                </c:pt>
                <c:pt idx="4111">
                  <c:v>0.73326312899199997</c:v>
                </c:pt>
                <c:pt idx="4112">
                  <c:v>0.76332137273699996</c:v>
                </c:pt>
                <c:pt idx="4113">
                  <c:v>0.73312267603900005</c:v>
                </c:pt>
                <c:pt idx="4114">
                  <c:v>0.74516925696500003</c:v>
                </c:pt>
                <c:pt idx="4115">
                  <c:v>0.75993110009800002</c:v>
                </c:pt>
                <c:pt idx="4116">
                  <c:v>0.74009326141499998</c:v>
                </c:pt>
                <c:pt idx="4117">
                  <c:v>0.75985745224500001</c:v>
                </c:pt>
                <c:pt idx="4118">
                  <c:v>0.731778100396</c:v>
                </c:pt>
                <c:pt idx="4119">
                  <c:v>0.75097484128000003</c:v>
                </c:pt>
                <c:pt idx="4120">
                  <c:v>0.74758638592100002</c:v>
                </c:pt>
                <c:pt idx="4121">
                  <c:v>0.75511687275299999</c:v>
                </c:pt>
                <c:pt idx="4122">
                  <c:v>0.72680267267800003</c:v>
                </c:pt>
                <c:pt idx="4123">
                  <c:v>0.82281375548699998</c:v>
                </c:pt>
                <c:pt idx="4124">
                  <c:v>0.74269211183200001</c:v>
                </c:pt>
                <c:pt idx="4125">
                  <c:v>0.76736953173800004</c:v>
                </c:pt>
                <c:pt idx="4126">
                  <c:v>0.75830947202300003</c:v>
                </c:pt>
                <c:pt idx="4127">
                  <c:v>0.75921137848700004</c:v>
                </c:pt>
                <c:pt idx="4128">
                  <c:v>0.79016383607700003</c:v>
                </c:pt>
                <c:pt idx="4129">
                  <c:v>0.74136794748900003</c:v>
                </c:pt>
                <c:pt idx="4130">
                  <c:v>0.81885856217499997</c:v>
                </c:pt>
                <c:pt idx="4131">
                  <c:v>0.75432323499300002</c:v>
                </c:pt>
                <c:pt idx="4132">
                  <c:v>0.757899548338</c:v>
                </c:pt>
                <c:pt idx="4133">
                  <c:v>0.744360463478</c:v>
                </c:pt>
                <c:pt idx="4134">
                  <c:v>0.83306021200799996</c:v>
                </c:pt>
                <c:pt idx="4135">
                  <c:v>0.76043515080599999</c:v>
                </c:pt>
                <c:pt idx="4136">
                  <c:v>0.75330579363500005</c:v>
                </c:pt>
                <c:pt idx="4137">
                  <c:v>0.74440477226699997</c:v>
                </c:pt>
                <c:pt idx="4138">
                  <c:v>0.86177921105400002</c:v>
                </c:pt>
                <c:pt idx="4139">
                  <c:v>0.75015187121299998</c:v>
                </c:pt>
                <c:pt idx="4140">
                  <c:v>0.74353439962199996</c:v>
                </c:pt>
                <c:pt idx="4141">
                  <c:v>0.75768932697900004</c:v>
                </c:pt>
                <c:pt idx="4142">
                  <c:v>0.78402386551500003</c:v>
                </c:pt>
                <c:pt idx="4143">
                  <c:v>0.74363529899000003</c:v>
                </c:pt>
                <c:pt idx="4144">
                  <c:v>0.74990017888799998</c:v>
                </c:pt>
                <c:pt idx="4145">
                  <c:v>0.808849240182</c:v>
                </c:pt>
                <c:pt idx="4146">
                  <c:v>0.78085347021499996</c:v>
                </c:pt>
                <c:pt idx="4147">
                  <c:v>0.75480772657600004</c:v>
                </c:pt>
                <c:pt idx="4148">
                  <c:v>0.85815335654400005</c:v>
                </c:pt>
                <c:pt idx="4149">
                  <c:v>0.81883230238500004</c:v>
                </c:pt>
                <c:pt idx="4150">
                  <c:v>0.75166698182799996</c:v>
                </c:pt>
                <c:pt idx="4151">
                  <c:v>0.91758031196500001</c:v>
                </c:pt>
                <c:pt idx="4152">
                  <c:v>0.86034154198000001</c:v>
                </c:pt>
                <c:pt idx="4153">
                  <c:v>0.83748796420799998</c:v>
                </c:pt>
                <c:pt idx="4154">
                  <c:v>0.92016306632800005</c:v>
                </c:pt>
                <c:pt idx="4155">
                  <c:v>0.900961509268</c:v>
                </c:pt>
                <c:pt idx="4156">
                  <c:v>0.82288866573599995</c:v>
                </c:pt>
                <c:pt idx="4157">
                  <c:v>0.92597456811900003</c:v>
                </c:pt>
                <c:pt idx="4158">
                  <c:v>0.88519237293899999</c:v>
                </c:pt>
                <c:pt idx="4159">
                  <c:v>0.84624998727800005</c:v>
                </c:pt>
                <c:pt idx="4160">
                  <c:v>0.87452765298799995</c:v>
                </c:pt>
                <c:pt idx="4161">
                  <c:v>0.926744269339</c:v>
                </c:pt>
                <c:pt idx="4162">
                  <c:v>0.85253653196900003</c:v>
                </c:pt>
                <c:pt idx="4163">
                  <c:v>0.84219513253599998</c:v>
                </c:pt>
                <c:pt idx="4164">
                  <c:v>0.91320587473100001</c:v>
                </c:pt>
                <c:pt idx="4165">
                  <c:v>0.87632080504900001</c:v>
                </c:pt>
                <c:pt idx="4166">
                  <c:v>0.85005760034800004</c:v>
                </c:pt>
                <c:pt idx="4167">
                  <c:v>0.92296950996600002</c:v>
                </c:pt>
                <c:pt idx="4168">
                  <c:v>0.84720974555100004</c:v>
                </c:pt>
                <c:pt idx="4169">
                  <c:v>0.78006491250800003</c:v>
                </c:pt>
                <c:pt idx="4170">
                  <c:v>0.87830423273500002</c:v>
                </c:pt>
                <c:pt idx="4171">
                  <c:v>0.86242725874100001</c:v>
                </c:pt>
                <c:pt idx="4172">
                  <c:v>0.82576581121399995</c:v>
                </c:pt>
                <c:pt idx="4173">
                  <c:v>0.860313084304</c:v>
                </c:pt>
                <c:pt idx="4174">
                  <c:v>0.88298769844000002</c:v>
                </c:pt>
                <c:pt idx="4175">
                  <c:v>0.82821770911399994</c:v>
                </c:pt>
                <c:pt idx="4176">
                  <c:v>0.84675002894399998</c:v>
                </c:pt>
                <c:pt idx="4177">
                  <c:v>0.84527467540400003</c:v>
                </c:pt>
                <c:pt idx="4178">
                  <c:v>0.74982474440799995</c:v>
                </c:pt>
                <c:pt idx="4179">
                  <c:v>0.74559959801099995</c:v>
                </c:pt>
                <c:pt idx="4180">
                  <c:v>0.75569879570999998</c:v>
                </c:pt>
                <c:pt idx="4181">
                  <c:v>0.72944500375800003</c:v>
                </c:pt>
                <c:pt idx="4182">
                  <c:v>0.74498340053300005</c:v>
                </c:pt>
                <c:pt idx="4183">
                  <c:v>0.72980971815100004</c:v>
                </c:pt>
                <c:pt idx="4184">
                  <c:v>0.73459431618500004</c:v>
                </c:pt>
                <c:pt idx="4185">
                  <c:v>0.72737685537499996</c:v>
                </c:pt>
                <c:pt idx="4186">
                  <c:v>0.738549404016</c:v>
                </c:pt>
                <c:pt idx="4187">
                  <c:v>0.75489675616999996</c:v>
                </c:pt>
                <c:pt idx="4188">
                  <c:v>0.773801103745</c:v>
                </c:pt>
                <c:pt idx="4189">
                  <c:v>0.77890570093900002</c:v>
                </c:pt>
                <c:pt idx="4190">
                  <c:v>0.76099815033600005</c:v>
                </c:pt>
                <c:pt idx="4191">
                  <c:v>0.76416598361599997</c:v>
                </c:pt>
                <c:pt idx="4192">
                  <c:v>0.76983553404600003</c:v>
                </c:pt>
                <c:pt idx="4193">
                  <c:v>0.76729534474399996</c:v>
                </c:pt>
                <c:pt idx="4194">
                  <c:v>0.765837745051</c:v>
                </c:pt>
                <c:pt idx="4195">
                  <c:v>0.77149817879399996</c:v>
                </c:pt>
                <c:pt idx="4196">
                  <c:v>0.76859894790799999</c:v>
                </c:pt>
                <c:pt idx="4197">
                  <c:v>0.77361453322899998</c:v>
                </c:pt>
                <c:pt idx="4198">
                  <c:v>0.77177611090800002</c:v>
                </c:pt>
                <c:pt idx="4199">
                  <c:v>0.80556941067499999</c:v>
                </c:pt>
                <c:pt idx="4200">
                  <c:v>0.77158906010299999</c:v>
                </c:pt>
                <c:pt idx="4201">
                  <c:v>0.77282793412799999</c:v>
                </c:pt>
                <c:pt idx="4202">
                  <c:v>0.79493820146399996</c:v>
                </c:pt>
                <c:pt idx="4203">
                  <c:v>0.76846083171000001</c:v>
                </c:pt>
                <c:pt idx="4204">
                  <c:v>0.80648961104799999</c:v>
                </c:pt>
                <c:pt idx="4205">
                  <c:v>0.77747629697099996</c:v>
                </c:pt>
                <c:pt idx="4206">
                  <c:v>0.77278542190300004</c:v>
                </c:pt>
                <c:pt idx="4207">
                  <c:v>0.77302167370300001</c:v>
                </c:pt>
                <c:pt idx="4208">
                  <c:v>0.76334808793099995</c:v>
                </c:pt>
                <c:pt idx="4209">
                  <c:v>0.770751396481</c:v>
                </c:pt>
                <c:pt idx="4210">
                  <c:v>0.77116915208199999</c:v>
                </c:pt>
                <c:pt idx="4211">
                  <c:v>0.76203586623200004</c:v>
                </c:pt>
                <c:pt idx="4212">
                  <c:v>0.77809208364799998</c:v>
                </c:pt>
                <c:pt idx="4213">
                  <c:v>0.76056574555300005</c:v>
                </c:pt>
                <c:pt idx="4214">
                  <c:v>0.75713508032999999</c:v>
                </c:pt>
                <c:pt idx="4215">
                  <c:v>0.75575586426200003</c:v>
                </c:pt>
                <c:pt idx="4216">
                  <c:v>0.73593353351900004</c:v>
                </c:pt>
                <c:pt idx="4217">
                  <c:v>0.74990606894199996</c:v>
                </c:pt>
                <c:pt idx="4218">
                  <c:v>0.73044835299199995</c:v>
                </c:pt>
                <c:pt idx="4219">
                  <c:v>0.72113023330100001</c:v>
                </c:pt>
                <c:pt idx="4220">
                  <c:v>0.74924119934300004</c:v>
                </c:pt>
                <c:pt idx="4221">
                  <c:v>0.73076180622800002</c:v>
                </c:pt>
                <c:pt idx="4222">
                  <c:v>0.75295539745200002</c:v>
                </c:pt>
                <c:pt idx="4223">
                  <c:v>0.75611060056799995</c:v>
                </c:pt>
                <c:pt idx="4224">
                  <c:v>0.74219524303100004</c:v>
                </c:pt>
                <c:pt idx="4225">
                  <c:v>0.75752033306599997</c:v>
                </c:pt>
                <c:pt idx="4226">
                  <c:v>0.75298046283700004</c:v>
                </c:pt>
                <c:pt idx="4227">
                  <c:v>0.77742599907400001</c:v>
                </c:pt>
                <c:pt idx="4228">
                  <c:v>0.74759699299299998</c:v>
                </c:pt>
                <c:pt idx="4229">
                  <c:v>0.74876543770600001</c:v>
                </c:pt>
                <c:pt idx="4230">
                  <c:v>0.80342079377700004</c:v>
                </c:pt>
                <c:pt idx="4231">
                  <c:v>0.74766125930799998</c:v>
                </c:pt>
                <c:pt idx="4232">
                  <c:v>0.78298453357700004</c:v>
                </c:pt>
                <c:pt idx="4233">
                  <c:v>0.74601163260699999</c:v>
                </c:pt>
                <c:pt idx="4234">
                  <c:v>0.77559958183099997</c:v>
                </c:pt>
                <c:pt idx="4235">
                  <c:v>0.74820709235399996</c:v>
                </c:pt>
                <c:pt idx="4236">
                  <c:v>0.743569909059</c:v>
                </c:pt>
                <c:pt idx="4237">
                  <c:v>0.74578986097300004</c:v>
                </c:pt>
                <c:pt idx="4238">
                  <c:v>0.77884694285099998</c:v>
                </c:pt>
                <c:pt idx="4239">
                  <c:v>0.74574950629100001</c:v>
                </c:pt>
                <c:pt idx="4240">
                  <c:v>0.73699821739600002</c:v>
                </c:pt>
                <c:pt idx="4241">
                  <c:v>0.82376428037600002</c:v>
                </c:pt>
                <c:pt idx="4242">
                  <c:v>0.74362480557499999</c:v>
                </c:pt>
                <c:pt idx="4243">
                  <c:v>0.74144893994100003</c:v>
                </c:pt>
                <c:pt idx="4244">
                  <c:v>0.74731080485099999</c:v>
                </c:pt>
                <c:pt idx="4245">
                  <c:v>0.79278382078800003</c:v>
                </c:pt>
                <c:pt idx="4246">
                  <c:v>0.74426266510500005</c:v>
                </c:pt>
                <c:pt idx="4247">
                  <c:v>0.74505389078899997</c:v>
                </c:pt>
                <c:pt idx="4248">
                  <c:v>0.74420933596700001</c:v>
                </c:pt>
                <c:pt idx="4249">
                  <c:v>0.77526411133999995</c:v>
                </c:pt>
                <c:pt idx="4250">
                  <c:v>0.73886018456400004</c:v>
                </c:pt>
                <c:pt idx="4251">
                  <c:v>0.74369926840099998</c:v>
                </c:pt>
                <c:pt idx="4252">
                  <c:v>0.77125297652199998</c:v>
                </c:pt>
                <c:pt idx="4253">
                  <c:v>0.73509572623700004</c:v>
                </c:pt>
                <c:pt idx="4254">
                  <c:v>0.75631520255700002</c:v>
                </c:pt>
                <c:pt idx="4255">
                  <c:v>0.77164994855000002</c:v>
                </c:pt>
                <c:pt idx="4256">
                  <c:v>0.72911705460499998</c:v>
                </c:pt>
                <c:pt idx="4257">
                  <c:v>0.73748969606100001</c:v>
                </c:pt>
                <c:pt idx="4258">
                  <c:v>0.74544205659600005</c:v>
                </c:pt>
                <c:pt idx="4259">
                  <c:v>0.77603422343700001</c:v>
                </c:pt>
                <c:pt idx="4260">
                  <c:v>0.73685105685200003</c:v>
                </c:pt>
                <c:pt idx="4261">
                  <c:v>0.77269688301299999</c:v>
                </c:pt>
                <c:pt idx="4262">
                  <c:v>0.74256555085200004</c:v>
                </c:pt>
                <c:pt idx="4263">
                  <c:v>0.73274647968200002</c:v>
                </c:pt>
                <c:pt idx="4264">
                  <c:v>0.73577724606999995</c:v>
                </c:pt>
                <c:pt idx="4265">
                  <c:v>0.75461578180300004</c:v>
                </c:pt>
                <c:pt idx="4266">
                  <c:v>0.73294771604999998</c:v>
                </c:pt>
                <c:pt idx="4267">
                  <c:v>0.73493541841499999</c:v>
                </c:pt>
                <c:pt idx="4268">
                  <c:v>0.74343092379300002</c:v>
                </c:pt>
                <c:pt idx="4269">
                  <c:v>0.73335898001400002</c:v>
                </c:pt>
                <c:pt idx="4270">
                  <c:v>0.73521690028700004</c:v>
                </c:pt>
                <c:pt idx="4271">
                  <c:v>0.733639701064</c:v>
                </c:pt>
                <c:pt idx="4272">
                  <c:v>0.73510300146200003</c:v>
                </c:pt>
                <c:pt idx="4273">
                  <c:v>0.72058495974699999</c:v>
                </c:pt>
                <c:pt idx="4274">
                  <c:v>0.73167282539199996</c:v>
                </c:pt>
                <c:pt idx="4275">
                  <c:v>0.73893020070799997</c:v>
                </c:pt>
                <c:pt idx="4276">
                  <c:v>0.72666334363200002</c:v>
                </c:pt>
                <c:pt idx="4277">
                  <c:v>0.72355740334899998</c:v>
                </c:pt>
                <c:pt idx="4278">
                  <c:v>0.73715268049600002</c:v>
                </c:pt>
                <c:pt idx="4279">
                  <c:v>0.719963356439</c:v>
                </c:pt>
                <c:pt idx="4280">
                  <c:v>0.72922704173499997</c:v>
                </c:pt>
                <c:pt idx="4281">
                  <c:v>0.73768725941400004</c:v>
                </c:pt>
                <c:pt idx="4282">
                  <c:v>0.72249838840799996</c:v>
                </c:pt>
                <c:pt idx="4283">
                  <c:v>0.72181480268700005</c:v>
                </c:pt>
                <c:pt idx="4284">
                  <c:v>0.73755413874800002</c:v>
                </c:pt>
                <c:pt idx="4285">
                  <c:v>0.724212779167</c:v>
                </c:pt>
                <c:pt idx="4286">
                  <c:v>0.72148979356099996</c:v>
                </c:pt>
                <c:pt idx="4287">
                  <c:v>0.73105024553800002</c:v>
                </c:pt>
                <c:pt idx="4288">
                  <c:v>0.73785501479399995</c:v>
                </c:pt>
                <c:pt idx="4289">
                  <c:v>0.72751880368599997</c:v>
                </c:pt>
                <c:pt idx="4290">
                  <c:v>0.73547927892800002</c:v>
                </c:pt>
                <c:pt idx="4291">
                  <c:v>0.73745963570299999</c:v>
                </c:pt>
                <c:pt idx="4292">
                  <c:v>0.72031306171599996</c:v>
                </c:pt>
                <c:pt idx="4293">
                  <c:v>0.72367947293599999</c:v>
                </c:pt>
                <c:pt idx="4294">
                  <c:v>0.71795151786900002</c:v>
                </c:pt>
                <c:pt idx="4295">
                  <c:v>0.72745714217199997</c:v>
                </c:pt>
                <c:pt idx="4296">
                  <c:v>0.72746546573299997</c:v>
                </c:pt>
                <c:pt idx="4297">
                  <c:v>0.719317962777</c:v>
                </c:pt>
                <c:pt idx="4298">
                  <c:v>0.73808696340500002</c:v>
                </c:pt>
                <c:pt idx="4299">
                  <c:v>0.71665500996099996</c:v>
                </c:pt>
                <c:pt idx="4300">
                  <c:v>0.730141196509</c:v>
                </c:pt>
                <c:pt idx="4301">
                  <c:v>0.72209881944499998</c:v>
                </c:pt>
                <c:pt idx="4302">
                  <c:v>0.72321060015299998</c:v>
                </c:pt>
                <c:pt idx="4303">
                  <c:v>0.719267162761</c:v>
                </c:pt>
                <c:pt idx="4304">
                  <c:v>0.73081129707199999</c:v>
                </c:pt>
                <c:pt idx="4305">
                  <c:v>0.72747893631799998</c:v>
                </c:pt>
                <c:pt idx="4306">
                  <c:v>0.723980603577</c:v>
                </c:pt>
                <c:pt idx="4307">
                  <c:v>0.71817446941200003</c:v>
                </c:pt>
                <c:pt idx="4308">
                  <c:v>0.72400409878600003</c:v>
                </c:pt>
                <c:pt idx="4309">
                  <c:v>0.72662425853199997</c:v>
                </c:pt>
                <c:pt idx="4310">
                  <c:v>0.72351904972699999</c:v>
                </c:pt>
                <c:pt idx="4311">
                  <c:v>0.71844126226500005</c:v>
                </c:pt>
                <c:pt idx="4312">
                  <c:v>0.72959009444900003</c:v>
                </c:pt>
                <c:pt idx="4313">
                  <c:v>0.72068598989199995</c:v>
                </c:pt>
                <c:pt idx="4314">
                  <c:v>0.72181968752500003</c:v>
                </c:pt>
                <c:pt idx="4315">
                  <c:v>0.72643233807999996</c:v>
                </c:pt>
                <c:pt idx="4316">
                  <c:v>0.72482685898999999</c:v>
                </c:pt>
                <c:pt idx="4317">
                  <c:v>0.72300241860000003</c:v>
                </c:pt>
                <c:pt idx="4318">
                  <c:v>0.71782439362100003</c:v>
                </c:pt>
                <c:pt idx="4319">
                  <c:v>0.72387225864799998</c:v>
                </c:pt>
                <c:pt idx="4320">
                  <c:v>0.72948580518200001</c:v>
                </c:pt>
                <c:pt idx="4321">
                  <c:v>0.719408444629</c:v>
                </c:pt>
                <c:pt idx="4322">
                  <c:v>0.72905312100399999</c:v>
                </c:pt>
                <c:pt idx="4323">
                  <c:v>0.72472796012899998</c:v>
                </c:pt>
                <c:pt idx="4324">
                  <c:v>0.72086434660200005</c:v>
                </c:pt>
                <c:pt idx="4325">
                  <c:v>0.72789244138999998</c:v>
                </c:pt>
                <c:pt idx="4326">
                  <c:v>0.72898467933800004</c:v>
                </c:pt>
                <c:pt idx="4327">
                  <c:v>0.71831282614299996</c:v>
                </c:pt>
                <c:pt idx="4328">
                  <c:v>0.72155178366499995</c:v>
                </c:pt>
                <c:pt idx="4329">
                  <c:v>0.73218154675900005</c:v>
                </c:pt>
                <c:pt idx="4330">
                  <c:v>0.72443949067199997</c:v>
                </c:pt>
                <c:pt idx="4331">
                  <c:v>0.74839424459100001</c:v>
                </c:pt>
                <c:pt idx="4332">
                  <c:v>0.74864581672499997</c:v>
                </c:pt>
                <c:pt idx="4333">
                  <c:v>0.72439316992400005</c:v>
                </c:pt>
                <c:pt idx="4334">
                  <c:v>0.72235547448899995</c:v>
                </c:pt>
                <c:pt idx="4335">
                  <c:v>0.75130382603000001</c:v>
                </c:pt>
                <c:pt idx="4336">
                  <c:v>0.73483491112599997</c:v>
                </c:pt>
                <c:pt idx="4337">
                  <c:v>0.71926741092699997</c:v>
                </c:pt>
                <c:pt idx="4338">
                  <c:v>0.76595171810899998</c:v>
                </c:pt>
                <c:pt idx="4339">
                  <c:v>0.76118433813800002</c:v>
                </c:pt>
                <c:pt idx="4340">
                  <c:v>0.73782197663899995</c:v>
                </c:pt>
                <c:pt idx="4341">
                  <c:v>0.77000529602599999</c:v>
                </c:pt>
                <c:pt idx="4342">
                  <c:v>0.76967918931000001</c:v>
                </c:pt>
                <c:pt idx="4343">
                  <c:v>0.76645193392199995</c:v>
                </c:pt>
                <c:pt idx="4344">
                  <c:v>0.76850270961800005</c:v>
                </c:pt>
                <c:pt idx="4345">
                  <c:v>0.76970534681500002</c:v>
                </c:pt>
                <c:pt idx="4346">
                  <c:v>0.76490107323800005</c:v>
                </c:pt>
                <c:pt idx="4347">
                  <c:v>0.77349611579199995</c:v>
                </c:pt>
                <c:pt idx="4348">
                  <c:v>0.78284107740999997</c:v>
                </c:pt>
                <c:pt idx="4349">
                  <c:v>0.77363363149800002</c:v>
                </c:pt>
                <c:pt idx="4350">
                  <c:v>0.776911902268</c:v>
                </c:pt>
                <c:pt idx="4351">
                  <c:v>0.76948523046600004</c:v>
                </c:pt>
                <c:pt idx="4352">
                  <c:v>0.77046068884300001</c:v>
                </c:pt>
                <c:pt idx="4353">
                  <c:v>0.77369792187999997</c:v>
                </c:pt>
                <c:pt idx="4354">
                  <c:v>0.77099957457099999</c:v>
                </c:pt>
                <c:pt idx="4355">
                  <c:v>0.76857576629299995</c:v>
                </c:pt>
                <c:pt idx="4356">
                  <c:v>0.770982449076</c:v>
                </c:pt>
                <c:pt idx="4357">
                  <c:v>0.77433148399999996</c:v>
                </c:pt>
                <c:pt idx="4358">
                  <c:v>0.76835668242599997</c:v>
                </c:pt>
                <c:pt idx="4359">
                  <c:v>0.77107751903599997</c:v>
                </c:pt>
                <c:pt idx="4360">
                  <c:v>0.77277180351300001</c:v>
                </c:pt>
                <c:pt idx="4361">
                  <c:v>0.76717491340199995</c:v>
                </c:pt>
                <c:pt idx="4362">
                  <c:v>0.77215443664500005</c:v>
                </c:pt>
                <c:pt idx="4363">
                  <c:v>0.77627462838500005</c:v>
                </c:pt>
                <c:pt idx="4364">
                  <c:v>0.77531117091599999</c:v>
                </c:pt>
                <c:pt idx="4365">
                  <c:v>0.77013788780400005</c:v>
                </c:pt>
                <c:pt idx="4366">
                  <c:v>0.78001247302300003</c:v>
                </c:pt>
                <c:pt idx="4367">
                  <c:v>0.77938541176700005</c:v>
                </c:pt>
                <c:pt idx="4368">
                  <c:v>0.77854262577699995</c:v>
                </c:pt>
                <c:pt idx="4369">
                  <c:v>0.78463432898800001</c:v>
                </c:pt>
                <c:pt idx="4370">
                  <c:v>0.76996577755899998</c:v>
                </c:pt>
                <c:pt idx="4371">
                  <c:v>0.78183657917000005</c:v>
                </c:pt>
                <c:pt idx="4372">
                  <c:v>0.79997439301700002</c:v>
                </c:pt>
                <c:pt idx="4373">
                  <c:v>0.77495245161100001</c:v>
                </c:pt>
                <c:pt idx="4374">
                  <c:v>0.77715268520299996</c:v>
                </c:pt>
                <c:pt idx="4375">
                  <c:v>0.80200087911600004</c:v>
                </c:pt>
                <c:pt idx="4376">
                  <c:v>0.80411074541399996</c:v>
                </c:pt>
                <c:pt idx="4377">
                  <c:v>0.78515287019500002</c:v>
                </c:pt>
                <c:pt idx="4378">
                  <c:v>0.78178897674799996</c:v>
                </c:pt>
                <c:pt idx="4379">
                  <c:v>0.80934404395399995</c:v>
                </c:pt>
                <c:pt idx="4380">
                  <c:v>0.78103573783400004</c:v>
                </c:pt>
                <c:pt idx="4381">
                  <c:v>0.78601327612000005</c:v>
                </c:pt>
                <c:pt idx="4382">
                  <c:v>0.81433284496000002</c:v>
                </c:pt>
                <c:pt idx="4383">
                  <c:v>0.80854213830699995</c:v>
                </c:pt>
                <c:pt idx="4384">
                  <c:v>0.811994514527</c:v>
                </c:pt>
                <c:pt idx="4385">
                  <c:v>0.81408007824600004</c:v>
                </c:pt>
                <c:pt idx="4386">
                  <c:v>0.81828746219199999</c:v>
                </c:pt>
                <c:pt idx="4387">
                  <c:v>0.81309408532000005</c:v>
                </c:pt>
                <c:pt idx="4388">
                  <c:v>0.81295752782499997</c:v>
                </c:pt>
                <c:pt idx="4389">
                  <c:v>0.81705223570999996</c:v>
                </c:pt>
                <c:pt idx="4390">
                  <c:v>0.81073174270399995</c:v>
                </c:pt>
                <c:pt idx="4391">
                  <c:v>0.81166271812299995</c:v>
                </c:pt>
                <c:pt idx="4392">
                  <c:v>0.807755766682</c:v>
                </c:pt>
                <c:pt idx="4393">
                  <c:v>0.80556110935000003</c:v>
                </c:pt>
                <c:pt idx="4394">
                  <c:v>0.79102373682000005</c:v>
                </c:pt>
                <c:pt idx="4395">
                  <c:v>0.80474920563200003</c:v>
                </c:pt>
                <c:pt idx="4396">
                  <c:v>0.79202758602000001</c:v>
                </c:pt>
                <c:pt idx="4397">
                  <c:v>0.79894580519799996</c:v>
                </c:pt>
                <c:pt idx="4398">
                  <c:v>0.80084169402100003</c:v>
                </c:pt>
                <c:pt idx="4399">
                  <c:v>0.79256399523300003</c:v>
                </c:pt>
                <c:pt idx="4400">
                  <c:v>0.79064255982200005</c:v>
                </c:pt>
                <c:pt idx="4401">
                  <c:v>0.796876704612</c:v>
                </c:pt>
                <c:pt idx="4402">
                  <c:v>0.79932182338199997</c:v>
                </c:pt>
                <c:pt idx="4403">
                  <c:v>0.79138052827600003</c:v>
                </c:pt>
                <c:pt idx="4404">
                  <c:v>0.79425917906700005</c:v>
                </c:pt>
                <c:pt idx="4405">
                  <c:v>0.787954484994</c:v>
                </c:pt>
                <c:pt idx="4406">
                  <c:v>0.79103735808999998</c:v>
                </c:pt>
                <c:pt idx="4407">
                  <c:v>0.79838594284300002</c:v>
                </c:pt>
                <c:pt idx="4408">
                  <c:v>0.80409962496099996</c:v>
                </c:pt>
                <c:pt idx="4409">
                  <c:v>0.79475055590400001</c:v>
                </c:pt>
                <c:pt idx="4410">
                  <c:v>0.80712655665900002</c:v>
                </c:pt>
                <c:pt idx="4411">
                  <c:v>0.80588742179200001</c:v>
                </c:pt>
                <c:pt idx="4412">
                  <c:v>0.79598659282999995</c:v>
                </c:pt>
                <c:pt idx="4413">
                  <c:v>0.809984955969</c:v>
                </c:pt>
                <c:pt idx="4414">
                  <c:v>0.80566353503900001</c:v>
                </c:pt>
                <c:pt idx="4415">
                  <c:v>0.79475471199699999</c:v>
                </c:pt>
                <c:pt idx="4416">
                  <c:v>0.80928989494600001</c:v>
                </c:pt>
                <c:pt idx="4417">
                  <c:v>0.81006684786700001</c:v>
                </c:pt>
                <c:pt idx="4418">
                  <c:v>0.81145459846699997</c:v>
                </c:pt>
                <c:pt idx="4419">
                  <c:v>0.803316153373</c:v>
                </c:pt>
                <c:pt idx="4420">
                  <c:v>0.82535228764199997</c:v>
                </c:pt>
                <c:pt idx="4421">
                  <c:v>0.81225766454600001</c:v>
                </c:pt>
                <c:pt idx="4422">
                  <c:v>0.80893457286500003</c:v>
                </c:pt>
                <c:pt idx="4423">
                  <c:v>0.81324770384699996</c:v>
                </c:pt>
                <c:pt idx="4424">
                  <c:v>0.81504354338200002</c:v>
                </c:pt>
                <c:pt idx="4425">
                  <c:v>0.81652412080100001</c:v>
                </c:pt>
                <c:pt idx="4426">
                  <c:v>0.83183817338800004</c:v>
                </c:pt>
                <c:pt idx="4427">
                  <c:v>0.82102022415099996</c:v>
                </c:pt>
                <c:pt idx="4428">
                  <c:v>0.83905838007</c:v>
                </c:pt>
                <c:pt idx="4429">
                  <c:v>0.82238310653000002</c:v>
                </c:pt>
                <c:pt idx="4430">
                  <c:v>0.82903671970299997</c:v>
                </c:pt>
                <c:pt idx="4431">
                  <c:v>0.83121797069600001</c:v>
                </c:pt>
                <c:pt idx="4432">
                  <c:v>0.83090221379700002</c:v>
                </c:pt>
                <c:pt idx="4433">
                  <c:v>0.82021829934900004</c:v>
                </c:pt>
                <c:pt idx="4434">
                  <c:v>0.83713554070399998</c:v>
                </c:pt>
                <c:pt idx="4435">
                  <c:v>0.83280058291699999</c:v>
                </c:pt>
                <c:pt idx="4436">
                  <c:v>0.83607959951099997</c:v>
                </c:pt>
                <c:pt idx="4437">
                  <c:v>0.835764546745</c:v>
                </c:pt>
                <c:pt idx="4438">
                  <c:v>0.83400204486100005</c:v>
                </c:pt>
                <c:pt idx="4439">
                  <c:v>0.83622718938399998</c:v>
                </c:pt>
                <c:pt idx="4440">
                  <c:v>0.83582970470399998</c:v>
                </c:pt>
                <c:pt idx="4441">
                  <c:v>0.83628098277999996</c:v>
                </c:pt>
                <c:pt idx="4442">
                  <c:v>0.85361026010200003</c:v>
                </c:pt>
                <c:pt idx="4443">
                  <c:v>0.83187404137999998</c:v>
                </c:pt>
                <c:pt idx="4444">
                  <c:v>0.85158744130300001</c:v>
                </c:pt>
                <c:pt idx="4445">
                  <c:v>0.84307785305100003</c:v>
                </c:pt>
                <c:pt idx="4446">
                  <c:v>0.83703990574599996</c:v>
                </c:pt>
                <c:pt idx="4447">
                  <c:v>0.84134611332599996</c:v>
                </c:pt>
                <c:pt idx="4448">
                  <c:v>0.84214550662800003</c:v>
                </c:pt>
                <c:pt idx="4449">
                  <c:v>0.84729585753799996</c:v>
                </c:pt>
                <c:pt idx="4450">
                  <c:v>0.831709496311</c:v>
                </c:pt>
                <c:pt idx="4451">
                  <c:v>0.83157939468800002</c:v>
                </c:pt>
                <c:pt idx="4452">
                  <c:v>0.84490931130699998</c:v>
                </c:pt>
                <c:pt idx="4453">
                  <c:v>0.835885467948</c:v>
                </c:pt>
                <c:pt idx="4454">
                  <c:v>0.819077966775</c:v>
                </c:pt>
                <c:pt idx="4455">
                  <c:v>0.823772119995</c:v>
                </c:pt>
                <c:pt idx="4456">
                  <c:v>0.83948596701900002</c:v>
                </c:pt>
                <c:pt idx="4457">
                  <c:v>0.84159367364899995</c:v>
                </c:pt>
                <c:pt idx="4458">
                  <c:v>0.80583345128700001</c:v>
                </c:pt>
                <c:pt idx="4459">
                  <c:v>0.82274900542499996</c:v>
                </c:pt>
                <c:pt idx="4460">
                  <c:v>0.82996483867699999</c:v>
                </c:pt>
                <c:pt idx="4461">
                  <c:v>0.80974225692799995</c:v>
                </c:pt>
                <c:pt idx="4462">
                  <c:v>0.80437949609199999</c:v>
                </c:pt>
                <c:pt idx="4463">
                  <c:v>0.80455669212699998</c:v>
                </c:pt>
                <c:pt idx="4464">
                  <c:v>0.81285686535500001</c:v>
                </c:pt>
                <c:pt idx="4465">
                  <c:v>0.78721167321399999</c:v>
                </c:pt>
                <c:pt idx="4466">
                  <c:v>0.80262565604400005</c:v>
                </c:pt>
                <c:pt idx="4467">
                  <c:v>0.810505488321</c:v>
                </c:pt>
                <c:pt idx="4468">
                  <c:v>0.77659306919100002</c:v>
                </c:pt>
                <c:pt idx="4469">
                  <c:v>0.80184954262999997</c:v>
                </c:pt>
                <c:pt idx="4470">
                  <c:v>0.79002532048399998</c:v>
                </c:pt>
                <c:pt idx="4471">
                  <c:v>0.78561085602199998</c:v>
                </c:pt>
                <c:pt idx="4472">
                  <c:v>0.77916606506599995</c:v>
                </c:pt>
                <c:pt idx="4473">
                  <c:v>0.79796377082100001</c:v>
                </c:pt>
                <c:pt idx="4474">
                  <c:v>0.80245934564200005</c:v>
                </c:pt>
                <c:pt idx="4475">
                  <c:v>0.76497003870900004</c:v>
                </c:pt>
                <c:pt idx="4476">
                  <c:v>0.77414894198499995</c:v>
                </c:pt>
                <c:pt idx="4477">
                  <c:v>0.79286172441199998</c:v>
                </c:pt>
                <c:pt idx="4478">
                  <c:v>0.77874519079100002</c:v>
                </c:pt>
                <c:pt idx="4479">
                  <c:v>0.77280110344800002</c:v>
                </c:pt>
                <c:pt idx="4480">
                  <c:v>0.76113409547800004</c:v>
                </c:pt>
                <c:pt idx="4481">
                  <c:v>0.75477265846499997</c:v>
                </c:pt>
                <c:pt idx="4482">
                  <c:v>0.77203401040599995</c:v>
                </c:pt>
                <c:pt idx="4483">
                  <c:v>0.77249376677399995</c:v>
                </c:pt>
                <c:pt idx="4484">
                  <c:v>0.77280524291700003</c:v>
                </c:pt>
                <c:pt idx="4485">
                  <c:v>0.74578953894</c:v>
                </c:pt>
                <c:pt idx="4486">
                  <c:v>0.77155969869399998</c:v>
                </c:pt>
                <c:pt idx="4487">
                  <c:v>0.77240410078499999</c:v>
                </c:pt>
                <c:pt idx="4488">
                  <c:v>0.75109444188100005</c:v>
                </c:pt>
                <c:pt idx="4489">
                  <c:v>0.76103317899</c:v>
                </c:pt>
                <c:pt idx="4490">
                  <c:v>0.75090025477199995</c:v>
                </c:pt>
                <c:pt idx="4491">
                  <c:v>0.73968375612799997</c:v>
                </c:pt>
                <c:pt idx="4492">
                  <c:v>0.759417569332</c:v>
                </c:pt>
                <c:pt idx="4493">
                  <c:v>0.75989442498899995</c:v>
                </c:pt>
                <c:pt idx="4494">
                  <c:v>0.73878809567299997</c:v>
                </c:pt>
                <c:pt idx="4495">
                  <c:v>0.73590989635699999</c:v>
                </c:pt>
                <c:pt idx="4496">
                  <c:v>0.759094994759</c:v>
                </c:pt>
                <c:pt idx="4497">
                  <c:v>0.75019577798199999</c:v>
                </c:pt>
                <c:pt idx="4498">
                  <c:v>0.72795016128099999</c:v>
                </c:pt>
                <c:pt idx="4499">
                  <c:v>0.74659424063099999</c:v>
                </c:pt>
                <c:pt idx="4500">
                  <c:v>0.74349921822800003</c:v>
                </c:pt>
                <c:pt idx="4501">
                  <c:v>0.72554927152399995</c:v>
                </c:pt>
                <c:pt idx="4502">
                  <c:v>0.73305512021899999</c:v>
                </c:pt>
                <c:pt idx="4503">
                  <c:v>0.73742022487900005</c:v>
                </c:pt>
                <c:pt idx="4504">
                  <c:v>0.728861991835</c:v>
                </c:pt>
                <c:pt idx="4505">
                  <c:v>0.73242065911499998</c:v>
                </c:pt>
                <c:pt idx="4506">
                  <c:v>0.72619735618100001</c:v>
                </c:pt>
                <c:pt idx="4507">
                  <c:v>0.73615053581599998</c:v>
                </c:pt>
                <c:pt idx="4508">
                  <c:v>0.72532450181200003</c:v>
                </c:pt>
                <c:pt idx="4509">
                  <c:v>0.73683836974799999</c:v>
                </c:pt>
                <c:pt idx="4510">
                  <c:v>0.72782685181899998</c:v>
                </c:pt>
                <c:pt idx="4511">
                  <c:v>0.72432419629800004</c:v>
                </c:pt>
                <c:pt idx="4512">
                  <c:v>0.73225496356399999</c:v>
                </c:pt>
                <c:pt idx="4513">
                  <c:v>0.72591759285299995</c:v>
                </c:pt>
                <c:pt idx="4514">
                  <c:v>0.72706994386699997</c:v>
                </c:pt>
                <c:pt idx="4515">
                  <c:v>0.72242532979100005</c:v>
                </c:pt>
                <c:pt idx="4516">
                  <c:v>0.73036052625000003</c:v>
                </c:pt>
                <c:pt idx="4517">
                  <c:v>0.72305716427099997</c:v>
                </c:pt>
                <c:pt idx="4518">
                  <c:v>0.72266570873799996</c:v>
                </c:pt>
                <c:pt idx="4519">
                  <c:v>0.72283568846400004</c:v>
                </c:pt>
                <c:pt idx="4520">
                  <c:v>0.72373705077600003</c:v>
                </c:pt>
                <c:pt idx="4521">
                  <c:v>0.72241748708300002</c:v>
                </c:pt>
                <c:pt idx="4522">
                  <c:v>0.77332564152299998</c:v>
                </c:pt>
                <c:pt idx="4523">
                  <c:v>0.74868898688600005</c:v>
                </c:pt>
                <c:pt idx="4524">
                  <c:v>0.72121102363900003</c:v>
                </c:pt>
                <c:pt idx="4525">
                  <c:v>0.75054934092299996</c:v>
                </c:pt>
                <c:pt idx="4526">
                  <c:v>0.76805912929099995</c:v>
                </c:pt>
                <c:pt idx="4527">
                  <c:v>0.72239190581299995</c:v>
                </c:pt>
                <c:pt idx="4528">
                  <c:v>0.73004806880399997</c:v>
                </c:pt>
                <c:pt idx="4529">
                  <c:v>0.77204849640399997</c:v>
                </c:pt>
                <c:pt idx="4530">
                  <c:v>0.71641902891300002</c:v>
                </c:pt>
                <c:pt idx="4531">
                  <c:v>0.73092566641199996</c:v>
                </c:pt>
                <c:pt idx="4532">
                  <c:v>0.75300391176299997</c:v>
                </c:pt>
                <c:pt idx="4533">
                  <c:v>0.72660525829099998</c:v>
                </c:pt>
                <c:pt idx="4534">
                  <c:v>0.720977842664</c:v>
                </c:pt>
                <c:pt idx="4535">
                  <c:v>0.74105130281200005</c:v>
                </c:pt>
                <c:pt idx="4536">
                  <c:v>0.72386821274699997</c:v>
                </c:pt>
                <c:pt idx="4537">
                  <c:v>0.72176089806199994</c:v>
                </c:pt>
                <c:pt idx="4538">
                  <c:v>0.72927341185500005</c:v>
                </c:pt>
                <c:pt idx="4539">
                  <c:v>0.72624728064300004</c:v>
                </c:pt>
                <c:pt idx="4540">
                  <c:v>0.71095536124400005</c:v>
                </c:pt>
                <c:pt idx="4541">
                  <c:v>0.72635345364100001</c:v>
                </c:pt>
                <c:pt idx="4542">
                  <c:v>0.72395264781400004</c:v>
                </c:pt>
                <c:pt idx="4543">
                  <c:v>0.71619740825199996</c:v>
                </c:pt>
                <c:pt idx="4544">
                  <c:v>0.71873807075100005</c:v>
                </c:pt>
                <c:pt idx="4545">
                  <c:v>0.72732994471099999</c:v>
                </c:pt>
                <c:pt idx="4546">
                  <c:v>0.71283763671</c:v>
                </c:pt>
                <c:pt idx="4547">
                  <c:v>0.715964769429</c:v>
                </c:pt>
                <c:pt idx="4548">
                  <c:v>0.72970194505999997</c:v>
                </c:pt>
                <c:pt idx="4549">
                  <c:v>0.71559536170799998</c:v>
                </c:pt>
                <c:pt idx="4550">
                  <c:v>0.71682770375899996</c:v>
                </c:pt>
                <c:pt idx="4551">
                  <c:v>0.72724072250000005</c:v>
                </c:pt>
                <c:pt idx="4552">
                  <c:v>0.71624038129400003</c:v>
                </c:pt>
                <c:pt idx="4553">
                  <c:v>0.71278196403399996</c:v>
                </c:pt>
                <c:pt idx="4554">
                  <c:v>0.71702103894699998</c:v>
                </c:pt>
                <c:pt idx="4555">
                  <c:v>0.72222510223600001</c:v>
                </c:pt>
                <c:pt idx="4556">
                  <c:v>0.70179190249000001</c:v>
                </c:pt>
                <c:pt idx="4557">
                  <c:v>0.716349825868</c:v>
                </c:pt>
                <c:pt idx="4558">
                  <c:v>0.72001081959799995</c:v>
                </c:pt>
                <c:pt idx="4559">
                  <c:v>0.70011994376800002</c:v>
                </c:pt>
                <c:pt idx="4560">
                  <c:v>0.71206355764899998</c:v>
                </c:pt>
                <c:pt idx="4561">
                  <c:v>0.71792263524099997</c:v>
                </c:pt>
                <c:pt idx="4562">
                  <c:v>0.70036618964599995</c:v>
                </c:pt>
                <c:pt idx="4563">
                  <c:v>0.70113989448900005</c:v>
                </c:pt>
                <c:pt idx="4564">
                  <c:v>0.71741032190700005</c:v>
                </c:pt>
                <c:pt idx="4565">
                  <c:v>0.708495913197</c:v>
                </c:pt>
                <c:pt idx="4566">
                  <c:v>0.69179273920899997</c:v>
                </c:pt>
                <c:pt idx="4567">
                  <c:v>0.69959552951199999</c:v>
                </c:pt>
                <c:pt idx="4568">
                  <c:v>0.71024446019800003</c:v>
                </c:pt>
                <c:pt idx="4569">
                  <c:v>0.69361853741099999</c:v>
                </c:pt>
                <c:pt idx="4570">
                  <c:v>0.70180101551200003</c:v>
                </c:pt>
                <c:pt idx="4571">
                  <c:v>0.71845955301300002</c:v>
                </c:pt>
                <c:pt idx="4572">
                  <c:v>0.71711304184799995</c:v>
                </c:pt>
                <c:pt idx="4573">
                  <c:v>0.69679570779199995</c:v>
                </c:pt>
                <c:pt idx="4574">
                  <c:v>0.70258684113600001</c:v>
                </c:pt>
                <c:pt idx="4575">
                  <c:v>0.68933100543699999</c:v>
                </c:pt>
                <c:pt idx="4576">
                  <c:v>0.68897862148900002</c:v>
                </c:pt>
                <c:pt idx="4577">
                  <c:v>0.69452011765800004</c:v>
                </c:pt>
                <c:pt idx="4578">
                  <c:v>0.70802660135700002</c:v>
                </c:pt>
                <c:pt idx="4579">
                  <c:v>0.69291191149499998</c:v>
                </c:pt>
                <c:pt idx="4580">
                  <c:v>0.69523664396100004</c:v>
                </c:pt>
                <c:pt idx="4581">
                  <c:v>0.70671358895699998</c:v>
                </c:pt>
                <c:pt idx="4582">
                  <c:v>0.71863682543399998</c:v>
                </c:pt>
                <c:pt idx="4583">
                  <c:v>0.69527108128199999</c:v>
                </c:pt>
                <c:pt idx="4584">
                  <c:v>0.71177007966100003</c:v>
                </c:pt>
                <c:pt idx="4585">
                  <c:v>0.71741527748199996</c:v>
                </c:pt>
                <c:pt idx="4586">
                  <c:v>0.71036735539600004</c:v>
                </c:pt>
                <c:pt idx="4587">
                  <c:v>0.69279701227500001</c:v>
                </c:pt>
                <c:pt idx="4588">
                  <c:v>0.71302549076300004</c:v>
                </c:pt>
                <c:pt idx="4589">
                  <c:v>0.688761918596</c:v>
                </c:pt>
                <c:pt idx="4590">
                  <c:v>0.69322516413599999</c:v>
                </c:pt>
                <c:pt idx="4591">
                  <c:v>0.69835952324999995</c:v>
                </c:pt>
                <c:pt idx="4592">
                  <c:v>0.71385546083200002</c:v>
                </c:pt>
                <c:pt idx="4593">
                  <c:v>0.69499732726600005</c:v>
                </c:pt>
                <c:pt idx="4594">
                  <c:v>0.69282537207100003</c:v>
                </c:pt>
                <c:pt idx="4595">
                  <c:v>0.71130377408800005</c:v>
                </c:pt>
                <c:pt idx="4596">
                  <c:v>0.69188586519899997</c:v>
                </c:pt>
                <c:pt idx="4597">
                  <c:v>0.70788457491400003</c:v>
                </c:pt>
                <c:pt idx="4598">
                  <c:v>0.72355039766100004</c:v>
                </c:pt>
                <c:pt idx="4599">
                  <c:v>0.69317471750000004</c:v>
                </c:pt>
                <c:pt idx="4600">
                  <c:v>0.69262262423900001</c:v>
                </c:pt>
                <c:pt idx="4601">
                  <c:v>0.68778058011999998</c:v>
                </c:pt>
                <c:pt idx="4602">
                  <c:v>0.69144259532899999</c:v>
                </c:pt>
                <c:pt idx="4603">
                  <c:v>0.69476952961899996</c:v>
                </c:pt>
                <c:pt idx="4604">
                  <c:v>0.69107750695000003</c:v>
                </c:pt>
                <c:pt idx="4605">
                  <c:v>0.69206574613899996</c:v>
                </c:pt>
                <c:pt idx="4606">
                  <c:v>0.69137078716400002</c:v>
                </c:pt>
                <c:pt idx="4607">
                  <c:v>0.70619114363199997</c:v>
                </c:pt>
                <c:pt idx="4608">
                  <c:v>0.69680084409599996</c:v>
                </c:pt>
                <c:pt idx="4609">
                  <c:v>0.68689965812200005</c:v>
                </c:pt>
                <c:pt idx="4610">
                  <c:v>0.69371282235300002</c:v>
                </c:pt>
                <c:pt idx="4611">
                  <c:v>0.71070408012200004</c:v>
                </c:pt>
                <c:pt idx="4612">
                  <c:v>0.69195316862400003</c:v>
                </c:pt>
                <c:pt idx="4613">
                  <c:v>0.70453232029500001</c:v>
                </c:pt>
                <c:pt idx="4614">
                  <c:v>0.72043836630000002</c:v>
                </c:pt>
                <c:pt idx="4615">
                  <c:v>0.69713230567700002</c:v>
                </c:pt>
                <c:pt idx="4616">
                  <c:v>0.70880925019600005</c:v>
                </c:pt>
                <c:pt idx="4617">
                  <c:v>0.69552098384399996</c:v>
                </c:pt>
                <c:pt idx="4618">
                  <c:v>0.68997552300300002</c:v>
                </c:pt>
                <c:pt idx="4619">
                  <c:v>0.71530433209800004</c:v>
                </c:pt>
                <c:pt idx="4620">
                  <c:v>0.69415525648099996</c:v>
                </c:pt>
                <c:pt idx="4621">
                  <c:v>0.69053131815799995</c:v>
                </c:pt>
                <c:pt idx="4622">
                  <c:v>0.70993695635800003</c:v>
                </c:pt>
                <c:pt idx="4623">
                  <c:v>0.68556969337700002</c:v>
                </c:pt>
                <c:pt idx="4624">
                  <c:v>0.691040597245</c:v>
                </c:pt>
                <c:pt idx="4625">
                  <c:v>0.71175130290400002</c:v>
                </c:pt>
                <c:pt idx="4626">
                  <c:v>0.68616331348199999</c:v>
                </c:pt>
                <c:pt idx="4627">
                  <c:v>0.68927594199599995</c:v>
                </c:pt>
                <c:pt idx="4628">
                  <c:v>0.69154097482200005</c:v>
                </c:pt>
                <c:pt idx="4629">
                  <c:v>0.69054051334199995</c:v>
                </c:pt>
                <c:pt idx="4630">
                  <c:v>0.68860024840599998</c:v>
                </c:pt>
                <c:pt idx="4631">
                  <c:v>0.69803787933000006</c:v>
                </c:pt>
                <c:pt idx="4632">
                  <c:v>0.70670000008800005</c:v>
                </c:pt>
                <c:pt idx="4633">
                  <c:v>0.69110812883100003</c:v>
                </c:pt>
                <c:pt idx="4634">
                  <c:v>0.71201975965999997</c:v>
                </c:pt>
                <c:pt idx="4635">
                  <c:v>0.68358994567499998</c:v>
                </c:pt>
                <c:pt idx="4636">
                  <c:v>0.70363888936700003</c:v>
                </c:pt>
                <c:pt idx="4637">
                  <c:v>0.69272736998100004</c:v>
                </c:pt>
                <c:pt idx="4638">
                  <c:v>0.70924740603900005</c:v>
                </c:pt>
                <c:pt idx="4639">
                  <c:v>0.68857692352199995</c:v>
                </c:pt>
                <c:pt idx="4640">
                  <c:v>0.69327108313200003</c:v>
                </c:pt>
                <c:pt idx="4641">
                  <c:v>0.70964617131399998</c:v>
                </c:pt>
                <c:pt idx="4642">
                  <c:v>0.69923819378899998</c:v>
                </c:pt>
                <c:pt idx="4643">
                  <c:v>0.68967376221599996</c:v>
                </c:pt>
                <c:pt idx="4644">
                  <c:v>0.70891086891400001</c:v>
                </c:pt>
                <c:pt idx="4645">
                  <c:v>0.69026892659500005</c:v>
                </c:pt>
                <c:pt idx="4646">
                  <c:v>0.68385289893500001</c:v>
                </c:pt>
                <c:pt idx="4647">
                  <c:v>0.68973519425999996</c:v>
                </c:pt>
                <c:pt idx="4648">
                  <c:v>0.68827022251000003</c:v>
                </c:pt>
                <c:pt idx="4649">
                  <c:v>0.68396778055200003</c:v>
                </c:pt>
                <c:pt idx="4650">
                  <c:v>0.68825240086600004</c:v>
                </c:pt>
                <c:pt idx="4651">
                  <c:v>0.69375557957199996</c:v>
                </c:pt>
                <c:pt idx="4652">
                  <c:v>0.68360881607599999</c:v>
                </c:pt>
                <c:pt idx="4653">
                  <c:v>0.68258359933699997</c:v>
                </c:pt>
                <c:pt idx="4654">
                  <c:v>0.68885847723500004</c:v>
                </c:pt>
                <c:pt idx="4655">
                  <c:v>0.68696797888899996</c:v>
                </c:pt>
                <c:pt idx="4656">
                  <c:v>0.68810556436199999</c:v>
                </c:pt>
                <c:pt idx="4657">
                  <c:v>0.68902042922899998</c:v>
                </c:pt>
                <c:pt idx="4658">
                  <c:v>0.68688776845900001</c:v>
                </c:pt>
                <c:pt idx="4659">
                  <c:v>0.69593136293299995</c:v>
                </c:pt>
                <c:pt idx="4660">
                  <c:v>0.70795296868199997</c:v>
                </c:pt>
                <c:pt idx="4661">
                  <c:v>0.68751955507399998</c:v>
                </c:pt>
                <c:pt idx="4662">
                  <c:v>0.69024096114099998</c:v>
                </c:pt>
                <c:pt idx="4663">
                  <c:v>0.69762646646100002</c:v>
                </c:pt>
                <c:pt idx="4664">
                  <c:v>0.68809717340400001</c:v>
                </c:pt>
                <c:pt idx="4665">
                  <c:v>0.68789788644200001</c:v>
                </c:pt>
                <c:pt idx="4666">
                  <c:v>0.69304603162199996</c:v>
                </c:pt>
                <c:pt idx="4667">
                  <c:v>0.68170572140399999</c:v>
                </c:pt>
                <c:pt idx="4668">
                  <c:v>0.68842289024600001</c:v>
                </c:pt>
                <c:pt idx="4669">
                  <c:v>0.68550692626700005</c:v>
                </c:pt>
                <c:pt idx="4670">
                  <c:v>0.68912718057300004</c:v>
                </c:pt>
                <c:pt idx="4671">
                  <c:v>0.68972991348599999</c:v>
                </c:pt>
                <c:pt idx="4672">
                  <c:v>0.69302945251400005</c:v>
                </c:pt>
                <c:pt idx="4673">
                  <c:v>0.68831048665899996</c:v>
                </c:pt>
                <c:pt idx="4674">
                  <c:v>0.69332972253500003</c:v>
                </c:pt>
                <c:pt idx="4675">
                  <c:v>0.70401263920699997</c:v>
                </c:pt>
                <c:pt idx="4676">
                  <c:v>0.68771116644100005</c:v>
                </c:pt>
                <c:pt idx="4677">
                  <c:v>0.69596059738299998</c:v>
                </c:pt>
                <c:pt idx="4678">
                  <c:v>0.68911566534500002</c:v>
                </c:pt>
                <c:pt idx="4679">
                  <c:v>0.687528148851</c:v>
                </c:pt>
                <c:pt idx="4680">
                  <c:v>0.68665786426599995</c:v>
                </c:pt>
                <c:pt idx="4681">
                  <c:v>0.71266076996600003</c:v>
                </c:pt>
                <c:pt idx="4682">
                  <c:v>0.68825215493199998</c:v>
                </c:pt>
                <c:pt idx="4683">
                  <c:v>0.69493621559100005</c:v>
                </c:pt>
                <c:pt idx="4684">
                  <c:v>0.69539773539299998</c:v>
                </c:pt>
                <c:pt idx="4685">
                  <c:v>0.68766318552600003</c:v>
                </c:pt>
                <c:pt idx="4686">
                  <c:v>0.68602291879199995</c:v>
                </c:pt>
                <c:pt idx="4687">
                  <c:v>0.68904386264799999</c:v>
                </c:pt>
                <c:pt idx="4688">
                  <c:v>0.68670894396000004</c:v>
                </c:pt>
                <c:pt idx="4689">
                  <c:v>0.68035619625499999</c:v>
                </c:pt>
                <c:pt idx="4690">
                  <c:v>0.70948905900799997</c:v>
                </c:pt>
                <c:pt idx="4691">
                  <c:v>0.69578491229200001</c:v>
                </c:pt>
                <c:pt idx="4692">
                  <c:v>0.68192915854199998</c:v>
                </c:pt>
                <c:pt idx="4693">
                  <c:v>0.72176327866099999</c:v>
                </c:pt>
                <c:pt idx="4694">
                  <c:v>0.68838298384899999</c:v>
                </c:pt>
                <c:pt idx="4695">
                  <c:v>0.68103487581900002</c:v>
                </c:pt>
                <c:pt idx="4696">
                  <c:v>0.717915775102</c:v>
                </c:pt>
                <c:pt idx="4697">
                  <c:v>0.68718413686199997</c:v>
                </c:pt>
                <c:pt idx="4698">
                  <c:v>0.68787535046299997</c:v>
                </c:pt>
                <c:pt idx="4699">
                  <c:v>0.68791256188899996</c:v>
                </c:pt>
                <c:pt idx="4700">
                  <c:v>0.68021241965500001</c:v>
                </c:pt>
                <c:pt idx="4701">
                  <c:v>0.70495750199600005</c:v>
                </c:pt>
                <c:pt idx="4702">
                  <c:v>0.70493345796499995</c:v>
                </c:pt>
                <c:pt idx="4703">
                  <c:v>0.68885035210699996</c:v>
                </c:pt>
                <c:pt idx="4704">
                  <c:v>0.71092086949400002</c:v>
                </c:pt>
                <c:pt idx="4705">
                  <c:v>0.687606445628</c:v>
                </c:pt>
                <c:pt idx="4706">
                  <c:v>0.69441134993099995</c:v>
                </c:pt>
                <c:pt idx="4707">
                  <c:v>0.69772456307099995</c:v>
                </c:pt>
                <c:pt idx="4708">
                  <c:v>0.68022408724600003</c:v>
                </c:pt>
                <c:pt idx="4709">
                  <c:v>0.68751020858400003</c:v>
                </c:pt>
                <c:pt idx="4710">
                  <c:v>0.68066504796899996</c:v>
                </c:pt>
                <c:pt idx="4711">
                  <c:v>0.68058507745600005</c:v>
                </c:pt>
                <c:pt idx="4712">
                  <c:v>0.680514417117</c:v>
                </c:pt>
                <c:pt idx="4713">
                  <c:v>0.71054764766300005</c:v>
                </c:pt>
                <c:pt idx="4714">
                  <c:v>0.685905846885</c:v>
                </c:pt>
                <c:pt idx="4715">
                  <c:v>0.70470535327700001</c:v>
                </c:pt>
                <c:pt idx="4716">
                  <c:v>0.680577779218</c:v>
                </c:pt>
                <c:pt idx="4717">
                  <c:v>0.68491302515399999</c:v>
                </c:pt>
                <c:pt idx="4718">
                  <c:v>0.70464180093600004</c:v>
                </c:pt>
                <c:pt idx="4719">
                  <c:v>0.68753891221100005</c:v>
                </c:pt>
                <c:pt idx="4720">
                  <c:v>0.68752089394500004</c:v>
                </c:pt>
                <c:pt idx="4721">
                  <c:v>0.68668932309700004</c:v>
                </c:pt>
                <c:pt idx="4722">
                  <c:v>0.70720333353499998</c:v>
                </c:pt>
                <c:pt idx="4723">
                  <c:v>0.68409875924800001</c:v>
                </c:pt>
                <c:pt idx="4724">
                  <c:v>0.68739397395900004</c:v>
                </c:pt>
                <c:pt idx="4725">
                  <c:v>0.72041641300699999</c:v>
                </c:pt>
                <c:pt idx="4726">
                  <c:v>0.68597389248200002</c:v>
                </c:pt>
                <c:pt idx="4727">
                  <c:v>0.67879887962499996</c:v>
                </c:pt>
                <c:pt idx="4728">
                  <c:v>0.74167380298100005</c:v>
                </c:pt>
                <c:pt idx="4729">
                  <c:v>0.67858513655599995</c:v>
                </c:pt>
                <c:pt idx="4730">
                  <c:v>0.68197451793200004</c:v>
                </c:pt>
                <c:pt idx="4731">
                  <c:v>0.711786553052</c:v>
                </c:pt>
                <c:pt idx="4732">
                  <c:v>0.70694547075900005</c:v>
                </c:pt>
                <c:pt idx="4733">
                  <c:v>0.68339080632100002</c:v>
                </c:pt>
                <c:pt idx="4734">
                  <c:v>0.70624937244499997</c:v>
                </c:pt>
                <c:pt idx="4735">
                  <c:v>0.71064435856300001</c:v>
                </c:pt>
                <c:pt idx="4736">
                  <c:v>0.71372009002900005</c:v>
                </c:pt>
                <c:pt idx="4737">
                  <c:v>0.68516003380000001</c:v>
                </c:pt>
                <c:pt idx="4738">
                  <c:v>0.710134392911</c:v>
                </c:pt>
                <c:pt idx="4739">
                  <c:v>0.71334296562900001</c:v>
                </c:pt>
                <c:pt idx="4740">
                  <c:v>0.69106761995699995</c:v>
                </c:pt>
                <c:pt idx="4741">
                  <c:v>0.67519927196600005</c:v>
                </c:pt>
                <c:pt idx="4742">
                  <c:v>0.71325592874199994</c:v>
                </c:pt>
                <c:pt idx="4743">
                  <c:v>0.70881070265299995</c:v>
                </c:pt>
                <c:pt idx="4744">
                  <c:v>0.68287987752000001</c:v>
                </c:pt>
                <c:pt idx="4745">
                  <c:v>0.69279255891799996</c:v>
                </c:pt>
                <c:pt idx="4746">
                  <c:v>0.71259923533900005</c:v>
                </c:pt>
                <c:pt idx="4747">
                  <c:v>0.68765170516399998</c:v>
                </c:pt>
                <c:pt idx="4748">
                  <c:v>0.71260087718999998</c:v>
                </c:pt>
                <c:pt idx="4749">
                  <c:v>0.70713155526600002</c:v>
                </c:pt>
                <c:pt idx="4750">
                  <c:v>0.71182753127300002</c:v>
                </c:pt>
                <c:pt idx="4751">
                  <c:v>0.71552858316900003</c:v>
                </c:pt>
                <c:pt idx="4752">
                  <c:v>0.70497634630899997</c:v>
                </c:pt>
                <c:pt idx="4753">
                  <c:v>0.71551435743699998</c:v>
                </c:pt>
                <c:pt idx="4754">
                  <c:v>0.730872251601</c:v>
                </c:pt>
                <c:pt idx="4755">
                  <c:v>0.72686388803900004</c:v>
                </c:pt>
                <c:pt idx="4756">
                  <c:v>0.70656071335299997</c:v>
                </c:pt>
                <c:pt idx="4757">
                  <c:v>0.73889660474600005</c:v>
                </c:pt>
                <c:pt idx="4758">
                  <c:v>0.73976598018299999</c:v>
                </c:pt>
                <c:pt idx="4759">
                  <c:v>0.72466777299899998</c:v>
                </c:pt>
                <c:pt idx="4760">
                  <c:v>0.71480584138299996</c:v>
                </c:pt>
                <c:pt idx="4761">
                  <c:v>0.739072909005</c:v>
                </c:pt>
                <c:pt idx="4762">
                  <c:v>0.73889213563099998</c:v>
                </c:pt>
                <c:pt idx="4763">
                  <c:v>0.71343753309299995</c:v>
                </c:pt>
                <c:pt idx="4764">
                  <c:v>0.73613119491599999</c:v>
                </c:pt>
                <c:pt idx="4765">
                  <c:v>0.74092308528600004</c:v>
                </c:pt>
                <c:pt idx="4766">
                  <c:v>0.73655742235499999</c:v>
                </c:pt>
                <c:pt idx="4767">
                  <c:v>0.73997806262599997</c:v>
                </c:pt>
                <c:pt idx="4768">
                  <c:v>0.74074044629400004</c:v>
                </c:pt>
                <c:pt idx="4769">
                  <c:v>0.74043504830200002</c:v>
                </c:pt>
                <c:pt idx="4770">
                  <c:v>0.741659403913</c:v>
                </c:pt>
                <c:pt idx="4771">
                  <c:v>0.72115242015799996</c:v>
                </c:pt>
                <c:pt idx="4772">
                  <c:v>0.749530008192</c:v>
                </c:pt>
                <c:pt idx="4773">
                  <c:v>0.73512863214799995</c:v>
                </c:pt>
                <c:pt idx="4774">
                  <c:v>0.72992777593900005</c:v>
                </c:pt>
                <c:pt idx="4775">
                  <c:v>0.73760510864999995</c:v>
                </c:pt>
                <c:pt idx="4776">
                  <c:v>0.75713590250499996</c:v>
                </c:pt>
                <c:pt idx="4777">
                  <c:v>0.738830699466</c:v>
                </c:pt>
                <c:pt idx="4778">
                  <c:v>0.73840289445600005</c:v>
                </c:pt>
                <c:pt idx="4779">
                  <c:v>0.75596321144800005</c:v>
                </c:pt>
                <c:pt idx="4780">
                  <c:v>0.73971628257599997</c:v>
                </c:pt>
                <c:pt idx="4781">
                  <c:v>0.75778429062200003</c:v>
                </c:pt>
                <c:pt idx="4782">
                  <c:v>0.75550390525800004</c:v>
                </c:pt>
                <c:pt idx="4783">
                  <c:v>0.73904586087099999</c:v>
                </c:pt>
                <c:pt idx="4784">
                  <c:v>0.75757420751000004</c:v>
                </c:pt>
                <c:pt idx="4785">
                  <c:v>0.75482476547900001</c:v>
                </c:pt>
                <c:pt idx="4786">
                  <c:v>0.75449570721199999</c:v>
                </c:pt>
                <c:pt idx="4787">
                  <c:v>0.753867092397</c:v>
                </c:pt>
                <c:pt idx="4788">
                  <c:v>0.74128140675800003</c:v>
                </c:pt>
                <c:pt idx="4789">
                  <c:v>0.75105796908699995</c:v>
                </c:pt>
                <c:pt idx="4790">
                  <c:v>0.74387137499699996</c:v>
                </c:pt>
                <c:pt idx="4791">
                  <c:v>0.74403496377400002</c:v>
                </c:pt>
                <c:pt idx="4792">
                  <c:v>0.75310513597700002</c:v>
                </c:pt>
                <c:pt idx="4793">
                  <c:v>0.75279858798199994</c:v>
                </c:pt>
                <c:pt idx="4794">
                  <c:v>0.74385298863899996</c:v>
                </c:pt>
                <c:pt idx="4795">
                  <c:v>0.75154402964699996</c:v>
                </c:pt>
                <c:pt idx="4796">
                  <c:v>0.75370071245000003</c:v>
                </c:pt>
                <c:pt idx="4797">
                  <c:v>0.752274062819</c:v>
                </c:pt>
                <c:pt idx="4798">
                  <c:v>0.74945073410499996</c:v>
                </c:pt>
                <c:pt idx="4799">
                  <c:v>0.75412576582000002</c:v>
                </c:pt>
                <c:pt idx="4800">
                  <c:v>0.75236279116500004</c:v>
                </c:pt>
                <c:pt idx="4801">
                  <c:v>0.75187754038499999</c:v>
                </c:pt>
                <c:pt idx="4802">
                  <c:v>0.75407905723099999</c:v>
                </c:pt>
                <c:pt idx="4803">
                  <c:v>0.77570763975199997</c:v>
                </c:pt>
                <c:pt idx="4804">
                  <c:v>0.75080062010399995</c:v>
                </c:pt>
                <c:pt idx="4805">
                  <c:v>0.755183219691</c:v>
                </c:pt>
                <c:pt idx="4806">
                  <c:v>0.75295359447099997</c:v>
                </c:pt>
                <c:pt idx="4807">
                  <c:v>0.75140656012700002</c:v>
                </c:pt>
                <c:pt idx="4808">
                  <c:v>0.75509911036300004</c:v>
                </c:pt>
                <c:pt idx="4809">
                  <c:v>0.75226822825200002</c:v>
                </c:pt>
                <c:pt idx="4810">
                  <c:v>0.75484536358099996</c:v>
                </c:pt>
                <c:pt idx="4811">
                  <c:v>0.74952363612700001</c:v>
                </c:pt>
                <c:pt idx="4812">
                  <c:v>0.75231688381799999</c:v>
                </c:pt>
                <c:pt idx="4813">
                  <c:v>0.75928920639999997</c:v>
                </c:pt>
                <c:pt idx="4814">
                  <c:v>0.74665605878200003</c:v>
                </c:pt>
                <c:pt idx="4815">
                  <c:v>0.76098829751300001</c:v>
                </c:pt>
                <c:pt idx="4816">
                  <c:v>0.75041386192000004</c:v>
                </c:pt>
                <c:pt idx="4817">
                  <c:v>0.76831802163999996</c:v>
                </c:pt>
                <c:pt idx="4818">
                  <c:v>0.75267334072799996</c:v>
                </c:pt>
                <c:pt idx="4819">
                  <c:v>0.74237828243100001</c:v>
                </c:pt>
                <c:pt idx="4820">
                  <c:v>0.74246694996399998</c:v>
                </c:pt>
                <c:pt idx="4821">
                  <c:v>0.74150977300099996</c:v>
                </c:pt>
                <c:pt idx="4822">
                  <c:v>0.74209325181999997</c:v>
                </c:pt>
                <c:pt idx="4823">
                  <c:v>0.74153252975700001</c:v>
                </c:pt>
                <c:pt idx="4824">
                  <c:v>0.74185759250100003</c:v>
                </c:pt>
                <c:pt idx="4825">
                  <c:v>0.73956776472200003</c:v>
                </c:pt>
                <c:pt idx="4826">
                  <c:v>0.74048906648099999</c:v>
                </c:pt>
                <c:pt idx="4827">
                  <c:v>0.750307030145</c:v>
                </c:pt>
                <c:pt idx="4828">
                  <c:v>0.74116164841499999</c:v>
                </c:pt>
                <c:pt idx="4829">
                  <c:v>0.74038301773500004</c:v>
                </c:pt>
                <c:pt idx="4830">
                  <c:v>0.74121503654900001</c:v>
                </c:pt>
                <c:pt idx="4831">
                  <c:v>0.74724011304100002</c:v>
                </c:pt>
                <c:pt idx="4832">
                  <c:v>0.74107121084799998</c:v>
                </c:pt>
                <c:pt idx="4833">
                  <c:v>0.74716974631300004</c:v>
                </c:pt>
                <c:pt idx="4834">
                  <c:v>0.74711664116999998</c:v>
                </c:pt>
                <c:pt idx="4835">
                  <c:v>0.74071588803599997</c:v>
                </c:pt>
                <c:pt idx="4836">
                  <c:v>0.73631274880499997</c:v>
                </c:pt>
                <c:pt idx="4837">
                  <c:v>0.74041614896300001</c:v>
                </c:pt>
                <c:pt idx="4838">
                  <c:v>0.73515671999400001</c:v>
                </c:pt>
                <c:pt idx="4839">
                  <c:v>0.73975968240300005</c:v>
                </c:pt>
                <c:pt idx="4840">
                  <c:v>0.73428418907799997</c:v>
                </c:pt>
                <c:pt idx="4841">
                  <c:v>0.73383054557600003</c:v>
                </c:pt>
                <c:pt idx="4842">
                  <c:v>0.74243963948500002</c:v>
                </c:pt>
                <c:pt idx="4843">
                  <c:v>0.73822063655400005</c:v>
                </c:pt>
                <c:pt idx="4844">
                  <c:v>0.73416999993099996</c:v>
                </c:pt>
                <c:pt idx="4845">
                  <c:v>0.73277827940200002</c:v>
                </c:pt>
                <c:pt idx="4846">
                  <c:v>0.73960425993099999</c:v>
                </c:pt>
                <c:pt idx="4847">
                  <c:v>0.73613397386199997</c:v>
                </c:pt>
                <c:pt idx="4848">
                  <c:v>0.73578025600300001</c:v>
                </c:pt>
                <c:pt idx="4849">
                  <c:v>0.737604421944</c:v>
                </c:pt>
                <c:pt idx="4850">
                  <c:v>0.73941752412899997</c:v>
                </c:pt>
                <c:pt idx="4851">
                  <c:v>0.73742755816399996</c:v>
                </c:pt>
                <c:pt idx="4852">
                  <c:v>0.74086423858700001</c:v>
                </c:pt>
                <c:pt idx="4853">
                  <c:v>0.73975373104700004</c:v>
                </c:pt>
                <c:pt idx="4854">
                  <c:v>0.73634049838000004</c:v>
                </c:pt>
                <c:pt idx="4855">
                  <c:v>0.73570682528599995</c:v>
                </c:pt>
                <c:pt idx="4856">
                  <c:v>0.73541582477699996</c:v>
                </c:pt>
                <c:pt idx="4857">
                  <c:v>0.73419977450700002</c:v>
                </c:pt>
                <c:pt idx="4858">
                  <c:v>0.73863599009600001</c:v>
                </c:pt>
                <c:pt idx="4859">
                  <c:v>0.73786948443900002</c:v>
                </c:pt>
                <c:pt idx="4860">
                  <c:v>0.74149881100799997</c:v>
                </c:pt>
                <c:pt idx="4861">
                  <c:v>0.73573343596200003</c:v>
                </c:pt>
                <c:pt idx="4862">
                  <c:v>0.73370539234200005</c:v>
                </c:pt>
                <c:pt idx="4863">
                  <c:v>0.74284137242799997</c:v>
                </c:pt>
                <c:pt idx="4864">
                  <c:v>0.73391802551800001</c:v>
                </c:pt>
                <c:pt idx="4865">
                  <c:v>0.73731915883900001</c:v>
                </c:pt>
                <c:pt idx="4866">
                  <c:v>0.73845505718500004</c:v>
                </c:pt>
                <c:pt idx="4867">
                  <c:v>0.73807350008399997</c:v>
                </c:pt>
                <c:pt idx="4868">
                  <c:v>0.73653504742300002</c:v>
                </c:pt>
                <c:pt idx="4869">
                  <c:v>0.73610530417099995</c:v>
                </c:pt>
                <c:pt idx="4870">
                  <c:v>0.74191708170299997</c:v>
                </c:pt>
                <c:pt idx="4871">
                  <c:v>0.73668786153300003</c:v>
                </c:pt>
                <c:pt idx="4872">
                  <c:v>0.73953765223300005</c:v>
                </c:pt>
                <c:pt idx="4873">
                  <c:v>0.73384020682899997</c:v>
                </c:pt>
                <c:pt idx="4874">
                  <c:v>0.74449773563499999</c:v>
                </c:pt>
                <c:pt idx="4875">
                  <c:v>0.74321514222399998</c:v>
                </c:pt>
                <c:pt idx="4876">
                  <c:v>0.74244266749900001</c:v>
                </c:pt>
                <c:pt idx="4877">
                  <c:v>0.74178572170900003</c:v>
                </c:pt>
                <c:pt idx="4878">
                  <c:v>0.74131564555899998</c:v>
                </c:pt>
                <c:pt idx="4879">
                  <c:v>0.73637687266200003</c:v>
                </c:pt>
                <c:pt idx="4880">
                  <c:v>0.73600452357199997</c:v>
                </c:pt>
                <c:pt idx="4881">
                  <c:v>0.73661529738999998</c:v>
                </c:pt>
                <c:pt idx="4882">
                  <c:v>0.73527479408700003</c:v>
                </c:pt>
                <c:pt idx="4883">
                  <c:v>0.731353762347</c:v>
                </c:pt>
                <c:pt idx="4884">
                  <c:v>0.73498767239200002</c:v>
                </c:pt>
                <c:pt idx="4885">
                  <c:v>0.746758001457</c:v>
                </c:pt>
                <c:pt idx="4886">
                  <c:v>0.73472081867200001</c:v>
                </c:pt>
                <c:pt idx="4887">
                  <c:v>0.74464140863700001</c:v>
                </c:pt>
                <c:pt idx="4888">
                  <c:v>0.74140742519000002</c:v>
                </c:pt>
                <c:pt idx="4889">
                  <c:v>0.73509118088699998</c:v>
                </c:pt>
                <c:pt idx="4890">
                  <c:v>0.747005491046</c:v>
                </c:pt>
                <c:pt idx="4891">
                  <c:v>0.745224398018</c:v>
                </c:pt>
                <c:pt idx="4892">
                  <c:v>0.73139154977999998</c:v>
                </c:pt>
                <c:pt idx="4893">
                  <c:v>0.74589032978500003</c:v>
                </c:pt>
                <c:pt idx="4894">
                  <c:v>0.74497603396500001</c:v>
                </c:pt>
                <c:pt idx="4895">
                  <c:v>0.73565692658899995</c:v>
                </c:pt>
                <c:pt idx="4896">
                  <c:v>0.74545426362800005</c:v>
                </c:pt>
                <c:pt idx="4897">
                  <c:v>0.74490286038300002</c:v>
                </c:pt>
                <c:pt idx="4898">
                  <c:v>0.73944511913800004</c:v>
                </c:pt>
                <c:pt idx="4899">
                  <c:v>0.74390471602300001</c:v>
                </c:pt>
                <c:pt idx="4900">
                  <c:v>0.74759446435900001</c:v>
                </c:pt>
                <c:pt idx="4901">
                  <c:v>0.74388805730499996</c:v>
                </c:pt>
                <c:pt idx="4902">
                  <c:v>0.74274602568699999</c:v>
                </c:pt>
                <c:pt idx="4903">
                  <c:v>0.74817636398800003</c:v>
                </c:pt>
                <c:pt idx="4904">
                  <c:v>0.74290766907500005</c:v>
                </c:pt>
                <c:pt idx="4905">
                  <c:v>0.74919942162099995</c:v>
                </c:pt>
                <c:pt idx="4906">
                  <c:v>0.74728933137099995</c:v>
                </c:pt>
                <c:pt idx="4907">
                  <c:v>0.74372681538300001</c:v>
                </c:pt>
                <c:pt idx="4908">
                  <c:v>0.74890571340900003</c:v>
                </c:pt>
                <c:pt idx="4909">
                  <c:v>0.74701350569000002</c:v>
                </c:pt>
                <c:pt idx="4910">
                  <c:v>0.74302584735900001</c:v>
                </c:pt>
                <c:pt idx="4911">
                  <c:v>0.747058134737</c:v>
                </c:pt>
                <c:pt idx="4912">
                  <c:v>0.75092749669100001</c:v>
                </c:pt>
                <c:pt idx="4913">
                  <c:v>0.74440583713499997</c:v>
                </c:pt>
                <c:pt idx="4914">
                  <c:v>0.74951302487799998</c:v>
                </c:pt>
                <c:pt idx="4915">
                  <c:v>0.74947124999699999</c:v>
                </c:pt>
                <c:pt idx="4916">
                  <c:v>0.747454737019</c:v>
                </c:pt>
                <c:pt idx="4917">
                  <c:v>0.74943222445000002</c:v>
                </c:pt>
                <c:pt idx="4918">
                  <c:v>0.75414485078799998</c:v>
                </c:pt>
                <c:pt idx="4919">
                  <c:v>0.74822198710099996</c:v>
                </c:pt>
                <c:pt idx="4920">
                  <c:v>0.75108977755799999</c:v>
                </c:pt>
                <c:pt idx="4921">
                  <c:v>0.75421906712599995</c:v>
                </c:pt>
                <c:pt idx="4922">
                  <c:v>0.75487382525199997</c:v>
                </c:pt>
                <c:pt idx="4923">
                  <c:v>0.75502029025600004</c:v>
                </c:pt>
                <c:pt idx="4924">
                  <c:v>0.75451322483100003</c:v>
                </c:pt>
                <c:pt idx="4925">
                  <c:v>0.75152266666300005</c:v>
                </c:pt>
                <c:pt idx="4926">
                  <c:v>0.75274039430799999</c:v>
                </c:pt>
                <c:pt idx="4927">
                  <c:v>0.75075583968699999</c:v>
                </c:pt>
                <c:pt idx="4928">
                  <c:v>0.77730713391999995</c:v>
                </c:pt>
                <c:pt idx="4929">
                  <c:v>0.75270306631700001</c:v>
                </c:pt>
                <c:pt idx="4930">
                  <c:v>0.74864584302799997</c:v>
                </c:pt>
                <c:pt idx="4931">
                  <c:v>0.74706824922500004</c:v>
                </c:pt>
                <c:pt idx="4932">
                  <c:v>0.75197958196500003</c:v>
                </c:pt>
                <c:pt idx="4933">
                  <c:v>0.74738365436800003</c:v>
                </c:pt>
                <c:pt idx="4934">
                  <c:v>0.75011794355899997</c:v>
                </c:pt>
                <c:pt idx="4935">
                  <c:v>0.75232954073500002</c:v>
                </c:pt>
                <c:pt idx="4936">
                  <c:v>0.74702629592699998</c:v>
                </c:pt>
                <c:pt idx="4937">
                  <c:v>0.74653826424799996</c:v>
                </c:pt>
                <c:pt idx="4938">
                  <c:v>0.76558643451599995</c:v>
                </c:pt>
                <c:pt idx="4939">
                  <c:v>0.74825284543199999</c:v>
                </c:pt>
                <c:pt idx="4940">
                  <c:v>0.76807199015399996</c:v>
                </c:pt>
                <c:pt idx="4941">
                  <c:v>0.77503751469399995</c:v>
                </c:pt>
                <c:pt idx="4942">
                  <c:v>0.77514336428200004</c:v>
                </c:pt>
                <c:pt idx="4943">
                  <c:v>0.747233493867</c:v>
                </c:pt>
                <c:pt idx="4944">
                  <c:v>0.77284119185900002</c:v>
                </c:pt>
                <c:pt idx="4945">
                  <c:v>0.76501485086800003</c:v>
                </c:pt>
                <c:pt idx="4946">
                  <c:v>0.75067318041200004</c:v>
                </c:pt>
                <c:pt idx="4947">
                  <c:v>0.76569125642699998</c:v>
                </c:pt>
                <c:pt idx="4948">
                  <c:v>0.764857534728</c:v>
                </c:pt>
                <c:pt idx="4949">
                  <c:v>0.76728750390599998</c:v>
                </c:pt>
                <c:pt idx="4950">
                  <c:v>0.77239044791699996</c:v>
                </c:pt>
                <c:pt idx="4951">
                  <c:v>0.76535647476199997</c:v>
                </c:pt>
                <c:pt idx="4952">
                  <c:v>0.76802041627200002</c:v>
                </c:pt>
                <c:pt idx="4953">
                  <c:v>0.766729948986</c:v>
                </c:pt>
                <c:pt idx="4954">
                  <c:v>0.77353431726900002</c:v>
                </c:pt>
                <c:pt idx="4955">
                  <c:v>0.76991061688200002</c:v>
                </c:pt>
                <c:pt idx="4956">
                  <c:v>0.76372311873300003</c:v>
                </c:pt>
                <c:pt idx="4957">
                  <c:v>0.77063255560800004</c:v>
                </c:pt>
                <c:pt idx="4958">
                  <c:v>0.76717971281599995</c:v>
                </c:pt>
                <c:pt idx="4959">
                  <c:v>0.76919570762400002</c:v>
                </c:pt>
                <c:pt idx="4960">
                  <c:v>0.77112081227700002</c:v>
                </c:pt>
                <c:pt idx="4961">
                  <c:v>0.76616631396099999</c:v>
                </c:pt>
                <c:pt idx="4962">
                  <c:v>0.76977162608299998</c:v>
                </c:pt>
                <c:pt idx="4963">
                  <c:v>0.76967108218699998</c:v>
                </c:pt>
                <c:pt idx="4964">
                  <c:v>0.76747561583500001</c:v>
                </c:pt>
                <c:pt idx="4965">
                  <c:v>0.76876028611900005</c:v>
                </c:pt>
                <c:pt idx="4966">
                  <c:v>0.771003279441</c:v>
                </c:pt>
                <c:pt idx="4967">
                  <c:v>0.76948955474199998</c:v>
                </c:pt>
                <c:pt idx="4968">
                  <c:v>0.84401011607999998</c:v>
                </c:pt>
                <c:pt idx="4969">
                  <c:v>0.77795227587399995</c:v>
                </c:pt>
                <c:pt idx="4970">
                  <c:v>0.769719240463</c:v>
                </c:pt>
                <c:pt idx="4971">
                  <c:v>0.76667209131000003</c:v>
                </c:pt>
                <c:pt idx="4972">
                  <c:v>0.76594012014500001</c:v>
                </c:pt>
                <c:pt idx="4973">
                  <c:v>0.76928470604599997</c:v>
                </c:pt>
                <c:pt idx="4974">
                  <c:v>0.78011703526700005</c:v>
                </c:pt>
                <c:pt idx="4975">
                  <c:v>0.76907741190400003</c:v>
                </c:pt>
                <c:pt idx="4976">
                  <c:v>0.76561945356100003</c:v>
                </c:pt>
                <c:pt idx="4977">
                  <c:v>0.77603686307499997</c:v>
                </c:pt>
                <c:pt idx="4978">
                  <c:v>0.76688921861500003</c:v>
                </c:pt>
                <c:pt idx="4979">
                  <c:v>0.77608214886299998</c:v>
                </c:pt>
                <c:pt idx="4980">
                  <c:v>0.77845979548900002</c:v>
                </c:pt>
                <c:pt idx="4981">
                  <c:v>0.77881524533199997</c:v>
                </c:pt>
                <c:pt idx="4982">
                  <c:v>0.76416599733099999</c:v>
                </c:pt>
                <c:pt idx="4983">
                  <c:v>0.77871780147000003</c:v>
                </c:pt>
                <c:pt idx="4984">
                  <c:v>0.80611654601500005</c:v>
                </c:pt>
                <c:pt idx="4985">
                  <c:v>0.76373820670399994</c:v>
                </c:pt>
                <c:pt idx="4986">
                  <c:v>0.77703230508300003</c:v>
                </c:pt>
                <c:pt idx="4987">
                  <c:v>0.79449227872200001</c:v>
                </c:pt>
                <c:pt idx="4988">
                  <c:v>0.77523096116900003</c:v>
                </c:pt>
                <c:pt idx="4989">
                  <c:v>0.79160313089199996</c:v>
                </c:pt>
                <c:pt idx="4990">
                  <c:v>0.79826436180000004</c:v>
                </c:pt>
                <c:pt idx="4991">
                  <c:v>0.77497499965299999</c:v>
                </c:pt>
                <c:pt idx="4992">
                  <c:v>0.78655684186499997</c:v>
                </c:pt>
                <c:pt idx="4993">
                  <c:v>0.79503881827</c:v>
                </c:pt>
                <c:pt idx="4994">
                  <c:v>0.77522569444099998</c:v>
                </c:pt>
                <c:pt idx="4995">
                  <c:v>0.79463482781200001</c:v>
                </c:pt>
                <c:pt idx="4996">
                  <c:v>0.78188505041800005</c:v>
                </c:pt>
                <c:pt idx="4997">
                  <c:v>0.772826532279</c:v>
                </c:pt>
                <c:pt idx="4998">
                  <c:v>0.81884109438300001</c:v>
                </c:pt>
                <c:pt idx="4999">
                  <c:v>0.77395666236500005</c:v>
                </c:pt>
                <c:pt idx="5000">
                  <c:v>0.80913769665299995</c:v>
                </c:pt>
                <c:pt idx="5001">
                  <c:v>0.79637198569199996</c:v>
                </c:pt>
                <c:pt idx="5002">
                  <c:v>0.80001651467599999</c:v>
                </c:pt>
                <c:pt idx="5003">
                  <c:v>0.80672666873800003</c:v>
                </c:pt>
                <c:pt idx="5004">
                  <c:v>0.83147747603699995</c:v>
                </c:pt>
                <c:pt idx="5005">
                  <c:v>0.79340120841200001</c:v>
                </c:pt>
                <c:pt idx="5006">
                  <c:v>0.77489575053699999</c:v>
                </c:pt>
                <c:pt idx="5007">
                  <c:v>0.84624495157199997</c:v>
                </c:pt>
                <c:pt idx="5008">
                  <c:v>0.770458475832</c:v>
                </c:pt>
                <c:pt idx="5009">
                  <c:v>0.82655151448999997</c:v>
                </c:pt>
                <c:pt idx="5010">
                  <c:v>0.787174392093</c:v>
                </c:pt>
                <c:pt idx="5011">
                  <c:v>0.79537202711099997</c:v>
                </c:pt>
                <c:pt idx="5012">
                  <c:v>0.83996977944899998</c:v>
                </c:pt>
                <c:pt idx="5013">
                  <c:v>0.788782761863</c:v>
                </c:pt>
                <c:pt idx="5014">
                  <c:v>0.79596119378800001</c:v>
                </c:pt>
                <c:pt idx="5015">
                  <c:v>0.80144761234600004</c:v>
                </c:pt>
                <c:pt idx="5016">
                  <c:v>0.809745656925</c:v>
                </c:pt>
                <c:pt idx="5017">
                  <c:v>0.78634529175800005</c:v>
                </c:pt>
                <c:pt idx="5018">
                  <c:v>0.79509679944199996</c:v>
                </c:pt>
                <c:pt idx="5019">
                  <c:v>0.825902728094</c:v>
                </c:pt>
                <c:pt idx="5020">
                  <c:v>0.80079645350200002</c:v>
                </c:pt>
                <c:pt idx="5021">
                  <c:v>0.796378796424</c:v>
                </c:pt>
                <c:pt idx="5022">
                  <c:v>0.78543517711099997</c:v>
                </c:pt>
                <c:pt idx="5023">
                  <c:v>0.81066587566500004</c:v>
                </c:pt>
                <c:pt idx="5024">
                  <c:v>0.78343613440500004</c:v>
                </c:pt>
                <c:pt idx="5025">
                  <c:v>0.77864857023699996</c:v>
                </c:pt>
                <c:pt idx="5026">
                  <c:v>0.80432950706999995</c:v>
                </c:pt>
                <c:pt idx="5027">
                  <c:v>0.80553605627900005</c:v>
                </c:pt>
                <c:pt idx="5028">
                  <c:v>0.78495809978300002</c:v>
                </c:pt>
                <c:pt idx="5029">
                  <c:v>0.76310952441299995</c:v>
                </c:pt>
                <c:pt idx="5030">
                  <c:v>0.84090824365000005</c:v>
                </c:pt>
                <c:pt idx="5031">
                  <c:v>0.79402923193999997</c:v>
                </c:pt>
                <c:pt idx="5032">
                  <c:v>0.78329998470700002</c:v>
                </c:pt>
                <c:pt idx="5033">
                  <c:v>0.80432258854200001</c:v>
                </c:pt>
                <c:pt idx="5034">
                  <c:v>0.80023793586500003</c:v>
                </c:pt>
                <c:pt idx="5035">
                  <c:v>0.76638097956200002</c:v>
                </c:pt>
                <c:pt idx="5036">
                  <c:v>0.77300609310199997</c:v>
                </c:pt>
                <c:pt idx="5037">
                  <c:v>0.80913627181000003</c:v>
                </c:pt>
                <c:pt idx="5038">
                  <c:v>0.78183353623899998</c:v>
                </c:pt>
                <c:pt idx="5039">
                  <c:v>0.79198799781600004</c:v>
                </c:pt>
                <c:pt idx="5040">
                  <c:v>0.77611604703799997</c:v>
                </c:pt>
                <c:pt idx="5041">
                  <c:v>0.83676616521900005</c:v>
                </c:pt>
                <c:pt idx="5042">
                  <c:v>0.83534269869699995</c:v>
                </c:pt>
                <c:pt idx="5043">
                  <c:v>0.76298140607700005</c:v>
                </c:pt>
                <c:pt idx="5044">
                  <c:v>0.77037915974899995</c:v>
                </c:pt>
                <c:pt idx="5045">
                  <c:v>0.82429972433999998</c:v>
                </c:pt>
                <c:pt idx="5046">
                  <c:v>0.781186496653</c:v>
                </c:pt>
                <c:pt idx="5047">
                  <c:v>0.76210774937400005</c:v>
                </c:pt>
                <c:pt idx="5048">
                  <c:v>0.82116764790899999</c:v>
                </c:pt>
                <c:pt idx="5049">
                  <c:v>0.77105200546099995</c:v>
                </c:pt>
                <c:pt idx="5050">
                  <c:v>0.82069994153600001</c:v>
                </c:pt>
                <c:pt idx="5051">
                  <c:v>0.76402558745000004</c:v>
                </c:pt>
                <c:pt idx="5052">
                  <c:v>0.78017935328499999</c:v>
                </c:pt>
                <c:pt idx="5053">
                  <c:v>0.80003757695400002</c:v>
                </c:pt>
                <c:pt idx="5054">
                  <c:v>0.77941757458899996</c:v>
                </c:pt>
                <c:pt idx="5055">
                  <c:v>0.79643060969299995</c:v>
                </c:pt>
                <c:pt idx="5056">
                  <c:v>0.76180430645099995</c:v>
                </c:pt>
                <c:pt idx="5057">
                  <c:v>0.82386954888200004</c:v>
                </c:pt>
                <c:pt idx="5058">
                  <c:v>0.76280510053499995</c:v>
                </c:pt>
                <c:pt idx="5059">
                  <c:v>0.81321541090299998</c:v>
                </c:pt>
                <c:pt idx="5060">
                  <c:v>0.79215112743600002</c:v>
                </c:pt>
                <c:pt idx="5061">
                  <c:v>0.750734210992</c:v>
                </c:pt>
                <c:pt idx="5062">
                  <c:v>0.77019472256499999</c:v>
                </c:pt>
                <c:pt idx="5063">
                  <c:v>0.83396560060799996</c:v>
                </c:pt>
                <c:pt idx="5064">
                  <c:v>0.75128082008899999</c:v>
                </c:pt>
                <c:pt idx="5065">
                  <c:v>0.79306914241600002</c:v>
                </c:pt>
                <c:pt idx="5066">
                  <c:v>0.76020790758599999</c:v>
                </c:pt>
                <c:pt idx="5067">
                  <c:v>0.75819292841300001</c:v>
                </c:pt>
                <c:pt idx="5068">
                  <c:v>0.79201972996799996</c:v>
                </c:pt>
                <c:pt idx="5069">
                  <c:v>0.76092278970899996</c:v>
                </c:pt>
                <c:pt idx="5070">
                  <c:v>0.75220154906600001</c:v>
                </c:pt>
                <c:pt idx="5071">
                  <c:v>0.81036507521800005</c:v>
                </c:pt>
                <c:pt idx="5072">
                  <c:v>0.77587709712300001</c:v>
                </c:pt>
                <c:pt idx="5073">
                  <c:v>0.760315841278</c:v>
                </c:pt>
                <c:pt idx="5074">
                  <c:v>0.78551009484900003</c:v>
                </c:pt>
                <c:pt idx="5075">
                  <c:v>0.76046647430900005</c:v>
                </c:pt>
                <c:pt idx="5076">
                  <c:v>0.75231499623099995</c:v>
                </c:pt>
                <c:pt idx="5077">
                  <c:v>0.78048414850199999</c:v>
                </c:pt>
                <c:pt idx="5078">
                  <c:v>0.75827363658299995</c:v>
                </c:pt>
                <c:pt idx="5079">
                  <c:v>0.77092319426099998</c:v>
                </c:pt>
                <c:pt idx="5080">
                  <c:v>0.76570543938199997</c:v>
                </c:pt>
                <c:pt idx="5081">
                  <c:v>0.77950592863400003</c:v>
                </c:pt>
                <c:pt idx="5082">
                  <c:v>0.74784789990900002</c:v>
                </c:pt>
                <c:pt idx="5083">
                  <c:v>0.76799599442199995</c:v>
                </c:pt>
                <c:pt idx="5084">
                  <c:v>0.76789836376700005</c:v>
                </c:pt>
                <c:pt idx="5085">
                  <c:v>0.749087782167</c:v>
                </c:pt>
                <c:pt idx="5086">
                  <c:v>0.76036182701699995</c:v>
                </c:pt>
                <c:pt idx="5087">
                  <c:v>0.76041747920000002</c:v>
                </c:pt>
                <c:pt idx="5088">
                  <c:v>0.75475454393800001</c:v>
                </c:pt>
                <c:pt idx="5089">
                  <c:v>0.761351808031</c:v>
                </c:pt>
                <c:pt idx="5090">
                  <c:v>0.749050974531</c:v>
                </c:pt>
                <c:pt idx="5091">
                  <c:v>0.75487468931500001</c:v>
                </c:pt>
                <c:pt idx="5092">
                  <c:v>0.75445097269000005</c:v>
                </c:pt>
                <c:pt idx="5093">
                  <c:v>0.75572616653699998</c:v>
                </c:pt>
                <c:pt idx="5094">
                  <c:v>0.77465200211600005</c:v>
                </c:pt>
                <c:pt idx="5095">
                  <c:v>0.754305718417</c:v>
                </c:pt>
                <c:pt idx="5096">
                  <c:v>0.74328961143700001</c:v>
                </c:pt>
                <c:pt idx="5097">
                  <c:v>0.74997721830300001</c:v>
                </c:pt>
                <c:pt idx="5098">
                  <c:v>0.74956818324899999</c:v>
                </c:pt>
                <c:pt idx="5099">
                  <c:v>0.77369193577999995</c:v>
                </c:pt>
                <c:pt idx="5100">
                  <c:v>0.75041976260400001</c:v>
                </c:pt>
                <c:pt idx="5101">
                  <c:v>0.74480759145200004</c:v>
                </c:pt>
                <c:pt idx="5102">
                  <c:v>0.77164200896500001</c:v>
                </c:pt>
                <c:pt idx="5103">
                  <c:v>0.741630613085</c:v>
                </c:pt>
                <c:pt idx="5104">
                  <c:v>0.74904439923400001</c:v>
                </c:pt>
                <c:pt idx="5105">
                  <c:v>0.74771647879699998</c:v>
                </c:pt>
                <c:pt idx="5106">
                  <c:v>0.74790787463999997</c:v>
                </c:pt>
                <c:pt idx="5107">
                  <c:v>0.74460940675499998</c:v>
                </c:pt>
                <c:pt idx="5108">
                  <c:v>0.75075473813799998</c:v>
                </c:pt>
                <c:pt idx="5109">
                  <c:v>0.75088505124299998</c:v>
                </c:pt>
                <c:pt idx="5110">
                  <c:v>0.76554150585299996</c:v>
                </c:pt>
                <c:pt idx="5111">
                  <c:v>0.74231432182400003</c:v>
                </c:pt>
                <c:pt idx="5112">
                  <c:v>0.74082304864100001</c:v>
                </c:pt>
                <c:pt idx="5113">
                  <c:v>0.74975782011799996</c:v>
                </c:pt>
                <c:pt idx="5114">
                  <c:v>0.751771486903</c:v>
                </c:pt>
                <c:pt idx="5115">
                  <c:v>0.74301742887300004</c:v>
                </c:pt>
                <c:pt idx="5116">
                  <c:v>0.74956228552799997</c:v>
                </c:pt>
                <c:pt idx="5117">
                  <c:v>0.73851351867799997</c:v>
                </c:pt>
                <c:pt idx="5118">
                  <c:v>0.73858054827399999</c:v>
                </c:pt>
                <c:pt idx="5119">
                  <c:v>0.74787832671499999</c:v>
                </c:pt>
                <c:pt idx="5120">
                  <c:v>0.75032249381899996</c:v>
                </c:pt>
                <c:pt idx="5121">
                  <c:v>0.75338156907599996</c:v>
                </c:pt>
                <c:pt idx="5122">
                  <c:v>0.75016878868799997</c:v>
                </c:pt>
                <c:pt idx="5123">
                  <c:v>0.73905405601200003</c:v>
                </c:pt>
                <c:pt idx="5124">
                  <c:v>0.74927444004699995</c:v>
                </c:pt>
                <c:pt idx="5125">
                  <c:v>0.736172443259</c:v>
                </c:pt>
                <c:pt idx="5126">
                  <c:v>0.74315640836600005</c:v>
                </c:pt>
                <c:pt idx="5127">
                  <c:v>0.74584336788200001</c:v>
                </c:pt>
                <c:pt idx="5128">
                  <c:v>0.74487749385000002</c:v>
                </c:pt>
                <c:pt idx="5129">
                  <c:v>0.74495938065199996</c:v>
                </c:pt>
                <c:pt idx="5130">
                  <c:v>0.74624143042299995</c:v>
                </c:pt>
                <c:pt idx="5131">
                  <c:v>0.73357146246500005</c:v>
                </c:pt>
                <c:pt idx="5132">
                  <c:v>0.74956754096800005</c:v>
                </c:pt>
                <c:pt idx="5133">
                  <c:v>0.74090330182800002</c:v>
                </c:pt>
                <c:pt idx="5134">
                  <c:v>0.73413756263499996</c:v>
                </c:pt>
                <c:pt idx="5135">
                  <c:v>0.74858315420499999</c:v>
                </c:pt>
                <c:pt idx="5136">
                  <c:v>0.74722115792099997</c:v>
                </c:pt>
                <c:pt idx="5137">
                  <c:v>0.73373858134500003</c:v>
                </c:pt>
                <c:pt idx="5138">
                  <c:v>0.74819013502200005</c:v>
                </c:pt>
                <c:pt idx="5139">
                  <c:v>0.73501882661100004</c:v>
                </c:pt>
                <c:pt idx="5140">
                  <c:v>0.74580149573999999</c:v>
                </c:pt>
                <c:pt idx="5141">
                  <c:v>0.74935089094700003</c:v>
                </c:pt>
                <c:pt idx="5142">
                  <c:v>0.74316630475400003</c:v>
                </c:pt>
                <c:pt idx="5143">
                  <c:v>0.74982408214600005</c:v>
                </c:pt>
                <c:pt idx="5144">
                  <c:v>0.74643535207599998</c:v>
                </c:pt>
                <c:pt idx="5145">
                  <c:v>0.74014834459000001</c:v>
                </c:pt>
                <c:pt idx="5146">
                  <c:v>0.74106133291599996</c:v>
                </c:pt>
                <c:pt idx="5147">
                  <c:v>0.74802391967399995</c:v>
                </c:pt>
                <c:pt idx="5148">
                  <c:v>0.73783987237000004</c:v>
                </c:pt>
                <c:pt idx="5149">
                  <c:v>0.74517767748200003</c:v>
                </c:pt>
                <c:pt idx="5150">
                  <c:v>0.75112552815800004</c:v>
                </c:pt>
                <c:pt idx="5151">
                  <c:v>0.74514689495599995</c:v>
                </c:pt>
                <c:pt idx="5152">
                  <c:v>0.74328362932600001</c:v>
                </c:pt>
                <c:pt idx="5153">
                  <c:v>0.74956138620000001</c:v>
                </c:pt>
                <c:pt idx="5154">
                  <c:v>0.74596861511199997</c:v>
                </c:pt>
                <c:pt idx="5155">
                  <c:v>0.75143835698399997</c:v>
                </c:pt>
                <c:pt idx="5156">
                  <c:v>0.74904301842200005</c:v>
                </c:pt>
                <c:pt idx="5157">
                  <c:v>0.74815859287599995</c:v>
                </c:pt>
                <c:pt idx="5158">
                  <c:v>0.824633049678</c:v>
                </c:pt>
                <c:pt idx="5159">
                  <c:v>0.73383688049200002</c:v>
                </c:pt>
                <c:pt idx="5160">
                  <c:v>0.74806571642499997</c:v>
                </c:pt>
                <c:pt idx="5161">
                  <c:v>0.74562481306600004</c:v>
                </c:pt>
                <c:pt idx="5162">
                  <c:v>0.74583819805499996</c:v>
                </c:pt>
                <c:pt idx="5163">
                  <c:v>0.75667523169100004</c:v>
                </c:pt>
                <c:pt idx="5164">
                  <c:v>0.74031268033999997</c:v>
                </c:pt>
                <c:pt idx="5165">
                  <c:v>0.74692177459099995</c:v>
                </c:pt>
                <c:pt idx="5166">
                  <c:v>0.75415281763499997</c:v>
                </c:pt>
                <c:pt idx="5167">
                  <c:v>0.74410095657099995</c:v>
                </c:pt>
                <c:pt idx="5168">
                  <c:v>0.74657899134399996</c:v>
                </c:pt>
                <c:pt idx="5169">
                  <c:v>0.74550480980800005</c:v>
                </c:pt>
                <c:pt idx="5170">
                  <c:v>0.74588840198999995</c:v>
                </c:pt>
                <c:pt idx="5171">
                  <c:v>0.75537808862199995</c:v>
                </c:pt>
                <c:pt idx="5172">
                  <c:v>0.74359055507000005</c:v>
                </c:pt>
                <c:pt idx="5173">
                  <c:v>0.74676697537000003</c:v>
                </c:pt>
                <c:pt idx="5174">
                  <c:v>0.75191291385000003</c:v>
                </c:pt>
                <c:pt idx="5175">
                  <c:v>0.74493210054799996</c:v>
                </c:pt>
                <c:pt idx="5176">
                  <c:v>0.74637994539800001</c:v>
                </c:pt>
                <c:pt idx="5177">
                  <c:v>0.74343366751100004</c:v>
                </c:pt>
                <c:pt idx="5178">
                  <c:v>0.74635874929199997</c:v>
                </c:pt>
                <c:pt idx="5179">
                  <c:v>0.74343334601099997</c:v>
                </c:pt>
                <c:pt idx="5180">
                  <c:v>0.74689125138699997</c:v>
                </c:pt>
                <c:pt idx="5181">
                  <c:v>0.74590346765600002</c:v>
                </c:pt>
                <c:pt idx="5182">
                  <c:v>0.73294901193100004</c:v>
                </c:pt>
                <c:pt idx="5183">
                  <c:v>0.74526672045800002</c:v>
                </c:pt>
                <c:pt idx="5184">
                  <c:v>0.75301887785099997</c:v>
                </c:pt>
                <c:pt idx="5185">
                  <c:v>0.74298547157299999</c:v>
                </c:pt>
                <c:pt idx="5186">
                  <c:v>0.74016700750099995</c:v>
                </c:pt>
                <c:pt idx="5187">
                  <c:v>0.73241851366400001</c:v>
                </c:pt>
                <c:pt idx="5188">
                  <c:v>0.744169925176</c:v>
                </c:pt>
                <c:pt idx="5189">
                  <c:v>0.75126691892800002</c:v>
                </c:pt>
                <c:pt idx="5190">
                  <c:v>0.73022692817199997</c:v>
                </c:pt>
                <c:pt idx="5191">
                  <c:v>0.75234448410300003</c:v>
                </c:pt>
                <c:pt idx="5192">
                  <c:v>0.73025939307499999</c:v>
                </c:pt>
                <c:pt idx="5193">
                  <c:v>0.748157803974</c:v>
                </c:pt>
                <c:pt idx="5194">
                  <c:v>0.73152919456700005</c:v>
                </c:pt>
                <c:pt idx="5195">
                  <c:v>0.75188917896600005</c:v>
                </c:pt>
                <c:pt idx="5196">
                  <c:v>0.72885010522500004</c:v>
                </c:pt>
                <c:pt idx="5197">
                  <c:v>0.730497084352</c:v>
                </c:pt>
                <c:pt idx="5198">
                  <c:v>0.75146741535399997</c:v>
                </c:pt>
                <c:pt idx="5199">
                  <c:v>0.73542643732500002</c:v>
                </c:pt>
                <c:pt idx="5200">
                  <c:v>0.73056011996500003</c:v>
                </c:pt>
                <c:pt idx="5201">
                  <c:v>0.73405956396600003</c:v>
                </c:pt>
                <c:pt idx="5202">
                  <c:v>0.73058670173100004</c:v>
                </c:pt>
                <c:pt idx="5203">
                  <c:v>0.73129136732300004</c:v>
                </c:pt>
                <c:pt idx="5204">
                  <c:v>0.73116586055999999</c:v>
                </c:pt>
                <c:pt idx="5205">
                  <c:v>0.73503410916300005</c:v>
                </c:pt>
                <c:pt idx="5206">
                  <c:v>0.75148034314800005</c:v>
                </c:pt>
                <c:pt idx="5207">
                  <c:v>0.73267417182200001</c:v>
                </c:pt>
                <c:pt idx="5208">
                  <c:v>0.737923110933</c:v>
                </c:pt>
                <c:pt idx="5209">
                  <c:v>0.731178801346</c:v>
                </c:pt>
                <c:pt idx="5210">
                  <c:v>0.73041901192000003</c:v>
                </c:pt>
                <c:pt idx="5211">
                  <c:v>0.73612662184300004</c:v>
                </c:pt>
                <c:pt idx="5212">
                  <c:v>0.73622295539000004</c:v>
                </c:pt>
                <c:pt idx="5213">
                  <c:v>0.73084903658099998</c:v>
                </c:pt>
                <c:pt idx="5214">
                  <c:v>0.73866723142299995</c:v>
                </c:pt>
                <c:pt idx="5215">
                  <c:v>0.73785561758700002</c:v>
                </c:pt>
                <c:pt idx="5216">
                  <c:v>0.74960757981100001</c:v>
                </c:pt>
                <c:pt idx="5217">
                  <c:v>0.73519022563100001</c:v>
                </c:pt>
                <c:pt idx="5218">
                  <c:v>0.73384007829599995</c:v>
                </c:pt>
                <c:pt idx="5219">
                  <c:v>0.73848886633099997</c:v>
                </c:pt>
                <c:pt idx="5220">
                  <c:v>0.73649924823400004</c:v>
                </c:pt>
                <c:pt idx="5221">
                  <c:v>0.73216521491200004</c:v>
                </c:pt>
                <c:pt idx="5222">
                  <c:v>0.73579963830200001</c:v>
                </c:pt>
                <c:pt idx="5223">
                  <c:v>0.73265916630899997</c:v>
                </c:pt>
                <c:pt idx="5224">
                  <c:v>0.73626602122399998</c:v>
                </c:pt>
                <c:pt idx="5225">
                  <c:v>0.73536925064799996</c:v>
                </c:pt>
                <c:pt idx="5226">
                  <c:v>0.73778173677799996</c:v>
                </c:pt>
                <c:pt idx="5227">
                  <c:v>0.73464392885899998</c:v>
                </c:pt>
                <c:pt idx="5228">
                  <c:v>0.73235475662600003</c:v>
                </c:pt>
                <c:pt idx="5229">
                  <c:v>0.73341981319899996</c:v>
                </c:pt>
                <c:pt idx="5230">
                  <c:v>0.73203388463100005</c:v>
                </c:pt>
                <c:pt idx="5231">
                  <c:v>0.73348389490599997</c:v>
                </c:pt>
                <c:pt idx="5232">
                  <c:v>0.73425900046000003</c:v>
                </c:pt>
                <c:pt idx="5233">
                  <c:v>0.73149757421100003</c:v>
                </c:pt>
                <c:pt idx="5234">
                  <c:v>0.73312158297999996</c:v>
                </c:pt>
                <c:pt idx="5235">
                  <c:v>0.729840470234</c:v>
                </c:pt>
                <c:pt idx="5236">
                  <c:v>0.72965599360900002</c:v>
                </c:pt>
                <c:pt idx="5237">
                  <c:v>0.73207049590499995</c:v>
                </c:pt>
                <c:pt idx="5238">
                  <c:v>0.73017311623400005</c:v>
                </c:pt>
                <c:pt idx="5239">
                  <c:v>0.73227668166100002</c:v>
                </c:pt>
                <c:pt idx="5240">
                  <c:v>0.73026439846000002</c:v>
                </c:pt>
                <c:pt idx="5241">
                  <c:v>0.73274850869899999</c:v>
                </c:pt>
                <c:pt idx="5242">
                  <c:v>0.72761544959799995</c:v>
                </c:pt>
                <c:pt idx="5243">
                  <c:v>0.72647678172899999</c:v>
                </c:pt>
                <c:pt idx="5244">
                  <c:v>0.730662759913</c:v>
                </c:pt>
                <c:pt idx="5245">
                  <c:v>0.72675984428999996</c:v>
                </c:pt>
                <c:pt idx="5246">
                  <c:v>0.72821569129700003</c:v>
                </c:pt>
                <c:pt idx="5247">
                  <c:v>0.72756617414299996</c:v>
                </c:pt>
                <c:pt idx="5248">
                  <c:v>0.729410962908</c:v>
                </c:pt>
                <c:pt idx="5249">
                  <c:v>0.72520855623699998</c:v>
                </c:pt>
                <c:pt idx="5250">
                  <c:v>0.72756677707499995</c:v>
                </c:pt>
                <c:pt idx="5251">
                  <c:v>0.72401171259999997</c:v>
                </c:pt>
                <c:pt idx="5252">
                  <c:v>0.72668391222399997</c:v>
                </c:pt>
                <c:pt idx="5253">
                  <c:v>0.72511031316800001</c:v>
                </c:pt>
                <c:pt idx="5254">
                  <c:v>0.71932294033900002</c:v>
                </c:pt>
                <c:pt idx="5255">
                  <c:v>0.72966140152500003</c:v>
                </c:pt>
                <c:pt idx="5256">
                  <c:v>0.72518401750600003</c:v>
                </c:pt>
                <c:pt idx="5257">
                  <c:v>0.71964482174300004</c:v>
                </c:pt>
                <c:pt idx="5258">
                  <c:v>0.72071089092399998</c:v>
                </c:pt>
                <c:pt idx="5259">
                  <c:v>0.72337120220499995</c:v>
                </c:pt>
                <c:pt idx="5260">
                  <c:v>0.71688164426699996</c:v>
                </c:pt>
                <c:pt idx="5261">
                  <c:v>0.72601942134800002</c:v>
                </c:pt>
                <c:pt idx="5262">
                  <c:v>0.72581111620899996</c:v>
                </c:pt>
                <c:pt idx="5263">
                  <c:v>0.71556871077899997</c:v>
                </c:pt>
                <c:pt idx="5264">
                  <c:v>0.72142576701500005</c:v>
                </c:pt>
                <c:pt idx="5265">
                  <c:v>0.71840146783100001</c:v>
                </c:pt>
                <c:pt idx="5266">
                  <c:v>0.72230473058400002</c:v>
                </c:pt>
                <c:pt idx="5267">
                  <c:v>0.72343883982599999</c:v>
                </c:pt>
                <c:pt idx="5268">
                  <c:v>0.71654347646799998</c:v>
                </c:pt>
                <c:pt idx="5269">
                  <c:v>0.72329219247800003</c:v>
                </c:pt>
                <c:pt idx="5270">
                  <c:v>0.71745545758100004</c:v>
                </c:pt>
                <c:pt idx="5271">
                  <c:v>0.72194058886900003</c:v>
                </c:pt>
                <c:pt idx="5272">
                  <c:v>0.72231671639600004</c:v>
                </c:pt>
                <c:pt idx="5273">
                  <c:v>0.72202030353199997</c:v>
                </c:pt>
                <c:pt idx="5274">
                  <c:v>0.72577229808199994</c:v>
                </c:pt>
                <c:pt idx="5275">
                  <c:v>0.72264394574099999</c:v>
                </c:pt>
                <c:pt idx="5276">
                  <c:v>0.71943915093999999</c:v>
                </c:pt>
                <c:pt idx="5277">
                  <c:v>0.72071832068999997</c:v>
                </c:pt>
                <c:pt idx="5278">
                  <c:v>0.71647322560899995</c:v>
                </c:pt>
                <c:pt idx="5279">
                  <c:v>0.72114108699599999</c:v>
                </c:pt>
                <c:pt idx="5280">
                  <c:v>0.72224138052099995</c:v>
                </c:pt>
                <c:pt idx="5281">
                  <c:v>0.72528895935500004</c:v>
                </c:pt>
                <c:pt idx="5282">
                  <c:v>0.716474639059</c:v>
                </c:pt>
                <c:pt idx="5283">
                  <c:v>0.71613658146699999</c:v>
                </c:pt>
                <c:pt idx="5284">
                  <c:v>0.71999466146299995</c:v>
                </c:pt>
                <c:pt idx="5285">
                  <c:v>0.720566374708</c:v>
                </c:pt>
                <c:pt idx="5286">
                  <c:v>0.72332479916600001</c:v>
                </c:pt>
                <c:pt idx="5287">
                  <c:v>0.72019386772100003</c:v>
                </c:pt>
                <c:pt idx="5288">
                  <c:v>0.72239749162</c:v>
                </c:pt>
                <c:pt idx="5289">
                  <c:v>0.718206106116</c:v>
                </c:pt>
                <c:pt idx="5290">
                  <c:v>0.72387068999100002</c:v>
                </c:pt>
                <c:pt idx="5291">
                  <c:v>0.71893828051399999</c:v>
                </c:pt>
                <c:pt idx="5292">
                  <c:v>0.721211382718</c:v>
                </c:pt>
                <c:pt idx="5293">
                  <c:v>0.71608518641899999</c:v>
                </c:pt>
                <c:pt idx="5294">
                  <c:v>0.71868090261600004</c:v>
                </c:pt>
                <c:pt idx="5295">
                  <c:v>0.72810341803800005</c:v>
                </c:pt>
                <c:pt idx="5296">
                  <c:v>0.71723015815400004</c:v>
                </c:pt>
                <c:pt idx="5297">
                  <c:v>0.71709458330499998</c:v>
                </c:pt>
                <c:pt idx="5298">
                  <c:v>0.72100121213299995</c:v>
                </c:pt>
                <c:pt idx="5299">
                  <c:v>0.74401304786199995</c:v>
                </c:pt>
                <c:pt idx="5300">
                  <c:v>0.71517240941000004</c:v>
                </c:pt>
                <c:pt idx="5301">
                  <c:v>0.71789533987300003</c:v>
                </c:pt>
                <c:pt idx="5302">
                  <c:v>0.74733758776100001</c:v>
                </c:pt>
                <c:pt idx="5303">
                  <c:v>0.72219807825600002</c:v>
                </c:pt>
                <c:pt idx="5304">
                  <c:v>0.74333880210400005</c:v>
                </c:pt>
                <c:pt idx="5305">
                  <c:v>0.74167069466500002</c:v>
                </c:pt>
                <c:pt idx="5306">
                  <c:v>0.74939763295100004</c:v>
                </c:pt>
                <c:pt idx="5307">
                  <c:v>0.74066920976299999</c:v>
                </c:pt>
                <c:pt idx="5308">
                  <c:v>0.73579965548899995</c:v>
                </c:pt>
                <c:pt idx="5309">
                  <c:v>0.74648082475900002</c:v>
                </c:pt>
                <c:pt idx="5310">
                  <c:v>0.74367260877899999</c:v>
                </c:pt>
                <c:pt idx="5311">
                  <c:v>0.74137387209799999</c:v>
                </c:pt>
                <c:pt idx="5312">
                  <c:v>0.74202150334399997</c:v>
                </c:pt>
                <c:pt idx="5313">
                  <c:v>0.74031624910299998</c:v>
                </c:pt>
                <c:pt idx="5314">
                  <c:v>0.73748590007699999</c:v>
                </c:pt>
                <c:pt idx="5315">
                  <c:v>0.73935997476799997</c:v>
                </c:pt>
                <c:pt idx="5316">
                  <c:v>0.73511222838400003</c:v>
                </c:pt>
                <c:pt idx="5317">
                  <c:v>0.72305481465800003</c:v>
                </c:pt>
                <c:pt idx="5318">
                  <c:v>0.73390921145700005</c:v>
                </c:pt>
                <c:pt idx="5319">
                  <c:v>0.73342926386899998</c:v>
                </c:pt>
                <c:pt idx="5320">
                  <c:v>0.72374529761399997</c:v>
                </c:pt>
                <c:pt idx="5321">
                  <c:v>0.71972668978300003</c:v>
                </c:pt>
                <c:pt idx="5322">
                  <c:v>0.73966217789400002</c:v>
                </c:pt>
                <c:pt idx="5323">
                  <c:v>0.72631056801899996</c:v>
                </c:pt>
                <c:pt idx="5324">
                  <c:v>0.72626713936499998</c:v>
                </c:pt>
                <c:pt idx="5325">
                  <c:v>0.72212274774999996</c:v>
                </c:pt>
                <c:pt idx="5326">
                  <c:v>0.72335379721899995</c:v>
                </c:pt>
                <c:pt idx="5327">
                  <c:v>0.73350963428799998</c:v>
                </c:pt>
                <c:pt idx="5328">
                  <c:v>0.718587844576</c:v>
                </c:pt>
                <c:pt idx="5329">
                  <c:v>0.73439036285399995</c:v>
                </c:pt>
                <c:pt idx="5330">
                  <c:v>0.72377833542299996</c:v>
                </c:pt>
                <c:pt idx="5331">
                  <c:v>0.72350750365299998</c:v>
                </c:pt>
                <c:pt idx="5332">
                  <c:v>0.731883752833</c:v>
                </c:pt>
                <c:pt idx="5333">
                  <c:v>0.73257385233600003</c:v>
                </c:pt>
                <c:pt idx="5334">
                  <c:v>0.73398727705900002</c:v>
                </c:pt>
                <c:pt idx="5335">
                  <c:v>0.72972065422900001</c:v>
                </c:pt>
                <c:pt idx="5336">
                  <c:v>0.73124967333299995</c:v>
                </c:pt>
                <c:pt idx="5337">
                  <c:v>0.73181970505899996</c:v>
                </c:pt>
                <c:pt idx="5338">
                  <c:v>0.73232327340500003</c:v>
                </c:pt>
                <c:pt idx="5339">
                  <c:v>0.73327107360699995</c:v>
                </c:pt>
                <c:pt idx="5340">
                  <c:v>0.73304820938100002</c:v>
                </c:pt>
                <c:pt idx="5341">
                  <c:v>0.72689734506199999</c:v>
                </c:pt>
                <c:pt idx="5342">
                  <c:v>0.72930299578299995</c:v>
                </c:pt>
                <c:pt idx="5343">
                  <c:v>0.72867419674900002</c:v>
                </c:pt>
                <c:pt idx="5344">
                  <c:v>0.73510034576200001</c:v>
                </c:pt>
                <c:pt idx="5345">
                  <c:v>0.72742942044600001</c:v>
                </c:pt>
                <c:pt idx="5346">
                  <c:v>0.72959266978899995</c:v>
                </c:pt>
                <c:pt idx="5347">
                  <c:v>0.76136323531299999</c:v>
                </c:pt>
                <c:pt idx="5348">
                  <c:v>0.72738174817699996</c:v>
                </c:pt>
                <c:pt idx="5349">
                  <c:v>0.73694203222900001</c:v>
                </c:pt>
                <c:pt idx="5350">
                  <c:v>0.752884624808</c:v>
                </c:pt>
                <c:pt idx="5351">
                  <c:v>0.73978381806899995</c:v>
                </c:pt>
                <c:pt idx="5352">
                  <c:v>0.73628996877899999</c:v>
                </c:pt>
                <c:pt idx="5353">
                  <c:v>0.750676812167</c:v>
                </c:pt>
                <c:pt idx="5354">
                  <c:v>0.73846367204899999</c:v>
                </c:pt>
                <c:pt idx="5355">
                  <c:v>0.75299820797600003</c:v>
                </c:pt>
                <c:pt idx="5356">
                  <c:v>0.75010934835400001</c:v>
                </c:pt>
                <c:pt idx="5357">
                  <c:v>0.751214337023</c:v>
                </c:pt>
                <c:pt idx="5358">
                  <c:v>0.75035383080700002</c:v>
                </c:pt>
                <c:pt idx="5359">
                  <c:v>0.75193417889699998</c:v>
                </c:pt>
                <c:pt idx="5360">
                  <c:v>0.76051617111799996</c:v>
                </c:pt>
                <c:pt idx="5361">
                  <c:v>0.76154236066299996</c:v>
                </c:pt>
                <c:pt idx="5362">
                  <c:v>0.77498619362700005</c:v>
                </c:pt>
                <c:pt idx="5363">
                  <c:v>0.74922678251800001</c:v>
                </c:pt>
                <c:pt idx="5364">
                  <c:v>0.77242896355799995</c:v>
                </c:pt>
                <c:pt idx="5365">
                  <c:v>0.76728554098799995</c:v>
                </c:pt>
                <c:pt idx="5366">
                  <c:v>0.77646036202199997</c:v>
                </c:pt>
                <c:pt idx="5367">
                  <c:v>0.77273886369099998</c:v>
                </c:pt>
                <c:pt idx="5368">
                  <c:v>0.77086915334100004</c:v>
                </c:pt>
                <c:pt idx="5369">
                  <c:v>0.77310707300500003</c:v>
                </c:pt>
                <c:pt idx="5370">
                  <c:v>0.77730136198099997</c:v>
                </c:pt>
                <c:pt idx="5371">
                  <c:v>0.79173031631699997</c:v>
                </c:pt>
                <c:pt idx="5372">
                  <c:v>0.78261891194199995</c:v>
                </c:pt>
                <c:pt idx="5373">
                  <c:v>0.79989599548099999</c:v>
                </c:pt>
                <c:pt idx="5374">
                  <c:v>0.78307713920699995</c:v>
                </c:pt>
                <c:pt idx="5375">
                  <c:v>0.81083685435899999</c:v>
                </c:pt>
                <c:pt idx="5376">
                  <c:v>0.78958340839800001</c:v>
                </c:pt>
                <c:pt idx="5377">
                  <c:v>0.80036753493500001</c:v>
                </c:pt>
                <c:pt idx="5378">
                  <c:v>0.80942684838099999</c:v>
                </c:pt>
                <c:pt idx="5379">
                  <c:v>0.80002400145399999</c:v>
                </c:pt>
                <c:pt idx="5380">
                  <c:v>0.80675764979499998</c:v>
                </c:pt>
                <c:pt idx="5381">
                  <c:v>0.81670573175899996</c:v>
                </c:pt>
                <c:pt idx="5382">
                  <c:v>0.81126504070100003</c:v>
                </c:pt>
                <c:pt idx="5383">
                  <c:v>0.81485517636100002</c:v>
                </c:pt>
                <c:pt idx="5384">
                  <c:v>0.82581586801999995</c:v>
                </c:pt>
                <c:pt idx="5385">
                  <c:v>0.81327733621099996</c:v>
                </c:pt>
                <c:pt idx="5386">
                  <c:v>0.81185703595799996</c:v>
                </c:pt>
                <c:pt idx="5387">
                  <c:v>0.81840513348300004</c:v>
                </c:pt>
                <c:pt idx="5388">
                  <c:v>0.82388796157800004</c:v>
                </c:pt>
                <c:pt idx="5389">
                  <c:v>0.81843947930700001</c:v>
                </c:pt>
                <c:pt idx="5390">
                  <c:v>0.81869647173399995</c:v>
                </c:pt>
                <c:pt idx="5391">
                  <c:v>0.81362661639599998</c:v>
                </c:pt>
                <c:pt idx="5392">
                  <c:v>0.81473651258500002</c:v>
                </c:pt>
                <c:pt idx="5393">
                  <c:v>0.80175416737500005</c:v>
                </c:pt>
                <c:pt idx="5394">
                  <c:v>0.82516418636599997</c:v>
                </c:pt>
                <c:pt idx="5395">
                  <c:v>0.81453876299600003</c:v>
                </c:pt>
                <c:pt idx="5396">
                  <c:v>0.80965113064700001</c:v>
                </c:pt>
                <c:pt idx="5397">
                  <c:v>0.81371988559599995</c:v>
                </c:pt>
                <c:pt idx="5398">
                  <c:v>0.80678182353200001</c:v>
                </c:pt>
                <c:pt idx="5399">
                  <c:v>0.81127131089799998</c:v>
                </c:pt>
                <c:pt idx="5400">
                  <c:v>0.79651159751</c:v>
                </c:pt>
                <c:pt idx="5401">
                  <c:v>0.81293531994599999</c:v>
                </c:pt>
                <c:pt idx="5402">
                  <c:v>0.76824531991099998</c:v>
                </c:pt>
                <c:pt idx="5403">
                  <c:v>0.80889924757499998</c:v>
                </c:pt>
                <c:pt idx="5404">
                  <c:v>0.78002247042200001</c:v>
                </c:pt>
                <c:pt idx="5405">
                  <c:v>0.77940067667000001</c:v>
                </c:pt>
                <c:pt idx="5406">
                  <c:v>0.80027295024</c:v>
                </c:pt>
                <c:pt idx="5407">
                  <c:v>0.76751634381699996</c:v>
                </c:pt>
                <c:pt idx="5408">
                  <c:v>0.791848627418</c:v>
                </c:pt>
                <c:pt idx="5409">
                  <c:v>0.77704803113400001</c:v>
                </c:pt>
                <c:pt idx="5410">
                  <c:v>0.77736255422800005</c:v>
                </c:pt>
                <c:pt idx="5411">
                  <c:v>0.76350840773100004</c:v>
                </c:pt>
                <c:pt idx="5412">
                  <c:v>0.77707702393599998</c:v>
                </c:pt>
                <c:pt idx="5413">
                  <c:v>0.76825357960499996</c:v>
                </c:pt>
                <c:pt idx="5414">
                  <c:v>0.77019411500199997</c:v>
                </c:pt>
                <c:pt idx="5415">
                  <c:v>0.76420942539500003</c:v>
                </c:pt>
                <c:pt idx="5416">
                  <c:v>0.77953174068099995</c:v>
                </c:pt>
                <c:pt idx="5417">
                  <c:v>0.764971909472</c:v>
                </c:pt>
                <c:pt idx="5418">
                  <c:v>0.80025156348600002</c:v>
                </c:pt>
                <c:pt idx="5419">
                  <c:v>0.77687104887000002</c:v>
                </c:pt>
                <c:pt idx="5420">
                  <c:v>0.76753330448199997</c:v>
                </c:pt>
                <c:pt idx="5421">
                  <c:v>0.80722342042200002</c:v>
                </c:pt>
                <c:pt idx="5422">
                  <c:v>0.79951108985800001</c:v>
                </c:pt>
                <c:pt idx="5423">
                  <c:v>0.81303547017199995</c:v>
                </c:pt>
                <c:pt idx="5424">
                  <c:v>0.79306241723899995</c:v>
                </c:pt>
                <c:pt idx="5425">
                  <c:v>0.78695775030199999</c:v>
                </c:pt>
                <c:pt idx="5426">
                  <c:v>0.77522620244399998</c:v>
                </c:pt>
                <c:pt idx="5427">
                  <c:v>0.77152407991799998</c:v>
                </c:pt>
                <c:pt idx="5428">
                  <c:v>0.76952877360600003</c:v>
                </c:pt>
                <c:pt idx="5429">
                  <c:v>0.76583614677699996</c:v>
                </c:pt>
                <c:pt idx="5430">
                  <c:v>0.76467263060299995</c:v>
                </c:pt>
                <c:pt idx="5431">
                  <c:v>0.76474217949800005</c:v>
                </c:pt>
                <c:pt idx="5432">
                  <c:v>0.76686354407299995</c:v>
                </c:pt>
                <c:pt idx="5433">
                  <c:v>0.76214893579800003</c:v>
                </c:pt>
                <c:pt idx="5434">
                  <c:v>0.76218700293300001</c:v>
                </c:pt>
                <c:pt idx="5435">
                  <c:v>0.76522198688999998</c:v>
                </c:pt>
                <c:pt idx="5436">
                  <c:v>0.77818817122200001</c:v>
                </c:pt>
                <c:pt idx="5437">
                  <c:v>0.76617402074800001</c:v>
                </c:pt>
                <c:pt idx="5438">
                  <c:v>0.78706919344299997</c:v>
                </c:pt>
                <c:pt idx="5439">
                  <c:v>0.76690212455399998</c:v>
                </c:pt>
                <c:pt idx="5440">
                  <c:v>0.76474792440799999</c:v>
                </c:pt>
                <c:pt idx="5441">
                  <c:v>0.77577661169699996</c:v>
                </c:pt>
                <c:pt idx="5442">
                  <c:v>0.80692814132900004</c:v>
                </c:pt>
                <c:pt idx="5443">
                  <c:v>0.81254153436300003</c:v>
                </c:pt>
                <c:pt idx="5444">
                  <c:v>0.79920566220699996</c:v>
                </c:pt>
                <c:pt idx="5445">
                  <c:v>0.79096646656900005</c:v>
                </c:pt>
                <c:pt idx="5446">
                  <c:v>0.79772516663199999</c:v>
                </c:pt>
                <c:pt idx="5447">
                  <c:v>0.79207416484799997</c:v>
                </c:pt>
                <c:pt idx="5448">
                  <c:v>0.793583871705</c:v>
                </c:pt>
                <c:pt idx="5449">
                  <c:v>0.80985248987400005</c:v>
                </c:pt>
                <c:pt idx="5450">
                  <c:v>0.78354814136700002</c:v>
                </c:pt>
                <c:pt idx="5451">
                  <c:v>0.78897319301500002</c:v>
                </c:pt>
                <c:pt idx="5452">
                  <c:v>0.78815755711699997</c:v>
                </c:pt>
                <c:pt idx="5453">
                  <c:v>0.78396951556399996</c:v>
                </c:pt>
                <c:pt idx="5454">
                  <c:v>0.78831194896199996</c:v>
                </c:pt>
                <c:pt idx="5455">
                  <c:v>0.78763231211399998</c:v>
                </c:pt>
                <c:pt idx="5456">
                  <c:v>0.78744036148499996</c:v>
                </c:pt>
                <c:pt idx="5457">
                  <c:v>0.78282233833799997</c:v>
                </c:pt>
                <c:pt idx="5458">
                  <c:v>0.78641599202199997</c:v>
                </c:pt>
                <c:pt idx="5459">
                  <c:v>0.78206512659799998</c:v>
                </c:pt>
                <c:pt idx="5460">
                  <c:v>0.77757927277600003</c:v>
                </c:pt>
                <c:pt idx="5461">
                  <c:v>0.78465868745800005</c:v>
                </c:pt>
                <c:pt idx="5462">
                  <c:v>0.77953428332499997</c:v>
                </c:pt>
                <c:pt idx="5463">
                  <c:v>0.77819797654</c:v>
                </c:pt>
                <c:pt idx="5464">
                  <c:v>0.794946753911</c:v>
                </c:pt>
                <c:pt idx="5465">
                  <c:v>0.79454394102400006</c:v>
                </c:pt>
                <c:pt idx="5466">
                  <c:v>0.77857107348700005</c:v>
                </c:pt>
                <c:pt idx="5467">
                  <c:v>0.77563220705400004</c:v>
                </c:pt>
                <c:pt idx="5468">
                  <c:v>0.79249156841799995</c:v>
                </c:pt>
                <c:pt idx="5469">
                  <c:v>0.79139977087900004</c:v>
                </c:pt>
                <c:pt idx="5470">
                  <c:v>0.78850497178900003</c:v>
                </c:pt>
                <c:pt idx="5471">
                  <c:v>0.77788480457999998</c:v>
                </c:pt>
                <c:pt idx="5472">
                  <c:v>0.79278685295700002</c:v>
                </c:pt>
                <c:pt idx="5473">
                  <c:v>0.78959155760900002</c:v>
                </c:pt>
                <c:pt idx="5474">
                  <c:v>0.77760282058100005</c:v>
                </c:pt>
                <c:pt idx="5475">
                  <c:v>0.80350451785800003</c:v>
                </c:pt>
                <c:pt idx="5476">
                  <c:v>0.78477314049400004</c:v>
                </c:pt>
                <c:pt idx="5477">
                  <c:v>0.77368502114399995</c:v>
                </c:pt>
                <c:pt idx="5478">
                  <c:v>0.80512927963699998</c:v>
                </c:pt>
                <c:pt idx="5479">
                  <c:v>0.77558742274400005</c:v>
                </c:pt>
                <c:pt idx="5480">
                  <c:v>0.79127621938399995</c:v>
                </c:pt>
                <c:pt idx="5481">
                  <c:v>0.793036479214</c:v>
                </c:pt>
                <c:pt idx="5482">
                  <c:v>0.78489139775200001</c:v>
                </c:pt>
                <c:pt idx="5483">
                  <c:v>0.77840091569900005</c:v>
                </c:pt>
                <c:pt idx="5484">
                  <c:v>0.80354768186199999</c:v>
                </c:pt>
                <c:pt idx="5485">
                  <c:v>0.80352873575899997</c:v>
                </c:pt>
                <c:pt idx="5486">
                  <c:v>0.77815484168899995</c:v>
                </c:pt>
                <c:pt idx="5487">
                  <c:v>0.79230506763399999</c:v>
                </c:pt>
                <c:pt idx="5488">
                  <c:v>0.79010970545600001</c:v>
                </c:pt>
                <c:pt idx="5489">
                  <c:v>0.77676552430099999</c:v>
                </c:pt>
                <c:pt idx="5490">
                  <c:v>0.80203846103999998</c:v>
                </c:pt>
                <c:pt idx="5491">
                  <c:v>0.78069252929400001</c:v>
                </c:pt>
                <c:pt idx="5492">
                  <c:v>0.77802646997199998</c:v>
                </c:pt>
                <c:pt idx="5493">
                  <c:v>0.81291792005200003</c:v>
                </c:pt>
                <c:pt idx="5494">
                  <c:v>0.78046387211099999</c:v>
                </c:pt>
                <c:pt idx="5495">
                  <c:v>0.79136392411800005</c:v>
                </c:pt>
                <c:pt idx="5496">
                  <c:v>0.79344953736699997</c:v>
                </c:pt>
                <c:pt idx="5497">
                  <c:v>0.78368775803000001</c:v>
                </c:pt>
                <c:pt idx="5498">
                  <c:v>0.77455219452400004</c:v>
                </c:pt>
                <c:pt idx="5499">
                  <c:v>0.79212256338599996</c:v>
                </c:pt>
                <c:pt idx="5500">
                  <c:v>0.77711680077400003</c:v>
                </c:pt>
                <c:pt idx="5501">
                  <c:v>0.77471100310899998</c:v>
                </c:pt>
                <c:pt idx="5502">
                  <c:v>0.78739227176399995</c:v>
                </c:pt>
                <c:pt idx="5503">
                  <c:v>0.797473014624</c:v>
                </c:pt>
                <c:pt idx="5504">
                  <c:v>0.79459699674399997</c:v>
                </c:pt>
                <c:pt idx="5505">
                  <c:v>0.77302287827000005</c:v>
                </c:pt>
                <c:pt idx="5506">
                  <c:v>0.77954325062999996</c:v>
                </c:pt>
                <c:pt idx="5507">
                  <c:v>0.770506628784</c:v>
                </c:pt>
                <c:pt idx="5508">
                  <c:v>0.79005555807000005</c:v>
                </c:pt>
                <c:pt idx="5509">
                  <c:v>0.78291817840199995</c:v>
                </c:pt>
                <c:pt idx="5510">
                  <c:v>0.76912626941100004</c:v>
                </c:pt>
                <c:pt idx="5511">
                  <c:v>0.76831822065099997</c:v>
                </c:pt>
                <c:pt idx="5512">
                  <c:v>0.78103841169599997</c:v>
                </c:pt>
                <c:pt idx="5513">
                  <c:v>0.76780444280100002</c:v>
                </c:pt>
                <c:pt idx="5514">
                  <c:v>0.79203913464599995</c:v>
                </c:pt>
                <c:pt idx="5515">
                  <c:v>0.77671980372500005</c:v>
                </c:pt>
                <c:pt idx="5516">
                  <c:v>0.78582269587999998</c:v>
                </c:pt>
                <c:pt idx="5517">
                  <c:v>0.78728204956000003</c:v>
                </c:pt>
                <c:pt idx="5518">
                  <c:v>0.78003210692900005</c:v>
                </c:pt>
                <c:pt idx="5519">
                  <c:v>0.77020500027200001</c:v>
                </c:pt>
                <c:pt idx="5520">
                  <c:v>0.77590786677800005</c:v>
                </c:pt>
                <c:pt idx="5521">
                  <c:v>0.77193502779099998</c:v>
                </c:pt>
                <c:pt idx="5522">
                  <c:v>0.78074199403400002</c:v>
                </c:pt>
                <c:pt idx="5523">
                  <c:v>0.780839276428</c:v>
                </c:pt>
                <c:pt idx="5524">
                  <c:v>0.77227542229599999</c:v>
                </c:pt>
                <c:pt idx="5525">
                  <c:v>0.76917193251299998</c:v>
                </c:pt>
                <c:pt idx="5526">
                  <c:v>0.772535941512</c:v>
                </c:pt>
                <c:pt idx="5527">
                  <c:v>0.76816771465099998</c:v>
                </c:pt>
                <c:pt idx="5528">
                  <c:v>0.78020490327000003</c:v>
                </c:pt>
                <c:pt idx="5529">
                  <c:v>0.77101333365000002</c:v>
                </c:pt>
                <c:pt idx="5530">
                  <c:v>0.76932991533600004</c:v>
                </c:pt>
                <c:pt idx="5531">
                  <c:v>0.77741521478099995</c:v>
                </c:pt>
                <c:pt idx="5532">
                  <c:v>0.76830348484099997</c:v>
                </c:pt>
                <c:pt idx="5533">
                  <c:v>0.77921168084400005</c:v>
                </c:pt>
                <c:pt idx="5534">
                  <c:v>0.76660334832800003</c:v>
                </c:pt>
                <c:pt idx="5535">
                  <c:v>0.77190634420699999</c:v>
                </c:pt>
                <c:pt idx="5536">
                  <c:v>0.774853894278</c:v>
                </c:pt>
                <c:pt idx="5537">
                  <c:v>0.77565471891000004</c:v>
                </c:pt>
                <c:pt idx="5538">
                  <c:v>0.77576538688300001</c:v>
                </c:pt>
                <c:pt idx="5539">
                  <c:v>0.77670811826899999</c:v>
                </c:pt>
                <c:pt idx="5540">
                  <c:v>0.79954581707700001</c:v>
                </c:pt>
                <c:pt idx="5541">
                  <c:v>0.77325780161199997</c:v>
                </c:pt>
                <c:pt idx="5542">
                  <c:v>0.78160746087199995</c:v>
                </c:pt>
                <c:pt idx="5543">
                  <c:v>0.78874033286599998</c:v>
                </c:pt>
                <c:pt idx="5544">
                  <c:v>0.77195225354999997</c:v>
                </c:pt>
                <c:pt idx="5545">
                  <c:v>0.77055223115600002</c:v>
                </c:pt>
                <c:pt idx="5546">
                  <c:v>0.80501863943899998</c:v>
                </c:pt>
                <c:pt idx="5547">
                  <c:v>0.78147089059800001</c:v>
                </c:pt>
                <c:pt idx="5548">
                  <c:v>0.78085630284600005</c:v>
                </c:pt>
                <c:pt idx="5549">
                  <c:v>0.781539666272</c:v>
                </c:pt>
                <c:pt idx="5550">
                  <c:v>0.79046112573500005</c:v>
                </c:pt>
                <c:pt idx="5551">
                  <c:v>0.79543768771300005</c:v>
                </c:pt>
                <c:pt idx="5552">
                  <c:v>0.79478646393200003</c:v>
                </c:pt>
                <c:pt idx="5553">
                  <c:v>0.78009891525399999</c:v>
                </c:pt>
                <c:pt idx="5554">
                  <c:v>0.786162974949</c:v>
                </c:pt>
                <c:pt idx="5555">
                  <c:v>0.80227219685200002</c:v>
                </c:pt>
                <c:pt idx="5556">
                  <c:v>0.80345776348200004</c:v>
                </c:pt>
                <c:pt idx="5557">
                  <c:v>0.79254384890999996</c:v>
                </c:pt>
                <c:pt idx="5558">
                  <c:v>0.79946464159399999</c:v>
                </c:pt>
                <c:pt idx="5559">
                  <c:v>0.80194645976099999</c:v>
                </c:pt>
                <c:pt idx="5560">
                  <c:v>0.76922657726099997</c:v>
                </c:pt>
                <c:pt idx="5561">
                  <c:v>0.77707597315800003</c:v>
                </c:pt>
                <c:pt idx="5562">
                  <c:v>0.77842272674699997</c:v>
                </c:pt>
                <c:pt idx="5563">
                  <c:v>0.77102778270500005</c:v>
                </c:pt>
                <c:pt idx="5564">
                  <c:v>0.79418979529400002</c:v>
                </c:pt>
                <c:pt idx="5565">
                  <c:v>0.77906874300700002</c:v>
                </c:pt>
                <c:pt idx="5566">
                  <c:v>0.75788810084400005</c:v>
                </c:pt>
                <c:pt idx="5567">
                  <c:v>0.76937183639600004</c:v>
                </c:pt>
                <c:pt idx="5568">
                  <c:v>0.75888329533800003</c:v>
                </c:pt>
                <c:pt idx="5569">
                  <c:v>0.79702479466599996</c:v>
                </c:pt>
                <c:pt idx="5570">
                  <c:v>0.76852661775999997</c:v>
                </c:pt>
                <c:pt idx="5571">
                  <c:v>0.79075379527099998</c:v>
                </c:pt>
                <c:pt idx="5572">
                  <c:v>0.76123746347800003</c:v>
                </c:pt>
                <c:pt idx="5573">
                  <c:v>0.78735654852500003</c:v>
                </c:pt>
                <c:pt idx="5574">
                  <c:v>0.77609369966599995</c:v>
                </c:pt>
                <c:pt idx="5575">
                  <c:v>0.79833387643300002</c:v>
                </c:pt>
                <c:pt idx="5576">
                  <c:v>0.76717116730699997</c:v>
                </c:pt>
                <c:pt idx="5577">
                  <c:v>0.79578263162999996</c:v>
                </c:pt>
                <c:pt idx="5578">
                  <c:v>0.76604698763800005</c:v>
                </c:pt>
                <c:pt idx="5579">
                  <c:v>0.78346785071500002</c:v>
                </c:pt>
                <c:pt idx="5580">
                  <c:v>0.79737277785000005</c:v>
                </c:pt>
                <c:pt idx="5581">
                  <c:v>0.79682199540499998</c:v>
                </c:pt>
                <c:pt idx="5582">
                  <c:v>0.76657722862099997</c:v>
                </c:pt>
                <c:pt idx="5583">
                  <c:v>0.77550581001899999</c:v>
                </c:pt>
                <c:pt idx="5584">
                  <c:v>0.79736508803399997</c:v>
                </c:pt>
                <c:pt idx="5585">
                  <c:v>0.79693558647399998</c:v>
                </c:pt>
                <c:pt idx="5586">
                  <c:v>0.76510921378300001</c:v>
                </c:pt>
                <c:pt idx="5587">
                  <c:v>0.77220031573299996</c:v>
                </c:pt>
                <c:pt idx="5588">
                  <c:v>0.76766191483299995</c:v>
                </c:pt>
                <c:pt idx="5589">
                  <c:v>0.79703023076400004</c:v>
                </c:pt>
                <c:pt idx="5590">
                  <c:v>0.76552299645300004</c:v>
                </c:pt>
                <c:pt idx="5591">
                  <c:v>0.79726247444599996</c:v>
                </c:pt>
                <c:pt idx="5592">
                  <c:v>0.79378993451400004</c:v>
                </c:pt>
                <c:pt idx="5593">
                  <c:v>0.76916517762699999</c:v>
                </c:pt>
                <c:pt idx="5594">
                  <c:v>0.77090329393199997</c:v>
                </c:pt>
                <c:pt idx="5595">
                  <c:v>0.76785614851100004</c:v>
                </c:pt>
                <c:pt idx="5596">
                  <c:v>0.78974427473300002</c:v>
                </c:pt>
                <c:pt idx="5597">
                  <c:v>0.75789970682499996</c:v>
                </c:pt>
                <c:pt idx="5598">
                  <c:v>0.79548722270700001</c:v>
                </c:pt>
                <c:pt idx="5599">
                  <c:v>0.76715438628300003</c:v>
                </c:pt>
                <c:pt idx="5600">
                  <c:v>0.76684009571800005</c:v>
                </c:pt>
                <c:pt idx="5601">
                  <c:v>0.78068821951599998</c:v>
                </c:pt>
                <c:pt idx="5602">
                  <c:v>0.76484691034300001</c:v>
                </c:pt>
                <c:pt idx="5603">
                  <c:v>0.76620254804499999</c:v>
                </c:pt>
                <c:pt idx="5604">
                  <c:v>0.76599224401099997</c:v>
                </c:pt>
                <c:pt idx="5605">
                  <c:v>0.77269484044400005</c:v>
                </c:pt>
                <c:pt idx="5606">
                  <c:v>0.76787650642100003</c:v>
                </c:pt>
                <c:pt idx="5607">
                  <c:v>0.76510513067800001</c:v>
                </c:pt>
                <c:pt idx="5608">
                  <c:v>0.79503494163800004</c:v>
                </c:pt>
                <c:pt idx="5609">
                  <c:v>0.75755744415199999</c:v>
                </c:pt>
                <c:pt idx="5610">
                  <c:v>0.76658703098600001</c:v>
                </c:pt>
                <c:pt idx="5611">
                  <c:v>0.75613097745000002</c:v>
                </c:pt>
                <c:pt idx="5612">
                  <c:v>0.79094857473199998</c:v>
                </c:pt>
                <c:pt idx="5613">
                  <c:v>0.75740694974800005</c:v>
                </c:pt>
                <c:pt idx="5614">
                  <c:v>0.76340342506299996</c:v>
                </c:pt>
                <c:pt idx="5615">
                  <c:v>0.75727156369699999</c:v>
                </c:pt>
                <c:pt idx="5616">
                  <c:v>0.76538006358999999</c:v>
                </c:pt>
                <c:pt idx="5617">
                  <c:v>0.75572925243099998</c:v>
                </c:pt>
                <c:pt idx="5618">
                  <c:v>0.76619503553799995</c:v>
                </c:pt>
                <c:pt idx="5619">
                  <c:v>0.76210574262999997</c:v>
                </c:pt>
                <c:pt idx="5620">
                  <c:v>0.75632051408000001</c:v>
                </c:pt>
                <c:pt idx="5621">
                  <c:v>0.75487038348799995</c:v>
                </c:pt>
                <c:pt idx="5622">
                  <c:v>0.76168141063399997</c:v>
                </c:pt>
                <c:pt idx="5623">
                  <c:v>0.77241391847600005</c:v>
                </c:pt>
                <c:pt idx="5624">
                  <c:v>0.75642221482899996</c:v>
                </c:pt>
                <c:pt idx="5625">
                  <c:v>0.75666118365000001</c:v>
                </c:pt>
                <c:pt idx="5626">
                  <c:v>0.75976730320700003</c:v>
                </c:pt>
                <c:pt idx="5627">
                  <c:v>0.76558358882499999</c:v>
                </c:pt>
                <c:pt idx="5628">
                  <c:v>0.75864763821000003</c:v>
                </c:pt>
                <c:pt idx="5629">
                  <c:v>0.76212842805299996</c:v>
                </c:pt>
                <c:pt idx="5630">
                  <c:v>0.762944840018</c:v>
                </c:pt>
                <c:pt idx="5631">
                  <c:v>0.76375787238899995</c:v>
                </c:pt>
                <c:pt idx="5632">
                  <c:v>0.76562731417999996</c:v>
                </c:pt>
                <c:pt idx="5633">
                  <c:v>0.75476033440000001</c:v>
                </c:pt>
                <c:pt idx="5634">
                  <c:v>0.75368061739000003</c:v>
                </c:pt>
                <c:pt idx="5635">
                  <c:v>0.75340425681800005</c:v>
                </c:pt>
                <c:pt idx="5636">
                  <c:v>0.75114975962700004</c:v>
                </c:pt>
                <c:pt idx="5637">
                  <c:v>0.75155363513200002</c:v>
                </c:pt>
                <c:pt idx="5638">
                  <c:v>0.77327310101799995</c:v>
                </c:pt>
                <c:pt idx="5639">
                  <c:v>0.75623685636000004</c:v>
                </c:pt>
                <c:pt idx="5640">
                  <c:v>0.76089490868700005</c:v>
                </c:pt>
                <c:pt idx="5641">
                  <c:v>0.75239233768299996</c:v>
                </c:pt>
                <c:pt idx="5642">
                  <c:v>0.75096872506400003</c:v>
                </c:pt>
                <c:pt idx="5643">
                  <c:v>0.75602328498600002</c:v>
                </c:pt>
                <c:pt idx="5644">
                  <c:v>0.76217065367500003</c:v>
                </c:pt>
                <c:pt idx="5645">
                  <c:v>0.74947541309700005</c:v>
                </c:pt>
                <c:pt idx="5646">
                  <c:v>0.75863692218500001</c:v>
                </c:pt>
                <c:pt idx="5647">
                  <c:v>0.75111842739800005</c:v>
                </c:pt>
                <c:pt idx="5648">
                  <c:v>0.77403212623399997</c:v>
                </c:pt>
                <c:pt idx="5649">
                  <c:v>0.75152626242099996</c:v>
                </c:pt>
                <c:pt idx="5650">
                  <c:v>0.76097228026099994</c:v>
                </c:pt>
                <c:pt idx="5651">
                  <c:v>0.76065640453399996</c:v>
                </c:pt>
                <c:pt idx="5652">
                  <c:v>0.75001508041800002</c:v>
                </c:pt>
                <c:pt idx="5653">
                  <c:v>0.76363701426800001</c:v>
                </c:pt>
                <c:pt idx="5654">
                  <c:v>0.75475905338600002</c:v>
                </c:pt>
                <c:pt idx="5655">
                  <c:v>0.77231582646999997</c:v>
                </c:pt>
                <c:pt idx="5656">
                  <c:v>0.76128033549600005</c:v>
                </c:pt>
                <c:pt idx="5657">
                  <c:v>0.758008515642</c:v>
                </c:pt>
                <c:pt idx="5658">
                  <c:v>0.77032159955900004</c:v>
                </c:pt>
                <c:pt idx="5659">
                  <c:v>0.74947112926299997</c:v>
                </c:pt>
                <c:pt idx="5660">
                  <c:v>0.77911022039800004</c:v>
                </c:pt>
                <c:pt idx="5661">
                  <c:v>0.74772763212399995</c:v>
                </c:pt>
                <c:pt idx="5662">
                  <c:v>0.75697531043499999</c:v>
                </c:pt>
                <c:pt idx="5663">
                  <c:v>0.74823674572400001</c:v>
                </c:pt>
                <c:pt idx="5664">
                  <c:v>0.74696075887299995</c:v>
                </c:pt>
                <c:pt idx="5665">
                  <c:v>0.74894650119399997</c:v>
                </c:pt>
                <c:pt idx="5666">
                  <c:v>0.75102705426299998</c:v>
                </c:pt>
                <c:pt idx="5667">
                  <c:v>0.74676997866999995</c:v>
                </c:pt>
                <c:pt idx="5668">
                  <c:v>0.75049534331699996</c:v>
                </c:pt>
                <c:pt idx="5669">
                  <c:v>0.74967045453600001</c:v>
                </c:pt>
                <c:pt idx="5670">
                  <c:v>0.75241544150399997</c:v>
                </c:pt>
                <c:pt idx="5671">
                  <c:v>0.75483143569900002</c:v>
                </c:pt>
                <c:pt idx="5672">
                  <c:v>0.75122259218599996</c:v>
                </c:pt>
                <c:pt idx="5673">
                  <c:v>0.75118857237500003</c:v>
                </c:pt>
                <c:pt idx="5674">
                  <c:v>0.75549285541</c:v>
                </c:pt>
                <c:pt idx="5675">
                  <c:v>0.75145453146300001</c:v>
                </c:pt>
                <c:pt idx="5676">
                  <c:v>0.75020393456800005</c:v>
                </c:pt>
                <c:pt idx="5677">
                  <c:v>0.75430041973999995</c:v>
                </c:pt>
                <c:pt idx="5678">
                  <c:v>0.749985904466</c:v>
                </c:pt>
                <c:pt idx="5679">
                  <c:v>0.74927574648600004</c:v>
                </c:pt>
                <c:pt idx="5680">
                  <c:v>0.75402008458900005</c:v>
                </c:pt>
                <c:pt idx="5681">
                  <c:v>0.75566024555400002</c:v>
                </c:pt>
                <c:pt idx="5682">
                  <c:v>0.75513248081600004</c:v>
                </c:pt>
                <c:pt idx="5683">
                  <c:v>0.75852987530100002</c:v>
                </c:pt>
                <c:pt idx="5684">
                  <c:v>0.75236134369999996</c:v>
                </c:pt>
                <c:pt idx="5685">
                  <c:v>0.76378514935800002</c:v>
                </c:pt>
                <c:pt idx="5686">
                  <c:v>0.75383793859000003</c:v>
                </c:pt>
                <c:pt idx="5687">
                  <c:v>0.75914033817899995</c:v>
                </c:pt>
                <c:pt idx="5688">
                  <c:v>0.75531773780199996</c:v>
                </c:pt>
                <c:pt idx="5689">
                  <c:v>0.75932664025999996</c:v>
                </c:pt>
                <c:pt idx="5690">
                  <c:v>0.75830414880899999</c:v>
                </c:pt>
                <c:pt idx="5691">
                  <c:v>0.75835246297799996</c:v>
                </c:pt>
                <c:pt idx="5692">
                  <c:v>0.75671033659200004</c:v>
                </c:pt>
                <c:pt idx="5693">
                  <c:v>0.75761029189399998</c:v>
                </c:pt>
                <c:pt idx="5694">
                  <c:v>0.75354152545700004</c:v>
                </c:pt>
                <c:pt idx="5695">
                  <c:v>0.760200846092</c:v>
                </c:pt>
                <c:pt idx="5696">
                  <c:v>0.75670226502000004</c:v>
                </c:pt>
                <c:pt idx="5697">
                  <c:v>0.75453456192900004</c:v>
                </c:pt>
                <c:pt idx="5698">
                  <c:v>0.75694358687300001</c:v>
                </c:pt>
                <c:pt idx="5699">
                  <c:v>0.75666188488700004</c:v>
                </c:pt>
                <c:pt idx="5700">
                  <c:v>0.753176229227</c:v>
                </c:pt>
                <c:pt idx="5701">
                  <c:v>0.756902899244</c:v>
                </c:pt>
                <c:pt idx="5702">
                  <c:v>0.75623462180000001</c:v>
                </c:pt>
                <c:pt idx="5703">
                  <c:v>0.75040419118299995</c:v>
                </c:pt>
                <c:pt idx="5704">
                  <c:v>0.75509432281300004</c:v>
                </c:pt>
                <c:pt idx="5705">
                  <c:v>0.74977234506500001</c:v>
                </c:pt>
                <c:pt idx="5706">
                  <c:v>0.74866861282200003</c:v>
                </c:pt>
                <c:pt idx="5707">
                  <c:v>0.75419170803400004</c:v>
                </c:pt>
                <c:pt idx="5708">
                  <c:v>0.75604823206299998</c:v>
                </c:pt>
                <c:pt idx="5709">
                  <c:v>0.74619717926700002</c:v>
                </c:pt>
                <c:pt idx="5710">
                  <c:v>0.74943075760699995</c:v>
                </c:pt>
                <c:pt idx="5711">
                  <c:v>0.76484093876000003</c:v>
                </c:pt>
                <c:pt idx="5712">
                  <c:v>0.75001792551199997</c:v>
                </c:pt>
                <c:pt idx="5713">
                  <c:v>0.75342153727899996</c:v>
                </c:pt>
                <c:pt idx="5714">
                  <c:v>0.74885607295500001</c:v>
                </c:pt>
                <c:pt idx="5715">
                  <c:v>0.75509164355199998</c:v>
                </c:pt>
                <c:pt idx="5716">
                  <c:v>0.74886935339000005</c:v>
                </c:pt>
                <c:pt idx="5717">
                  <c:v>0.75641275300099997</c:v>
                </c:pt>
                <c:pt idx="5718">
                  <c:v>0.75362644150299996</c:v>
                </c:pt>
                <c:pt idx="5719">
                  <c:v>0.74960005116899997</c:v>
                </c:pt>
                <c:pt idx="5720">
                  <c:v>0.75393723745600005</c:v>
                </c:pt>
                <c:pt idx="5721">
                  <c:v>0.774502915046</c:v>
                </c:pt>
                <c:pt idx="5722">
                  <c:v>0.75444982015600004</c:v>
                </c:pt>
                <c:pt idx="5723">
                  <c:v>0.75439866468299999</c:v>
                </c:pt>
                <c:pt idx="5724">
                  <c:v>0.76159482442100002</c:v>
                </c:pt>
                <c:pt idx="5725">
                  <c:v>0.74916997735599999</c:v>
                </c:pt>
                <c:pt idx="5726">
                  <c:v>0.75543286907399998</c:v>
                </c:pt>
                <c:pt idx="5727">
                  <c:v>0.77239021701199995</c:v>
                </c:pt>
                <c:pt idx="5728">
                  <c:v>0.749326798397</c:v>
                </c:pt>
                <c:pt idx="5729">
                  <c:v>0.75559718863900005</c:v>
                </c:pt>
                <c:pt idx="5730">
                  <c:v>0.75407703488099997</c:v>
                </c:pt>
                <c:pt idx="5731">
                  <c:v>0.75743820312400001</c:v>
                </c:pt>
                <c:pt idx="5732">
                  <c:v>0.75341283231800005</c:v>
                </c:pt>
                <c:pt idx="5733">
                  <c:v>0.75396167377500001</c:v>
                </c:pt>
                <c:pt idx="5734">
                  <c:v>0.75117926968100002</c:v>
                </c:pt>
                <c:pt idx="5735">
                  <c:v>0.75138448515099998</c:v>
                </c:pt>
                <c:pt idx="5736">
                  <c:v>0.77276910588699999</c:v>
                </c:pt>
                <c:pt idx="5737">
                  <c:v>0.75326184684200004</c:v>
                </c:pt>
                <c:pt idx="5738">
                  <c:v>0.74918161382699999</c:v>
                </c:pt>
                <c:pt idx="5739">
                  <c:v>0.75426031863200005</c:v>
                </c:pt>
                <c:pt idx="5740">
                  <c:v>0.75020387711900005</c:v>
                </c:pt>
                <c:pt idx="5741">
                  <c:v>0.75201868352699996</c:v>
                </c:pt>
                <c:pt idx="5742">
                  <c:v>0.77169545862</c:v>
                </c:pt>
                <c:pt idx="5743">
                  <c:v>0.74460041172199998</c:v>
                </c:pt>
                <c:pt idx="5744">
                  <c:v>0.77373543800300004</c:v>
                </c:pt>
                <c:pt idx="5745">
                  <c:v>0.75313070744199995</c:v>
                </c:pt>
                <c:pt idx="5746">
                  <c:v>0.763637823971</c:v>
                </c:pt>
                <c:pt idx="5747">
                  <c:v>0.74887183000199997</c:v>
                </c:pt>
                <c:pt idx="5748">
                  <c:v>0.81550725202800001</c:v>
                </c:pt>
                <c:pt idx="5749">
                  <c:v>0.78182359530900003</c:v>
                </c:pt>
                <c:pt idx="5750">
                  <c:v>0.76424774779799998</c:v>
                </c:pt>
                <c:pt idx="5751">
                  <c:v>0.75118080807999998</c:v>
                </c:pt>
                <c:pt idx="5752">
                  <c:v>0.80026101209599998</c:v>
                </c:pt>
                <c:pt idx="5753">
                  <c:v>0.75179591897800002</c:v>
                </c:pt>
                <c:pt idx="5754">
                  <c:v>0.77029569312799995</c:v>
                </c:pt>
                <c:pt idx="5755">
                  <c:v>0.74848164933200001</c:v>
                </c:pt>
                <c:pt idx="5756">
                  <c:v>0.74780521961199997</c:v>
                </c:pt>
                <c:pt idx="5757">
                  <c:v>0.75934182300700004</c:v>
                </c:pt>
                <c:pt idx="5758">
                  <c:v>0.75083913399299995</c:v>
                </c:pt>
                <c:pt idx="5759">
                  <c:v>0.74844610656300004</c:v>
                </c:pt>
                <c:pt idx="5760">
                  <c:v>0.76108700545999997</c:v>
                </c:pt>
                <c:pt idx="5761">
                  <c:v>0.74845703043800005</c:v>
                </c:pt>
                <c:pt idx="5762">
                  <c:v>0.75539315489900005</c:v>
                </c:pt>
                <c:pt idx="5763">
                  <c:v>0.74721540268999997</c:v>
                </c:pt>
                <c:pt idx="5764">
                  <c:v>0.74695202343800005</c:v>
                </c:pt>
                <c:pt idx="5765">
                  <c:v>0.74820979389099995</c:v>
                </c:pt>
                <c:pt idx="5766">
                  <c:v>0.74402108037100001</c:v>
                </c:pt>
                <c:pt idx="5767">
                  <c:v>0.74578091431799998</c:v>
                </c:pt>
                <c:pt idx="5768">
                  <c:v>0.74562073397999995</c:v>
                </c:pt>
                <c:pt idx="5769">
                  <c:v>0.74599943940699998</c:v>
                </c:pt>
                <c:pt idx="5770">
                  <c:v>0.78360528110600003</c:v>
                </c:pt>
                <c:pt idx="5771">
                  <c:v>0.74757601496299997</c:v>
                </c:pt>
                <c:pt idx="5772">
                  <c:v>0.74606725128700002</c:v>
                </c:pt>
                <c:pt idx="5773">
                  <c:v>0.74096227853100005</c:v>
                </c:pt>
                <c:pt idx="5774">
                  <c:v>0.74891095543899999</c:v>
                </c:pt>
                <c:pt idx="5775">
                  <c:v>0.758389792181</c:v>
                </c:pt>
                <c:pt idx="5776">
                  <c:v>0.74621309800400004</c:v>
                </c:pt>
                <c:pt idx="5777">
                  <c:v>0.74654271122899996</c:v>
                </c:pt>
                <c:pt idx="5778">
                  <c:v>0.74327888213000004</c:v>
                </c:pt>
                <c:pt idx="5779">
                  <c:v>0.747098680402</c:v>
                </c:pt>
                <c:pt idx="5780">
                  <c:v>0.74643681040099996</c:v>
                </c:pt>
                <c:pt idx="5781">
                  <c:v>0.76853460447099997</c:v>
                </c:pt>
                <c:pt idx="5782">
                  <c:v>0.74557498107200004</c:v>
                </c:pt>
                <c:pt idx="5783">
                  <c:v>0.74542711379100002</c:v>
                </c:pt>
                <c:pt idx="5784">
                  <c:v>0.74570962595699997</c:v>
                </c:pt>
                <c:pt idx="5785">
                  <c:v>0.74574513056299996</c:v>
                </c:pt>
                <c:pt idx="5786">
                  <c:v>0.76896996313400001</c:v>
                </c:pt>
                <c:pt idx="5787">
                  <c:v>0.75230019597200004</c:v>
                </c:pt>
                <c:pt idx="5788">
                  <c:v>0.742030741115</c:v>
                </c:pt>
                <c:pt idx="5789">
                  <c:v>0.74702077525099997</c:v>
                </c:pt>
                <c:pt idx="5790">
                  <c:v>0.77575435241000001</c:v>
                </c:pt>
                <c:pt idx="5791">
                  <c:v>0.74350040947100005</c:v>
                </c:pt>
                <c:pt idx="5792">
                  <c:v>0.75318384921799997</c:v>
                </c:pt>
                <c:pt idx="5793">
                  <c:v>0.74161317032499996</c:v>
                </c:pt>
                <c:pt idx="5794">
                  <c:v>0.74540619378999995</c:v>
                </c:pt>
                <c:pt idx="5795">
                  <c:v>0.73918266728399995</c:v>
                </c:pt>
                <c:pt idx="5796">
                  <c:v>0.74897607131999999</c:v>
                </c:pt>
                <c:pt idx="5797">
                  <c:v>0.75554654650499997</c:v>
                </c:pt>
                <c:pt idx="5798">
                  <c:v>0.73880304460599999</c:v>
                </c:pt>
                <c:pt idx="5799">
                  <c:v>0.75039021671799999</c:v>
                </c:pt>
                <c:pt idx="5800">
                  <c:v>0.74429496453499999</c:v>
                </c:pt>
                <c:pt idx="5801">
                  <c:v>0.78249349801400003</c:v>
                </c:pt>
                <c:pt idx="5802">
                  <c:v>0.73922956024300002</c:v>
                </c:pt>
                <c:pt idx="5803">
                  <c:v>0.75536582712300004</c:v>
                </c:pt>
                <c:pt idx="5804">
                  <c:v>0.74011401980199998</c:v>
                </c:pt>
                <c:pt idx="5805">
                  <c:v>0.75946240117200003</c:v>
                </c:pt>
                <c:pt idx="5806">
                  <c:v>0.75387765079699998</c:v>
                </c:pt>
                <c:pt idx="5807">
                  <c:v>0.73838149517999996</c:v>
                </c:pt>
                <c:pt idx="5808">
                  <c:v>0.74138542890000003</c:v>
                </c:pt>
                <c:pt idx="5809">
                  <c:v>0.73686798094799999</c:v>
                </c:pt>
                <c:pt idx="5810">
                  <c:v>0.75238600179699999</c:v>
                </c:pt>
                <c:pt idx="5811">
                  <c:v>0.74508660582099995</c:v>
                </c:pt>
                <c:pt idx="5812">
                  <c:v>0.76002952678000002</c:v>
                </c:pt>
                <c:pt idx="5813">
                  <c:v>0.73323933407200004</c:v>
                </c:pt>
                <c:pt idx="5814">
                  <c:v>0.75255297985500003</c:v>
                </c:pt>
                <c:pt idx="5815">
                  <c:v>0.76267778165</c:v>
                </c:pt>
                <c:pt idx="5816">
                  <c:v>0.73675687357099995</c:v>
                </c:pt>
                <c:pt idx="5817">
                  <c:v>0.75086861566899998</c:v>
                </c:pt>
                <c:pt idx="5818">
                  <c:v>0.77902791750400002</c:v>
                </c:pt>
                <c:pt idx="5819">
                  <c:v>0.73792148653199996</c:v>
                </c:pt>
                <c:pt idx="5820">
                  <c:v>0.75013096893800002</c:v>
                </c:pt>
                <c:pt idx="5821">
                  <c:v>0.77910624082299995</c:v>
                </c:pt>
                <c:pt idx="5822">
                  <c:v>0.74223504850699995</c:v>
                </c:pt>
                <c:pt idx="5823">
                  <c:v>0.734328821721</c:v>
                </c:pt>
                <c:pt idx="5824">
                  <c:v>0.77639446315100002</c:v>
                </c:pt>
                <c:pt idx="5825">
                  <c:v>0.73633534148199997</c:v>
                </c:pt>
                <c:pt idx="5826">
                  <c:v>0.72888894840200003</c:v>
                </c:pt>
                <c:pt idx="5827">
                  <c:v>0.74346257074900002</c:v>
                </c:pt>
                <c:pt idx="5828">
                  <c:v>0.76065979634100001</c:v>
                </c:pt>
                <c:pt idx="5829">
                  <c:v>0.73727115640600005</c:v>
                </c:pt>
                <c:pt idx="5830">
                  <c:v>0.76605604902299995</c:v>
                </c:pt>
                <c:pt idx="5831">
                  <c:v>0.732162266693</c:v>
                </c:pt>
                <c:pt idx="5832">
                  <c:v>0.76006019449600004</c:v>
                </c:pt>
                <c:pt idx="5833">
                  <c:v>0.73240027608299996</c:v>
                </c:pt>
                <c:pt idx="5834">
                  <c:v>0.75854262764400004</c:v>
                </c:pt>
                <c:pt idx="5835">
                  <c:v>0.73057341645700002</c:v>
                </c:pt>
                <c:pt idx="5836">
                  <c:v>0.771778433318</c:v>
                </c:pt>
                <c:pt idx="5837">
                  <c:v>0.77266736505900002</c:v>
                </c:pt>
                <c:pt idx="5838">
                  <c:v>0.73099808836000002</c:v>
                </c:pt>
                <c:pt idx="5839">
                  <c:v>0.77284177914600005</c:v>
                </c:pt>
                <c:pt idx="5840">
                  <c:v>0.78751072899300001</c:v>
                </c:pt>
                <c:pt idx="5841">
                  <c:v>0.74835219061299996</c:v>
                </c:pt>
                <c:pt idx="5842">
                  <c:v>0.79022211362000006</c:v>
                </c:pt>
                <c:pt idx="5843">
                  <c:v>0.746246521577</c:v>
                </c:pt>
                <c:pt idx="5844">
                  <c:v>0.800012375532</c:v>
                </c:pt>
                <c:pt idx="5845">
                  <c:v>0.76413780822199995</c:v>
                </c:pt>
                <c:pt idx="5846">
                  <c:v>0.80210825956099996</c:v>
                </c:pt>
                <c:pt idx="5847">
                  <c:v>0.73622649720699995</c:v>
                </c:pt>
                <c:pt idx="5848">
                  <c:v>0.80411043351</c:v>
                </c:pt>
                <c:pt idx="5849">
                  <c:v>0.79899301128</c:v>
                </c:pt>
                <c:pt idx="5850">
                  <c:v>0.77425362144300003</c:v>
                </c:pt>
                <c:pt idx="5851">
                  <c:v>0.79609534973600005</c:v>
                </c:pt>
                <c:pt idx="5852">
                  <c:v>0.78752611641900006</c:v>
                </c:pt>
                <c:pt idx="5853">
                  <c:v>0.77373396794399996</c:v>
                </c:pt>
                <c:pt idx="5854">
                  <c:v>0.79847777852900004</c:v>
                </c:pt>
                <c:pt idx="5855">
                  <c:v>0.80120427079800005</c:v>
                </c:pt>
                <c:pt idx="5856">
                  <c:v>0.803505811174</c:v>
                </c:pt>
                <c:pt idx="5857">
                  <c:v>0.76737892752400005</c:v>
                </c:pt>
                <c:pt idx="5858">
                  <c:v>0.80569348443900002</c:v>
                </c:pt>
                <c:pt idx="5859">
                  <c:v>0.79695286094899997</c:v>
                </c:pt>
                <c:pt idx="5860">
                  <c:v>0.80609240385400005</c:v>
                </c:pt>
                <c:pt idx="5861">
                  <c:v>0.80504436477499997</c:v>
                </c:pt>
                <c:pt idx="5862">
                  <c:v>0.80298895029499995</c:v>
                </c:pt>
                <c:pt idx="5863">
                  <c:v>0.801923587612</c:v>
                </c:pt>
                <c:pt idx="5864">
                  <c:v>0.80389180658100001</c:v>
                </c:pt>
                <c:pt idx="5865">
                  <c:v>0.79809776435000002</c:v>
                </c:pt>
                <c:pt idx="5866">
                  <c:v>0.79496716287699998</c:v>
                </c:pt>
                <c:pt idx="5867">
                  <c:v>0.80546812082800001</c:v>
                </c:pt>
                <c:pt idx="5868">
                  <c:v>0.80103840123699999</c:v>
                </c:pt>
                <c:pt idx="5869">
                  <c:v>0.79891963718900005</c:v>
                </c:pt>
                <c:pt idx="5870">
                  <c:v>0.79956632403700001</c:v>
                </c:pt>
                <c:pt idx="5871">
                  <c:v>0.80245756756200004</c:v>
                </c:pt>
                <c:pt idx="5872">
                  <c:v>0.80343388310300001</c:v>
                </c:pt>
                <c:pt idx="5873">
                  <c:v>0.80396550807300005</c:v>
                </c:pt>
                <c:pt idx="5874">
                  <c:v>0.80475092138899995</c:v>
                </c:pt>
                <c:pt idx="5875">
                  <c:v>0.80200841366700004</c:v>
                </c:pt>
                <c:pt idx="5876">
                  <c:v>0.80558371781100002</c:v>
                </c:pt>
                <c:pt idx="5877">
                  <c:v>0.804549010924</c:v>
                </c:pt>
                <c:pt idx="5878">
                  <c:v>0.80439821713000004</c:v>
                </c:pt>
                <c:pt idx="5879">
                  <c:v>0.802906071326</c:v>
                </c:pt>
                <c:pt idx="5880">
                  <c:v>0.80511226341499997</c:v>
                </c:pt>
                <c:pt idx="5881">
                  <c:v>0.80294268882599995</c:v>
                </c:pt>
                <c:pt idx="5882">
                  <c:v>0.80314266247999999</c:v>
                </c:pt>
                <c:pt idx="5883">
                  <c:v>0.79501714670099999</c:v>
                </c:pt>
                <c:pt idx="5884">
                  <c:v>0.80227640878899997</c:v>
                </c:pt>
                <c:pt idx="5885">
                  <c:v>0.81289384686400001</c:v>
                </c:pt>
                <c:pt idx="5886">
                  <c:v>0.81705109432</c:v>
                </c:pt>
                <c:pt idx="5887">
                  <c:v>0.80587106040000001</c:v>
                </c:pt>
                <c:pt idx="5888">
                  <c:v>0.79473228253999995</c:v>
                </c:pt>
                <c:pt idx="5889">
                  <c:v>0.80046961543299999</c:v>
                </c:pt>
                <c:pt idx="5890">
                  <c:v>0.79507974259900005</c:v>
                </c:pt>
                <c:pt idx="5891">
                  <c:v>0.80314380632000004</c:v>
                </c:pt>
                <c:pt idx="5892">
                  <c:v>0.80661157931899996</c:v>
                </c:pt>
                <c:pt idx="5893">
                  <c:v>0.80195163988499996</c:v>
                </c:pt>
                <c:pt idx="5894">
                  <c:v>0.81724302359099998</c:v>
                </c:pt>
                <c:pt idx="5895">
                  <c:v>0.801636687593</c:v>
                </c:pt>
                <c:pt idx="5896">
                  <c:v>0.80215624573900002</c:v>
                </c:pt>
                <c:pt idx="5897">
                  <c:v>0.80742552159500003</c:v>
                </c:pt>
                <c:pt idx="5898">
                  <c:v>0.79970603782100003</c:v>
                </c:pt>
                <c:pt idx="5899">
                  <c:v>0.80394583874000003</c:v>
                </c:pt>
                <c:pt idx="5900">
                  <c:v>0.81634954704700002</c:v>
                </c:pt>
                <c:pt idx="5901">
                  <c:v>0.81615976797699996</c:v>
                </c:pt>
                <c:pt idx="5902">
                  <c:v>0.80430038182499997</c:v>
                </c:pt>
                <c:pt idx="5903">
                  <c:v>0.81218190710899996</c:v>
                </c:pt>
                <c:pt idx="5904">
                  <c:v>0.81261425949999999</c:v>
                </c:pt>
                <c:pt idx="5905">
                  <c:v>0.80451996447600005</c:v>
                </c:pt>
                <c:pt idx="5906">
                  <c:v>0.80474683120400003</c:v>
                </c:pt>
                <c:pt idx="5907">
                  <c:v>0.81446603596199996</c:v>
                </c:pt>
                <c:pt idx="5908">
                  <c:v>0.79974482849999995</c:v>
                </c:pt>
                <c:pt idx="5909">
                  <c:v>0.80064756091900002</c:v>
                </c:pt>
                <c:pt idx="5910">
                  <c:v>0.80034021003800004</c:v>
                </c:pt>
                <c:pt idx="5911">
                  <c:v>0.80116798220800001</c:v>
                </c:pt>
                <c:pt idx="5912">
                  <c:v>0.79641960445100002</c:v>
                </c:pt>
                <c:pt idx="5913">
                  <c:v>0.79939767401700002</c:v>
                </c:pt>
                <c:pt idx="5914">
                  <c:v>0.79972999608100004</c:v>
                </c:pt>
                <c:pt idx="5915">
                  <c:v>0.77888980302400002</c:v>
                </c:pt>
                <c:pt idx="5916">
                  <c:v>0.79578188104199998</c:v>
                </c:pt>
                <c:pt idx="5917">
                  <c:v>0.79627899139900005</c:v>
                </c:pt>
                <c:pt idx="5918">
                  <c:v>0.807819934746</c:v>
                </c:pt>
                <c:pt idx="5919">
                  <c:v>0.78480946064699997</c:v>
                </c:pt>
                <c:pt idx="5920">
                  <c:v>0.78046448813500002</c:v>
                </c:pt>
                <c:pt idx="5921">
                  <c:v>0.79694401365500001</c:v>
                </c:pt>
                <c:pt idx="5922">
                  <c:v>0.75791540785099998</c:v>
                </c:pt>
                <c:pt idx="5923">
                  <c:v>0.80452767043700002</c:v>
                </c:pt>
                <c:pt idx="5924">
                  <c:v>0.76866841278700004</c:v>
                </c:pt>
                <c:pt idx="5925">
                  <c:v>0.77926478466299998</c:v>
                </c:pt>
                <c:pt idx="5926">
                  <c:v>0.78791227239299999</c:v>
                </c:pt>
                <c:pt idx="5927">
                  <c:v>0.77289624287900005</c:v>
                </c:pt>
                <c:pt idx="5928">
                  <c:v>0.78506677347099996</c:v>
                </c:pt>
                <c:pt idx="5929">
                  <c:v>0.77920121773399997</c:v>
                </c:pt>
                <c:pt idx="5930">
                  <c:v>0.78415198174300005</c:v>
                </c:pt>
                <c:pt idx="5931">
                  <c:v>0.76540751527200002</c:v>
                </c:pt>
                <c:pt idx="5932">
                  <c:v>0.79491822659800004</c:v>
                </c:pt>
                <c:pt idx="5933">
                  <c:v>0.76789896517400003</c:v>
                </c:pt>
                <c:pt idx="5934">
                  <c:v>0.75868775143400002</c:v>
                </c:pt>
                <c:pt idx="5935">
                  <c:v>0.78908820106499999</c:v>
                </c:pt>
                <c:pt idx="5936">
                  <c:v>0.76718783720600003</c:v>
                </c:pt>
                <c:pt idx="5937">
                  <c:v>0.75942086991199997</c:v>
                </c:pt>
                <c:pt idx="5938">
                  <c:v>0.76768781023900001</c:v>
                </c:pt>
                <c:pt idx="5939">
                  <c:v>0.76679434558299997</c:v>
                </c:pt>
                <c:pt idx="5940">
                  <c:v>0.76700248916799996</c:v>
                </c:pt>
                <c:pt idx="5941">
                  <c:v>0.77589354558000001</c:v>
                </c:pt>
                <c:pt idx="5942">
                  <c:v>0.75693001717499997</c:v>
                </c:pt>
                <c:pt idx="5943">
                  <c:v>0.76954142125000002</c:v>
                </c:pt>
                <c:pt idx="5944">
                  <c:v>0.75598831547500001</c:v>
                </c:pt>
                <c:pt idx="5945">
                  <c:v>0.754663634448</c:v>
                </c:pt>
                <c:pt idx="5946">
                  <c:v>0.78772656705499999</c:v>
                </c:pt>
                <c:pt idx="5947">
                  <c:v>0.75754658724000001</c:v>
                </c:pt>
                <c:pt idx="5948">
                  <c:v>0.75917595993499998</c:v>
                </c:pt>
                <c:pt idx="5949">
                  <c:v>0.75362781732600004</c:v>
                </c:pt>
                <c:pt idx="5950">
                  <c:v>0.76387174775</c:v>
                </c:pt>
                <c:pt idx="5951">
                  <c:v>0.75116301211600001</c:v>
                </c:pt>
                <c:pt idx="5952">
                  <c:v>0.75450051998599998</c:v>
                </c:pt>
                <c:pt idx="5953">
                  <c:v>0.75964800873100002</c:v>
                </c:pt>
                <c:pt idx="5954">
                  <c:v>0.75332503340800006</c:v>
                </c:pt>
                <c:pt idx="5955">
                  <c:v>0.75096961904299997</c:v>
                </c:pt>
                <c:pt idx="5956">
                  <c:v>0.76299039104400002</c:v>
                </c:pt>
                <c:pt idx="5957">
                  <c:v>0.75380266079799996</c:v>
                </c:pt>
                <c:pt idx="5958">
                  <c:v>0.75336731569000004</c:v>
                </c:pt>
                <c:pt idx="5959">
                  <c:v>0.75831755412500002</c:v>
                </c:pt>
                <c:pt idx="5960">
                  <c:v>0.75020270141300005</c:v>
                </c:pt>
                <c:pt idx="5961">
                  <c:v>0.75262942204600003</c:v>
                </c:pt>
                <c:pt idx="5962">
                  <c:v>0.74885846998700001</c:v>
                </c:pt>
                <c:pt idx="5963">
                  <c:v>0.75431413350999998</c:v>
                </c:pt>
                <c:pt idx="5964">
                  <c:v>0.75081376674400002</c:v>
                </c:pt>
                <c:pt idx="5965">
                  <c:v>0.75070332504600001</c:v>
                </c:pt>
                <c:pt idx="5966">
                  <c:v>0.756652918196</c:v>
                </c:pt>
                <c:pt idx="5967">
                  <c:v>0.74134950285300005</c:v>
                </c:pt>
                <c:pt idx="5968">
                  <c:v>0.75931137512000002</c:v>
                </c:pt>
                <c:pt idx="5969">
                  <c:v>0.74109713515499998</c:v>
                </c:pt>
                <c:pt idx="5970">
                  <c:v>0.75712535336099995</c:v>
                </c:pt>
                <c:pt idx="5971">
                  <c:v>0.73642747849800005</c:v>
                </c:pt>
                <c:pt idx="5972">
                  <c:v>0.74246709141400002</c:v>
                </c:pt>
                <c:pt idx="5973">
                  <c:v>0.74206506445999998</c:v>
                </c:pt>
                <c:pt idx="5974">
                  <c:v>0.748392495559</c:v>
                </c:pt>
                <c:pt idx="5975">
                  <c:v>0.74164962087800002</c:v>
                </c:pt>
                <c:pt idx="5976">
                  <c:v>0.74605031306900005</c:v>
                </c:pt>
                <c:pt idx="5977">
                  <c:v>0.74625932066400003</c:v>
                </c:pt>
                <c:pt idx="5978">
                  <c:v>0.741460522176</c:v>
                </c:pt>
                <c:pt idx="5979">
                  <c:v>0.73340236389699998</c:v>
                </c:pt>
                <c:pt idx="5980">
                  <c:v>0.74122058851200001</c:v>
                </c:pt>
                <c:pt idx="5981">
                  <c:v>0.74459383654099998</c:v>
                </c:pt>
                <c:pt idx="5982">
                  <c:v>0.73811850862100004</c:v>
                </c:pt>
                <c:pt idx="5983">
                  <c:v>0.728618383398</c:v>
                </c:pt>
                <c:pt idx="5984">
                  <c:v>0.74324264193400003</c:v>
                </c:pt>
                <c:pt idx="5985">
                  <c:v>0.74464739346300002</c:v>
                </c:pt>
                <c:pt idx="5986">
                  <c:v>0.72993433755799997</c:v>
                </c:pt>
                <c:pt idx="5987">
                  <c:v>0.74412614319799997</c:v>
                </c:pt>
                <c:pt idx="5988">
                  <c:v>0.73039775354400005</c:v>
                </c:pt>
                <c:pt idx="5989">
                  <c:v>0.74105674460500004</c:v>
                </c:pt>
                <c:pt idx="5990">
                  <c:v>0.72970253334199997</c:v>
                </c:pt>
                <c:pt idx="5991">
                  <c:v>0.72801942254800001</c:v>
                </c:pt>
                <c:pt idx="5992">
                  <c:v>0.72494676173600003</c:v>
                </c:pt>
                <c:pt idx="5993">
                  <c:v>0.72489630315200004</c:v>
                </c:pt>
                <c:pt idx="5994">
                  <c:v>0.72273975790400002</c:v>
                </c:pt>
                <c:pt idx="5995">
                  <c:v>0.72449487756200004</c:v>
                </c:pt>
                <c:pt idx="5996">
                  <c:v>0.726132668807</c:v>
                </c:pt>
                <c:pt idx="5997">
                  <c:v>0.72191705048199994</c:v>
                </c:pt>
                <c:pt idx="5998">
                  <c:v>0.72593719070100005</c:v>
                </c:pt>
                <c:pt idx="5999">
                  <c:v>0.72212044287900001</c:v>
                </c:pt>
                <c:pt idx="6000">
                  <c:v>0.71673603829599997</c:v>
                </c:pt>
                <c:pt idx="6001">
                  <c:v>0.72056236622100001</c:v>
                </c:pt>
                <c:pt idx="6002">
                  <c:v>0.73389174821600001</c:v>
                </c:pt>
                <c:pt idx="6003">
                  <c:v>0.72163743308600004</c:v>
                </c:pt>
                <c:pt idx="6004">
                  <c:v>0.71973848971099996</c:v>
                </c:pt>
                <c:pt idx="6005">
                  <c:v>0.71927667268499995</c:v>
                </c:pt>
                <c:pt idx="6006">
                  <c:v>0.72478469782699995</c:v>
                </c:pt>
                <c:pt idx="6007">
                  <c:v>0.71470826412400001</c:v>
                </c:pt>
                <c:pt idx="6008">
                  <c:v>0.735024685826</c:v>
                </c:pt>
                <c:pt idx="6009">
                  <c:v>0.71587171597599997</c:v>
                </c:pt>
                <c:pt idx="6010">
                  <c:v>0.71038939043899996</c:v>
                </c:pt>
                <c:pt idx="6011">
                  <c:v>0.72058450330799995</c:v>
                </c:pt>
                <c:pt idx="6012">
                  <c:v>0.711187975556</c:v>
                </c:pt>
                <c:pt idx="6013">
                  <c:v>0.71622194833700004</c:v>
                </c:pt>
                <c:pt idx="6014">
                  <c:v>0.71558506889999995</c:v>
                </c:pt>
                <c:pt idx="6015">
                  <c:v>0.71334260658399995</c:v>
                </c:pt>
                <c:pt idx="6016">
                  <c:v>0.71909873225400001</c:v>
                </c:pt>
                <c:pt idx="6017">
                  <c:v>0.71640500706900001</c:v>
                </c:pt>
                <c:pt idx="6018">
                  <c:v>0.71476644836000003</c:v>
                </c:pt>
                <c:pt idx="6019">
                  <c:v>0.70817167782199997</c:v>
                </c:pt>
                <c:pt idx="6020">
                  <c:v>0.70988629056999997</c:v>
                </c:pt>
                <c:pt idx="6021">
                  <c:v>0.71397716050399995</c:v>
                </c:pt>
                <c:pt idx="6022">
                  <c:v>0.70619148422300004</c:v>
                </c:pt>
                <c:pt idx="6023">
                  <c:v>0.71150217390199999</c:v>
                </c:pt>
                <c:pt idx="6024">
                  <c:v>0.71242684817400004</c:v>
                </c:pt>
                <c:pt idx="6025">
                  <c:v>0.71255914499600004</c:v>
                </c:pt>
                <c:pt idx="6026">
                  <c:v>0.70615982537400002</c:v>
                </c:pt>
                <c:pt idx="6027">
                  <c:v>0.70560875779999999</c:v>
                </c:pt>
                <c:pt idx="6028">
                  <c:v>0.71742883719999995</c:v>
                </c:pt>
                <c:pt idx="6029">
                  <c:v>0.70590738015400001</c:v>
                </c:pt>
                <c:pt idx="6030">
                  <c:v>0.70650375244399999</c:v>
                </c:pt>
                <c:pt idx="6031">
                  <c:v>0.71049488933299998</c:v>
                </c:pt>
                <c:pt idx="6032">
                  <c:v>0.71218025350500003</c:v>
                </c:pt>
                <c:pt idx="6033">
                  <c:v>0.71495729755799997</c:v>
                </c:pt>
                <c:pt idx="6034">
                  <c:v>0.70782137925699995</c:v>
                </c:pt>
                <c:pt idx="6035">
                  <c:v>0.70619782537099995</c:v>
                </c:pt>
                <c:pt idx="6036">
                  <c:v>0.70980252120700005</c:v>
                </c:pt>
                <c:pt idx="6037">
                  <c:v>0.70877992735899997</c:v>
                </c:pt>
                <c:pt idx="6038">
                  <c:v>0.70814407909099997</c:v>
                </c:pt>
                <c:pt idx="6039">
                  <c:v>0.70890928825300004</c:v>
                </c:pt>
                <c:pt idx="6040">
                  <c:v>0.70875585672899999</c:v>
                </c:pt>
                <c:pt idx="6041">
                  <c:v>0.70888407243499996</c:v>
                </c:pt>
                <c:pt idx="6042">
                  <c:v>0.70777254307799997</c:v>
                </c:pt>
                <c:pt idx="6043">
                  <c:v>0.71293406030399997</c:v>
                </c:pt>
                <c:pt idx="6044">
                  <c:v>0.71464704990500005</c:v>
                </c:pt>
                <c:pt idx="6045">
                  <c:v>0.70624525369500002</c:v>
                </c:pt>
                <c:pt idx="6046">
                  <c:v>0.72084210726599995</c:v>
                </c:pt>
                <c:pt idx="6047">
                  <c:v>0.70866372335500005</c:v>
                </c:pt>
                <c:pt idx="6048">
                  <c:v>0.71549010145000003</c:v>
                </c:pt>
                <c:pt idx="6049">
                  <c:v>0.70745296670199997</c:v>
                </c:pt>
                <c:pt idx="6050">
                  <c:v>0.71829702244600002</c:v>
                </c:pt>
                <c:pt idx="6051">
                  <c:v>0.71666170718599997</c:v>
                </c:pt>
                <c:pt idx="6052">
                  <c:v>0.70477099072899996</c:v>
                </c:pt>
                <c:pt idx="6053">
                  <c:v>0.71858874515500004</c:v>
                </c:pt>
                <c:pt idx="6054">
                  <c:v>0.71200851932300002</c:v>
                </c:pt>
                <c:pt idx="6055">
                  <c:v>0.71603149324600002</c:v>
                </c:pt>
                <c:pt idx="6056">
                  <c:v>0.71833551640299997</c:v>
                </c:pt>
                <c:pt idx="6057">
                  <c:v>0.71654695362700005</c:v>
                </c:pt>
                <c:pt idx="6058">
                  <c:v>0.71714000357700003</c:v>
                </c:pt>
                <c:pt idx="6059">
                  <c:v>0.70614367785400001</c:v>
                </c:pt>
                <c:pt idx="6060">
                  <c:v>0.71565361334699995</c:v>
                </c:pt>
                <c:pt idx="6061">
                  <c:v>0.71861746836499996</c:v>
                </c:pt>
                <c:pt idx="6062">
                  <c:v>0.71004511595599995</c:v>
                </c:pt>
                <c:pt idx="6063">
                  <c:v>0.71452262783099996</c:v>
                </c:pt>
                <c:pt idx="6064">
                  <c:v>0.70809309761899997</c:v>
                </c:pt>
                <c:pt idx="6065">
                  <c:v>0.71598315372700005</c:v>
                </c:pt>
                <c:pt idx="6066">
                  <c:v>0.71582483890399995</c:v>
                </c:pt>
                <c:pt idx="6067">
                  <c:v>0.70564046428899996</c:v>
                </c:pt>
                <c:pt idx="6068">
                  <c:v>0.71424339852499996</c:v>
                </c:pt>
                <c:pt idx="6069">
                  <c:v>0.71191941670000003</c:v>
                </c:pt>
                <c:pt idx="6070">
                  <c:v>0.71262955786799997</c:v>
                </c:pt>
                <c:pt idx="6071">
                  <c:v>0.71243138283399998</c:v>
                </c:pt>
                <c:pt idx="6072">
                  <c:v>0.71542982869299998</c:v>
                </c:pt>
                <c:pt idx="6073">
                  <c:v>0.71920498973199998</c:v>
                </c:pt>
                <c:pt idx="6074">
                  <c:v>0.71627342004899996</c:v>
                </c:pt>
                <c:pt idx="6075">
                  <c:v>0.71533206203999999</c:v>
                </c:pt>
                <c:pt idx="6076">
                  <c:v>0.71444929185999995</c:v>
                </c:pt>
                <c:pt idx="6077">
                  <c:v>0.71691271582500005</c:v>
                </c:pt>
                <c:pt idx="6078">
                  <c:v>0.71665056244400005</c:v>
                </c:pt>
                <c:pt idx="6079">
                  <c:v>0.71273684849499996</c:v>
                </c:pt>
                <c:pt idx="6080">
                  <c:v>0.71570117263699995</c:v>
                </c:pt>
                <c:pt idx="6081">
                  <c:v>0.71832823796300005</c:v>
                </c:pt>
                <c:pt idx="6082">
                  <c:v>0.71159405047699997</c:v>
                </c:pt>
                <c:pt idx="6083">
                  <c:v>0.71665065913000003</c:v>
                </c:pt>
                <c:pt idx="6084">
                  <c:v>0.71640417010000002</c:v>
                </c:pt>
                <c:pt idx="6085">
                  <c:v>0.71317066832599996</c:v>
                </c:pt>
                <c:pt idx="6086">
                  <c:v>0.71175177143400004</c:v>
                </c:pt>
                <c:pt idx="6087">
                  <c:v>0.73034274269300004</c:v>
                </c:pt>
                <c:pt idx="6088">
                  <c:v>0.71732922376300001</c:v>
                </c:pt>
                <c:pt idx="6089">
                  <c:v>0.712956281882</c:v>
                </c:pt>
                <c:pt idx="6090">
                  <c:v>0.71671277462399996</c:v>
                </c:pt>
                <c:pt idx="6091">
                  <c:v>0.71565392799700001</c:v>
                </c:pt>
                <c:pt idx="6092">
                  <c:v>0.71655360816500002</c:v>
                </c:pt>
                <c:pt idx="6093">
                  <c:v>0.71438071248000001</c:v>
                </c:pt>
                <c:pt idx="6094">
                  <c:v>0.71292393885799998</c:v>
                </c:pt>
                <c:pt idx="6095">
                  <c:v>0.71348175383099999</c:v>
                </c:pt>
                <c:pt idx="6096">
                  <c:v>0.71485520077300002</c:v>
                </c:pt>
                <c:pt idx="6097">
                  <c:v>0.71220326062499995</c:v>
                </c:pt>
                <c:pt idx="6098">
                  <c:v>0.71405160725299999</c:v>
                </c:pt>
                <c:pt idx="6099">
                  <c:v>0.71038767913099998</c:v>
                </c:pt>
                <c:pt idx="6100">
                  <c:v>0.710580429495</c:v>
                </c:pt>
                <c:pt idx="6101">
                  <c:v>0.71234299253699995</c:v>
                </c:pt>
                <c:pt idx="6102">
                  <c:v>0.73066826436900001</c:v>
                </c:pt>
                <c:pt idx="6103">
                  <c:v>0.71258165417200003</c:v>
                </c:pt>
                <c:pt idx="6104">
                  <c:v>0.706522894076</c:v>
                </c:pt>
                <c:pt idx="6105">
                  <c:v>0.70798278724399999</c:v>
                </c:pt>
                <c:pt idx="6106">
                  <c:v>0.70755396077099997</c:v>
                </c:pt>
                <c:pt idx="6107">
                  <c:v>0.71388809635499995</c:v>
                </c:pt>
                <c:pt idx="6108">
                  <c:v>0.72995004349600001</c:v>
                </c:pt>
                <c:pt idx="6109">
                  <c:v>0.70816379351600001</c:v>
                </c:pt>
                <c:pt idx="6110">
                  <c:v>0.71235271762899999</c:v>
                </c:pt>
                <c:pt idx="6111">
                  <c:v>0.72819536883299996</c:v>
                </c:pt>
                <c:pt idx="6112">
                  <c:v>0.71290925135799998</c:v>
                </c:pt>
                <c:pt idx="6113">
                  <c:v>0.71030867663999997</c:v>
                </c:pt>
                <c:pt idx="6114">
                  <c:v>0.73035242387099997</c:v>
                </c:pt>
                <c:pt idx="6115">
                  <c:v>0.709765539966</c:v>
                </c:pt>
                <c:pt idx="6116">
                  <c:v>0.73198085923400003</c:v>
                </c:pt>
                <c:pt idx="6117">
                  <c:v>0.71153547095199998</c:v>
                </c:pt>
                <c:pt idx="6118">
                  <c:v>0.70875739709499996</c:v>
                </c:pt>
                <c:pt idx="6119">
                  <c:v>0.72811647509400002</c:v>
                </c:pt>
                <c:pt idx="6120">
                  <c:v>0.73320831293199995</c:v>
                </c:pt>
                <c:pt idx="6121">
                  <c:v>0.71179161893800003</c:v>
                </c:pt>
                <c:pt idx="6122">
                  <c:v>0.70547799117300003</c:v>
                </c:pt>
                <c:pt idx="6123">
                  <c:v>0.72652724139199998</c:v>
                </c:pt>
                <c:pt idx="6124">
                  <c:v>0.71580086000999998</c:v>
                </c:pt>
                <c:pt idx="6125">
                  <c:v>0.70621678966199997</c:v>
                </c:pt>
                <c:pt idx="6126">
                  <c:v>0.72674205565500005</c:v>
                </c:pt>
                <c:pt idx="6127">
                  <c:v>0.72467166540299999</c:v>
                </c:pt>
                <c:pt idx="6128">
                  <c:v>0.72700034742599995</c:v>
                </c:pt>
                <c:pt idx="6129">
                  <c:v>0.73146306802899996</c:v>
                </c:pt>
                <c:pt idx="6130">
                  <c:v>0.72937879088599999</c:v>
                </c:pt>
                <c:pt idx="6131">
                  <c:v>0.73024623321100002</c:v>
                </c:pt>
                <c:pt idx="6132">
                  <c:v>0.73251178434899999</c:v>
                </c:pt>
                <c:pt idx="6133">
                  <c:v>0.70759455300700003</c:v>
                </c:pt>
                <c:pt idx="6134">
                  <c:v>0.72803116409500002</c:v>
                </c:pt>
                <c:pt idx="6135">
                  <c:v>0.72926832169599998</c:v>
                </c:pt>
                <c:pt idx="6136">
                  <c:v>0.72472928822100002</c:v>
                </c:pt>
                <c:pt idx="6137">
                  <c:v>0.73035307629599999</c:v>
                </c:pt>
                <c:pt idx="6138">
                  <c:v>0.72658941416</c:v>
                </c:pt>
                <c:pt idx="6139">
                  <c:v>0.731469050239</c:v>
                </c:pt>
                <c:pt idx="6140">
                  <c:v>0.72978635666299996</c:v>
                </c:pt>
                <c:pt idx="6141">
                  <c:v>0.74050356448800003</c:v>
                </c:pt>
                <c:pt idx="6142">
                  <c:v>0.73029049205800001</c:v>
                </c:pt>
                <c:pt idx="6143">
                  <c:v>0.72618241496900005</c:v>
                </c:pt>
                <c:pt idx="6144">
                  <c:v>0.72977355886899997</c:v>
                </c:pt>
                <c:pt idx="6145">
                  <c:v>0.72795932505799998</c:v>
                </c:pt>
                <c:pt idx="6146">
                  <c:v>0.73032968912399998</c:v>
                </c:pt>
                <c:pt idx="6147">
                  <c:v>0.74103754508099995</c:v>
                </c:pt>
                <c:pt idx="6148">
                  <c:v>0.72894456178300004</c:v>
                </c:pt>
                <c:pt idx="6149">
                  <c:v>0.73705278852900002</c:v>
                </c:pt>
                <c:pt idx="6150">
                  <c:v>0.73940369257299998</c:v>
                </c:pt>
                <c:pt idx="6151">
                  <c:v>0.72420350084399998</c:v>
                </c:pt>
                <c:pt idx="6152">
                  <c:v>0.73425981335299995</c:v>
                </c:pt>
                <c:pt idx="6153">
                  <c:v>0.74089991182299997</c:v>
                </c:pt>
                <c:pt idx="6154">
                  <c:v>0.72894385195099998</c:v>
                </c:pt>
                <c:pt idx="6155">
                  <c:v>0.73036393065899996</c:v>
                </c:pt>
                <c:pt idx="6156">
                  <c:v>0.73909689698699998</c:v>
                </c:pt>
                <c:pt idx="6157">
                  <c:v>0.73565482787199998</c:v>
                </c:pt>
                <c:pt idx="6158">
                  <c:v>0.73366968005400002</c:v>
                </c:pt>
                <c:pt idx="6159">
                  <c:v>0.73055983862899998</c:v>
                </c:pt>
                <c:pt idx="6160">
                  <c:v>0.73886849128099996</c:v>
                </c:pt>
                <c:pt idx="6161">
                  <c:v>0.72347541353900002</c:v>
                </c:pt>
                <c:pt idx="6162">
                  <c:v>0.73912143203699998</c:v>
                </c:pt>
                <c:pt idx="6163">
                  <c:v>0.72968542951899995</c:v>
                </c:pt>
                <c:pt idx="6164">
                  <c:v>0.73118884981999999</c:v>
                </c:pt>
                <c:pt idx="6165">
                  <c:v>0.72268107665000003</c:v>
                </c:pt>
                <c:pt idx="6166">
                  <c:v>0.72649873810800003</c:v>
                </c:pt>
                <c:pt idx="6167">
                  <c:v>0.72360504856499996</c:v>
                </c:pt>
                <c:pt idx="6168">
                  <c:v>0.72035593369899997</c:v>
                </c:pt>
                <c:pt idx="6169">
                  <c:v>0.73736765382799996</c:v>
                </c:pt>
                <c:pt idx="6170">
                  <c:v>0.71690456057999996</c:v>
                </c:pt>
                <c:pt idx="6171">
                  <c:v>0.71733023752699998</c:v>
                </c:pt>
                <c:pt idx="6172">
                  <c:v>0.72278583491899995</c:v>
                </c:pt>
                <c:pt idx="6173">
                  <c:v>0.72196919263600001</c:v>
                </c:pt>
                <c:pt idx="6174">
                  <c:v>0.715081586735</c:v>
                </c:pt>
                <c:pt idx="6175">
                  <c:v>0.732409883235</c:v>
                </c:pt>
                <c:pt idx="6176">
                  <c:v>0.71442562945599997</c:v>
                </c:pt>
                <c:pt idx="6177">
                  <c:v>0.71315795367400003</c:v>
                </c:pt>
                <c:pt idx="6178">
                  <c:v>0.71357666270499998</c:v>
                </c:pt>
                <c:pt idx="6179">
                  <c:v>0.71369337284699996</c:v>
                </c:pt>
                <c:pt idx="6180">
                  <c:v>0.71378971466800001</c:v>
                </c:pt>
                <c:pt idx="6181">
                  <c:v>0.71079423766500005</c:v>
                </c:pt>
                <c:pt idx="6182">
                  <c:v>0.72080226645099998</c:v>
                </c:pt>
                <c:pt idx="6183">
                  <c:v>0.71241019174700004</c:v>
                </c:pt>
                <c:pt idx="6184">
                  <c:v>0.71617920228200005</c:v>
                </c:pt>
                <c:pt idx="6185">
                  <c:v>0.71408006999100004</c:v>
                </c:pt>
                <c:pt idx="6186">
                  <c:v>0.72800499785799999</c:v>
                </c:pt>
                <c:pt idx="6187">
                  <c:v>0.72223980748700001</c:v>
                </c:pt>
                <c:pt idx="6188">
                  <c:v>0.72501003657899998</c:v>
                </c:pt>
                <c:pt idx="6189">
                  <c:v>0.72595870569599996</c:v>
                </c:pt>
                <c:pt idx="6190">
                  <c:v>0.72162425193900004</c:v>
                </c:pt>
                <c:pt idx="6191">
                  <c:v>0.71820518942900002</c:v>
                </c:pt>
                <c:pt idx="6192">
                  <c:v>0.71113679273200003</c:v>
                </c:pt>
                <c:pt idx="6193">
                  <c:v>0.72142215516300001</c:v>
                </c:pt>
                <c:pt idx="6194">
                  <c:v>0.72580678353999994</c:v>
                </c:pt>
                <c:pt idx="6195">
                  <c:v>0.72185149601800003</c:v>
                </c:pt>
                <c:pt idx="6196">
                  <c:v>0.71926098729999999</c:v>
                </c:pt>
                <c:pt idx="6197">
                  <c:v>0.71900437508600001</c:v>
                </c:pt>
                <c:pt idx="6198">
                  <c:v>0.71254618308700002</c:v>
                </c:pt>
                <c:pt idx="6199">
                  <c:v>0.71793490934299997</c:v>
                </c:pt>
                <c:pt idx="6200">
                  <c:v>0.71787402639800002</c:v>
                </c:pt>
                <c:pt idx="6201">
                  <c:v>0.71476957152200005</c:v>
                </c:pt>
                <c:pt idx="6202">
                  <c:v>0.71681306941199996</c:v>
                </c:pt>
                <c:pt idx="6203">
                  <c:v>0.71621878271100003</c:v>
                </c:pt>
                <c:pt idx="6204">
                  <c:v>0.71242704816500002</c:v>
                </c:pt>
                <c:pt idx="6205">
                  <c:v>0.71872323303499996</c:v>
                </c:pt>
                <c:pt idx="6206">
                  <c:v>0.71624391714199998</c:v>
                </c:pt>
                <c:pt idx="6207">
                  <c:v>0.71581840139899999</c:v>
                </c:pt>
                <c:pt idx="6208">
                  <c:v>0.71555067538200001</c:v>
                </c:pt>
                <c:pt idx="6209">
                  <c:v>0.71695327682599996</c:v>
                </c:pt>
                <c:pt idx="6210">
                  <c:v>0.71582468436199997</c:v>
                </c:pt>
                <c:pt idx="6211">
                  <c:v>0.71175676065299998</c:v>
                </c:pt>
                <c:pt idx="6212">
                  <c:v>0.716814069833</c:v>
                </c:pt>
                <c:pt idx="6213">
                  <c:v>0.71103975256800001</c:v>
                </c:pt>
                <c:pt idx="6214">
                  <c:v>0.71253084755399998</c:v>
                </c:pt>
                <c:pt idx="6215">
                  <c:v>0.71059754821800003</c:v>
                </c:pt>
                <c:pt idx="6216">
                  <c:v>0.71166609698500005</c:v>
                </c:pt>
                <c:pt idx="6217">
                  <c:v>0.71507541618000003</c:v>
                </c:pt>
                <c:pt idx="6218">
                  <c:v>0.714593571175</c:v>
                </c:pt>
                <c:pt idx="6219">
                  <c:v>0.72229856863200004</c:v>
                </c:pt>
                <c:pt idx="6220">
                  <c:v>0.71873015135399998</c:v>
                </c:pt>
                <c:pt idx="6221">
                  <c:v>0.71152947807800004</c:v>
                </c:pt>
                <c:pt idx="6222">
                  <c:v>0.71471274250799999</c:v>
                </c:pt>
                <c:pt idx="6223">
                  <c:v>0.72490293857800003</c:v>
                </c:pt>
                <c:pt idx="6224">
                  <c:v>0.71398436791599995</c:v>
                </c:pt>
                <c:pt idx="6225">
                  <c:v>0.71935063123499998</c:v>
                </c:pt>
                <c:pt idx="6226">
                  <c:v>0.71670767798199997</c:v>
                </c:pt>
                <c:pt idx="6227">
                  <c:v>0.70918371518500001</c:v>
                </c:pt>
                <c:pt idx="6228">
                  <c:v>0.71024153525599998</c:v>
                </c:pt>
                <c:pt idx="6229">
                  <c:v>0.71810637314699999</c:v>
                </c:pt>
                <c:pt idx="6230">
                  <c:v>0.70631015719400003</c:v>
                </c:pt>
                <c:pt idx="6231">
                  <c:v>0.72128757536099997</c:v>
                </c:pt>
                <c:pt idx="6232">
                  <c:v>0.71049310114599995</c:v>
                </c:pt>
                <c:pt idx="6233">
                  <c:v>0.71704625577400005</c:v>
                </c:pt>
                <c:pt idx="6234">
                  <c:v>0.721271874925</c:v>
                </c:pt>
                <c:pt idx="6235">
                  <c:v>0.71176551533800003</c:v>
                </c:pt>
                <c:pt idx="6236">
                  <c:v>0.72078526192000003</c:v>
                </c:pt>
                <c:pt idx="6237">
                  <c:v>0.71712437978300003</c:v>
                </c:pt>
                <c:pt idx="6238">
                  <c:v>0.71266893336399995</c:v>
                </c:pt>
                <c:pt idx="6239">
                  <c:v>0.723125541037</c:v>
                </c:pt>
                <c:pt idx="6240">
                  <c:v>0.719300132531</c:v>
                </c:pt>
                <c:pt idx="6241">
                  <c:v>0.71110055648100001</c:v>
                </c:pt>
                <c:pt idx="6242">
                  <c:v>0.71707049996399996</c:v>
                </c:pt>
                <c:pt idx="6243">
                  <c:v>0.72353892131899999</c:v>
                </c:pt>
                <c:pt idx="6244">
                  <c:v>0.71278547344499998</c:v>
                </c:pt>
                <c:pt idx="6245">
                  <c:v>0.72517662476800004</c:v>
                </c:pt>
                <c:pt idx="6246">
                  <c:v>0.71858180834999996</c:v>
                </c:pt>
                <c:pt idx="6247">
                  <c:v>0.72178094473700005</c:v>
                </c:pt>
                <c:pt idx="6248">
                  <c:v>0.71997246540600002</c:v>
                </c:pt>
                <c:pt idx="6249">
                  <c:v>0.71889204594400002</c:v>
                </c:pt>
                <c:pt idx="6250">
                  <c:v>0.72308229800699997</c:v>
                </c:pt>
                <c:pt idx="6251">
                  <c:v>0.72019965793399998</c:v>
                </c:pt>
                <c:pt idx="6252">
                  <c:v>0.721599076615</c:v>
                </c:pt>
                <c:pt idx="6253">
                  <c:v>0.72261161390999995</c:v>
                </c:pt>
                <c:pt idx="6254">
                  <c:v>0.72170954799700004</c:v>
                </c:pt>
                <c:pt idx="6255">
                  <c:v>0.71922319876999996</c:v>
                </c:pt>
                <c:pt idx="6256">
                  <c:v>0.72091737049299998</c:v>
                </c:pt>
                <c:pt idx="6257">
                  <c:v>0.72064319889399997</c:v>
                </c:pt>
                <c:pt idx="6258">
                  <c:v>0.72269423396900001</c:v>
                </c:pt>
                <c:pt idx="6259">
                  <c:v>0.74285756911400003</c:v>
                </c:pt>
                <c:pt idx="6260">
                  <c:v>0.74354367336899996</c:v>
                </c:pt>
                <c:pt idx="6261">
                  <c:v>0.72583513470399996</c:v>
                </c:pt>
                <c:pt idx="6262">
                  <c:v>0.727693982914</c:v>
                </c:pt>
                <c:pt idx="6263">
                  <c:v>0.72543326697999999</c:v>
                </c:pt>
                <c:pt idx="6264">
                  <c:v>0.73452207760300003</c:v>
                </c:pt>
                <c:pt idx="6265">
                  <c:v>0.72073712579299998</c:v>
                </c:pt>
                <c:pt idx="6266">
                  <c:v>0.72490955247300004</c:v>
                </c:pt>
                <c:pt idx="6267">
                  <c:v>0.738669118959</c:v>
                </c:pt>
                <c:pt idx="6268">
                  <c:v>0.72203485506099996</c:v>
                </c:pt>
                <c:pt idx="6269">
                  <c:v>0.72066187051999997</c:v>
                </c:pt>
                <c:pt idx="6270">
                  <c:v>0.73745515093699998</c:v>
                </c:pt>
                <c:pt idx="6271">
                  <c:v>0.71980534439999999</c:v>
                </c:pt>
                <c:pt idx="6272">
                  <c:v>0.718191878334</c:v>
                </c:pt>
                <c:pt idx="6273">
                  <c:v>0.72116862394199999</c:v>
                </c:pt>
                <c:pt idx="6274">
                  <c:v>0.71912995462899998</c:v>
                </c:pt>
                <c:pt idx="6275">
                  <c:v>0.71578919980099998</c:v>
                </c:pt>
                <c:pt idx="6276">
                  <c:v>0.71648542053099995</c:v>
                </c:pt>
                <c:pt idx="6277">
                  <c:v>0.71661653812000004</c:v>
                </c:pt>
                <c:pt idx="6278">
                  <c:v>0.71672047553499996</c:v>
                </c:pt>
                <c:pt idx="6279">
                  <c:v>0.71695318630799998</c:v>
                </c:pt>
                <c:pt idx="6280">
                  <c:v>0.716012038573</c:v>
                </c:pt>
                <c:pt idx="6281">
                  <c:v>0.71431497350999995</c:v>
                </c:pt>
                <c:pt idx="6282">
                  <c:v>0.71945609616100004</c:v>
                </c:pt>
                <c:pt idx="6283">
                  <c:v>0.71610098718299997</c:v>
                </c:pt>
                <c:pt idx="6284">
                  <c:v>0.71360286235100001</c:v>
                </c:pt>
                <c:pt idx="6285">
                  <c:v>0.71666376433900003</c:v>
                </c:pt>
                <c:pt idx="6286">
                  <c:v>0.716315479458</c:v>
                </c:pt>
                <c:pt idx="6287">
                  <c:v>0.71389487378799998</c:v>
                </c:pt>
                <c:pt idx="6288">
                  <c:v>0.713870014404</c:v>
                </c:pt>
                <c:pt idx="6289">
                  <c:v>0.713860783502</c:v>
                </c:pt>
                <c:pt idx="6290">
                  <c:v>0.71214032187300003</c:v>
                </c:pt>
                <c:pt idx="6291">
                  <c:v>0.71379948119100001</c:v>
                </c:pt>
                <c:pt idx="6292">
                  <c:v>0.71277085146399999</c:v>
                </c:pt>
                <c:pt idx="6293">
                  <c:v>0.71508086418500005</c:v>
                </c:pt>
                <c:pt idx="6294">
                  <c:v>0.71250972235300003</c:v>
                </c:pt>
                <c:pt idx="6295">
                  <c:v>0.711923136432</c:v>
                </c:pt>
                <c:pt idx="6296">
                  <c:v>0.71463235977399997</c:v>
                </c:pt>
                <c:pt idx="6297">
                  <c:v>0.71671935444099999</c:v>
                </c:pt>
                <c:pt idx="6298">
                  <c:v>0.71272003996400002</c:v>
                </c:pt>
                <c:pt idx="6299">
                  <c:v>0.71677626834300001</c:v>
                </c:pt>
                <c:pt idx="6300">
                  <c:v>0.71494330068900003</c:v>
                </c:pt>
                <c:pt idx="6301">
                  <c:v>0.713847228492</c:v>
                </c:pt>
                <c:pt idx="6302">
                  <c:v>0.71235851256399996</c:v>
                </c:pt>
                <c:pt idx="6303">
                  <c:v>0.71115105763899999</c:v>
                </c:pt>
                <c:pt idx="6304">
                  <c:v>0.71435958625600005</c:v>
                </c:pt>
                <c:pt idx="6305">
                  <c:v>0.71001274783000001</c:v>
                </c:pt>
                <c:pt idx="6306">
                  <c:v>0.71443549111799998</c:v>
                </c:pt>
                <c:pt idx="6307">
                  <c:v>0.71228320008099999</c:v>
                </c:pt>
                <c:pt idx="6308">
                  <c:v>0.71016385789299996</c:v>
                </c:pt>
                <c:pt idx="6309">
                  <c:v>0.70935643334800003</c:v>
                </c:pt>
                <c:pt idx="6310">
                  <c:v>0.71674383848699996</c:v>
                </c:pt>
                <c:pt idx="6311">
                  <c:v>0.70805359119199995</c:v>
                </c:pt>
                <c:pt idx="6312">
                  <c:v>0.71161359782</c:v>
                </c:pt>
                <c:pt idx="6313">
                  <c:v>0.70964522396200003</c:v>
                </c:pt>
                <c:pt idx="6314">
                  <c:v>0.71152594491800003</c:v>
                </c:pt>
                <c:pt idx="6315">
                  <c:v>0.70959093005600005</c:v>
                </c:pt>
                <c:pt idx="6316">
                  <c:v>0.72067582433800004</c:v>
                </c:pt>
                <c:pt idx="6317">
                  <c:v>0.721442946704</c:v>
                </c:pt>
                <c:pt idx="6318">
                  <c:v>0.76842278889100002</c:v>
                </c:pt>
                <c:pt idx="6319">
                  <c:v>0.76764432497900004</c:v>
                </c:pt>
                <c:pt idx="6320">
                  <c:v>0.80957305987799999</c:v>
                </c:pt>
                <c:pt idx="6321">
                  <c:v>0.78224015184999995</c:v>
                </c:pt>
                <c:pt idx="6322">
                  <c:v>0.79667312485300001</c:v>
                </c:pt>
                <c:pt idx="6323">
                  <c:v>0.71305237631399998</c:v>
                </c:pt>
                <c:pt idx="6324">
                  <c:v>0.70721056866999998</c:v>
                </c:pt>
                <c:pt idx="6325">
                  <c:v>0.71125379520599996</c:v>
                </c:pt>
                <c:pt idx="6326">
                  <c:v>0.71113818286099995</c:v>
                </c:pt>
                <c:pt idx="6327">
                  <c:v>0.70854514981500005</c:v>
                </c:pt>
                <c:pt idx="6328">
                  <c:v>0.70896848467399998</c:v>
                </c:pt>
                <c:pt idx="6329">
                  <c:v>0.707954354359</c:v>
                </c:pt>
                <c:pt idx="6330">
                  <c:v>0.70816139077499995</c:v>
                </c:pt>
                <c:pt idx="6331">
                  <c:v>0.716106008342</c:v>
                </c:pt>
                <c:pt idx="6332">
                  <c:v>0.70778081943500004</c:v>
                </c:pt>
                <c:pt idx="6333">
                  <c:v>0.70851929357200005</c:v>
                </c:pt>
                <c:pt idx="6334">
                  <c:v>0.71399943921499998</c:v>
                </c:pt>
                <c:pt idx="6335">
                  <c:v>0.71058297571499995</c:v>
                </c:pt>
                <c:pt idx="6336">
                  <c:v>0.710013982727</c:v>
                </c:pt>
                <c:pt idx="6337">
                  <c:v>0.71776962913300002</c:v>
                </c:pt>
                <c:pt idx="6338">
                  <c:v>0.71128732243299997</c:v>
                </c:pt>
                <c:pt idx="6339">
                  <c:v>0.70791190510799995</c:v>
                </c:pt>
                <c:pt idx="6340">
                  <c:v>0.71131113178799998</c:v>
                </c:pt>
                <c:pt idx="6341">
                  <c:v>0.71258648439899996</c:v>
                </c:pt>
                <c:pt idx="6342">
                  <c:v>0.70621314565899995</c:v>
                </c:pt>
                <c:pt idx="6343">
                  <c:v>0.71530334881799995</c:v>
                </c:pt>
                <c:pt idx="6344">
                  <c:v>0.71140535918500003</c:v>
                </c:pt>
                <c:pt idx="6345">
                  <c:v>0.70963723008900004</c:v>
                </c:pt>
                <c:pt idx="6346">
                  <c:v>0.704494543232</c:v>
                </c:pt>
                <c:pt idx="6347">
                  <c:v>0.71547369332099997</c:v>
                </c:pt>
                <c:pt idx="6348">
                  <c:v>0.76347922188799999</c:v>
                </c:pt>
                <c:pt idx="6349">
                  <c:v>0.79606926765800001</c:v>
                </c:pt>
                <c:pt idx="6350">
                  <c:v>0.78521052598100005</c:v>
                </c:pt>
                <c:pt idx="6351">
                  <c:v>0.81836632859699998</c:v>
                </c:pt>
                <c:pt idx="6352">
                  <c:v>0.79376031272699998</c:v>
                </c:pt>
                <c:pt idx="6353">
                  <c:v>0.71023060985200004</c:v>
                </c:pt>
                <c:pt idx="6354">
                  <c:v>0.71435763815999997</c:v>
                </c:pt>
                <c:pt idx="6355">
                  <c:v>0.71401985971500004</c:v>
                </c:pt>
                <c:pt idx="6356">
                  <c:v>0.70945951458500001</c:v>
                </c:pt>
                <c:pt idx="6357">
                  <c:v>0.70988359363099995</c:v>
                </c:pt>
                <c:pt idx="6358">
                  <c:v>0.714944969604</c:v>
                </c:pt>
                <c:pt idx="6359">
                  <c:v>0.707441762797</c:v>
                </c:pt>
                <c:pt idx="6360">
                  <c:v>0.70814905856800003</c:v>
                </c:pt>
                <c:pt idx="6361">
                  <c:v>0.71360346066699998</c:v>
                </c:pt>
                <c:pt idx="6362">
                  <c:v>0.70458694053100002</c:v>
                </c:pt>
                <c:pt idx="6363">
                  <c:v>0.70807259087100005</c:v>
                </c:pt>
                <c:pt idx="6364">
                  <c:v>0.71354598487999998</c:v>
                </c:pt>
                <c:pt idx="6365">
                  <c:v>0.71034187115799996</c:v>
                </c:pt>
                <c:pt idx="6366">
                  <c:v>0.747881821999</c:v>
                </c:pt>
                <c:pt idx="6367">
                  <c:v>0.71741040473200002</c:v>
                </c:pt>
                <c:pt idx="6368">
                  <c:v>0.71624727952800005</c:v>
                </c:pt>
                <c:pt idx="6369">
                  <c:v>0.71412359046600005</c:v>
                </c:pt>
                <c:pt idx="6370">
                  <c:v>0.70984652593899999</c:v>
                </c:pt>
                <c:pt idx="6371">
                  <c:v>0.71460827751400002</c:v>
                </c:pt>
                <c:pt idx="6372">
                  <c:v>0.71467610592800002</c:v>
                </c:pt>
                <c:pt idx="6373">
                  <c:v>0.71675390161100005</c:v>
                </c:pt>
                <c:pt idx="6374">
                  <c:v>0.70672689159299995</c:v>
                </c:pt>
                <c:pt idx="6375">
                  <c:v>0.71666388570999995</c:v>
                </c:pt>
                <c:pt idx="6376">
                  <c:v>0.74548304863100001</c:v>
                </c:pt>
                <c:pt idx="6377">
                  <c:v>0.74253426849500004</c:v>
                </c:pt>
                <c:pt idx="6378">
                  <c:v>0.71051563704599996</c:v>
                </c:pt>
                <c:pt idx="6379">
                  <c:v>0.71359358635699999</c:v>
                </c:pt>
                <c:pt idx="6380">
                  <c:v>0.71224448404200003</c:v>
                </c:pt>
                <c:pt idx="6381">
                  <c:v>0.71333257404799999</c:v>
                </c:pt>
                <c:pt idx="6382">
                  <c:v>0.71228309697400005</c:v>
                </c:pt>
                <c:pt idx="6383">
                  <c:v>0.84032264118400002</c:v>
                </c:pt>
                <c:pt idx="6384">
                  <c:v>0.839146261261</c:v>
                </c:pt>
                <c:pt idx="6385">
                  <c:v>0.92654896934300002</c:v>
                </c:pt>
                <c:pt idx="6386">
                  <c:v>1.17371357727</c:v>
                </c:pt>
                <c:pt idx="6387">
                  <c:v>1.16974180864</c:v>
                </c:pt>
                <c:pt idx="6388">
                  <c:v>0.89949227538999998</c:v>
                </c:pt>
                <c:pt idx="6389">
                  <c:v>0.78184340171900002</c:v>
                </c:pt>
                <c:pt idx="6390">
                  <c:v>0.86539558366900005</c:v>
                </c:pt>
                <c:pt idx="6391">
                  <c:v>0.80526738885899996</c:v>
                </c:pt>
                <c:pt idx="6392">
                  <c:v>0.80867478473200005</c:v>
                </c:pt>
                <c:pt idx="6393">
                  <c:v>0.70783936160399996</c:v>
                </c:pt>
                <c:pt idx="6394">
                  <c:v>0.70731682877099999</c:v>
                </c:pt>
                <c:pt idx="6395">
                  <c:v>0.70767082270500004</c:v>
                </c:pt>
                <c:pt idx="6396">
                  <c:v>0.73695059719</c:v>
                </c:pt>
                <c:pt idx="6397">
                  <c:v>0.74078843360299995</c:v>
                </c:pt>
                <c:pt idx="6398">
                  <c:v>0.80629097281100004</c:v>
                </c:pt>
                <c:pt idx="6399">
                  <c:v>0.78431216001899995</c:v>
                </c:pt>
                <c:pt idx="6400">
                  <c:v>0.82053575501700005</c:v>
                </c:pt>
                <c:pt idx="6401">
                  <c:v>0.86882337581799995</c:v>
                </c:pt>
                <c:pt idx="6402">
                  <c:v>0.82561514598899999</c:v>
                </c:pt>
                <c:pt idx="6403">
                  <c:v>0.79457860348499998</c:v>
                </c:pt>
                <c:pt idx="6404">
                  <c:v>0.89058224271999997</c:v>
                </c:pt>
                <c:pt idx="6405">
                  <c:v>0.95459462654399996</c:v>
                </c:pt>
                <c:pt idx="6406">
                  <c:v>1.1253989643</c:v>
                </c:pt>
                <c:pt idx="6407">
                  <c:v>1.11207850261</c:v>
                </c:pt>
                <c:pt idx="6408">
                  <c:v>0.77205563929700005</c:v>
                </c:pt>
                <c:pt idx="6409">
                  <c:v>0.73593592808200003</c:v>
                </c:pt>
                <c:pt idx="6410">
                  <c:v>0.70430853513299996</c:v>
                </c:pt>
                <c:pt idx="6411">
                  <c:v>0.704618369987</c:v>
                </c:pt>
                <c:pt idx="6412">
                  <c:v>0.71343378145199998</c:v>
                </c:pt>
                <c:pt idx="6413">
                  <c:v>0.71269671904300003</c:v>
                </c:pt>
                <c:pt idx="6414">
                  <c:v>0.70275295717399999</c:v>
                </c:pt>
                <c:pt idx="6415">
                  <c:v>0.73318197310699995</c:v>
                </c:pt>
                <c:pt idx="6416">
                  <c:v>0.73231074696300003</c:v>
                </c:pt>
                <c:pt idx="6417">
                  <c:v>0.70213872100399999</c:v>
                </c:pt>
                <c:pt idx="6418">
                  <c:v>0.81676146446099995</c:v>
                </c:pt>
                <c:pt idx="6419">
                  <c:v>0.80228728250000003</c:v>
                </c:pt>
                <c:pt idx="6420">
                  <c:v>0.84005399197200004</c:v>
                </c:pt>
                <c:pt idx="6421">
                  <c:v>0.82673274883500003</c:v>
                </c:pt>
                <c:pt idx="6422">
                  <c:v>0.81170338952700005</c:v>
                </c:pt>
                <c:pt idx="6423">
                  <c:v>0.733026845027</c:v>
                </c:pt>
                <c:pt idx="6424">
                  <c:v>0.71970674138900004</c:v>
                </c:pt>
                <c:pt idx="6425">
                  <c:v>0.70266824473599998</c:v>
                </c:pt>
                <c:pt idx="6426">
                  <c:v>0.735611270845</c:v>
                </c:pt>
                <c:pt idx="6427">
                  <c:v>0.73038816757000002</c:v>
                </c:pt>
                <c:pt idx="6428">
                  <c:v>0.78806737930899995</c:v>
                </c:pt>
                <c:pt idx="6429">
                  <c:v>0.81793645081400002</c:v>
                </c:pt>
                <c:pt idx="6430">
                  <c:v>0.84643602662499995</c:v>
                </c:pt>
                <c:pt idx="6431">
                  <c:v>0.81882365869100004</c:v>
                </c:pt>
                <c:pt idx="6432">
                  <c:v>0.85909661932199999</c:v>
                </c:pt>
                <c:pt idx="6433">
                  <c:v>0.73551033190299997</c:v>
                </c:pt>
                <c:pt idx="6434">
                  <c:v>0.69854861006299995</c:v>
                </c:pt>
                <c:pt idx="6435">
                  <c:v>0.73020214868800004</c:v>
                </c:pt>
                <c:pt idx="6436">
                  <c:v>0.761281469559</c:v>
                </c:pt>
                <c:pt idx="6437">
                  <c:v>0.73721821351500005</c:v>
                </c:pt>
                <c:pt idx="6438">
                  <c:v>0.80809369498200001</c:v>
                </c:pt>
                <c:pt idx="6439">
                  <c:v>0.80990101207499998</c:v>
                </c:pt>
                <c:pt idx="6440">
                  <c:v>0.826367753456</c:v>
                </c:pt>
                <c:pt idx="6441">
                  <c:v>0.84045080206699996</c:v>
                </c:pt>
                <c:pt idx="6442">
                  <c:v>0.83918285325599995</c:v>
                </c:pt>
                <c:pt idx="6443">
                  <c:v>0.85640738774799996</c:v>
                </c:pt>
                <c:pt idx="6444">
                  <c:v>0.85794306773200002</c:v>
                </c:pt>
                <c:pt idx="6445">
                  <c:v>0.93597445862700002</c:v>
                </c:pt>
                <c:pt idx="6446">
                  <c:v>1.1348264022600001</c:v>
                </c:pt>
                <c:pt idx="6447">
                  <c:v>1.1764794785399999</c:v>
                </c:pt>
                <c:pt idx="6448">
                  <c:v>0.77832109448999998</c:v>
                </c:pt>
                <c:pt idx="6449">
                  <c:v>0.73325297066600004</c:v>
                </c:pt>
                <c:pt idx="6450">
                  <c:v>0.73860412758500005</c:v>
                </c:pt>
                <c:pt idx="6451">
                  <c:v>0.70276482976499999</c:v>
                </c:pt>
                <c:pt idx="6452">
                  <c:v>0.73292091314700003</c:v>
                </c:pt>
                <c:pt idx="6453">
                  <c:v>0.72186208785399997</c:v>
                </c:pt>
                <c:pt idx="6454">
                  <c:v>0.73347200025500003</c:v>
                </c:pt>
                <c:pt idx="6455">
                  <c:v>0.73716359369600004</c:v>
                </c:pt>
                <c:pt idx="6456">
                  <c:v>0.75115551452600005</c:v>
                </c:pt>
                <c:pt idx="6457">
                  <c:v>0.74691620973999995</c:v>
                </c:pt>
                <c:pt idx="6458">
                  <c:v>0.80796292046100004</c:v>
                </c:pt>
                <c:pt idx="6459">
                  <c:v>0.77531736724900002</c:v>
                </c:pt>
                <c:pt idx="6460">
                  <c:v>0.89749971703599996</c:v>
                </c:pt>
                <c:pt idx="6461">
                  <c:v>0.85702653172400001</c:v>
                </c:pt>
                <c:pt idx="6462">
                  <c:v>0.80885288988699999</c:v>
                </c:pt>
                <c:pt idx="6463">
                  <c:v>0.72022354349100004</c:v>
                </c:pt>
                <c:pt idx="6464">
                  <c:v>0.74182771076200005</c:v>
                </c:pt>
                <c:pt idx="6465">
                  <c:v>0.70062957121199998</c:v>
                </c:pt>
                <c:pt idx="6466">
                  <c:v>0.73299197424899998</c:v>
                </c:pt>
                <c:pt idx="6467">
                  <c:v>0.73120046444200004</c:v>
                </c:pt>
                <c:pt idx="6468">
                  <c:v>0.70029246940300005</c:v>
                </c:pt>
                <c:pt idx="6469">
                  <c:v>0.74291207349300004</c:v>
                </c:pt>
                <c:pt idx="6470">
                  <c:v>0.71944158181200002</c:v>
                </c:pt>
                <c:pt idx="6471">
                  <c:v>0.73573895667699996</c:v>
                </c:pt>
                <c:pt idx="6472">
                  <c:v>0.73171875752299997</c:v>
                </c:pt>
                <c:pt idx="6473">
                  <c:v>0.86395398695600001</c:v>
                </c:pt>
                <c:pt idx="6474">
                  <c:v>0.811667077771</c:v>
                </c:pt>
                <c:pt idx="6475">
                  <c:v>0.88734677839599996</c:v>
                </c:pt>
                <c:pt idx="6476">
                  <c:v>1.17151955351</c:v>
                </c:pt>
                <c:pt idx="6477">
                  <c:v>1.1647399004900001</c:v>
                </c:pt>
                <c:pt idx="6478">
                  <c:v>0.78686578915200001</c:v>
                </c:pt>
                <c:pt idx="6479">
                  <c:v>0.72584218389400001</c:v>
                </c:pt>
                <c:pt idx="6480">
                  <c:v>0.72922129866100005</c:v>
                </c:pt>
                <c:pt idx="6481">
                  <c:v>0.69557828064399996</c:v>
                </c:pt>
                <c:pt idx="6482">
                  <c:v>0.71398915506899996</c:v>
                </c:pt>
                <c:pt idx="6483">
                  <c:v>0.72571060436299994</c:v>
                </c:pt>
                <c:pt idx="6484">
                  <c:v>0.73087809462099995</c:v>
                </c:pt>
                <c:pt idx="6485">
                  <c:v>0.69785506505200001</c:v>
                </c:pt>
                <c:pt idx="6486">
                  <c:v>0.74339162055100005</c:v>
                </c:pt>
                <c:pt idx="6487">
                  <c:v>0.759784040095</c:v>
                </c:pt>
                <c:pt idx="6488">
                  <c:v>0.78923547588499998</c:v>
                </c:pt>
                <c:pt idx="6489">
                  <c:v>0.78604630577800005</c:v>
                </c:pt>
                <c:pt idx="6490">
                  <c:v>0.85571265749799996</c:v>
                </c:pt>
                <c:pt idx="6491">
                  <c:v>0.82083817006500004</c:v>
                </c:pt>
                <c:pt idx="6492">
                  <c:v>0.79457588799699996</c:v>
                </c:pt>
                <c:pt idx="6493">
                  <c:v>0.69601856367299997</c:v>
                </c:pt>
                <c:pt idx="6494">
                  <c:v>0.72937119500400005</c:v>
                </c:pt>
                <c:pt idx="6495">
                  <c:v>0.69620623388000002</c:v>
                </c:pt>
                <c:pt idx="6496">
                  <c:v>0.72577566885800004</c:v>
                </c:pt>
                <c:pt idx="6497">
                  <c:v>0.74484457634000001</c:v>
                </c:pt>
                <c:pt idx="6498">
                  <c:v>0.72136766586300005</c:v>
                </c:pt>
                <c:pt idx="6499">
                  <c:v>0.69688744088800003</c:v>
                </c:pt>
                <c:pt idx="6500">
                  <c:v>0.69586206195599998</c:v>
                </c:pt>
                <c:pt idx="6501">
                  <c:v>0.72634394529000001</c:v>
                </c:pt>
                <c:pt idx="6502">
                  <c:v>0.69713142426399999</c:v>
                </c:pt>
                <c:pt idx="6503">
                  <c:v>0.69573531832000002</c:v>
                </c:pt>
                <c:pt idx="6504">
                  <c:v>0.69501149593199996</c:v>
                </c:pt>
                <c:pt idx="6505">
                  <c:v>0.69275808384799997</c:v>
                </c:pt>
                <c:pt idx="6506">
                  <c:v>0.73926345743499999</c:v>
                </c:pt>
                <c:pt idx="6507">
                  <c:v>0.72823092041699999</c:v>
                </c:pt>
                <c:pt idx="6508">
                  <c:v>0.69493377299600001</c:v>
                </c:pt>
                <c:pt idx="6509">
                  <c:v>0.71417173975799997</c:v>
                </c:pt>
                <c:pt idx="6510">
                  <c:v>0.69654113074799995</c:v>
                </c:pt>
                <c:pt idx="6511">
                  <c:v>0.69719748706700002</c:v>
                </c:pt>
                <c:pt idx="6512">
                  <c:v>0.70385719218499998</c:v>
                </c:pt>
                <c:pt idx="6513">
                  <c:v>0.69709852371000003</c:v>
                </c:pt>
                <c:pt idx="6514">
                  <c:v>0.69298533402499995</c:v>
                </c:pt>
                <c:pt idx="6515">
                  <c:v>0.72434038943699997</c:v>
                </c:pt>
                <c:pt idx="6516">
                  <c:v>0.69678783793200005</c:v>
                </c:pt>
                <c:pt idx="6517">
                  <c:v>0.69690803365499998</c:v>
                </c:pt>
                <c:pt idx="6518">
                  <c:v>0.77598558697599995</c:v>
                </c:pt>
                <c:pt idx="6519">
                  <c:v>0.76875082350599999</c:v>
                </c:pt>
                <c:pt idx="6520">
                  <c:v>0.81951902975900004</c:v>
                </c:pt>
                <c:pt idx="6521">
                  <c:v>0.79334887144800004</c:v>
                </c:pt>
                <c:pt idx="6522">
                  <c:v>0.78859870157900003</c:v>
                </c:pt>
                <c:pt idx="6523">
                  <c:v>0.69480261100899998</c:v>
                </c:pt>
                <c:pt idx="6524">
                  <c:v>0.69300189297699999</c:v>
                </c:pt>
                <c:pt idx="6525">
                  <c:v>0.69661711105599999</c:v>
                </c:pt>
                <c:pt idx="6526">
                  <c:v>0.69397989254799997</c:v>
                </c:pt>
                <c:pt idx="6527">
                  <c:v>0.69334287595999999</c:v>
                </c:pt>
                <c:pt idx="6528">
                  <c:v>0.69306744199199999</c:v>
                </c:pt>
                <c:pt idx="6529">
                  <c:v>0.69129698857499999</c:v>
                </c:pt>
                <c:pt idx="6530">
                  <c:v>0.69487873679000001</c:v>
                </c:pt>
                <c:pt idx="6531">
                  <c:v>0.69295686749600005</c:v>
                </c:pt>
                <c:pt idx="6532">
                  <c:v>0.69308295234700001</c:v>
                </c:pt>
                <c:pt idx="6533">
                  <c:v>0.80957395558199996</c:v>
                </c:pt>
                <c:pt idx="6534">
                  <c:v>0.78670281907899997</c:v>
                </c:pt>
                <c:pt idx="6535">
                  <c:v>0.84967353304100002</c:v>
                </c:pt>
                <c:pt idx="6536">
                  <c:v>1.10065719314</c:v>
                </c:pt>
                <c:pt idx="6537">
                  <c:v>1.06181201057</c:v>
                </c:pt>
                <c:pt idx="6538">
                  <c:v>0.75736356032300001</c:v>
                </c:pt>
                <c:pt idx="6539">
                  <c:v>0.69512565873700005</c:v>
                </c:pt>
                <c:pt idx="6540">
                  <c:v>0.69458131325799999</c:v>
                </c:pt>
                <c:pt idx="6541">
                  <c:v>0.69170799628599999</c:v>
                </c:pt>
                <c:pt idx="6542">
                  <c:v>0.69102895256300001</c:v>
                </c:pt>
                <c:pt idx="6543">
                  <c:v>0.69411399406100005</c:v>
                </c:pt>
                <c:pt idx="6544">
                  <c:v>0.69242754459800004</c:v>
                </c:pt>
                <c:pt idx="6545">
                  <c:v>0.68977185362500004</c:v>
                </c:pt>
                <c:pt idx="6546">
                  <c:v>0.69069089248500004</c:v>
                </c:pt>
                <c:pt idx="6547">
                  <c:v>0.69039802124100003</c:v>
                </c:pt>
                <c:pt idx="6548">
                  <c:v>0.75996237020400004</c:v>
                </c:pt>
                <c:pt idx="6549">
                  <c:v>0.75854712863700002</c:v>
                </c:pt>
                <c:pt idx="6550">
                  <c:v>0.80122404300700001</c:v>
                </c:pt>
                <c:pt idx="6551">
                  <c:v>0.76709938140800005</c:v>
                </c:pt>
                <c:pt idx="6552">
                  <c:v>0.78712181421000005</c:v>
                </c:pt>
                <c:pt idx="6553">
                  <c:v>0.68969416447999998</c:v>
                </c:pt>
                <c:pt idx="6554">
                  <c:v>0.69215303413999996</c:v>
                </c:pt>
                <c:pt idx="6555">
                  <c:v>0.69219152441700005</c:v>
                </c:pt>
                <c:pt idx="6556">
                  <c:v>0.69052691727899995</c:v>
                </c:pt>
                <c:pt idx="6557">
                  <c:v>0.69248205354400005</c:v>
                </c:pt>
                <c:pt idx="6558">
                  <c:v>0.69365977714100002</c:v>
                </c:pt>
                <c:pt idx="6559">
                  <c:v>0.69350074867599998</c:v>
                </c:pt>
                <c:pt idx="6560">
                  <c:v>0.69293729716899999</c:v>
                </c:pt>
                <c:pt idx="6561">
                  <c:v>0.69395395763300005</c:v>
                </c:pt>
                <c:pt idx="6562">
                  <c:v>0.69113725030999995</c:v>
                </c:pt>
                <c:pt idx="6563">
                  <c:v>0.69407765351100004</c:v>
                </c:pt>
                <c:pt idx="6564">
                  <c:v>0.69132745352699998</c:v>
                </c:pt>
                <c:pt idx="6565">
                  <c:v>0.69067212086800001</c:v>
                </c:pt>
                <c:pt idx="6566">
                  <c:v>0.69241651198300003</c:v>
                </c:pt>
                <c:pt idx="6567">
                  <c:v>0.69132833485400003</c:v>
                </c:pt>
                <c:pt idx="6568">
                  <c:v>0.69068419204200004</c:v>
                </c:pt>
                <c:pt idx="6569">
                  <c:v>0.69073708305899995</c:v>
                </c:pt>
                <c:pt idx="6570">
                  <c:v>0.68975570538999997</c:v>
                </c:pt>
                <c:pt idx="6571">
                  <c:v>0.69315198400099998</c:v>
                </c:pt>
                <c:pt idx="6572">
                  <c:v>0.68966778570800003</c:v>
                </c:pt>
                <c:pt idx="6573">
                  <c:v>0.69383906148100005</c:v>
                </c:pt>
                <c:pt idx="6574">
                  <c:v>0.69269880534399997</c:v>
                </c:pt>
                <c:pt idx="6575">
                  <c:v>0.69063545561399997</c:v>
                </c:pt>
                <c:pt idx="6576">
                  <c:v>0.69311813812199996</c:v>
                </c:pt>
                <c:pt idx="6577">
                  <c:v>0.69850622542100005</c:v>
                </c:pt>
                <c:pt idx="6578">
                  <c:v>0.75270603284000004</c:v>
                </c:pt>
                <c:pt idx="6579">
                  <c:v>0.75332239208200003</c:v>
                </c:pt>
                <c:pt idx="6580">
                  <c:v>0.76972194190700005</c:v>
                </c:pt>
                <c:pt idx="6581">
                  <c:v>0.77088914779100004</c:v>
                </c:pt>
                <c:pt idx="6582">
                  <c:v>0.77076562936600002</c:v>
                </c:pt>
                <c:pt idx="6583">
                  <c:v>0.69968774762800001</c:v>
                </c:pt>
                <c:pt idx="6584">
                  <c:v>0.69566313266599999</c:v>
                </c:pt>
                <c:pt idx="6585">
                  <c:v>0.69580406426700003</c:v>
                </c:pt>
                <c:pt idx="6586">
                  <c:v>0.69508358737700005</c:v>
                </c:pt>
                <c:pt idx="6587">
                  <c:v>0.69211216508499995</c:v>
                </c:pt>
                <c:pt idx="6588">
                  <c:v>0.74183180252400005</c:v>
                </c:pt>
                <c:pt idx="6589">
                  <c:v>0.75168235970899999</c:v>
                </c:pt>
                <c:pt idx="6590">
                  <c:v>0.74153830177699998</c:v>
                </c:pt>
                <c:pt idx="6591">
                  <c:v>0.76226467504100004</c:v>
                </c:pt>
                <c:pt idx="6592">
                  <c:v>0.75746976107099995</c:v>
                </c:pt>
                <c:pt idx="6593">
                  <c:v>0.69876071367799997</c:v>
                </c:pt>
                <c:pt idx="6594">
                  <c:v>0.70461056991600002</c:v>
                </c:pt>
                <c:pt idx="6595">
                  <c:v>0.69718418057599996</c:v>
                </c:pt>
                <c:pt idx="6596">
                  <c:v>0.69325577139100003</c:v>
                </c:pt>
                <c:pt idx="6597">
                  <c:v>0.69399194498100003</c:v>
                </c:pt>
                <c:pt idx="6598">
                  <c:v>0.720237394857</c:v>
                </c:pt>
                <c:pt idx="6599">
                  <c:v>0.72593029591199998</c:v>
                </c:pt>
                <c:pt idx="6600">
                  <c:v>0.75866068965599998</c:v>
                </c:pt>
                <c:pt idx="6601">
                  <c:v>0.73618593945199995</c:v>
                </c:pt>
                <c:pt idx="6602">
                  <c:v>0.75024893958100003</c:v>
                </c:pt>
                <c:pt idx="6603">
                  <c:v>0.70419675337900001</c:v>
                </c:pt>
                <c:pt idx="6604">
                  <c:v>0.70416465732699995</c:v>
                </c:pt>
                <c:pt idx="6605">
                  <c:v>0.70378969577700001</c:v>
                </c:pt>
                <c:pt idx="6606">
                  <c:v>0.69925256452100004</c:v>
                </c:pt>
                <c:pt idx="6607">
                  <c:v>0.70655835279599999</c:v>
                </c:pt>
                <c:pt idx="6608">
                  <c:v>0.70200275406599999</c:v>
                </c:pt>
                <c:pt idx="6609">
                  <c:v>0.70577756637300004</c:v>
                </c:pt>
                <c:pt idx="6610">
                  <c:v>0.70577563655700004</c:v>
                </c:pt>
                <c:pt idx="6611">
                  <c:v>0.70497753275599995</c:v>
                </c:pt>
                <c:pt idx="6612">
                  <c:v>0.73324100167600004</c:v>
                </c:pt>
                <c:pt idx="6613">
                  <c:v>0.72921928142000003</c:v>
                </c:pt>
                <c:pt idx="6614">
                  <c:v>0.70362650333999999</c:v>
                </c:pt>
                <c:pt idx="6615">
                  <c:v>0.71232774899700002</c:v>
                </c:pt>
                <c:pt idx="6616">
                  <c:v>0.70363424271099995</c:v>
                </c:pt>
                <c:pt idx="6617">
                  <c:v>0.70598086253799996</c:v>
                </c:pt>
                <c:pt idx="6618">
                  <c:v>0.70981737390400002</c:v>
                </c:pt>
                <c:pt idx="6619">
                  <c:v>0.70331708998300002</c:v>
                </c:pt>
                <c:pt idx="6620">
                  <c:v>0.70798081023000003</c:v>
                </c:pt>
                <c:pt idx="6621">
                  <c:v>0.70285333138600004</c:v>
                </c:pt>
                <c:pt idx="6622">
                  <c:v>0.74230046770900004</c:v>
                </c:pt>
                <c:pt idx="6623">
                  <c:v>0.71750796194199995</c:v>
                </c:pt>
                <c:pt idx="6624">
                  <c:v>0.73291095083900004</c:v>
                </c:pt>
                <c:pt idx="6625">
                  <c:v>0.71034958980600005</c:v>
                </c:pt>
                <c:pt idx="6626">
                  <c:v>0.70421581851899995</c:v>
                </c:pt>
                <c:pt idx="6627">
                  <c:v>0.70459772393300002</c:v>
                </c:pt>
                <c:pt idx="6628">
                  <c:v>0.73327691031200004</c:v>
                </c:pt>
                <c:pt idx="6629">
                  <c:v>0.73090193586399999</c:v>
                </c:pt>
                <c:pt idx="6630">
                  <c:v>0.74038534243800003</c:v>
                </c:pt>
                <c:pt idx="6631">
                  <c:v>0.74039272292699998</c:v>
                </c:pt>
                <c:pt idx="6632">
                  <c:v>0.73289463818</c:v>
                </c:pt>
                <c:pt idx="6633">
                  <c:v>0.74169526554599996</c:v>
                </c:pt>
                <c:pt idx="6634">
                  <c:v>0.74273754513300005</c:v>
                </c:pt>
                <c:pt idx="6635">
                  <c:v>0.74052611125099999</c:v>
                </c:pt>
                <c:pt idx="6636">
                  <c:v>0.73927971318700003</c:v>
                </c:pt>
                <c:pt idx="6637">
                  <c:v>0.74376414822600001</c:v>
                </c:pt>
                <c:pt idx="6638">
                  <c:v>0.73895382592699999</c:v>
                </c:pt>
                <c:pt idx="6639">
                  <c:v>0.74187160719900003</c:v>
                </c:pt>
                <c:pt idx="6640">
                  <c:v>0.74207822634099996</c:v>
                </c:pt>
                <c:pt idx="6641">
                  <c:v>0.74197538169400001</c:v>
                </c:pt>
                <c:pt idx="6642">
                  <c:v>0.73554310561699998</c:v>
                </c:pt>
                <c:pt idx="6643">
                  <c:v>0.73829389332999995</c:v>
                </c:pt>
                <c:pt idx="6644">
                  <c:v>0.74507484023399995</c:v>
                </c:pt>
                <c:pt idx="6645">
                  <c:v>0.73774284215499997</c:v>
                </c:pt>
                <c:pt idx="6646">
                  <c:v>0.72662623301700002</c:v>
                </c:pt>
                <c:pt idx="6647">
                  <c:v>0.73965542240100002</c:v>
                </c:pt>
                <c:pt idx="6648">
                  <c:v>0.73850777556199998</c:v>
                </c:pt>
                <c:pt idx="6649">
                  <c:v>0.751372913049</c:v>
                </c:pt>
                <c:pt idx="6650">
                  <c:v>0.74150322354300002</c:v>
                </c:pt>
                <c:pt idx="6651">
                  <c:v>0.74192099540800005</c:v>
                </c:pt>
                <c:pt idx="6652">
                  <c:v>0.742405446207</c:v>
                </c:pt>
                <c:pt idx="6653">
                  <c:v>0.69064023668700003</c:v>
                </c:pt>
                <c:pt idx="6654">
                  <c:v>0.69018707061600004</c:v>
                </c:pt>
                <c:pt idx="6655">
                  <c:v>0.69010492776400001</c:v>
                </c:pt>
                <c:pt idx="6656">
                  <c:v>0.93417662755300002</c:v>
                </c:pt>
                <c:pt idx="6657">
                  <c:v>0.94883262867999996</c:v>
                </c:pt>
                <c:pt idx="6658">
                  <c:v>0.70579916740199999</c:v>
                </c:pt>
                <c:pt idx="6659">
                  <c:v>0.74206869185699997</c:v>
                </c:pt>
                <c:pt idx="6660">
                  <c:v>0.75289541362000001</c:v>
                </c:pt>
                <c:pt idx="6661">
                  <c:v>0.74009502145899997</c:v>
                </c:pt>
                <c:pt idx="6662">
                  <c:v>0.73919631078199999</c:v>
                </c:pt>
                <c:pt idx="6663">
                  <c:v>0.74030917078299996</c:v>
                </c:pt>
                <c:pt idx="6664">
                  <c:v>0.75343581118299996</c:v>
                </c:pt>
                <c:pt idx="6665">
                  <c:v>0.75268650682899996</c:v>
                </c:pt>
                <c:pt idx="6666">
                  <c:v>0.74045568908699999</c:v>
                </c:pt>
                <c:pt idx="6667">
                  <c:v>0.73592861811700006</c:v>
                </c:pt>
                <c:pt idx="6668">
                  <c:v>0.746326623656</c:v>
                </c:pt>
                <c:pt idx="6669">
                  <c:v>0.75558490482999996</c:v>
                </c:pt>
                <c:pt idx="6670">
                  <c:v>0.75286673747099997</c:v>
                </c:pt>
                <c:pt idx="6671">
                  <c:v>0.75705939892100005</c:v>
                </c:pt>
                <c:pt idx="6672">
                  <c:v>0.75630727292</c:v>
                </c:pt>
                <c:pt idx="6673">
                  <c:v>0.74367437299700001</c:v>
                </c:pt>
                <c:pt idx="6674">
                  <c:v>0.74326293513899999</c:v>
                </c:pt>
                <c:pt idx="6675">
                  <c:v>0.75641624053199996</c:v>
                </c:pt>
                <c:pt idx="6676">
                  <c:v>0.75408459377899995</c:v>
                </c:pt>
                <c:pt idx="6677">
                  <c:v>0.73982351161799997</c:v>
                </c:pt>
                <c:pt idx="6678">
                  <c:v>0.73914596357999995</c:v>
                </c:pt>
                <c:pt idx="6679">
                  <c:v>0.75276155553699997</c:v>
                </c:pt>
                <c:pt idx="6680">
                  <c:v>0.74087392591000001</c:v>
                </c:pt>
                <c:pt idx="6681">
                  <c:v>0.74167011577399999</c:v>
                </c:pt>
                <c:pt idx="6682">
                  <c:v>0.75351679775900005</c:v>
                </c:pt>
                <c:pt idx="6683">
                  <c:v>0.74233139652199998</c:v>
                </c:pt>
                <c:pt idx="6684">
                  <c:v>0.74158113460599995</c:v>
                </c:pt>
                <c:pt idx="6685">
                  <c:v>0.74096031456099998</c:v>
                </c:pt>
                <c:pt idx="6686">
                  <c:v>0.73512090965400001</c:v>
                </c:pt>
                <c:pt idx="6687">
                  <c:v>0.73999849517000005</c:v>
                </c:pt>
                <c:pt idx="6688">
                  <c:v>0.73982392958800003</c:v>
                </c:pt>
                <c:pt idx="6689">
                  <c:v>0.73512391704500002</c:v>
                </c:pt>
                <c:pt idx="6690">
                  <c:v>0.74010724579800002</c:v>
                </c:pt>
                <c:pt idx="6691">
                  <c:v>0.72985463728</c:v>
                </c:pt>
                <c:pt idx="6692">
                  <c:v>0.73249942859799999</c:v>
                </c:pt>
                <c:pt idx="6693">
                  <c:v>0.73882930240900002</c:v>
                </c:pt>
                <c:pt idx="6694">
                  <c:v>0.738893000212</c:v>
                </c:pt>
                <c:pt idx="6695">
                  <c:v>0.74074797882999999</c:v>
                </c:pt>
                <c:pt idx="6696">
                  <c:v>0.73176043589799999</c:v>
                </c:pt>
                <c:pt idx="6697">
                  <c:v>0.73945554018799997</c:v>
                </c:pt>
                <c:pt idx="6698">
                  <c:v>0.74762651300100003</c:v>
                </c:pt>
                <c:pt idx="6699">
                  <c:v>0.74725806319900001</c:v>
                </c:pt>
                <c:pt idx="6700">
                  <c:v>0.72932726538899995</c:v>
                </c:pt>
                <c:pt idx="6701">
                  <c:v>0.73655933210799995</c:v>
                </c:pt>
                <c:pt idx="6702">
                  <c:v>0.74449154612099999</c:v>
                </c:pt>
                <c:pt idx="6703">
                  <c:v>0.73964065552900005</c:v>
                </c:pt>
                <c:pt idx="6704">
                  <c:v>0.74559971988499996</c:v>
                </c:pt>
                <c:pt idx="6705">
                  <c:v>0.74566697114699998</c:v>
                </c:pt>
                <c:pt idx="6706">
                  <c:v>0.74388884148599999</c:v>
                </c:pt>
                <c:pt idx="6707">
                  <c:v>0.73678861670600004</c:v>
                </c:pt>
                <c:pt idx="6708">
                  <c:v>0.74185220062199997</c:v>
                </c:pt>
                <c:pt idx="6709">
                  <c:v>0.74438653125499998</c:v>
                </c:pt>
                <c:pt idx="6710">
                  <c:v>0.74159241736199999</c:v>
                </c:pt>
                <c:pt idx="6711">
                  <c:v>0.73928490749800002</c:v>
                </c:pt>
                <c:pt idx="6712">
                  <c:v>0.73933020163899998</c:v>
                </c:pt>
                <c:pt idx="6713">
                  <c:v>0.74108029269599995</c:v>
                </c:pt>
                <c:pt idx="6714">
                  <c:v>0.73666317615900001</c:v>
                </c:pt>
                <c:pt idx="6715">
                  <c:v>0.73714594610200002</c:v>
                </c:pt>
                <c:pt idx="6716">
                  <c:v>0.73920630697400003</c:v>
                </c:pt>
                <c:pt idx="6717">
                  <c:v>0.73825177164900002</c:v>
                </c:pt>
                <c:pt idx="6718">
                  <c:v>0.73582873555499995</c:v>
                </c:pt>
                <c:pt idx="6719">
                  <c:v>0.73826332289999996</c:v>
                </c:pt>
                <c:pt idx="6720">
                  <c:v>0.73671127257699998</c:v>
                </c:pt>
                <c:pt idx="6721">
                  <c:v>0.73587295574199996</c:v>
                </c:pt>
                <c:pt idx="6722">
                  <c:v>0.73694141537000002</c:v>
                </c:pt>
                <c:pt idx="6723">
                  <c:v>0.72814096183099997</c:v>
                </c:pt>
                <c:pt idx="6724">
                  <c:v>0.73516386775499998</c:v>
                </c:pt>
                <c:pt idx="6725">
                  <c:v>0.73142973637499997</c:v>
                </c:pt>
                <c:pt idx="6726">
                  <c:v>0.73811716640900005</c:v>
                </c:pt>
                <c:pt idx="6727">
                  <c:v>0.73264049892899996</c:v>
                </c:pt>
                <c:pt idx="6728">
                  <c:v>0.73217709915200002</c:v>
                </c:pt>
                <c:pt idx="6729">
                  <c:v>0.73531618543300004</c:v>
                </c:pt>
                <c:pt idx="6730">
                  <c:v>0.74241892539099996</c:v>
                </c:pt>
                <c:pt idx="6731">
                  <c:v>0.72793365236100005</c:v>
                </c:pt>
                <c:pt idx="6732">
                  <c:v>0.75311265919000003</c:v>
                </c:pt>
                <c:pt idx="6733">
                  <c:v>0.73104705730499997</c:v>
                </c:pt>
                <c:pt idx="6734">
                  <c:v>0.73719646847300002</c:v>
                </c:pt>
                <c:pt idx="6735">
                  <c:v>0.73907289140499999</c:v>
                </c:pt>
                <c:pt idx="6736">
                  <c:v>0.73322120776099997</c:v>
                </c:pt>
                <c:pt idx="6737">
                  <c:v>0.73809559320999996</c:v>
                </c:pt>
                <c:pt idx="6738">
                  <c:v>0.73952820482500004</c:v>
                </c:pt>
                <c:pt idx="6739">
                  <c:v>0.73733393310200002</c:v>
                </c:pt>
                <c:pt idx="6740">
                  <c:v>0.73978243153800005</c:v>
                </c:pt>
                <c:pt idx="6741">
                  <c:v>0.76020057004499997</c:v>
                </c:pt>
                <c:pt idx="6742">
                  <c:v>0.73187641520799995</c:v>
                </c:pt>
                <c:pt idx="6743">
                  <c:v>0.75164634865699997</c:v>
                </c:pt>
                <c:pt idx="6744">
                  <c:v>0.74530233088800002</c:v>
                </c:pt>
                <c:pt idx="6745">
                  <c:v>0.75968279321800003</c:v>
                </c:pt>
                <c:pt idx="6746">
                  <c:v>0.74561347804400002</c:v>
                </c:pt>
                <c:pt idx="6747">
                  <c:v>0.75194476482799999</c:v>
                </c:pt>
                <c:pt idx="6748">
                  <c:v>0.75989120681900002</c:v>
                </c:pt>
                <c:pt idx="6749">
                  <c:v>0.75006910843999997</c:v>
                </c:pt>
                <c:pt idx="6750">
                  <c:v>0.75838417551000004</c:v>
                </c:pt>
                <c:pt idx="6751">
                  <c:v>0.76627988525000001</c:v>
                </c:pt>
                <c:pt idx="6752">
                  <c:v>0.75912950643800003</c:v>
                </c:pt>
                <c:pt idx="6753">
                  <c:v>0.75927894832099996</c:v>
                </c:pt>
                <c:pt idx="6754">
                  <c:v>0.75678941133800004</c:v>
                </c:pt>
                <c:pt idx="6755">
                  <c:v>0.75943720622499999</c:v>
                </c:pt>
                <c:pt idx="6756">
                  <c:v>0.79292796810800004</c:v>
                </c:pt>
                <c:pt idx="6757">
                  <c:v>0.76628490433800001</c:v>
                </c:pt>
                <c:pt idx="6758">
                  <c:v>0.75864514454800003</c:v>
                </c:pt>
                <c:pt idx="6759">
                  <c:v>0.77461457630899999</c:v>
                </c:pt>
                <c:pt idx="6760">
                  <c:v>0.783255679674</c:v>
                </c:pt>
                <c:pt idx="6761">
                  <c:v>0.756457674681</c:v>
                </c:pt>
                <c:pt idx="6762">
                  <c:v>0.77911403352099995</c:v>
                </c:pt>
                <c:pt idx="6763">
                  <c:v>0.781977956556</c:v>
                </c:pt>
                <c:pt idx="6764">
                  <c:v>0.78270217412800003</c:v>
                </c:pt>
                <c:pt idx="6765">
                  <c:v>0.77648297353600004</c:v>
                </c:pt>
                <c:pt idx="6766">
                  <c:v>0.79078072404900002</c:v>
                </c:pt>
                <c:pt idx="6767">
                  <c:v>0.78242673691499998</c:v>
                </c:pt>
                <c:pt idx="6768">
                  <c:v>0.80764047915500004</c:v>
                </c:pt>
                <c:pt idx="6769">
                  <c:v>0.78098268763500001</c:v>
                </c:pt>
                <c:pt idx="6770">
                  <c:v>0.79629858663499997</c:v>
                </c:pt>
                <c:pt idx="6771">
                  <c:v>0.77973359852699997</c:v>
                </c:pt>
                <c:pt idx="6772">
                  <c:v>0.812407274879</c:v>
                </c:pt>
                <c:pt idx="6773">
                  <c:v>0.78753338729599998</c:v>
                </c:pt>
                <c:pt idx="6774">
                  <c:v>0.80386941138400003</c:v>
                </c:pt>
                <c:pt idx="6775">
                  <c:v>0.79518449595899998</c:v>
                </c:pt>
                <c:pt idx="6776">
                  <c:v>0.81254026237499999</c:v>
                </c:pt>
                <c:pt idx="6777">
                  <c:v>0.80552361801000005</c:v>
                </c:pt>
                <c:pt idx="6778">
                  <c:v>0.81092029989100001</c:v>
                </c:pt>
                <c:pt idx="6779">
                  <c:v>0.80987134367699998</c:v>
                </c:pt>
                <c:pt idx="6780">
                  <c:v>0.81347354499199998</c:v>
                </c:pt>
                <c:pt idx="6781">
                  <c:v>0.812112756647</c:v>
                </c:pt>
                <c:pt idx="6782">
                  <c:v>0.80938963217299997</c:v>
                </c:pt>
                <c:pt idx="6783">
                  <c:v>0.80897632355600002</c:v>
                </c:pt>
                <c:pt idx="6784">
                  <c:v>0.81744663923200001</c:v>
                </c:pt>
                <c:pt idx="6785">
                  <c:v>0.81879454711499999</c:v>
                </c:pt>
                <c:pt idx="6786">
                  <c:v>0.81033973426899997</c:v>
                </c:pt>
                <c:pt idx="6787">
                  <c:v>0.81731484637999996</c:v>
                </c:pt>
                <c:pt idx="6788">
                  <c:v>0.81815906325800003</c:v>
                </c:pt>
                <c:pt idx="6789">
                  <c:v>0.82108757558800005</c:v>
                </c:pt>
                <c:pt idx="6790">
                  <c:v>0.82044598264799995</c:v>
                </c:pt>
                <c:pt idx="6791">
                  <c:v>0.810189294665</c:v>
                </c:pt>
                <c:pt idx="6792">
                  <c:v>0.81819335624900003</c:v>
                </c:pt>
                <c:pt idx="6793">
                  <c:v>0.81532808617800001</c:v>
                </c:pt>
                <c:pt idx="6794">
                  <c:v>0.81682506111999997</c:v>
                </c:pt>
                <c:pt idx="6795">
                  <c:v>0.81042416995599997</c:v>
                </c:pt>
                <c:pt idx="6796">
                  <c:v>0.81057345349900001</c:v>
                </c:pt>
                <c:pt idx="6797">
                  <c:v>0.81852861742799998</c:v>
                </c:pt>
                <c:pt idx="6798">
                  <c:v>0.82065170538900001</c:v>
                </c:pt>
                <c:pt idx="6799">
                  <c:v>0.82291616716899996</c:v>
                </c:pt>
                <c:pt idx="6800">
                  <c:v>0.80000119992499996</c:v>
                </c:pt>
                <c:pt idx="6801">
                  <c:v>0.80780146314699997</c:v>
                </c:pt>
                <c:pt idx="6802">
                  <c:v>0.81429677712100001</c:v>
                </c:pt>
                <c:pt idx="6803">
                  <c:v>0.80695935244899997</c:v>
                </c:pt>
                <c:pt idx="6804">
                  <c:v>0.79681990517699997</c:v>
                </c:pt>
                <c:pt idx="6805">
                  <c:v>0.79982212320000001</c:v>
                </c:pt>
                <c:pt idx="6806">
                  <c:v>0.78804083072200004</c:v>
                </c:pt>
                <c:pt idx="6807">
                  <c:v>0.81167874777799998</c:v>
                </c:pt>
                <c:pt idx="6808">
                  <c:v>0.78835409730600003</c:v>
                </c:pt>
                <c:pt idx="6809">
                  <c:v>0.788414960256</c:v>
                </c:pt>
                <c:pt idx="6810">
                  <c:v>0.79496823369000003</c:v>
                </c:pt>
                <c:pt idx="6811">
                  <c:v>0.78746297887100003</c:v>
                </c:pt>
                <c:pt idx="6812">
                  <c:v>0.79124101017399995</c:v>
                </c:pt>
                <c:pt idx="6813">
                  <c:v>0.78751407466900003</c:v>
                </c:pt>
                <c:pt idx="6814">
                  <c:v>0.78888089322999999</c:v>
                </c:pt>
                <c:pt idx="6815">
                  <c:v>0.79187201917100003</c:v>
                </c:pt>
                <c:pt idx="6816">
                  <c:v>0.78980896845199999</c:v>
                </c:pt>
                <c:pt idx="6817">
                  <c:v>0.78610391829000004</c:v>
                </c:pt>
                <c:pt idx="6818">
                  <c:v>0.79000456714699996</c:v>
                </c:pt>
                <c:pt idx="6819">
                  <c:v>0.79433253588599995</c:v>
                </c:pt>
                <c:pt idx="6820">
                  <c:v>0.79436123696700001</c:v>
                </c:pt>
                <c:pt idx="6821">
                  <c:v>0.78886737413899999</c:v>
                </c:pt>
                <c:pt idx="6822">
                  <c:v>0.78680377429699999</c:v>
                </c:pt>
                <c:pt idx="6823">
                  <c:v>0.79512138605600002</c:v>
                </c:pt>
                <c:pt idx="6824">
                  <c:v>0.78857478664299996</c:v>
                </c:pt>
                <c:pt idx="6825">
                  <c:v>0.78786753498600004</c:v>
                </c:pt>
                <c:pt idx="6826">
                  <c:v>0.78823616050900003</c:v>
                </c:pt>
                <c:pt idx="6827">
                  <c:v>0.78537493274799997</c:v>
                </c:pt>
                <c:pt idx="6828">
                  <c:v>0.79695813572100005</c:v>
                </c:pt>
                <c:pt idx="6829">
                  <c:v>0.78519535247500005</c:v>
                </c:pt>
                <c:pt idx="6830">
                  <c:v>0.78554890228800001</c:v>
                </c:pt>
                <c:pt idx="6831">
                  <c:v>0.78756092816199996</c:v>
                </c:pt>
                <c:pt idx="6832">
                  <c:v>0.80186239420299998</c:v>
                </c:pt>
                <c:pt idx="6833">
                  <c:v>0.78412222096299999</c:v>
                </c:pt>
                <c:pt idx="6834">
                  <c:v>0.79968245326300003</c:v>
                </c:pt>
                <c:pt idx="6835">
                  <c:v>0.80100770430099999</c:v>
                </c:pt>
                <c:pt idx="6836">
                  <c:v>0.80117666332699999</c:v>
                </c:pt>
                <c:pt idx="6837">
                  <c:v>0.800871813466</c:v>
                </c:pt>
                <c:pt idx="6838">
                  <c:v>0.82698394806999997</c:v>
                </c:pt>
                <c:pt idx="6839">
                  <c:v>0.79384539834800005</c:v>
                </c:pt>
                <c:pt idx="6840">
                  <c:v>0.815421596621</c:v>
                </c:pt>
                <c:pt idx="6841">
                  <c:v>0.80050478137500003</c:v>
                </c:pt>
                <c:pt idx="6842">
                  <c:v>0.81772712019899996</c:v>
                </c:pt>
                <c:pt idx="6843">
                  <c:v>0.81834305060699997</c:v>
                </c:pt>
                <c:pt idx="6844">
                  <c:v>0.81600542078299998</c:v>
                </c:pt>
                <c:pt idx="6845">
                  <c:v>0.81595613086100005</c:v>
                </c:pt>
                <c:pt idx="6846">
                  <c:v>0.83864734354100001</c:v>
                </c:pt>
                <c:pt idx="6847">
                  <c:v>0.83193598198899998</c:v>
                </c:pt>
                <c:pt idx="6848">
                  <c:v>0.83902173759499998</c:v>
                </c:pt>
                <c:pt idx="6849">
                  <c:v>0.82683686938699996</c:v>
                </c:pt>
                <c:pt idx="6850">
                  <c:v>0.81858170328199997</c:v>
                </c:pt>
                <c:pt idx="6851">
                  <c:v>0.79947923260800002</c:v>
                </c:pt>
                <c:pt idx="6852">
                  <c:v>0.79151814277800003</c:v>
                </c:pt>
                <c:pt idx="6853">
                  <c:v>0.809958422954</c:v>
                </c:pt>
                <c:pt idx="6854">
                  <c:v>0.78532652717600004</c:v>
                </c:pt>
                <c:pt idx="6855">
                  <c:v>0.78932679346300005</c:v>
                </c:pt>
                <c:pt idx="6856">
                  <c:v>0.79470933344000005</c:v>
                </c:pt>
                <c:pt idx="6857">
                  <c:v>0.79816582734300001</c:v>
                </c:pt>
                <c:pt idx="6858">
                  <c:v>0.78575333600700004</c:v>
                </c:pt>
                <c:pt idx="6859">
                  <c:v>0.78843325302</c:v>
                </c:pt>
                <c:pt idx="6860">
                  <c:v>0.790968504169</c:v>
                </c:pt>
                <c:pt idx="6861">
                  <c:v>0.78582644389300005</c:v>
                </c:pt>
                <c:pt idx="6862">
                  <c:v>0.78465779635400001</c:v>
                </c:pt>
                <c:pt idx="6863">
                  <c:v>0.78320551953100004</c:v>
                </c:pt>
                <c:pt idx="6864">
                  <c:v>0.78607500645299999</c:v>
                </c:pt>
                <c:pt idx="6865">
                  <c:v>0.78743608948400001</c:v>
                </c:pt>
                <c:pt idx="6866">
                  <c:v>0.78496322373299998</c:v>
                </c:pt>
                <c:pt idx="6867">
                  <c:v>0.78773513156200003</c:v>
                </c:pt>
                <c:pt idx="6868">
                  <c:v>0.78728477317800005</c:v>
                </c:pt>
                <c:pt idx="6869">
                  <c:v>0.77675974324599995</c:v>
                </c:pt>
                <c:pt idx="6870">
                  <c:v>0.78620649837199996</c:v>
                </c:pt>
                <c:pt idx="6871">
                  <c:v>0.77626302975100003</c:v>
                </c:pt>
                <c:pt idx="6872">
                  <c:v>0.78678612156399996</c:v>
                </c:pt>
                <c:pt idx="6873">
                  <c:v>0.78396700108200001</c:v>
                </c:pt>
                <c:pt idx="6874">
                  <c:v>0.78518817934100005</c:v>
                </c:pt>
                <c:pt idx="6875">
                  <c:v>0.78100220550099997</c:v>
                </c:pt>
                <c:pt idx="6876">
                  <c:v>0.78677394167299997</c:v>
                </c:pt>
                <c:pt idx="6877">
                  <c:v>0.78709886839400001</c:v>
                </c:pt>
                <c:pt idx="6878">
                  <c:v>0.77735260827099995</c:v>
                </c:pt>
                <c:pt idx="6879">
                  <c:v>0.77762563898299997</c:v>
                </c:pt>
                <c:pt idx="6880">
                  <c:v>0.78176202736599998</c:v>
                </c:pt>
                <c:pt idx="6881">
                  <c:v>0.77359964846999996</c:v>
                </c:pt>
                <c:pt idx="6882">
                  <c:v>0.78105891723999998</c:v>
                </c:pt>
                <c:pt idx="6883">
                  <c:v>0.78435212783599995</c:v>
                </c:pt>
                <c:pt idx="6884">
                  <c:v>0.78579071891600005</c:v>
                </c:pt>
                <c:pt idx="6885">
                  <c:v>0.77360495354100001</c:v>
                </c:pt>
                <c:pt idx="6886">
                  <c:v>0.78502216272699998</c:v>
                </c:pt>
                <c:pt idx="6887">
                  <c:v>0.77066365450200003</c:v>
                </c:pt>
                <c:pt idx="6888">
                  <c:v>0.77969433477500005</c:v>
                </c:pt>
                <c:pt idx="6889">
                  <c:v>0.78280098609000004</c:v>
                </c:pt>
                <c:pt idx="6890">
                  <c:v>0.77275000743</c:v>
                </c:pt>
                <c:pt idx="6891">
                  <c:v>0.77817292536100002</c:v>
                </c:pt>
                <c:pt idx="6892">
                  <c:v>0.77746310451199996</c:v>
                </c:pt>
                <c:pt idx="6893">
                  <c:v>0.78244758734200004</c:v>
                </c:pt>
                <c:pt idx="6894">
                  <c:v>0.78013011456799997</c:v>
                </c:pt>
                <c:pt idx="6895">
                  <c:v>0.77662449653599996</c:v>
                </c:pt>
                <c:pt idx="6896">
                  <c:v>0.77872371110500005</c:v>
                </c:pt>
                <c:pt idx="6897">
                  <c:v>0.77373691292199998</c:v>
                </c:pt>
                <c:pt idx="6898">
                  <c:v>0.77898611884900004</c:v>
                </c:pt>
                <c:pt idx="6899">
                  <c:v>0.77431943162899997</c:v>
                </c:pt>
                <c:pt idx="6900">
                  <c:v>0.77544099736000005</c:v>
                </c:pt>
                <c:pt idx="6901">
                  <c:v>0.77482480484000005</c:v>
                </c:pt>
                <c:pt idx="6902">
                  <c:v>0.76682987159000005</c:v>
                </c:pt>
                <c:pt idx="6903">
                  <c:v>0.78090091168499998</c:v>
                </c:pt>
                <c:pt idx="6904">
                  <c:v>0.77203224949500004</c:v>
                </c:pt>
                <c:pt idx="6905">
                  <c:v>0.77087285165099995</c:v>
                </c:pt>
                <c:pt idx="6906">
                  <c:v>0.77479608612200002</c:v>
                </c:pt>
                <c:pt idx="6907">
                  <c:v>0.77397900572599998</c:v>
                </c:pt>
                <c:pt idx="6908">
                  <c:v>0.77878018106500002</c:v>
                </c:pt>
                <c:pt idx="6909">
                  <c:v>0.77877573479100004</c:v>
                </c:pt>
                <c:pt idx="6910">
                  <c:v>0.77932913950500005</c:v>
                </c:pt>
                <c:pt idx="6911">
                  <c:v>0.77819190908500002</c:v>
                </c:pt>
                <c:pt idx="6912">
                  <c:v>0.77087062162099995</c:v>
                </c:pt>
                <c:pt idx="6913">
                  <c:v>0.77225971468900001</c:v>
                </c:pt>
                <c:pt idx="6914">
                  <c:v>0.76887956256599999</c:v>
                </c:pt>
                <c:pt idx="6915">
                  <c:v>0.76912878696200004</c:v>
                </c:pt>
                <c:pt idx="6916">
                  <c:v>0.77533475886000003</c:v>
                </c:pt>
                <c:pt idx="6917">
                  <c:v>0.79597092307700001</c:v>
                </c:pt>
                <c:pt idx="6918">
                  <c:v>0.87957487005500001</c:v>
                </c:pt>
                <c:pt idx="6919">
                  <c:v>0.84945999645400005</c:v>
                </c:pt>
                <c:pt idx="6920">
                  <c:v>0.84944365534099997</c:v>
                </c:pt>
                <c:pt idx="6921">
                  <c:v>0.85017900761999998</c:v>
                </c:pt>
                <c:pt idx="6922">
                  <c:v>0.84152903839899995</c:v>
                </c:pt>
                <c:pt idx="6923">
                  <c:v>0.85442829916899998</c:v>
                </c:pt>
                <c:pt idx="6924">
                  <c:v>0.85591224804999999</c:v>
                </c:pt>
                <c:pt idx="6925">
                  <c:v>0.82942630581999999</c:v>
                </c:pt>
                <c:pt idx="6926">
                  <c:v>0.90144436683999996</c:v>
                </c:pt>
                <c:pt idx="6927">
                  <c:v>0.85577710927999995</c:v>
                </c:pt>
                <c:pt idx="6928">
                  <c:v>0.87599617495299997</c:v>
                </c:pt>
                <c:pt idx="6929">
                  <c:v>0.83435629178299997</c:v>
                </c:pt>
                <c:pt idx="6930">
                  <c:v>0.770569738399</c:v>
                </c:pt>
                <c:pt idx="6931">
                  <c:v>0.88095349729799999</c:v>
                </c:pt>
                <c:pt idx="6932">
                  <c:v>0.81645206349499999</c:v>
                </c:pt>
                <c:pt idx="6933">
                  <c:v>0.906510668046</c:v>
                </c:pt>
                <c:pt idx="6934">
                  <c:v>0.80736612134700003</c:v>
                </c:pt>
                <c:pt idx="6935">
                  <c:v>0.865044301445</c:v>
                </c:pt>
                <c:pt idx="6936">
                  <c:v>0.86486053204199997</c:v>
                </c:pt>
                <c:pt idx="6937">
                  <c:v>0.82192192340000003</c:v>
                </c:pt>
                <c:pt idx="6938">
                  <c:v>0.86916221520699999</c:v>
                </c:pt>
                <c:pt idx="6939">
                  <c:v>0.81535104903699995</c:v>
                </c:pt>
                <c:pt idx="6940">
                  <c:v>0.87518018825699995</c:v>
                </c:pt>
                <c:pt idx="6941">
                  <c:v>0.80770324568200003</c:v>
                </c:pt>
                <c:pt idx="6942">
                  <c:v>0.81914524281300005</c:v>
                </c:pt>
                <c:pt idx="6943">
                  <c:v>0.87900716188700001</c:v>
                </c:pt>
                <c:pt idx="6944">
                  <c:v>0.828953872403</c:v>
                </c:pt>
                <c:pt idx="6945">
                  <c:v>0.77141930929799996</c:v>
                </c:pt>
                <c:pt idx="6946">
                  <c:v>0.84408533105600003</c:v>
                </c:pt>
                <c:pt idx="6947">
                  <c:v>0.799394979753</c:v>
                </c:pt>
                <c:pt idx="6948">
                  <c:v>0.83805562128</c:v>
                </c:pt>
                <c:pt idx="6949">
                  <c:v>0.89521117064599998</c:v>
                </c:pt>
                <c:pt idx="6950">
                  <c:v>0.78942217716700003</c:v>
                </c:pt>
                <c:pt idx="6951">
                  <c:v>0.817672774991</c:v>
                </c:pt>
                <c:pt idx="6952">
                  <c:v>0.79938577468500005</c:v>
                </c:pt>
                <c:pt idx="6953">
                  <c:v>0.81427412284099998</c:v>
                </c:pt>
                <c:pt idx="6954">
                  <c:v>0.76896956822600004</c:v>
                </c:pt>
                <c:pt idx="6955">
                  <c:v>0.84884488829000004</c:v>
                </c:pt>
                <c:pt idx="6956">
                  <c:v>0.77061476749299995</c:v>
                </c:pt>
                <c:pt idx="6957">
                  <c:v>0.81844165238199995</c:v>
                </c:pt>
                <c:pt idx="6958">
                  <c:v>0.83995092677399996</c:v>
                </c:pt>
                <c:pt idx="6959">
                  <c:v>0.82912301665599997</c:v>
                </c:pt>
                <c:pt idx="6960">
                  <c:v>0.76633571246400001</c:v>
                </c:pt>
                <c:pt idx="6961">
                  <c:v>0.872672940339</c:v>
                </c:pt>
                <c:pt idx="6962">
                  <c:v>0.77327771439399995</c:v>
                </c:pt>
                <c:pt idx="6963">
                  <c:v>0.76376387681000002</c:v>
                </c:pt>
                <c:pt idx="6964">
                  <c:v>0.81691927282099996</c:v>
                </c:pt>
                <c:pt idx="6965">
                  <c:v>0.81107377485800003</c:v>
                </c:pt>
                <c:pt idx="6966">
                  <c:v>0.78655190639200001</c:v>
                </c:pt>
                <c:pt idx="6967">
                  <c:v>0.83397152563200005</c:v>
                </c:pt>
                <c:pt idx="6968">
                  <c:v>0.769794470387</c:v>
                </c:pt>
                <c:pt idx="6969">
                  <c:v>0.80402465578000004</c:v>
                </c:pt>
                <c:pt idx="6970">
                  <c:v>0.77387131560400002</c:v>
                </c:pt>
                <c:pt idx="6971">
                  <c:v>0.87220425121400003</c:v>
                </c:pt>
                <c:pt idx="6972">
                  <c:v>0.760877524551</c:v>
                </c:pt>
                <c:pt idx="6973">
                  <c:v>0.82090056049600002</c:v>
                </c:pt>
                <c:pt idx="6974">
                  <c:v>0.81063375335400001</c:v>
                </c:pt>
                <c:pt idx="6975">
                  <c:v>0.76483255447200005</c:v>
                </c:pt>
                <c:pt idx="6976">
                  <c:v>0.83308478770700001</c:v>
                </c:pt>
                <c:pt idx="6977">
                  <c:v>0.76709418228899995</c:v>
                </c:pt>
                <c:pt idx="6978">
                  <c:v>0.80708822890700005</c:v>
                </c:pt>
                <c:pt idx="6979">
                  <c:v>0.76302921692199999</c:v>
                </c:pt>
                <c:pt idx="6980">
                  <c:v>0.76881304961700003</c:v>
                </c:pt>
                <c:pt idx="6981">
                  <c:v>0.76911442250899997</c:v>
                </c:pt>
                <c:pt idx="6982">
                  <c:v>0.76831278579499995</c:v>
                </c:pt>
                <c:pt idx="6983">
                  <c:v>0.76341446855399997</c:v>
                </c:pt>
                <c:pt idx="6984">
                  <c:v>0.79087337757999998</c:v>
                </c:pt>
                <c:pt idx="6985">
                  <c:v>0.79775335151600002</c:v>
                </c:pt>
                <c:pt idx="6986">
                  <c:v>0.77809366651800005</c:v>
                </c:pt>
                <c:pt idx="6987">
                  <c:v>0.76737740983699998</c:v>
                </c:pt>
                <c:pt idx="6988">
                  <c:v>0.76476733834900001</c:v>
                </c:pt>
                <c:pt idx="6989">
                  <c:v>0.78675751233000002</c:v>
                </c:pt>
                <c:pt idx="6990">
                  <c:v>0.76283603088499996</c:v>
                </c:pt>
                <c:pt idx="6991">
                  <c:v>0.764200295822</c:v>
                </c:pt>
                <c:pt idx="6992">
                  <c:v>0.82641745590500004</c:v>
                </c:pt>
                <c:pt idx="6993">
                  <c:v>0.76097542686800002</c:v>
                </c:pt>
                <c:pt idx="6994">
                  <c:v>0.76446361611299996</c:v>
                </c:pt>
                <c:pt idx="6995">
                  <c:v>0.75962144127999998</c:v>
                </c:pt>
                <c:pt idx="6996">
                  <c:v>0.76162924139199994</c:v>
                </c:pt>
                <c:pt idx="6997">
                  <c:v>0.76269225521899997</c:v>
                </c:pt>
                <c:pt idx="6998">
                  <c:v>0.75951409566799999</c:v>
                </c:pt>
                <c:pt idx="6999">
                  <c:v>0.760685767889</c:v>
                </c:pt>
                <c:pt idx="7000">
                  <c:v>0.762677216991</c:v>
                </c:pt>
                <c:pt idx="7001">
                  <c:v>0.76226368947900003</c:v>
                </c:pt>
                <c:pt idx="7002">
                  <c:v>0.76397313956199997</c:v>
                </c:pt>
                <c:pt idx="7003">
                  <c:v>0.76873521760300001</c:v>
                </c:pt>
                <c:pt idx="7004">
                  <c:v>0.76259442463899996</c:v>
                </c:pt>
                <c:pt idx="7005">
                  <c:v>0.81977443150999996</c:v>
                </c:pt>
                <c:pt idx="7006">
                  <c:v>0.76436879383</c:v>
                </c:pt>
                <c:pt idx="7007">
                  <c:v>0.761859419195</c:v>
                </c:pt>
                <c:pt idx="7008">
                  <c:v>0.76166270595300001</c:v>
                </c:pt>
                <c:pt idx="7009">
                  <c:v>0.75784874144299996</c:v>
                </c:pt>
                <c:pt idx="7010">
                  <c:v>0.76214094839799995</c:v>
                </c:pt>
                <c:pt idx="7011">
                  <c:v>0.762148664749</c:v>
                </c:pt>
                <c:pt idx="7012">
                  <c:v>0.76047066589500001</c:v>
                </c:pt>
                <c:pt idx="7013">
                  <c:v>0.76141343107500004</c:v>
                </c:pt>
                <c:pt idx="7014">
                  <c:v>0.76136196582000004</c:v>
                </c:pt>
                <c:pt idx="7015">
                  <c:v>0.76451750654399997</c:v>
                </c:pt>
                <c:pt idx="7016">
                  <c:v>0.760961730005</c:v>
                </c:pt>
                <c:pt idx="7017">
                  <c:v>0.75933760244899995</c:v>
                </c:pt>
                <c:pt idx="7018">
                  <c:v>0.76284978654500002</c:v>
                </c:pt>
                <c:pt idx="7019">
                  <c:v>0.83645853176499996</c:v>
                </c:pt>
                <c:pt idx="7020">
                  <c:v>0.75809030997100002</c:v>
                </c:pt>
                <c:pt idx="7021">
                  <c:v>0.763199417735</c:v>
                </c:pt>
                <c:pt idx="7022">
                  <c:v>0.788455358341</c:v>
                </c:pt>
                <c:pt idx="7023">
                  <c:v>0.75699519492</c:v>
                </c:pt>
                <c:pt idx="7024">
                  <c:v>0.76703985235899996</c:v>
                </c:pt>
                <c:pt idx="7025">
                  <c:v>0.75805603122499998</c:v>
                </c:pt>
                <c:pt idx="7026">
                  <c:v>0.80413490220499995</c:v>
                </c:pt>
                <c:pt idx="7027">
                  <c:v>0.75637974319099999</c:v>
                </c:pt>
                <c:pt idx="7028">
                  <c:v>0.80389957597700001</c:v>
                </c:pt>
                <c:pt idx="7029">
                  <c:v>0.75737608054799999</c:v>
                </c:pt>
                <c:pt idx="7030">
                  <c:v>0.77488545328799996</c:v>
                </c:pt>
                <c:pt idx="7031">
                  <c:v>0.758084277749</c:v>
                </c:pt>
                <c:pt idx="7032">
                  <c:v>0.80525327934199997</c:v>
                </c:pt>
                <c:pt idx="7033">
                  <c:v>0.80343894521400006</c:v>
                </c:pt>
                <c:pt idx="7034">
                  <c:v>0.75509389542700001</c:v>
                </c:pt>
                <c:pt idx="7035">
                  <c:v>0.75625200246199997</c:v>
                </c:pt>
                <c:pt idx="7036">
                  <c:v>0.84338333409499999</c:v>
                </c:pt>
                <c:pt idx="7037">
                  <c:v>0.78979631974599995</c:v>
                </c:pt>
                <c:pt idx="7038">
                  <c:v>0.77616640063499998</c:v>
                </c:pt>
                <c:pt idx="7039">
                  <c:v>0.80293170967799998</c:v>
                </c:pt>
                <c:pt idx="7040">
                  <c:v>0.75533529798499999</c:v>
                </c:pt>
                <c:pt idx="7041">
                  <c:v>0.80556677565199997</c:v>
                </c:pt>
                <c:pt idx="7042">
                  <c:v>0.75409937885699996</c:v>
                </c:pt>
                <c:pt idx="7043">
                  <c:v>0.75700711483799998</c:v>
                </c:pt>
                <c:pt idx="7044">
                  <c:v>0.80604317509000001</c:v>
                </c:pt>
                <c:pt idx="7045">
                  <c:v>0.75540249524699998</c:v>
                </c:pt>
                <c:pt idx="7046">
                  <c:v>0.80527074184500003</c:v>
                </c:pt>
                <c:pt idx="7047">
                  <c:v>0.75582378801799999</c:v>
                </c:pt>
                <c:pt idx="7048">
                  <c:v>0.75370163548799995</c:v>
                </c:pt>
                <c:pt idx="7049">
                  <c:v>0.75537205996599999</c:v>
                </c:pt>
                <c:pt idx="7050">
                  <c:v>0.80720029511900004</c:v>
                </c:pt>
                <c:pt idx="7051">
                  <c:v>0.75198244158600003</c:v>
                </c:pt>
                <c:pt idx="7052">
                  <c:v>0.754031088766</c:v>
                </c:pt>
                <c:pt idx="7053">
                  <c:v>0.80992586969500002</c:v>
                </c:pt>
                <c:pt idx="7054">
                  <c:v>0.78912144505600001</c:v>
                </c:pt>
                <c:pt idx="7055">
                  <c:v>0.75205319045700003</c:v>
                </c:pt>
                <c:pt idx="7056">
                  <c:v>0.80761428671699997</c:v>
                </c:pt>
                <c:pt idx="7057">
                  <c:v>0.75446283012899995</c:v>
                </c:pt>
                <c:pt idx="7058">
                  <c:v>0.75235293965000005</c:v>
                </c:pt>
                <c:pt idx="7059">
                  <c:v>0.77035787224800001</c:v>
                </c:pt>
                <c:pt idx="7060">
                  <c:v>0.76820157321299998</c:v>
                </c:pt>
                <c:pt idx="7061">
                  <c:v>0.75402351820299995</c:v>
                </c:pt>
                <c:pt idx="7062">
                  <c:v>0.75844760055899996</c:v>
                </c:pt>
                <c:pt idx="7063">
                  <c:v>0.792874895054</c:v>
                </c:pt>
                <c:pt idx="7064">
                  <c:v>0.76105579062700002</c:v>
                </c:pt>
                <c:pt idx="7065">
                  <c:v>0.75434922587700004</c:v>
                </c:pt>
                <c:pt idx="7066">
                  <c:v>0.79074377842499999</c:v>
                </c:pt>
                <c:pt idx="7067">
                  <c:v>0.75509567771399999</c:v>
                </c:pt>
                <c:pt idx="7068">
                  <c:v>0.78328406169800002</c:v>
                </c:pt>
                <c:pt idx="7069">
                  <c:v>0.80110716316700004</c:v>
                </c:pt>
                <c:pt idx="7070">
                  <c:v>0.76251724895100004</c:v>
                </c:pt>
                <c:pt idx="7071">
                  <c:v>0.80888281671999995</c:v>
                </c:pt>
                <c:pt idx="7072">
                  <c:v>0.75316964957700006</c:v>
                </c:pt>
                <c:pt idx="7073">
                  <c:v>0.750646238907</c:v>
                </c:pt>
                <c:pt idx="7074">
                  <c:v>0.82828066467200001</c:v>
                </c:pt>
                <c:pt idx="7075">
                  <c:v>0.756494911898</c:v>
                </c:pt>
                <c:pt idx="7076">
                  <c:v>0.74651548529400003</c:v>
                </c:pt>
                <c:pt idx="7077">
                  <c:v>0.78766983877600005</c:v>
                </c:pt>
                <c:pt idx="7078">
                  <c:v>0.78528011221500005</c:v>
                </c:pt>
                <c:pt idx="7079">
                  <c:v>0.74880692959799999</c:v>
                </c:pt>
                <c:pt idx="7080">
                  <c:v>0.76668834826599996</c:v>
                </c:pt>
                <c:pt idx="7081">
                  <c:v>0.79744841339799999</c:v>
                </c:pt>
                <c:pt idx="7082">
                  <c:v>0.74600554987000001</c:v>
                </c:pt>
                <c:pt idx="7083">
                  <c:v>0.79566989237499997</c:v>
                </c:pt>
                <c:pt idx="7084">
                  <c:v>0.80653398142599997</c:v>
                </c:pt>
                <c:pt idx="7085">
                  <c:v>0.75101512738099996</c:v>
                </c:pt>
                <c:pt idx="7086">
                  <c:v>0.82193840507299998</c:v>
                </c:pt>
                <c:pt idx="7087">
                  <c:v>0.752746320596</c:v>
                </c:pt>
                <c:pt idx="7088">
                  <c:v>0.80663798909700002</c:v>
                </c:pt>
                <c:pt idx="7089">
                  <c:v>0.74923052520400002</c:v>
                </c:pt>
                <c:pt idx="7090">
                  <c:v>0.78578233406099995</c:v>
                </c:pt>
                <c:pt idx="7091">
                  <c:v>0.87634479695199996</c:v>
                </c:pt>
                <c:pt idx="7092">
                  <c:v>0.74668015226100004</c:v>
                </c:pt>
                <c:pt idx="7093">
                  <c:v>0.859308696609</c:v>
                </c:pt>
                <c:pt idx="7094">
                  <c:v>0.74838923041799998</c:v>
                </c:pt>
                <c:pt idx="7095">
                  <c:v>0.78324592860200004</c:v>
                </c:pt>
                <c:pt idx="7096">
                  <c:v>0.83128050010400001</c:v>
                </c:pt>
                <c:pt idx="7097">
                  <c:v>0.78866042204499998</c:v>
                </c:pt>
                <c:pt idx="7098">
                  <c:v>0.77310262263499996</c:v>
                </c:pt>
                <c:pt idx="7099">
                  <c:v>0.78545505946399996</c:v>
                </c:pt>
                <c:pt idx="7100">
                  <c:v>0.77409534045100004</c:v>
                </c:pt>
                <c:pt idx="7101">
                  <c:v>0.76230628249400001</c:v>
                </c:pt>
                <c:pt idx="7102">
                  <c:v>0.77121086730499999</c:v>
                </c:pt>
                <c:pt idx="7103">
                  <c:v>0.78831529654200005</c:v>
                </c:pt>
                <c:pt idx="7104">
                  <c:v>0.80236508552300001</c:v>
                </c:pt>
                <c:pt idx="7105">
                  <c:v>0.75053992185100005</c:v>
                </c:pt>
                <c:pt idx="7106">
                  <c:v>0.752667967966</c:v>
                </c:pt>
                <c:pt idx="7107">
                  <c:v>0.74625104670099995</c:v>
                </c:pt>
                <c:pt idx="7108">
                  <c:v>0.744202289169</c:v>
                </c:pt>
                <c:pt idx="7109">
                  <c:v>0.77648364859499996</c:v>
                </c:pt>
                <c:pt idx="7110">
                  <c:v>0.75804140252700003</c:v>
                </c:pt>
                <c:pt idx="7111">
                  <c:v>0.76095169908600002</c:v>
                </c:pt>
                <c:pt idx="7112">
                  <c:v>0.74771565159300002</c:v>
                </c:pt>
                <c:pt idx="7113">
                  <c:v>0.74287524159899998</c:v>
                </c:pt>
                <c:pt idx="7114">
                  <c:v>0.74984500271900001</c:v>
                </c:pt>
                <c:pt idx="7115">
                  <c:v>0.74507066683400003</c:v>
                </c:pt>
                <c:pt idx="7116">
                  <c:v>0.75752508881000002</c:v>
                </c:pt>
                <c:pt idx="7117">
                  <c:v>0.74343735236499997</c:v>
                </c:pt>
                <c:pt idx="7118">
                  <c:v>0.741506689394</c:v>
                </c:pt>
                <c:pt idx="7119">
                  <c:v>0.822092033055</c:v>
                </c:pt>
                <c:pt idx="7120">
                  <c:v>0.75969798904700003</c:v>
                </c:pt>
                <c:pt idx="7121">
                  <c:v>0.79831796823599999</c:v>
                </c:pt>
                <c:pt idx="7122">
                  <c:v>0.75701368970500005</c:v>
                </c:pt>
                <c:pt idx="7123">
                  <c:v>0.744415503413</c:v>
                </c:pt>
                <c:pt idx="7124">
                  <c:v>0.76100462112599998</c:v>
                </c:pt>
                <c:pt idx="7125">
                  <c:v>0.74316200538300003</c:v>
                </c:pt>
                <c:pt idx="7126">
                  <c:v>0.74746158895000003</c:v>
                </c:pt>
                <c:pt idx="7127">
                  <c:v>0.75484942591799997</c:v>
                </c:pt>
                <c:pt idx="7128">
                  <c:v>0.754295669025</c:v>
                </c:pt>
                <c:pt idx="7129">
                  <c:v>0.75536325152299999</c:v>
                </c:pt>
                <c:pt idx="7130">
                  <c:v>0.75528422731099998</c:v>
                </c:pt>
                <c:pt idx="7131">
                  <c:v>0.75529790729299995</c:v>
                </c:pt>
                <c:pt idx="7132">
                  <c:v>0.74284959764799996</c:v>
                </c:pt>
                <c:pt idx="7133">
                  <c:v>0.74344854929000004</c:v>
                </c:pt>
                <c:pt idx="7134">
                  <c:v>0.753229150949</c:v>
                </c:pt>
                <c:pt idx="7135">
                  <c:v>0.75734756699000005</c:v>
                </c:pt>
                <c:pt idx="7136">
                  <c:v>0.74419858138999995</c:v>
                </c:pt>
                <c:pt idx="7137">
                  <c:v>0.75727466158099999</c:v>
                </c:pt>
                <c:pt idx="7138">
                  <c:v>0.75362914413299997</c:v>
                </c:pt>
                <c:pt idx="7139">
                  <c:v>0.75619173969599995</c:v>
                </c:pt>
                <c:pt idx="7140">
                  <c:v>0.75409780865099996</c:v>
                </c:pt>
                <c:pt idx="7141">
                  <c:v>0.75292605617999997</c:v>
                </c:pt>
                <c:pt idx="7142">
                  <c:v>0.75766616685400001</c:v>
                </c:pt>
                <c:pt idx="7143">
                  <c:v>0.75401803449000004</c:v>
                </c:pt>
                <c:pt idx="7144">
                  <c:v>0.75111242890399998</c:v>
                </c:pt>
                <c:pt idx="7145">
                  <c:v>0.74056583798300002</c:v>
                </c:pt>
                <c:pt idx="7146">
                  <c:v>0.75697280150299995</c:v>
                </c:pt>
                <c:pt idx="7147">
                  <c:v>0.75485383575999998</c:v>
                </c:pt>
                <c:pt idx="7148">
                  <c:v>0.75358048049000004</c:v>
                </c:pt>
                <c:pt idx="7149">
                  <c:v>0.75212628301600004</c:v>
                </c:pt>
                <c:pt idx="7150">
                  <c:v>0.739097921193</c:v>
                </c:pt>
                <c:pt idx="7151">
                  <c:v>0.76762078454000005</c:v>
                </c:pt>
                <c:pt idx="7152">
                  <c:v>0.75382736480400003</c:v>
                </c:pt>
                <c:pt idx="7153">
                  <c:v>0.75190379727199996</c:v>
                </c:pt>
                <c:pt idx="7154">
                  <c:v>0.752366123183</c:v>
                </c:pt>
                <c:pt idx="7155">
                  <c:v>0.753210500216</c:v>
                </c:pt>
                <c:pt idx="7156">
                  <c:v>0.75577054308400005</c:v>
                </c:pt>
                <c:pt idx="7157">
                  <c:v>0.75330577005499999</c:v>
                </c:pt>
                <c:pt idx="7158">
                  <c:v>0.75301496079899999</c:v>
                </c:pt>
                <c:pt idx="7159">
                  <c:v>0.75169888552499997</c:v>
                </c:pt>
                <c:pt idx="7160">
                  <c:v>0.75058038663899995</c:v>
                </c:pt>
                <c:pt idx="7161">
                  <c:v>0.74944330829200001</c:v>
                </c:pt>
                <c:pt idx="7162">
                  <c:v>0.75673955213699995</c:v>
                </c:pt>
                <c:pt idx="7163">
                  <c:v>0.75130337764099997</c:v>
                </c:pt>
                <c:pt idx="7164">
                  <c:v>0.77729164450400001</c:v>
                </c:pt>
                <c:pt idx="7165">
                  <c:v>0.75202168954899995</c:v>
                </c:pt>
                <c:pt idx="7166">
                  <c:v>0.75003191660199997</c:v>
                </c:pt>
                <c:pt idx="7167">
                  <c:v>0.75820831715799997</c:v>
                </c:pt>
                <c:pt idx="7168">
                  <c:v>0.74150258881800002</c:v>
                </c:pt>
                <c:pt idx="7169">
                  <c:v>0.75000261849200001</c:v>
                </c:pt>
                <c:pt idx="7170">
                  <c:v>0.74934287249300002</c:v>
                </c:pt>
                <c:pt idx="7171">
                  <c:v>0.76817905310599999</c:v>
                </c:pt>
                <c:pt idx="7172">
                  <c:v>0.75061327696400004</c:v>
                </c:pt>
                <c:pt idx="7173">
                  <c:v>0.76034111613300004</c:v>
                </c:pt>
                <c:pt idx="7174">
                  <c:v>0.75870318309899998</c:v>
                </c:pt>
                <c:pt idx="7175">
                  <c:v>0.75253139106699996</c:v>
                </c:pt>
                <c:pt idx="7176">
                  <c:v>0.74850302223800003</c:v>
                </c:pt>
                <c:pt idx="7177">
                  <c:v>0.77322313257700004</c:v>
                </c:pt>
                <c:pt idx="7178">
                  <c:v>0.75340762241799997</c:v>
                </c:pt>
                <c:pt idx="7179">
                  <c:v>0.75434853281699998</c:v>
                </c:pt>
                <c:pt idx="7180">
                  <c:v>0.74435697317600003</c:v>
                </c:pt>
                <c:pt idx="7181">
                  <c:v>0.77163087107399997</c:v>
                </c:pt>
                <c:pt idx="7182">
                  <c:v>0.74674092974799999</c:v>
                </c:pt>
                <c:pt idx="7183">
                  <c:v>0.77981818477700005</c:v>
                </c:pt>
                <c:pt idx="7184">
                  <c:v>0.75821832417799995</c:v>
                </c:pt>
                <c:pt idx="7185">
                  <c:v>0.74656763983499996</c:v>
                </c:pt>
                <c:pt idx="7186">
                  <c:v>0.76172077427499996</c:v>
                </c:pt>
                <c:pt idx="7187">
                  <c:v>0.77188398757800003</c:v>
                </c:pt>
                <c:pt idx="7188">
                  <c:v>0.76232335104600002</c:v>
                </c:pt>
                <c:pt idx="7189">
                  <c:v>0.74440255677900002</c:v>
                </c:pt>
                <c:pt idx="7190">
                  <c:v>0.765342984497</c:v>
                </c:pt>
                <c:pt idx="7191">
                  <c:v>0.75231105693800004</c:v>
                </c:pt>
                <c:pt idx="7192">
                  <c:v>0.77993865860099998</c:v>
                </c:pt>
                <c:pt idx="7193">
                  <c:v>0.764116953604</c:v>
                </c:pt>
                <c:pt idx="7194">
                  <c:v>0.75323268246700004</c:v>
                </c:pt>
                <c:pt idx="7195">
                  <c:v>0.75462090684200001</c:v>
                </c:pt>
                <c:pt idx="7196">
                  <c:v>0.77185841020900003</c:v>
                </c:pt>
                <c:pt idx="7197">
                  <c:v>0.76145451922100005</c:v>
                </c:pt>
                <c:pt idx="7198">
                  <c:v>0.743782955734</c:v>
                </c:pt>
                <c:pt idx="7199">
                  <c:v>0.74925251537100002</c:v>
                </c:pt>
                <c:pt idx="7200">
                  <c:v>0.77042830899500003</c:v>
                </c:pt>
                <c:pt idx="7201">
                  <c:v>0.76093702837499999</c:v>
                </c:pt>
                <c:pt idx="7202">
                  <c:v>0.74516088871800001</c:v>
                </c:pt>
                <c:pt idx="7203">
                  <c:v>0.772033907701</c:v>
                </c:pt>
                <c:pt idx="7204">
                  <c:v>0.75076869753099995</c:v>
                </c:pt>
                <c:pt idx="7205">
                  <c:v>0.74454110153800002</c:v>
                </c:pt>
                <c:pt idx="7206">
                  <c:v>0.76919218950599999</c:v>
                </c:pt>
                <c:pt idx="7207">
                  <c:v>0.744466216786</c:v>
                </c:pt>
                <c:pt idx="7208">
                  <c:v>0.75818547289000005</c:v>
                </c:pt>
                <c:pt idx="7209">
                  <c:v>0.77718727590900005</c:v>
                </c:pt>
                <c:pt idx="7210">
                  <c:v>0.74179680400199999</c:v>
                </c:pt>
                <c:pt idx="7211">
                  <c:v>0.76202115110299995</c:v>
                </c:pt>
                <c:pt idx="7212">
                  <c:v>0.74849643630200002</c:v>
                </c:pt>
                <c:pt idx="7213">
                  <c:v>0.75160651271900003</c:v>
                </c:pt>
                <c:pt idx="7214">
                  <c:v>0.74909723249299998</c:v>
                </c:pt>
                <c:pt idx="7215">
                  <c:v>0.77495069280200002</c:v>
                </c:pt>
                <c:pt idx="7216">
                  <c:v>0.74848470984399995</c:v>
                </c:pt>
                <c:pt idx="7217">
                  <c:v>0.74341684401399999</c:v>
                </c:pt>
                <c:pt idx="7218">
                  <c:v>0.773922961769</c:v>
                </c:pt>
                <c:pt idx="7219">
                  <c:v>0.751423735895</c:v>
                </c:pt>
                <c:pt idx="7220">
                  <c:v>0.76759564930299995</c:v>
                </c:pt>
                <c:pt idx="7221">
                  <c:v>0.74776992934099995</c:v>
                </c:pt>
                <c:pt idx="7222">
                  <c:v>0.74778796472200004</c:v>
                </c:pt>
                <c:pt idx="7223">
                  <c:v>0.76681979661699995</c:v>
                </c:pt>
                <c:pt idx="7224">
                  <c:v>0.75844557278000002</c:v>
                </c:pt>
                <c:pt idx="7225">
                  <c:v>0.75031342414400004</c:v>
                </c:pt>
                <c:pt idx="7226">
                  <c:v>0.752642448297</c:v>
                </c:pt>
                <c:pt idx="7227">
                  <c:v>0.76610968204600005</c:v>
                </c:pt>
                <c:pt idx="7228">
                  <c:v>0.77453533438099997</c:v>
                </c:pt>
                <c:pt idx="7229">
                  <c:v>0.76673693858000003</c:v>
                </c:pt>
                <c:pt idx="7230">
                  <c:v>0.74595989345900005</c:v>
                </c:pt>
                <c:pt idx="7231">
                  <c:v>0.774011995249</c:v>
                </c:pt>
                <c:pt idx="7232">
                  <c:v>0.74550823255900001</c:v>
                </c:pt>
                <c:pt idx="7233">
                  <c:v>0.76653682482899999</c:v>
                </c:pt>
                <c:pt idx="7234">
                  <c:v>0.76604105092300001</c:v>
                </c:pt>
                <c:pt idx="7235">
                  <c:v>0.76493166482899999</c:v>
                </c:pt>
                <c:pt idx="7236">
                  <c:v>0.76272241017800002</c:v>
                </c:pt>
                <c:pt idx="7237">
                  <c:v>0.76191515593400005</c:v>
                </c:pt>
                <c:pt idx="7238">
                  <c:v>0.76746527234499995</c:v>
                </c:pt>
                <c:pt idx="7239">
                  <c:v>0.76232189998599997</c:v>
                </c:pt>
                <c:pt idx="7240">
                  <c:v>0.75809758123399995</c:v>
                </c:pt>
                <c:pt idx="7241">
                  <c:v>0.760752568543</c:v>
                </c:pt>
                <c:pt idx="7242">
                  <c:v>0.76429067022700004</c:v>
                </c:pt>
                <c:pt idx="7243">
                  <c:v>0.75842109063100005</c:v>
                </c:pt>
                <c:pt idx="7244">
                  <c:v>0.76383235971300001</c:v>
                </c:pt>
                <c:pt idx="7245">
                  <c:v>0.76206365611100002</c:v>
                </c:pt>
                <c:pt idx="7246">
                  <c:v>0.75522189329099998</c:v>
                </c:pt>
                <c:pt idx="7247">
                  <c:v>0.76319372536100005</c:v>
                </c:pt>
                <c:pt idx="7248">
                  <c:v>0.76936109434900002</c:v>
                </c:pt>
                <c:pt idx="7249">
                  <c:v>0.75421205774800004</c:v>
                </c:pt>
                <c:pt idx="7250">
                  <c:v>0.77040298253299999</c:v>
                </c:pt>
                <c:pt idx="7251">
                  <c:v>0.76447466652700002</c:v>
                </c:pt>
                <c:pt idx="7252">
                  <c:v>0.75235265716300004</c:v>
                </c:pt>
                <c:pt idx="7253">
                  <c:v>0.76250416474600002</c:v>
                </c:pt>
                <c:pt idx="7254">
                  <c:v>0.75364087291100001</c:v>
                </c:pt>
                <c:pt idx="7255">
                  <c:v>0.75787175969099996</c:v>
                </c:pt>
                <c:pt idx="7256">
                  <c:v>0.76964367258499999</c:v>
                </c:pt>
                <c:pt idx="7257">
                  <c:v>0.76005097661900001</c:v>
                </c:pt>
                <c:pt idx="7258">
                  <c:v>0.76215273690499996</c:v>
                </c:pt>
                <c:pt idx="7259">
                  <c:v>0.76404101317799999</c:v>
                </c:pt>
                <c:pt idx="7260">
                  <c:v>0.76785076854800005</c:v>
                </c:pt>
                <c:pt idx="7261">
                  <c:v>0.75932185561300003</c:v>
                </c:pt>
                <c:pt idx="7262">
                  <c:v>0.76006996178099995</c:v>
                </c:pt>
                <c:pt idx="7263">
                  <c:v>0.75911547728899997</c:v>
                </c:pt>
                <c:pt idx="7264">
                  <c:v>0.76549189204099999</c:v>
                </c:pt>
                <c:pt idx="7265">
                  <c:v>0.76477191459000005</c:v>
                </c:pt>
                <c:pt idx="7266">
                  <c:v>0.75005349365200003</c:v>
                </c:pt>
                <c:pt idx="7267">
                  <c:v>0.75996491126999999</c:v>
                </c:pt>
                <c:pt idx="7268">
                  <c:v>0.761078842556</c:v>
                </c:pt>
                <c:pt idx="7269">
                  <c:v>0.76171363094400002</c:v>
                </c:pt>
                <c:pt idx="7270">
                  <c:v>0.75844137866299999</c:v>
                </c:pt>
                <c:pt idx="7271">
                  <c:v>0.76287767833300002</c:v>
                </c:pt>
                <c:pt idx="7272">
                  <c:v>0.76157418523099996</c:v>
                </c:pt>
                <c:pt idx="7273">
                  <c:v>0.75797288047800004</c:v>
                </c:pt>
                <c:pt idx="7274">
                  <c:v>0.779633570803</c:v>
                </c:pt>
                <c:pt idx="7275">
                  <c:v>0.76482108593700004</c:v>
                </c:pt>
                <c:pt idx="7276">
                  <c:v>0.75924495945299997</c:v>
                </c:pt>
                <c:pt idx="7277">
                  <c:v>0.75953475091400002</c:v>
                </c:pt>
                <c:pt idx="7278">
                  <c:v>0.77457814852100004</c:v>
                </c:pt>
                <c:pt idx="7279">
                  <c:v>0.76327941654800002</c:v>
                </c:pt>
                <c:pt idx="7280">
                  <c:v>0.77570090046600004</c:v>
                </c:pt>
                <c:pt idx="7281">
                  <c:v>0.76491377977899999</c:v>
                </c:pt>
                <c:pt idx="7282">
                  <c:v>0.79275020088899995</c:v>
                </c:pt>
                <c:pt idx="7283">
                  <c:v>0.76081961565900003</c:v>
                </c:pt>
                <c:pt idx="7284">
                  <c:v>0.77615636972199997</c:v>
                </c:pt>
                <c:pt idx="7285">
                  <c:v>0.779363737946</c:v>
                </c:pt>
                <c:pt idx="7286">
                  <c:v>0.769539419547</c:v>
                </c:pt>
                <c:pt idx="7287">
                  <c:v>0.76370612536100002</c:v>
                </c:pt>
                <c:pt idx="7288">
                  <c:v>0.78999637982899995</c:v>
                </c:pt>
                <c:pt idx="7289">
                  <c:v>0.76718995925599998</c:v>
                </c:pt>
                <c:pt idx="7290">
                  <c:v>0.76805554771600004</c:v>
                </c:pt>
                <c:pt idx="7291">
                  <c:v>0.78143662659400004</c:v>
                </c:pt>
                <c:pt idx="7292">
                  <c:v>0.79065368135500003</c:v>
                </c:pt>
                <c:pt idx="7293">
                  <c:v>0.78139311890100005</c:v>
                </c:pt>
                <c:pt idx="7294">
                  <c:v>0.78076918457300004</c:v>
                </c:pt>
                <c:pt idx="7295">
                  <c:v>0.76260644261199995</c:v>
                </c:pt>
                <c:pt idx="7296">
                  <c:v>0.766418240162</c:v>
                </c:pt>
                <c:pt idx="7297">
                  <c:v>0.79071244166099997</c:v>
                </c:pt>
                <c:pt idx="7298">
                  <c:v>0.80214558030700001</c:v>
                </c:pt>
                <c:pt idx="7299">
                  <c:v>0.79189634344500004</c:v>
                </c:pt>
                <c:pt idx="7300">
                  <c:v>0.79917261599199996</c:v>
                </c:pt>
                <c:pt idx="7301">
                  <c:v>0.77952267302300005</c:v>
                </c:pt>
                <c:pt idx="7302">
                  <c:v>0.803846428093</c:v>
                </c:pt>
                <c:pt idx="7303">
                  <c:v>0.80699989758900004</c:v>
                </c:pt>
                <c:pt idx="7304">
                  <c:v>0.78954145032800005</c:v>
                </c:pt>
                <c:pt idx="7305">
                  <c:v>0.80621167883900002</c:v>
                </c:pt>
                <c:pt idx="7306">
                  <c:v>0.81701179807299995</c:v>
                </c:pt>
                <c:pt idx="7307">
                  <c:v>0.80714813873500002</c:v>
                </c:pt>
                <c:pt idx="7308">
                  <c:v>0.80139565697199999</c:v>
                </c:pt>
                <c:pt idx="7309">
                  <c:v>0.82110459110800005</c:v>
                </c:pt>
                <c:pt idx="7310">
                  <c:v>0.80564507155599996</c:v>
                </c:pt>
                <c:pt idx="7311">
                  <c:v>0.83392765795099999</c:v>
                </c:pt>
                <c:pt idx="7312">
                  <c:v>0.80857154649899998</c:v>
                </c:pt>
                <c:pt idx="7313">
                  <c:v>0.80705026452499995</c:v>
                </c:pt>
                <c:pt idx="7314">
                  <c:v>0.81977512308699996</c:v>
                </c:pt>
                <c:pt idx="7315">
                  <c:v>0.83026631395299999</c:v>
                </c:pt>
                <c:pt idx="7316">
                  <c:v>0.80992269020399998</c:v>
                </c:pt>
                <c:pt idx="7317">
                  <c:v>0.82817271540199999</c:v>
                </c:pt>
                <c:pt idx="7318">
                  <c:v>0.79893174176199999</c:v>
                </c:pt>
                <c:pt idx="7319">
                  <c:v>0.80920998408599998</c:v>
                </c:pt>
                <c:pt idx="7320">
                  <c:v>0.82732371437600005</c:v>
                </c:pt>
                <c:pt idx="7321">
                  <c:v>0.81998471816100005</c:v>
                </c:pt>
                <c:pt idx="7322">
                  <c:v>0.82933140097400004</c:v>
                </c:pt>
                <c:pt idx="7323">
                  <c:v>0.81225195124500005</c:v>
                </c:pt>
                <c:pt idx="7324">
                  <c:v>0.82797383084999998</c:v>
                </c:pt>
                <c:pt idx="7325">
                  <c:v>0.82829559075600001</c:v>
                </c:pt>
                <c:pt idx="7326">
                  <c:v>0.82731279955699999</c:v>
                </c:pt>
                <c:pt idx="7327">
                  <c:v>0.79480172169499996</c:v>
                </c:pt>
                <c:pt idx="7328">
                  <c:v>0.817542443999</c:v>
                </c:pt>
                <c:pt idx="7329">
                  <c:v>0.80773409516100003</c:v>
                </c:pt>
                <c:pt idx="7330">
                  <c:v>0.81483089747000004</c:v>
                </c:pt>
                <c:pt idx="7331">
                  <c:v>0.812364040329</c:v>
                </c:pt>
                <c:pt idx="7332">
                  <c:v>0.79854316718399998</c:v>
                </c:pt>
                <c:pt idx="7333">
                  <c:v>0.80669832843400002</c:v>
                </c:pt>
                <c:pt idx="7334">
                  <c:v>0.80552577520500002</c:v>
                </c:pt>
                <c:pt idx="7335">
                  <c:v>0.79264266148399998</c:v>
                </c:pt>
                <c:pt idx="7336">
                  <c:v>0.80525443162699994</c:v>
                </c:pt>
                <c:pt idx="7337">
                  <c:v>0.80054929401700003</c:v>
                </c:pt>
                <c:pt idx="7338">
                  <c:v>0.79503160854900001</c:v>
                </c:pt>
                <c:pt idx="7339">
                  <c:v>0.79401837738799996</c:v>
                </c:pt>
                <c:pt idx="7340">
                  <c:v>0.81052792901899995</c:v>
                </c:pt>
                <c:pt idx="7341">
                  <c:v>0.79746401792300003</c:v>
                </c:pt>
                <c:pt idx="7342">
                  <c:v>0.79603453496700005</c:v>
                </c:pt>
                <c:pt idx="7343">
                  <c:v>0.796243975602</c:v>
                </c:pt>
                <c:pt idx="7344">
                  <c:v>0.79657194766100003</c:v>
                </c:pt>
                <c:pt idx="7345">
                  <c:v>0.78121243119200001</c:v>
                </c:pt>
                <c:pt idx="7346">
                  <c:v>0.79301136726400001</c:v>
                </c:pt>
                <c:pt idx="7347">
                  <c:v>0.78214786134000003</c:v>
                </c:pt>
                <c:pt idx="7348">
                  <c:v>0.78037136079199998</c:v>
                </c:pt>
                <c:pt idx="7349">
                  <c:v>0.78269487283200001</c:v>
                </c:pt>
                <c:pt idx="7350">
                  <c:v>0.77857052595599996</c:v>
                </c:pt>
                <c:pt idx="7351">
                  <c:v>0.77907552734800001</c:v>
                </c:pt>
                <c:pt idx="7352">
                  <c:v>0.78088767745800003</c:v>
                </c:pt>
                <c:pt idx="7353">
                  <c:v>0.77590818445400001</c:v>
                </c:pt>
                <c:pt idx="7354">
                  <c:v>0.77492506783299997</c:v>
                </c:pt>
                <c:pt idx="7355">
                  <c:v>0.773527611768</c:v>
                </c:pt>
                <c:pt idx="7356">
                  <c:v>0.78090317175099999</c:v>
                </c:pt>
                <c:pt idx="7357">
                  <c:v>0.77707696463200004</c:v>
                </c:pt>
                <c:pt idx="7358">
                  <c:v>0.77650513863100001</c:v>
                </c:pt>
                <c:pt idx="7359">
                  <c:v>0.77772078148400003</c:v>
                </c:pt>
                <c:pt idx="7360">
                  <c:v>0.77511265588</c:v>
                </c:pt>
                <c:pt idx="7361">
                  <c:v>0.775894752312</c:v>
                </c:pt>
                <c:pt idx="7362">
                  <c:v>0.78121827128700005</c:v>
                </c:pt>
                <c:pt idx="7363">
                  <c:v>0.77583958475500003</c:v>
                </c:pt>
                <c:pt idx="7364">
                  <c:v>0.77557126587500003</c:v>
                </c:pt>
                <c:pt idx="7365">
                  <c:v>0.77979161595199997</c:v>
                </c:pt>
                <c:pt idx="7366">
                  <c:v>0.77409894172799998</c:v>
                </c:pt>
                <c:pt idx="7367">
                  <c:v>0.77465655261300004</c:v>
                </c:pt>
                <c:pt idx="7368">
                  <c:v>0.77817583195499995</c:v>
                </c:pt>
                <c:pt idx="7369">
                  <c:v>0.77515845546399997</c:v>
                </c:pt>
                <c:pt idx="7370">
                  <c:v>0.77768680902099996</c:v>
                </c:pt>
                <c:pt idx="7371">
                  <c:v>0.77904705792999995</c:v>
                </c:pt>
                <c:pt idx="7372">
                  <c:v>0.77390501808099998</c:v>
                </c:pt>
                <c:pt idx="7373">
                  <c:v>0.77896827070200003</c:v>
                </c:pt>
                <c:pt idx="7374">
                  <c:v>0.79811274254200004</c:v>
                </c:pt>
                <c:pt idx="7375">
                  <c:v>0.78124065439000001</c:v>
                </c:pt>
                <c:pt idx="7376">
                  <c:v>0.78502904568099996</c:v>
                </c:pt>
                <c:pt idx="7377">
                  <c:v>0.78722513423200002</c:v>
                </c:pt>
                <c:pt idx="7378">
                  <c:v>0.78640733719099998</c:v>
                </c:pt>
                <c:pt idx="7379">
                  <c:v>0.77659293856599998</c:v>
                </c:pt>
                <c:pt idx="7380">
                  <c:v>0.80184224422700001</c:v>
                </c:pt>
                <c:pt idx="7381">
                  <c:v>0.78532910876600004</c:v>
                </c:pt>
                <c:pt idx="7382">
                  <c:v>0.79715449615699996</c:v>
                </c:pt>
                <c:pt idx="7383">
                  <c:v>0.79415533303499997</c:v>
                </c:pt>
                <c:pt idx="7384">
                  <c:v>0.80401328030399999</c:v>
                </c:pt>
                <c:pt idx="7385">
                  <c:v>0.79686187600699998</c:v>
                </c:pt>
                <c:pt idx="7386">
                  <c:v>0.78170505096200005</c:v>
                </c:pt>
                <c:pt idx="7387">
                  <c:v>0.81123552336299998</c:v>
                </c:pt>
                <c:pt idx="7388">
                  <c:v>0.79903657786399995</c:v>
                </c:pt>
                <c:pt idx="7389">
                  <c:v>0.79889368043700004</c:v>
                </c:pt>
                <c:pt idx="7390">
                  <c:v>0.79908843438199995</c:v>
                </c:pt>
                <c:pt idx="7391">
                  <c:v>0.79766530147600001</c:v>
                </c:pt>
                <c:pt idx="7392">
                  <c:v>0.81100643028099995</c:v>
                </c:pt>
                <c:pt idx="7393">
                  <c:v>0.81081733751399998</c:v>
                </c:pt>
                <c:pt idx="7394">
                  <c:v>0.80221886193000003</c:v>
                </c:pt>
                <c:pt idx="7395">
                  <c:v>0.79772673595400001</c:v>
                </c:pt>
                <c:pt idx="7396">
                  <c:v>0.80566238514099997</c:v>
                </c:pt>
                <c:pt idx="7397">
                  <c:v>0.80772126124200005</c:v>
                </c:pt>
                <c:pt idx="7398">
                  <c:v>0.80826056420500003</c:v>
                </c:pt>
                <c:pt idx="7399">
                  <c:v>0.80555090053800005</c:v>
                </c:pt>
                <c:pt idx="7400">
                  <c:v>0.80805275664099996</c:v>
                </c:pt>
                <c:pt idx="7401">
                  <c:v>0.80119044233299996</c:v>
                </c:pt>
                <c:pt idx="7402">
                  <c:v>0.79696927337599999</c:v>
                </c:pt>
                <c:pt idx="7403">
                  <c:v>0.79950658485600001</c:v>
                </c:pt>
                <c:pt idx="7404">
                  <c:v>0.80454389912099999</c:v>
                </c:pt>
                <c:pt idx="7405">
                  <c:v>0.79713554594500002</c:v>
                </c:pt>
                <c:pt idx="7406">
                  <c:v>0.79886270647400004</c:v>
                </c:pt>
                <c:pt idx="7407">
                  <c:v>0.80418839612000004</c:v>
                </c:pt>
                <c:pt idx="7408">
                  <c:v>0.79438077339199997</c:v>
                </c:pt>
                <c:pt idx="7409">
                  <c:v>0.79113095794199995</c:v>
                </c:pt>
                <c:pt idx="7410">
                  <c:v>0.79418942339200005</c:v>
                </c:pt>
                <c:pt idx="7411">
                  <c:v>0.80169537606300001</c:v>
                </c:pt>
                <c:pt idx="7412">
                  <c:v>0.80232288091899995</c:v>
                </c:pt>
                <c:pt idx="7413">
                  <c:v>0.78995373826600002</c:v>
                </c:pt>
                <c:pt idx="7414">
                  <c:v>0.79972606614999997</c:v>
                </c:pt>
                <c:pt idx="7415">
                  <c:v>0.79579874720499999</c:v>
                </c:pt>
                <c:pt idx="7416">
                  <c:v>0.78630458673600001</c:v>
                </c:pt>
                <c:pt idx="7417">
                  <c:v>0.80075279574699998</c:v>
                </c:pt>
                <c:pt idx="7418">
                  <c:v>0.78970867339200002</c:v>
                </c:pt>
                <c:pt idx="7419">
                  <c:v>0.79379229769500004</c:v>
                </c:pt>
                <c:pt idx="7420">
                  <c:v>0.79117036598199997</c:v>
                </c:pt>
                <c:pt idx="7421">
                  <c:v>0.80382858846799998</c:v>
                </c:pt>
                <c:pt idx="7422">
                  <c:v>0.79285960047199999</c:v>
                </c:pt>
                <c:pt idx="7423">
                  <c:v>0.80383284017900003</c:v>
                </c:pt>
                <c:pt idx="7424">
                  <c:v>0.79251309604999998</c:v>
                </c:pt>
                <c:pt idx="7425">
                  <c:v>0.80272168637800001</c:v>
                </c:pt>
                <c:pt idx="7426">
                  <c:v>0.79284484345200001</c:v>
                </c:pt>
                <c:pt idx="7427">
                  <c:v>0.79219938957699998</c:v>
                </c:pt>
                <c:pt idx="7428">
                  <c:v>0.79511911652699996</c:v>
                </c:pt>
                <c:pt idx="7429">
                  <c:v>0.77671018291500005</c:v>
                </c:pt>
                <c:pt idx="7430">
                  <c:v>0.78665126669100005</c:v>
                </c:pt>
                <c:pt idx="7431">
                  <c:v>0.79201456404899995</c:v>
                </c:pt>
                <c:pt idx="7432">
                  <c:v>0.79441709606800004</c:v>
                </c:pt>
                <c:pt idx="7433">
                  <c:v>0.77431590751000001</c:v>
                </c:pt>
                <c:pt idx="7434">
                  <c:v>0.78080142453900003</c:v>
                </c:pt>
                <c:pt idx="7435">
                  <c:v>0.77259486074499995</c:v>
                </c:pt>
                <c:pt idx="7436">
                  <c:v>0.79138242989300001</c:v>
                </c:pt>
                <c:pt idx="7437">
                  <c:v>0.776952715746</c:v>
                </c:pt>
                <c:pt idx="7438">
                  <c:v>0.77882745990500002</c:v>
                </c:pt>
                <c:pt idx="7439">
                  <c:v>0.79150989787199999</c:v>
                </c:pt>
                <c:pt idx="7440">
                  <c:v>0.77779628566199999</c:v>
                </c:pt>
                <c:pt idx="7441">
                  <c:v>0.77067678844900001</c:v>
                </c:pt>
                <c:pt idx="7442">
                  <c:v>0.77122549090900006</c:v>
                </c:pt>
                <c:pt idx="7443">
                  <c:v>0.78644010458400004</c:v>
                </c:pt>
                <c:pt idx="7444">
                  <c:v>0.76508412075200005</c:v>
                </c:pt>
                <c:pt idx="7445">
                  <c:v>0.76780787191300004</c:v>
                </c:pt>
                <c:pt idx="7446">
                  <c:v>0.76748699906899998</c:v>
                </c:pt>
                <c:pt idx="7447">
                  <c:v>0.76657002959999998</c:v>
                </c:pt>
                <c:pt idx="7448">
                  <c:v>0.76960981086699998</c:v>
                </c:pt>
                <c:pt idx="7449">
                  <c:v>0.76962157388499997</c:v>
                </c:pt>
                <c:pt idx="7450">
                  <c:v>0.75738953524499997</c:v>
                </c:pt>
                <c:pt idx="7451">
                  <c:v>0.762916058816</c:v>
                </c:pt>
                <c:pt idx="7452">
                  <c:v>0.76647978830399999</c:v>
                </c:pt>
                <c:pt idx="7453">
                  <c:v>0.75712193571899999</c:v>
                </c:pt>
                <c:pt idx="7454">
                  <c:v>0.75181575722000005</c:v>
                </c:pt>
                <c:pt idx="7455">
                  <c:v>0.76853827398499996</c:v>
                </c:pt>
                <c:pt idx="7456">
                  <c:v>0.75477023813800004</c:v>
                </c:pt>
                <c:pt idx="7457">
                  <c:v>0.75561990093499998</c:v>
                </c:pt>
                <c:pt idx="7458">
                  <c:v>0.76154421965999997</c:v>
                </c:pt>
                <c:pt idx="7459">
                  <c:v>0.75382618001799995</c:v>
                </c:pt>
                <c:pt idx="7460">
                  <c:v>0.75190330403000005</c:v>
                </c:pt>
                <c:pt idx="7461">
                  <c:v>0.75040831828200005</c:v>
                </c:pt>
                <c:pt idx="7462">
                  <c:v>0.75979233513800004</c:v>
                </c:pt>
                <c:pt idx="7463">
                  <c:v>0.75735089489399998</c:v>
                </c:pt>
                <c:pt idx="7464">
                  <c:v>0.74639385987399998</c:v>
                </c:pt>
                <c:pt idx="7465">
                  <c:v>0.75427911191200003</c:v>
                </c:pt>
                <c:pt idx="7466">
                  <c:v>0.745286472235</c:v>
                </c:pt>
                <c:pt idx="7467">
                  <c:v>0.75329141684699996</c:v>
                </c:pt>
                <c:pt idx="7468">
                  <c:v>0.74453906941199999</c:v>
                </c:pt>
                <c:pt idx="7469">
                  <c:v>0.74873962385199999</c:v>
                </c:pt>
                <c:pt idx="7470">
                  <c:v>0.74979065020799995</c:v>
                </c:pt>
                <c:pt idx="7471">
                  <c:v>0.76152238310999998</c:v>
                </c:pt>
                <c:pt idx="7472">
                  <c:v>0.73821051214400002</c:v>
                </c:pt>
                <c:pt idx="7473">
                  <c:v>0.74728209461200001</c:v>
                </c:pt>
                <c:pt idx="7474">
                  <c:v>0.74879831458400004</c:v>
                </c:pt>
                <c:pt idx="7475">
                  <c:v>0.74473950289599999</c:v>
                </c:pt>
                <c:pt idx="7476">
                  <c:v>0.74728071642799998</c:v>
                </c:pt>
                <c:pt idx="7477">
                  <c:v>0.74523974626800005</c:v>
                </c:pt>
                <c:pt idx="7478">
                  <c:v>0.73699338700999995</c:v>
                </c:pt>
                <c:pt idx="7479">
                  <c:v>0.73340741975799995</c:v>
                </c:pt>
                <c:pt idx="7480">
                  <c:v>0.74276903973599995</c:v>
                </c:pt>
                <c:pt idx="7481">
                  <c:v>0.74278926819900004</c:v>
                </c:pt>
                <c:pt idx="7482">
                  <c:v>0.74580320566500002</c:v>
                </c:pt>
                <c:pt idx="7483">
                  <c:v>0.72506124224400004</c:v>
                </c:pt>
                <c:pt idx="7484">
                  <c:v>0.74226409517699998</c:v>
                </c:pt>
                <c:pt idx="7485">
                  <c:v>0.74264120833199998</c:v>
                </c:pt>
                <c:pt idx="7486">
                  <c:v>0.72973305562500002</c:v>
                </c:pt>
                <c:pt idx="7487">
                  <c:v>0.74451501577699997</c:v>
                </c:pt>
                <c:pt idx="7488">
                  <c:v>0.72983065526599999</c:v>
                </c:pt>
                <c:pt idx="7489">
                  <c:v>0.73168970468500005</c:v>
                </c:pt>
                <c:pt idx="7490">
                  <c:v>0.73178993698299999</c:v>
                </c:pt>
                <c:pt idx="7491">
                  <c:v>0.73134645416599997</c:v>
                </c:pt>
                <c:pt idx="7492">
                  <c:v>0.72915910342300005</c:v>
                </c:pt>
                <c:pt idx="7493">
                  <c:v>0.73964697117099998</c:v>
                </c:pt>
                <c:pt idx="7494">
                  <c:v>0.72337311107000002</c:v>
                </c:pt>
                <c:pt idx="7495">
                  <c:v>0.727392482871</c:v>
                </c:pt>
                <c:pt idx="7496">
                  <c:v>0.73386245698700003</c:v>
                </c:pt>
                <c:pt idx="7497">
                  <c:v>0.72810291392000004</c:v>
                </c:pt>
                <c:pt idx="7498">
                  <c:v>0.72349295522799995</c:v>
                </c:pt>
                <c:pt idx="7499">
                  <c:v>0.72619019065500001</c:v>
                </c:pt>
                <c:pt idx="7500">
                  <c:v>0.72768777660600004</c:v>
                </c:pt>
                <c:pt idx="7501">
                  <c:v>0.725454847816</c:v>
                </c:pt>
                <c:pt idx="7502">
                  <c:v>0.72630260298799998</c:v>
                </c:pt>
                <c:pt idx="7503">
                  <c:v>0.72647399506900001</c:v>
                </c:pt>
                <c:pt idx="7504">
                  <c:v>0.72401053931699999</c:v>
                </c:pt>
                <c:pt idx="7505">
                  <c:v>0.72911894398800003</c:v>
                </c:pt>
                <c:pt idx="7506">
                  <c:v>0.721161631862</c:v>
                </c:pt>
                <c:pt idx="7507">
                  <c:v>0.72259564806800003</c:v>
                </c:pt>
                <c:pt idx="7508">
                  <c:v>0.72214704807200003</c:v>
                </c:pt>
                <c:pt idx="7509">
                  <c:v>0.725908785738</c:v>
                </c:pt>
                <c:pt idx="7510">
                  <c:v>0.72587214519099996</c:v>
                </c:pt>
                <c:pt idx="7511">
                  <c:v>0.72341287029699997</c:v>
                </c:pt>
                <c:pt idx="7512">
                  <c:v>0.72778198143799999</c:v>
                </c:pt>
                <c:pt idx="7513">
                  <c:v>0.72177971235000005</c:v>
                </c:pt>
                <c:pt idx="7514">
                  <c:v>0.72754493911399998</c:v>
                </c:pt>
                <c:pt idx="7515">
                  <c:v>0.71832786957399997</c:v>
                </c:pt>
                <c:pt idx="7516">
                  <c:v>0.72314967913899997</c:v>
                </c:pt>
                <c:pt idx="7517">
                  <c:v>0.71991679208600001</c:v>
                </c:pt>
                <c:pt idx="7518">
                  <c:v>0.72750901451600003</c:v>
                </c:pt>
                <c:pt idx="7519">
                  <c:v>0.71861830051599995</c:v>
                </c:pt>
                <c:pt idx="7520">
                  <c:v>0.72795352731200003</c:v>
                </c:pt>
                <c:pt idx="7521">
                  <c:v>0.72839549845700002</c:v>
                </c:pt>
                <c:pt idx="7522">
                  <c:v>0.71774449848400002</c:v>
                </c:pt>
                <c:pt idx="7523">
                  <c:v>0.72887191437700005</c:v>
                </c:pt>
                <c:pt idx="7524">
                  <c:v>0.72237799516000001</c:v>
                </c:pt>
                <c:pt idx="7525">
                  <c:v>0.71891143645099997</c:v>
                </c:pt>
                <c:pt idx="7526">
                  <c:v>0.72521524135600002</c:v>
                </c:pt>
                <c:pt idx="7527">
                  <c:v>0.72471871990299996</c:v>
                </c:pt>
                <c:pt idx="7528">
                  <c:v>0.72219198571800003</c:v>
                </c:pt>
                <c:pt idx="7529">
                  <c:v>0.727710655451</c:v>
                </c:pt>
                <c:pt idx="7530">
                  <c:v>0.72540995628000005</c:v>
                </c:pt>
                <c:pt idx="7531">
                  <c:v>0.72616409884400002</c:v>
                </c:pt>
                <c:pt idx="7532">
                  <c:v>0.72368167947499995</c:v>
                </c:pt>
                <c:pt idx="7533">
                  <c:v>0.72283519895399995</c:v>
                </c:pt>
                <c:pt idx="7534">
                  <c:v>0.72330916550699997</c:v>
                </c:pt>
                <c:pt idx="7535">
                  <c:v>0.71387276809300004</c:v>
                </c:pt>
                <c:pt idx="7536">
                  <c:v>0.73202664624199998</c:v>
                </c:pt>
                <c:pt idx="7537">
                  <c:v>0.72205804691499997</c:v>
                </c:pt>
                <c:pt idx="7538">
                  <c:v>0.72170506532099998</c:v>
                </c:pt>
                <c:pt idx="7539">
                  <c:v>0.72992240433300004</c:v>
                </c:pt>
                <c:pt idx="7540">
                  <c:v>0.72158306262399996</c:v>
                </c:pt>
                <c:pt idx="7541">
                  <c:v>0.72302124166299997</c:v>
                </c:pt>
                <c:pt idx="7542">
                  <c:v>0.72298761728799998</c:v>
                </c:pt>
                <c:pt idx="7543">
                  <c:v>0.72630165101999999</c:v>
                </c:pt>
                <c:pt idx="7544">
                  <c:v>0.72393647677200001</c:v>
                </c:pt>
                <c:pt idx="7545">
                  <c:v>0.73589599035499997</c:v>
                </c:pt>
                <c:pt idx="7546">
                  <c:v>0.72359101725899999</c:v>
                </c:pt>
                <c:pt idx="7547">
                  <c:v>0.73424230366999998</c:v>
                </c:pt>
                <c:pt idx="7548">
                  <c:v>0.72688423615300002</c:v>
                </c:pt>
                <c:pt idx="7549">
                  <c:v>0.73225350064200001</c:v>
                </c:pt>
                <c:pt idx="7550">
                  <c:v>0.72555174529499999</c:v>
                </c:pt>
                <c:pt idx="7551">
                  <c:v>0.73403167940699998</c:v>
                </c:pt>
                <c:pt idx="7552">
                  <c:v>0.72914321118699998</c:v>
                </c:pt>
                <c:pt idx="7553">
                  <c:v>0.72972699861300006</c:v>
                </c:pt>
                <c:pt idx="7554">
                  <c:v>0.73259131699400004</c:v>
                </c:pt>
                <c:pt idx="7555">
                  <c:v>0.73169226036699997</c:v>
                </c:pt>
                <c:pt idx="7556">
                  <c:v>0.72816057729799999</c:v>
                </c:pt>
                <c:pt idx="7557">
                  <c:v>0.73197322691699995</c:v>
                </c:pt>
                <c:pt idx="7558">
                  <c:v>0.73143395630700003</c:v>
                </c:pt>
                <c:pt idx="7559">
                  <c:v>0.72967519232199995</c:v>
                </c:pt>
                <c:pt idx="7560">
                  <c:v>0.73096104129200001</c:v>
                </c:pt>
                <c:pt idx="7561">
                  <c:v>0.72942010988100003</c:v>
                </c:pt>
                <c:pt idx="7562">
                  <c:v>0.73098409143800003</c:v>
                </c:pt>
                <c:pt idx="7563">
                  <c:v>0.73214354206800003</c:v>
                </c:pt>
                <c:pt idx="7564">
                  <c:v>0.72536434038300002</c:v>
                </c:pt>
                <c:pt idx="7565">
                  <c:v>0.73052762618900002</c:v>
                </c:pt>
                <c:pt idx="7566">
                  <c:v>0.73136929058099998</c:v>
                </c:pt>
                <c:pt idx="7567">
                  <c:v>0.723400677617</c:v>
                </c:pt>
                <c:pt idx="7568">
                  <c:v>0.723117981548</c:v>
                </c:pt>
                <c:pt idx="7569">
                  <c:v>0.72772570112799995</c:v>
                </c:pt>
                <c:pt idx="7570">
                  <c:v>0.72386132565600003</c:v>
                </c:pt>
                <c:pt idx="7571">
                  <c:v>0.72442326911599997</c:v>
                </c:pt>
                <c:pt idx="7572">
                  <c:v>0.73020576398799997</c:v>
                </c:pt>
                <c:pt idx="7573">
                  <c:v>0.73004482774000001</c:v>
                </c:pt>
                <c:pt idx="7574">
                  <c:v>0.73280500544000005</c:v>
                </c:pt>
                <c:pt idx="7575">
                  <c:v>0.73068490161699995</c:v>
                </c:pt>
                <c:pt idx="7576">
                  <c:v>0.73060109391399997</c:v>
                </c:pt>
                <c:pt idx="7577">
                  <c:v>0.72544960217700005</c:v>
                </c:pt>
                <c:pt idx="7578">
                  <c:v>0.72342863262000001</c:v>
                </c:pt>
                <c:pt idx="7579">
                  <c:v>0.73948681005500005</c:v>
                </c:pt>
                <c:pt idx="7580">
                  <c:v>0.72139804887400005</c:v>
                </c:pt>
                <c:pt idx="7581">
                  <c:v>0.73244488320900003</c:v>
                </c:pt>
                <c:pt idx="7582">
                  <c:v>0.72924037548999998</c:v>
                </c:pt>
                <c:pt idx="7583">
                  <c:v>0.74055064978100005</c:v>
                </c:pt>
                <c:pt idx="7584">
                  <c:v>0.72481668320199999</c:v>
                </c:pt>
                <c:pt idx="7585">
                  <c:v>0.73047179282499997</c:v>
                </c:pt>
                <c:pt idx="7586">
                  <c:v>0.74126290279999996</c:v>
                </c:pt>
                <c:pt idx="7587">
                  <c:v>0.73415115781999996</c:v>
                </c:pt>
                <c:pt idx="7588">
                  <c:v>0.74242917738900005</c:v>
                </c:pt>
                <c:pt idx="7589">
                  <c:v>0.73796746343899999</c:v>
                </c:pt>
                <c:pt idx="7590">
                  <c:v>0.73036727702500004</c:v>
                </c:pt>
                <c:pt idx="7591">
                  <c:v>0.72995075505100004</c:v>
                </c:pt>
                <c:pt idx="7592">
                  <c:v>0.74245166942700003</c:v>
                </c:pt>
                <c:pt idx="7593">
                  <c:v>0.73787935927299997</c:v>
                </c:pt>
                <c:pt idx="7594">
                  <c:v>0.741067478103</c:v>
                </c:pt>
                <c:pt idx="7595">
                  <c:v>0.75810826820699995</c:v>
                </c:pt>
                <c:pt idx="7596">
                  <c:v>0.73070089015499995</c:v>
                </c:pt>
                <c:pt idx="7597">
                  <c:v>0.75747833338799997</c:v>
                </c:pt>
                <c:pt idx="7598">
                  <c:v>0.74002221806400004</c:v>
                </c:pt>
                <c:pt idx="7599">
                  <c:v>0.74075532976299996</c:v>
                </c:pt>
                <c:pt idx="7600">
                  <c:v>0.75509354748000002</c:v>
                </c:pt>
                <c:pt idx="7601">
                  <c:v>0.743662046646</c:v>
                </c:pt>
                <c:pt idx="7602">
                  <c:v>0.74002608301499995</c:v>
                </c:pt>
                <c:pt idx="7603">
                  <c:v>0.74776087818400006</c:v>
                </c:pt>
                <c:pt idx="7604">
                  <c:v>0.75387410983799996</c:v>
                </c:pt>
                <c:pt idx="7605">
                  <c:v>0.738022658015</c:v>
                </c:pt>
                <c:pt idx="7606">
                  <c:v>0.74685172983100001</c:v>
                </c:pt>
                <c:pt idx="7607">
                  <c:v>0.75270181019500004</c:v>
                </c:pt>
                <c:pt idx="7608">
                  <c:v>0.745192715856</c:v>
                </c:pt>
                <c:pt idx="7609">
                  <c:v>0.75299177284399998</c:v>
                </c:pt>
                <c:pt idx="7610">
                  <c:v>0.75564608385599996</c:v>
                </c:pt>
                <c:pt idx="7611">
                  <c:v>0.75258582609000002</c:v>
                </c:pt>
                <c:pt idx="7612">
                  <c:v>0.73806357690799995</c:v>
                </c:pt>
                <c:pt idx="7613">
                  <c:v>0.75337216418499997</c:v>
                </c:pt>
                <c:pt idx="7614">
                  <c:v>0.75219598595899995</c:v>
                </c:pt>
                <c:pt idx="7615">
                  <c:v>0.75456731928800003</c:v>
                </c:pt>
                <c:pt idx="7616">
                  <c:v>0.74172276856800001</c:v>
                </c:pt>
                <c:pt idx="7617">
                  <c:v>0.74852199435199995</c:v>
                </c:pt>
                <c:pt idx="7618">
                  <c:v>0.74199071316300003</c:v>
                </c:pt>
                <c:pt idx="7619">
                  <c:v>0.72588126768100003</c:v>
                </c:pt>
                <c:pt idx="7620">
                  <c:v>0.72939171814600001</c:v>
                </c:pt>
                <c:pt idx="7621">
                  <c:v>0.72778935324600003</c:v>
                </c:pt>
                <c:pt idx="7622">
                  <c:v>0.72628512605700002</c:v>
                </c:pt>
                <c:pt idx="7623">
                  <c:v>0.73893792948899994</c:v>
                </c:pt>
                <c:pt idx="7624">
                  <c:v>0.74647886124999996</c:v>
                </c:pt>
                <c:pt idx="7625">
                  <c:v>0.74806102796600005</c:v>
                </c:pt>
                <c:pt idx="7626">
                  <c:v>0.74373091255299995</c:v>
                </c:pt>
                <c:pt idx="7627">
                  <c:v>0.74515469461299999</c:v>
                </c:pt>
                <c:pt idx="7628">
                  <c:v>0.74834298948300004</c:v>
                </c:pt>
                <c:pt idx="7629">
                  <c:v>0.72883477403100005</c:v>
                </c:pt>
                <c:pt idx="7630">
                  <c:v>0.73489423791899999</c:v>
                </c:pt>
                <c:pt idx="7631">
                  <c:v>0.72508995528700004</c:v>
                </c:pt>
                <c:pt idx="7632">
                  <c:v>0.72732371677999996</c:v>
                </c:pt>
                <c:pt idx="7633">
                  <c:v>0.74442186686699996</c:v>
                </c:pt>
                <c:pt idx="7634">
                  <c:v>0.724918033081</c:v>
                </c:pt>
                <c:pt idx="7635">
                  <c:v>0.722034501597</c:v>
                </c:pt>
                <c:pt idx="7636">
                  <c:v>0.72593779505099998</c:v>
                </c:pt>
                <c:pt idx="7637">
                  <c:v>0.72565956321900005</c:v>
                </c:pt>
                <c:pt idx="7638">
                  <c:v>0.74903303941199995</c:v>
                </c:pt>
                <c:pt idx="7639">
                  <c:v>0.74537844465100001</c:v>
                </c:pt>
                <c:pt idx="7640">
                  <c:v>0.74401143141199999</c:v>
                </c:pt>
                <c:pt idx="7641">
                  <c:v>0.74499941693399996</c:v>
                </c:pt>
                <c:pt idx="7642">
                  <c:v>0.743680305042</c:v>
                </c:pt>
                <c:pt idx="7643">
                  <c:v>0.74610309849800005</c:v>
                </c:pt>
                <c:pt idx="7644">
                  <c:v>0.72142972908799996</c:v>
                </c:pt>
                <c:pt idx="7645">
                  <c:v>0.72323457619800002</c:v>
                </c:pt>
                <c:pt idx="7646">
                  <c:v>0.72628952359300003</c:v>
                </c:pt>
                <c:pt idx="7647">
                  <c:v>0.72385167889099999</c:v>
                </c:pt>
                <c:pt idx="7648">
                  <c:v>0.74620900133800006</c:v>
                </c:pt>
                <c:pt idx="7649">
                  <c:v>0.74559549073999998</c:v>
                </c:pt>
                <c:pt idx="7650">
                  <c:v>0.74214876503799998</c:v>
                </c:pt>
                <c:pt idx="7651">
                  <c:v>0.74748275579900003</c:v>
                </c:pt>
                <c:pt idx="7652">
                  <c:v>0.74613716774899996</c:v>
                </c:pt>
                <c:pt idx="7653">
                  <c:v>0.74581323136800004</c:v>
                </c:pt>
                <c:pt idx="7654">
                  <c:v>0.74253592544000002</c:v>
                </c:pt>
                <c:pt idx="7655">
                  <c:v>0.74238466820399995</c:v>
                </c:pt>
                <c:pt idx="7656">
                  <c:v>0.74444334231599996</c:v>
                </c:pt>
                <c:pt idx="7657">
                  <c:v>0.74086280487300005</c:v>
                </c:pt>
                <c:pt idx="7658">
                  <c:v>0.75135245321099997</c:v>
                </c:pt>
                <c:pt idx="7659">
                  <c:v>0.73513303491000004</c:v>
                </c:pt>
                <c:pt idx="7660">
                  <c:v>0.743373426738</c:v>
                </c:pt>
                <c:pt idx="7661">
                  <c:v>0.75813050394699999</c:v>
                </c:pt>
                <c:pt idx="7662">
                  <c:v>0.81875695888400002</c:v>
                </c:pt>
                <c:pt idx="7663">
                  <c:v>0.72278914683600004</c:v>
                </c:pt>
                <c:pt idx="7664">
                  <c:v>0.74109821969900003</c:v>
                </c:pt>
                <c:pt idx="7665">
                  <c:v>0.74638444271600002</c:v>
                </c:pt>
                <c:pt idx="7666">
                  <c:v>0.74207606514799995</c:v>
                </c:pt>
                <c:pt idx="7667">
                  <c:v>0.74273234794599996</c:v>
                </c:pt>
                <c:pt idx="7668">
                  <c:v>0.74333546240699999</c:v>
                </c:pt>
                <c:pt idx="7669">
                  <c:v>0.74136068305900005</c:v>
                </c:pt>
                <c:pt idx="7670">
                  <c:v>0.74140008910099997</c:v>
                </c:pt>
                <c:pt idx="7671">
                  <c:v>0.74274959259999995</c:v>
                </c:pt>
                <c:pt idx="7672">
                  <c:v>0.74306843934099998</c:v>
                </c:pt>
                <c:pt idx="7673">
                  <c:v>0.74447601434599997</c:v>
                </c:pt>
                <c:pt idx="7674">
                  <c:v>0.73976464150599996</c:v>
                </c:pt>
                <c:pt idx="7675">
                  <c:v>0.738660480525</c:v>
                </c:pt>
                <c:pt idx="7676">
                  <c:v>0.73946613523299998</c:v>
                </c:pt>
                <c:pt idx="7677">
                  <c:v>0.740381168235</c:v>
                </c:pt>
                <c:pt idx="7678">
                  <c:v>0.72249436343700002</c:v>
                </c:pt>
                <c:pt idx="7679">
                  <c:v>0.74458844750200004</c:v>
                </c:pt>
                <c:pt idx="7680">
                  <c:v>0.74040822139700002</c:v>
                </c:pt>
                <c:pt idx="7681">
                  <c:v>0.73960922078400004</c:v>
                </c:pt>
                <c:pt idx="7682">
                  <c:v>0.74556913805500002</c:v>
                </c:pt>
                <c:pt idx="7683">
                  <c:v>0.74446372733900001</c:v>
                </c:pt>
                <c:pt idx="7684">
                  <c:v>0.74433697074799998</c:v>
                </c:pt>
                <c:pt idx="7685">
                  <c:v>0.74439060949900004</c:v>
                </c:pt>
                <c:pt idx="7686">
                  <c:v>0.74671266856600005</c:v>
                </c:pt>
                <c:pt idx="7687">
                  <c:v>0.74371375361900005</c:v>
                </c:pt>
                <c:pt idx="7688">
                  <c:v>0.73743718461800001</c:v>
                </c:pt>
                <c:pt idx="7689">
                  <c:v>0.73961524600299999</c:v>
                </c:pt>
                <c:pt idx="7690">
                  <c:v>0.74178084976400005</c:v>
                </c:pt>
                <c:pt idx="7691">
                  <c:v>0.74370589145800003</c:v>
                </c:pt>
                <c:pt idx="7692">
                  <c:v>0.72352799822799996</c:v>
                </c:pt>
                <c:pt idx="7693">
                  <c:v>0.75760854023199997</c:v>
                </c:pt>
                <c:pt idx="7694">
                  <c:v>0.79807175197900004</c:v>
                </c:pt>
                <c:pt idx="7695">
                  <c:v>0.87269776634200003</c:v>
                </c:pt>
                <c:pt idx="7696">
                  <c:v>0.94487774738100005</c:v>
                </c:pt>
                <c:pt idx="7697">
                  <c:v>1.0692571742899999</c:v>
                </c:pt>
                <c:pt idx="7698">
                  <c:v>0.74160730302599998</c:v>
                </c:pt>
                <c:pt idx="7699">
                  <c:v>0.77075515922899995</c:v>
                </c:pt>
                <c:pt idx="7700">
                  <c:v>0.75421537779699999</c:v>
                </c:pt>
                <c:pt idx="7701">
                  <c:v>0.76120527340599997</c:v>
                </c:pt>
                <c:pt idx="7702">
                  <c:v>0.75418347909500005</c:v>
                </c:pt>
                <c:pt idx="7703">
                  <c:v>0.775037931249</c:v>
                </c:pt>
                <c:pt idx="7704">
                  <c:v>0.74956613308099995</c:v>
                </c:pt>
                <c:pt idx="7705">
                  <c:v>0.75009928631699996</c:v>
                </c:pt>
                <c:pt idx="7706">
                  <c:v>0.76758092570000003</c:v>
                </c:pt>
                <c:pt idx="7707">
                  <c:v>0.74806534177799999</c:v>
                </c:pt>
                <c:pt idx="7708">
                  <c:v>0.75939652527299994</c:v>
                </c:pt>
                <c:pt idx="7709">
                  <c:v>0.77467858407599999</c:v>
                </c:pt>
                <c:pt idx="7710">
                  <c:v>0.75552554128299998</c:v>
                </c:pt>
                <c:pt idx="7711">
                  <c:v>0.74977355406799995</c:v>
                </c:pt>
                <c:pt idx="7712">
                  <c:v>0.75186240331800003</c:v>
                </c:pt>
                <c:pt idx="7713">
                  <c:v>0.74796998470800002</c:v>
                </c:pt>
                <c:pt idx="7714">
                  <c:v>0.74581255302500005</c:v>
                </c:pt>
                <c:pt idx="7715">
                  <c:v>0.760182929585</c:v>
                </c:pt>
                <c:pt idx="7716">
                  <c:v>0.80323268152100002</c:v>
                </c:pt>
                <c:pt idx="7717">
                  <c:v>0.81671365573499999</c:v>
                </c:pt>
                <c:pt idx="7718">
                  <c:v>0.85582968328599995</c:v>
                </c:pt>
                <c:pt idx="7719">
                  <c:v>0.96726676747499996</c:v>
                </c:pt>
                <c:pt idx="7720">
                  <c:v>0.94218439074899996</c:v>
                </c:pt>
                <c:pt idx="7721">
                  <c:v>1.07723195955</c:v>
                </c:pt>
                <c:pt idx="7722">
                  <c:v>1.20422312855</c:v>
                </c:pt>
                <c:pt idx="7723">
                  <c:v>0.97183903408000005</c:v>
                </c:pt>
                <c:pt idx="7724">
                  <c:v>0.84947033176300002</c:v>
                </c:pt>
                <c:pt idx="7725">
                  <c:v>0.96888398284099997</c:v>
                </c:pt>
                <c:pt idx="7726">
                  <c:v>1.03478365472</c:v>
                </c:pt>
                <c:pt idx="7727">
                  <c:v>1.1506881014699999</c:v>
                </c:pt>
                <c:pt idx="7728">
                  <c:v>1.0482775449699999</c:v>
                </c:pt>
                <c:pt idx="7729">
                  <c:v>0.96215686514800003</c:v>
                </c:pt>
                <c:pt idx="7730">
                  <c:v>1.00819902602</c:v>
                </c:pt>
                <c:pt idx="7731">
                  <c:v>1.06679226304</c:v>
                </c:pt>
                <c:pt idx="7732">
                  <c:v>1.19008103303</c:v>
                </c:pt>
                <c:pt idx="7733">
                  <c:v>0.74479605656199999</c:v>
                </c:pt>
                <c:pt idx="7734">
                  <c:v>0.74887077790800005</c:v>
                </c:pt>
                <c:pt idx="7735">
                  <c:v>0.74067218658599998</c:v>
                </c:pt>
                <c:pt idx="7736">
                  <c:v>0.74662548528100003</c:v>
                </c:pt>
                <c:pt idx="7737">
                  <c:v>0.75353884062599996</c:v>
                </c:pt>
                <c:pt idx="7738">
                  <c:v>0.86832536838399998</c:v>
                </c:pt>
                <c:pt idx="7739">
                  <c:v>1.00219336309</c:v>
                </c:pt>
                <c:pt idx="7740">
                  <c:v>0.99931832816300004</c:v>
                </c:pt>
                <c:pt idx="7741">
                  <c:v>1.06015209374</c:v>
                </c:pt>
                <c:pt idx="7742">
                  <c:v>1.1752568159700001</c:v>
                </c:pt>
                <c:pt idx="7743">
                  <c:v>0.77564734423000004</c:v>
                </c:pt>
                <c:pt idx="7744">
                  <c:v>0.77738580485499997</c:v>
                </c:pt>
                <c:pt idx="7745">
                  <c:v>0.77750539676499997</c:v>
                </c:pt>
                <c:pt idx="7746">
                  <c:v>0.79513182737900001</c:v>
                </c:pt>
                <c:pt idx="7747">
                  <c:v>0.81691683970499995</c:v>
                </c:pt>
                <c:pt idx="7748">
                  <c:v>0.74494785378499995</c:v>
                </c:pt>
                <c:pt idx="7749">
                  <c:v>0.74750961844800001</c:v>
                </c:pt>
                <c:pt idx="7750">
                  <c:v>0.73849679536400004</c:v>
                </c:pt>
                <c:pt idx="7751">
                  <c:v>0.73808809141599996</c:v>
                </c:pt>
                <c:pt idx="7752">
                  <c:v>0.74766108311599999</c:v>
                </c:pt>
                <c:pt idx="7753">
                  <c:v>0.74881659480100005</c:v>
                </c:pt>
                <c:pt idx="7754">
                  <c:v>0.73339179877399996</c:v>
                </c:pt>
                <c:pt idx="7755">
                  <c:v>0.73414102829200001</c:v>
                </c:pt>
                <c:pt idx="7756">
                  <c:v>0.73882431426100004</c:v>
                </c:pt>
                <c:pt idx="7757">
                  <c:v>0.74182349427200001</c:v>
                </c:pt>
                <c:pt idx="7758">
                  <c:v>0.73378447447899997</c:v>
                </c:pt>
                <c:pt idx="7759">
                  <c:v>0.73493353343900003</c:v>
                </c:pt>
                <c:pt idx="7760">
                  <c:v>0.73232697023299997</c:v>
                </c:pt>
                <c:pt idx="7761">
                  <c:v>0.74147761483899999</c:v>
                </c:pt>
                <c:pt idx="7762">
                  <c:v>0.73392400523900003</c:v>
                </c:pt>
                <c:pt idx="7763">
                  <c:v>0.73191121267000003</c:v>
                </c:pt>
                <c:pt idx="7764">
                  <c:v>0.73119244347699996</c:v>
                </c:pt>
                <c:pt idx="7765">
                  <c:v>0.73418886197800004</c:v>
                </c:pt>
                <c:pt idx="7766">
                  <c:v>0.73669194797000004</c:v>
                </c:pt>
                <c:pt idx="7767">
                  <c:v>0.73043749870999997</c:v>
                </c:pt>
                <c:pt idx="7768">
                  <c:v>0.73303665621500003</c:v>
                </c:pt>
                <c:pt idx="7769">
                  <c:v>0.74555089624299997</c:v>
                </c:pt>
                <c:pt idx="7770">
                  <c:v>0.80788960136400001</c:v>
                </c:pt>
                <c:pt idx="7771">
                  <c:v>0.81051176378699996</c:v>
                </c:pt>
                <c:pt idx="7772">
                  <c:v>0.79513068024400002</c:v>
                </c:pt>
                <c:pt idx="7773">
                  <c:v>0.73003025997799997</c:v>
                </c:pt>
                <c:pt idx="7774">
                  <c:v>0.73194813690600002</c:v>
                </c:pt>
                <c:pt idx="7775">
                  <c:v>0.734777833396</c:v>
                </c:pt>
                <c:pt idx="7776">
                  <c:v>0.73054201574800004</c:v>
                </c:pt>
                <c:pt idx="7777">
                  <c:v>0.731639975502</c:v>
                </c:pt>
                <c:pt idx="7778">
                  <c:v>0.73111266297300004</c:v>
                </c:pt>
                <c:pt idx="7779">
                  <c:v>0.73141267720400005</c:v>
                </c:pt>
                <c:pt idx="7780">
                  <c:v>0.731251546872</c:v>
                </c:pt>
                <c:pt idx="7781">
                  <c:v>0.72956680968599996</c:v>
                </c:pt>
                <c:pt idx="7782">
                  <c:v>0.73447429967199995</c:v>
                </c:pt>
                <c:pt idx="7783">
                  <c:v>0.75343194113300005</c:v>
                </c:pt>
                <c:pt idx="7784">
                  <c:v>0.78921548806399999</c:v>
                </c:pt>
                <c:pt idx="7785">
                  <c:v>0.77213817388700001</c:v>
                </c:pt>
                <c:pt idx="7786">
                  <c:v>0.84266856059700002</c:v>
                </c:pt>
                <c:pt idx="7787">
                  <c:v>0.83106478679999995</c:v>
                </c:pt>
                <c:pt idx="7788">
                  <c:v>0.72470778918000001</c:v>
                </c:pt>
                <c:pt idx="7789">
                  <c:v>0.73492341326300004</c:v>
                </c:pt>
                <c:pt idx="7790">
                  <c:v>0.72646498862599995</c:v>
                </c:pt>
                <c:pt idx="7791">
                  <c:v>0.72545179972899998</c:v>
                </c:pt>
                <c:pt idx="7792">
                  <c:v>0.72813101504800004</c:v>
                </c:pt>
                <c:pt idx="7793">
                  <c:v>0.72894586117600002</c:v>
                </c:pt>
                <c:pt idx="7794">
                  <c:v>0.72658387297899996</c:v>
                </c:pt>
                <c:pt idx="7795">
                  <c:v>0.72576568005200004</c:v>
                </c:pt>
                <c:pt idx="7796">
                  <c:v>0.73756707029500002</c:v>
                </c:pt>
                <c:pt idx="7797">
                  <c:v>0.72551481795399997</c:v>
                </c:pt>
                <c:pt idx="7798">
                  <c:v>0.83304816474400001</c:v>
                </c:pt>
                <c:pt idx="7799">
                  <c:v>0.86260939100699996</c:v>
                </c:pt>
                <c:pt idx="7800">
                  <c:v>0.83973411063600001</c:v>
                </c:pt>
                <c:pt idx="7801">
                  <c:v>0.92820728155499999</c:v>
                </c:pt>
                <c:pt idx="7802">
                  <c:v>0.86098669595499999</c:v>
                </c:pt>
                <c:pt idx="7803">
                  <c:v>0.79246670267099995</c:v>
                </c:pt>
                <c:pt idx="7804">
                  <c:v>0.72603697192399996</c:v>
                </c:pt>
                <c:pt idx="7805">
                  <c:v>0.72553008973199995</c:v>
                </c:pt>
                <c:pt idx="7806">
                  <c:v>0.73768987298400002</c:v>
                </c:pt>
                <c:pt idx="7807">
                  <c:v>0.72351854565999996</c:v>
                </c:pt>
                <c:pt idx="7808">
                  <c:v>0.73419742539999999</c:v>
                </c:pt>
                <c:pt idx="7809">
                  <c:v>0.72453572919800002</c:v>
                </c:pt>
                <c:pt idx="7810">
                  <c:v>0.73805753438499999</c:v>
                </c:pt>
                <c:pt idx="7811">
                  <c:v>0.72785579330500005</c:v>
                </c:pt>
                <c:pt idx="7812">
                  <c:v>0.72825173001300003</c:v>
                </c:pt>
                <c:pt idx="7813">
                  <c:v>0.72485532809499997</c:v>
                </c:pt>
                <c:pt idx="7814">
                  <c:v>0.73816733079600005</c:v>
                </c:pt>
                <c:pt idx="7815">
                  <c:v>0.73519605350200001</c:v>
                </c:pt>
                <c:pt idx="7816">
                  <c:v>0.72850600100899998</c:v>
                </c:pt>
                <c:pt idx="7817">
                  <c:v>0.74000644929600001</c:v>
                </c:pt>
                <c:pt idx="7818">
                  <c:v>0.72284957600800004</c:v>
                </c:pt>
                <c:pt idx="7819">
                  <c:v>0.73897243469700002</c:v>
                </c:pt>
                <c:pt idx="7820">
                  <c:v>0.72649215875899997</c:v>
                </c:pt>
                <c:pt idx="7821">
                  <c:v>0.73348794491400005</c:v>
                </c:pt>
                <c:pt idx="7822">
                  <c:v>0.73440797877399999</c:v>
                </c:pt>
                <c:pt idx="7823">
                  <c:v>0.72795937990299997</c:v>
                </c:pt>
                <c:pt idx="7824">
                  <c:v>0.73533227981000004</c:v>
                </c:pt>
                <c:pt idx="7825">
                  <c:v>0.72804461564900003</c:v>
                </c:pt>
                <c:pt idx="7826">
                  <c:v>0.72642695194899998</c:v>
                </c:pt>
                <c:pt idx="7827">
                  <c:v>0.73471302348699996</c:v>
                </c:pt>
                <c:pt idx="7828">
                  <c:v>0.72422871007900003</c:v>
                </c:pt>
                <c:pt idx="7829">
                  <c:v>0.74050755093999998</c:v>
                </c:pt>
                <c:pt idx="7830">
                  <c:v>0.73347767086500004</c:v>
                </c:pt>
                <c:pt idx="7831">
                  <c:v>0.72444330184899997</c:v>
                </c:pt>
                <c:pt idx="7832">
                  <c:v>0.72910752347100005</c:v>
                </c:pt>
                <c:pt idx="7833">
                  <c:v>0.74776716487899997</c:v>
                </c:pt>
                <c:pt idx="7834">
                  <c:v>0.76881562349900001</c:v>
                </c:pt>
                <c:pt idx="7835">
                  <c:v>0.80787458014900004</c:v>
                </c:pt>
                <c:pt idx="7836">
                  <c:v>0.85300498568700001</c:v>
                </c:pt>
                <c:pt idx="7837">
                  <c:v>0.835584413596</c:v>
                </c:pt>
                <c:pt idx="7838">
                  <c:v>0.76464801169100005</c:v>
                </c:pt>
                <c:pt idx="7839">
                  <c:v>0.80519909059200001</c:v>
                </c:pt>
                <c:pt idx="7840">
                  <c:v>0.80603044535199997</c:v>
                </c:pt>
                <c:pt idx="7841">
                  <c:v>0.81179573997700005</c:v>
                </c:pt>
                <c:pt idx="7842">
                  <c:v>0.83787479523599995</c:v>
                </c:pt>
                <c:pt idx="7843">
                  <c:v>0.72422476483999998</c:v>
                </c:pt>
                <c:pt idx="7844">
                  <c:v>0.72972777504800002</c:v>
                </c:pt>
                <c:pt idx="7845">
                  <c:v>0.73508193757600004</c:v>
                </c:pt>
                <c:pt idx="7846">
                  <c:v>0.73429661927099998</c:v>
                </c:pt>
                <c:pt idx="7847">
                  <c:v>0.72909928182200001</c:v>
                </c:pt>
                <c:pt idx="7848">
                  <c:v>0.76577028755400001</c:v>
                </c:pt>
                <c:pt idx="7849">
                  <c:v>0.80445317131000005</c:v>
                </c:pt>
                <c:pt idx="7850">
                  <c:v>0.80391218905499995</c:v>
                </c:pt>
                <c:pt idx="7851">
                  <c:v>0.823644914851</c:v>
                </c:pt>
                <c:pt idx="7852">
                  <c:v>0.83799336748300002</c:v>
                </c:pt>
                <c:pt idx="7853">
                  <c:v>0.73028975218900005</c:v>
                </c:pt>
                <c:pt idx="7854">
                  <c:v>0.73547568922999995</c:v>
                </c:pt>
                <c:pt idx="7855">
                  <c:v>0.73528766696900005</c:v>
                </c:pt>
                <c:pt idx="7856">
                  <c:v>0.72947372860899995</c:v>
                </c:pt>
                <c:pt idx="7857">
                  <c:v>0.73242013805100004</c:v>
                </c:pt>
                <c:pt idx="7858">
                  <c:v>0.76178713103999995</c:v>
                </c:pt>
                <c:pt idx="7859">
                  <c:v>0.76730218656100002</c:v>
                </c:pt>
                <c:pt idx="7860">
                  <c:v>0.81945255598900002</c:v>
                </c:pt>
                <c:pt idx="7861">
                  <c:v>0.83218956176000003</c:v>
                </c:pt>
                <c:pt idx="7862">
                  <c:v>0.830643852939</c:v>
                </c:pt>
                <c:pt idx="7863">
                  <c:v>0.72774924999699997</c:v>
                </c:pt>
                <c:pt idx="7864">
                  <c:v>0.73352436913300001</c:v>
                </c:pt>
                <c:pt idx="7865">
                  <c:v>0.73421848944699997</c:v>
                </c:pt>
                <c:pt idx="7866">
                  <c:v>0.729897578958</c:v>
                </c:pt>
                <c:pt idx="7867">
                  <c:v>0.72335908852700004</c:v>
                </c:pt>
                <c:pt idx="7868">
                  <c:v>0.76593289676999998</c:v>
                </c:pt>
                <c:pt idx="7869">
                  <c:v>0.76757419394799997</c:v>
                </c:pt>
                <c:pt idx="7870">
                  <c:v>0.82100625970399999</c:v>
                </c:pt>
                <c:pt idx="7871">
                  <c:v>0.83257568405299998</c:v>
                </c:pt>
                <c:pt idx="7872">
                  <c:v>0.82090380915399996</c:v>
                </c:pt>
                <c:pt idx="7873">
                  <c:v>0.732513367237</c:v>
                </c:pt>
                <c:pt idx="7874">
                  <c:v>0.74229475459600003</c:v>
                </c:pt>
                <c:pt idx="7875">
                  <c:v>0.72647563495199996</c:v>
                </c:pt>
                <c:pt idx="7876">
                  <c:v>0.73173210153599999</c:v>
                </c:pt>
                <c:pt idx="7877">
                  <c:v>0.73272951305099998</c:v>
                </c:pt>
                <c:pt idx="7878">
                  <c:v>0.72844003881099995</c:v>
                </c:pt>
                <c:pt idx="7879">
                  <c:v>0.73609156963400002</c:v>
                </c:pt>
                <c:pt idx="7880">
                  <c:v>0.74005579647700004</c:v>
                </c:pt>
                <c:pt idx="7881">
                  <c:v>0.73242312994199998</c:v>
                </c:pt>
                <c:pt idx="7882">
                  <c:v>0.732447139528</c:v>
                </c:pt>
                <c:pt idx="7883">
                  <c:v>0.73579340443200003</c:v>
                </c:pt>
                <c:pt idx="7884">
                  <c:v>0.73036922533500004</c:v>
                </c:pt>
                <c:pt idx="7885">
                  <c:v>0.73471975072200002</c:v>
                </c:pt>
                <c:pt idx="7886">
                  <c:v>0.73182126466300002</c:v>
                </c:pt>
                <c:pt idx="7887">
                  <c:v>0.72967590328099996</c:v>
                </c:pt>
                <c:pt idx="7888">
                  <c:v>0.856838396768</c:v>
                </c:pt>
                <c:pt idx="7889">
                  <c:v>0.87857820816900001</c:v>
                </c:pt>
                <c:pt idx="7890">
                  <c:v>0.82244549822000002</c:v>
                </c:pt>
                <c:pt idx="7891">
                  <c:v>0.92119323610899995</c:v>
                </c:pt>
                <c:pt idx="7892">
                  <c:v>0.92328580873599997</c:v>
                </c:pt>
                <c:pt idx="7893">
                  <c:v>0.78328484477899996</c:v>
                </c:pt>
                <c:pt idx="7894">
                  <c:v>0.72220191163699998</c:v>
                </c:pt>
                <c:pt idx="7895">
                  <c:v>0.75944065623199997</c:v>
                </c:pt>
                <c:pt idx="7896">
                  <c:v>0.73220789830400002</c:v>
                </c:pt>
                <c:pt idx="7897">
                  <c:v>0.72178807784300003</c:v>
                </c:pt>
                <c:pt idx="7898">
                  <c:v>0.76006005297699997</c:v>
                </c:pt>
                <c:pt idx="7899">
                  <c:v>0.78147057172199996</c:v>
                </c:pt>
                <c:pt idx="7900">
                  <c:v>0.78094866999199997</c:v>
                </c:pt>
                <c:pt idx="7901">
                  <c:v>0.83506426636800002</c:v>
                </c:pt>
                <c:pt idx="7902">
                  <c:v>0.78220976381399998</c:v>
                </c:pt>
                <c:pt idx="7903">
                  <c:v>0.73129928773899999</c:v>
                </c:pt>
                <c:pt idx="7904">
                  <c:v>0.72829432748</c:v>
                </c:pt>
                <c:pt idx="7905">
                  <c:v>0.71849967798799996</c:v>
                </c:pt>
                <c:pt idx="7906">
                  <c:v>0.72949368208999998</c:v>
                </c:pt>
                <c:pt idx="7907">
                  <c:v>0.72064476113800002</c:v>
                </c:pt>
                <c:pt idx="7908">
                  <c:v>0.72915531822199997</c:v>
                </c:pt>
                <c:pt idx="7909">
                  <c:v>0.719437869314</c:v>
                </c:pt>
                <c:pt idx="7910">
                  <c:v>0.71892187087299997</c:v>
                </c:pt>
                <c:pt idx="7911">
                  <c:v>0.72815921269200001</c:v>
                </c:pt>
                <c:pt idx="7912">
                  <c:v>0.72388577079399996</c:v>
                </c:pt>
                <c:pt idx="7913">
                  <c:v>0.71968621804499999</c:v>
                </c:pt>
                <c:pt idx="7914">
                  <c:v>0.73007694601700002</c:v>
                </c:pt>
                <c:pt idx="7915">
                  <c:v>0.71568335951100004</c:v>
                </c:pt>
                <c:pt idx="7916">
                  <c:v>0.72685887649000003</c:v>
                </c:pt>
                <c:pt idx="7917">
                  <c:v>0.71655314572100004</c:v>
                </c:pt>
                <c:pt idx="7918">
                  <c:v>0.716732818371</c:v>
                </c:pt>
                <c:pt idx="7919">
                  <c:v>0.72544792550699999</c:v>
                </c:pt>
                <c:pt idx="7920">
                  <c:v>0.71696010920099995</c:v>
                </c:pt>
                <c:pt idx="7921">
                  <c:v>0.72812433283099998</c:v>
                </c:pt>
                <c:pt idx="7922">
                  <c:v>0.72077692448200004</c:v>
                </c:pt>
                <c:pt idx="7923">
                  <c:v>0.71786543696299998</c:v>
                </c:pt>
                <c:pt idx="7924">
                  <c:v>0.71707318581500001</c:v>
                </c:pt>
                <c:pt idx="7925">
                  <c:v>0.71927541578800003</c:v>
                </c:pt>
                <c:pt idx="7926">
                  <c:v>0.71789974167100001</c:v>
                </c:pt>
                <c:pt idx="7927">
                  <c:v>0.71585694860000004</c:v>
                </c:pt>
                <c:pt idx="7928">
                  <c:v>0.71611229450000002</c:v>
                </c:pt>
                <c:pt idx="7929">
                  <c:v>0.74148767203900001</c:v>
                </c:pt>
                <c:pt idx="7930">
                  <c:v>0.820510959117</c:v>
                </c:pt>
                <c:pt idx="7931">
                  <c:v>0.80160851238800002</c:v>
                </c:pt>
                <c:pt idx="7932">
                  <c:v>0.782429520722</c:v>
                </c:pt>
                <c:pt idx="7933">
                  <c:v>0.72230397698299997</c:v>
                </c:pt>
                <c:pt idx="7934">
                  <c:v>0.71619879054299995</c:v>
                </c:pt>
                <c:pt idx="7935">
                  <c:v>0.72079008613499995</c:v>
                </c:pt>
                <c:pt idx="7936">
                  <c:v>0.71609022791499999</c:v>
                </c:pt>
                <c:pt idx="7937">
                  <c:v>0.71577263096900001</c:v>
                </c:pt>
                <c:pt idx="7938">
                  <c:v>0.72372491221299995</c:v>
                </c:pt>
                <c:pt idx="7939">
                  <c:v>0.71993369306300004</c:v>
                </c:pt>
                <c:pt idx="7940">
                  <c:v>0.71518648552999997</c:v>
                </c:pt>
                <c:pt idx="7941">
                  <c:v>0.71430309008799997</c:v>
                </c:pt>
                <c:pt idx="7942">
                  <c:v>0.71430031088299994</c:v>
                </c:pt>
                <c:pt idx="7943">
                  <c:v>0.71397125622699997</c:v>
                </c:pt>
                <c:pt idx="7944">
                  <c:v>0.71417144155400003</c:v>
                </c:pt>
                <c:pt idx="7945">
                  <c:v>0.72399197878499999</c:v>
                </c:pt>
                <c:pt idx="7946">
                  <c:v>0.71402311007899999</c:v>
                </c:pt>
                <c:pt idx="7947">
                  <c:v>0.71436139353200001</c:v>
                </c:pt>
                <c:pt idx="7948">
                  <c:v>0.713056469626</c:v>
                </c:pt>
                <c:pt idx="7949">
                  <c:v>0.72695992201299997</c:v>
                </c:pt>
                <c:pt idx="7950">
                  <c:v>0.78743027543499999</c:v>
                </c:pt>
                <c:pt idx="7951">
                  <c:v>0.78371475849500005</c:v>
                </c:pt>
                <c:pt idx="7952">
                  <c:v>0.77657596410600005</c:v>
                </c:pt>
                <c:pt idx="7953">
                  <c:v>0.80411632690500001</c:v>
                </c:pt>
                <c:pt idx="7954">
                  <c:v>0.78208958224000003</c:v>
                </c:pt>
                <c:pt idx="7955">
                  <c:v>0.76186208638599995</c:v>
                </c:pt>
                <c:pt idx="7956">
                  <c:v>0.82064028389800003</c:v>
                </c:pt>
                <c:pt idx="7957">
                  <c:v>0.76904566184099998</c:v>
                </c:pt>
                <c:pt idx="7958">
                  <c:v>0.73856064116999998</c:v>
                </c:pt>
                <c:pt idx="7959">
                  <c:v>0.71457631422300005</c:v>
                </c:pt>
                <c:pt idx="7960">
                  <c:v>0.728643699343</c:v>
                </c:pt>
                <c:pt idx="7961">
                  <c:v>0.73631156665099995</c:v>
                </c:pt>
                <c:pt idx="7962">
                  <c:v>0.71690125635699997</c:v>
                </c:pt>
                <c:pt idx="7963">
                  <c:v>0.72475648062300002</c:v>
                </c:pt>
                <c:pt idx="7964">
                  <c:v>0.73970629329199999</c:v>
                </c:pt>
                <c:pt idx="7965">
                  <c:v>0.72102607491699999</c:v>
                </c:pt>
                <c:pt idx="7966">
                  <c:v>0.72621437834000002</c:v>
                </c:pt>
                <c:pt idx="7967">
                  <c:v>0.72510241033</c:v>
                </c:pt>
                <c:pt idx="7968">
                  <c:v>0.73614991536999996</c:v>
                </c:pt>
                <c:pt idx="7969">
                  <c:v>0.72346018712000004</c:v>
                </c:pt>
                <c:pt idx="7970">
                  <c:v>0.72349035888000002</c:v>
                </c:pt>
                <c:pt idx="7971">
                  <c:v>0.76123816188500004</c:v>
                </c:pt>
                <c:pt idx="7972">
                  <c:v>0.76894073320699996</c:v>
                </c:pt>
                <c:pt idx="7973">
                  <c:v>0.73633698861800001</c:v>
                </c:pt>
                <c:pt idx="7974">
                  <c:v>0.758273013705</c:v>
                </c:pt>
                <c:pt idx="7975">
                  <c:v>0.72704657983400001</c:v>
                </c:pt>
                <c:pt idx="7976">
                  <c:v>0.74528048844700001</c:v>
                </c:pt>
                <c:pt idx="7977">
                  <c:v>0.75530884230499995</c:v>
                </c:pt>
                <c:pt idx="7978">
                  <c:v>0.73282336596499997</c:v>
                </c:pt>
                <c:pt idx="7979">
                  <c:v>0.724473399766</c:v>
                </c:pt>
                <c:pt idx="7980">
                  <c:v>0.71355736811399995</c:v>
                </c:pt>
                <c:pt idx="7981">
                  <c:v>0.72112091109099996</c:v>
                </c:pt>
                <c:pt idx="7982">
                  <c:v>0.75108822738900005</c:v>
                </c:pt>
                <c:pt idx="7983">
                  <c:v>0.73650826277899994</c:v>
                </c:pt>
                <c:pt idx="7984">
                  <c:v>0.76502739433199995</c:v>
                </c:pt>
                <c:pt idx="7985">
                  <c:v>0.73991338219000002</c:v>
                </c:pt>
                <c:pt idx="7986">
                  <c:v>0.75972458894299999</c:v>
                </c:pt>
                <c:pt idx="7987">
                  <c:v>0.75927875341700002</c:v>
                </c:pt>
                <c:pt idx="7988">
                  <c:v>0.74612756699399996</c:v>
                </c:pt>
                <c:pt idx="7989">
                  <c:v>0.75902878524600004</c:v>
                </c:pt>
                <c:pt idx="7990">
                  <c:v>0.75743767323599998</c:v>
                </c:pt>
                <c:pt idx="7991">
                  <c:v>0.74179393498299995</c:v>
                </c:pt>
                <c:pt idx="7992">
                  <c:v>0.75545457530100002</c:v>
                </c:pt>
                <c:pt idx="7993">
                  <c:v>0.75521197504600002</c:v>
                </c:pt>
                <c:pt idx="7994">
                  <c:v>0.746388099503</c:v>
                </c:pt>
                <c:pt idx="7995">
                  <c:v>0.75240541300399999</c:v>
                </c:pt>
                <c:pt idx="7996">
                  <c:v>0.75855505312299998</c:v>
                </c:pt>
                <c:pt idx="7997">
                  <c:v>0.75214699543100005</c:v>
                </c:pt>
                <c:pt idx="7998">
                  <c:v>0.75244224102900004</c:v>
                </c:pt>
                <c:pt idx="7999">
                  <c:v>0.75306679318500003</c:v>
                </c:pt>
                <c:pt idx="8000">
                  <c:v>0.76085744179699999</c:v>
                </c:pt>
                <c:pt idx="8001">
                  <c:v>0.751410933414</c:v>
                </c:pt>
                <c:pt idx="8002">
                  <c:v>0.75408092632500001</c:v>
                </c:pt>
                <c:pt idx="8003">
                  <c:v>0.76304187572100002</c:v>
                </c:pt>
                <c:pt idx="8004">
                  <c:v>0.76077960960299995</c:v>
                </c:pt>
                <c:pt idx="8005">
                  <c:v>0.75034280353500005</c:v>
                </c:pt>
                <c:pt idx="8006">
                  <c:v>0.75692558958199996</c:v>
                </c:pt>
                <c:pt idx="8007">
                  <c:v>0.75933846820499995</c:v>
                </c:pt>
                <c:pt idx="8008">
                  <c:v>0.74934935400400005</c:v>
                </c:pt>
                <c:pt idx="8009">
                  <c:v>0.73879367987300004</c:v>
                </c:pt>
                <c:pt idx="8010">
                  <c:v>0.71360753281400002</c:v>
                </c:pt>
                <c:pt idx="8011">
                  <c:v>0.71583581879900005</c:v>
                </c:pt>
                <c:pt idx="8012">
                  <c:v>0.70994044541699997</c:v>
                </c:pt>
                <c:pt idx="8013">
                  <c:v>0.76351519018900005</c:v>
                </c:pt>
                <c:pt idx="8014">
                  <c:v>0.76238151507700003</c:v>
                </c:pt>
                <c:pt idx="8015">
                  <c:v>0.76202428504800002</c:v>
                </c:pt>
                <c:pt idx="8016">
                  <c:v>0.76216694847099997</c:v>
                </c:pt>
                <c:pt idx="8017">
                  <c:v>0.76064166878700001</c:v>
                </c:pt>
                <c:pt idx="8018">
                  <c:v>0.76183079400300002</c:v>
                </c:pt>
                <c:pt idx="8019">
                  <c:v>0.75794832474100005</c:v>
                </c:pt>
                <c:pt idx="8020">
                  <c:v>0.75856044618999996</c:v>
                </c:pt>
                <c:pt idx="8021">
                  <c:v>0.75771067800699998</c:v>
                </c:pt>
                <c:pt idx="8022">
                  <c:v>0.75425316660200004</c:v>
                </c:pt>
                <c:pt idx="8023">
                  <c:v>0.75589971013900004</c:v>
                </c:pt>
                <c:pt idx="8024">
                  <c:v>0.75934476252600003</c:v>
                </c:pt>
                <c:pt idx="8025">
                  <c:v>0.77094659523800002</c:v>
                </c:pt>
                <c:pt idx="8026">
                  <c:v>0.769812973033</c:v>
                </c:pt>
                <c:pt idx="8027">
                  <c:v>0.758666369013</c:v>
                </c:pt>
                <c:pt idx="8028">
                  <c:v>0.77424468319299999</c:v>
                </c:pt>
                <c:pt idx="8029">
                  <c:v>0.76468785560300001</c:v>
                </c:pt>
                <c:pt idx="8030">
                  <c:v>0.75787188068199995</c:v>
                </c:pt>
                <c:pt idx="8031">
                  <c:v>0.77348961093400004</c:v>
                </c:pt>
                <c:pt idx="8032">
                  <c:v>0.76686836522299995</c:v>
                </c:pt>
                <c:pt idx="8033">
                  <c:v>0.76871599638400001</c:v>
                </c:pt>
                <c:pt idx="8034">
                  <c:v>0.76087939435100005</c:v>
                </c:pt>
                <c:pt idx="8035">
                  <c:v>0.76032220627199998</c:v>
                </c:pt>
                <c:pt idx="8036">
                  <c:v>0.76366807482300003</c:v>
                </c:pt>
                <c:pt idx="8037">
                  <c:v>0.75412547538999997</c:v>
                </c:pt>
                <c:pt idx="8038">
                  <c:v>0.75244673973499998</c:v>
                </c:pt>
                <c:pt idx="8039">
                  <c:v>0.75926709761300004</c:v>
                </c:pt>
                <c:pt idx="8040">
                  <c:v>0.758107248786</c:v>
                </c:pt>
                <c:pt idx="8041">
                  <c:v>0.75958604453199996</c:v>
                </c:pt>
                <c:pt idx="8042">
                  <c:v>0.75637177349999996</c:v>
                </c:pt>
                <c:pt idx="8043">
                  <c:v>0.75491491882899997</c:v>
                </c:pt>
                <c:pt idx="8044">
                  <c:v>0.75156378551699998</c:v>
                </c:pt>
                <c:pt idx="8045">
                  <c:v>0.76296071833800005</c:v>
                </c:pt>
                <c:pt idx="8046">
                  <c:v>0.75930150634899995</c:v>
                </c:pt>
                <c:pt idx="8047">
                  <c:v>0.75669564116800003</c:v>
                </c:pt>
                <c:pt idx="8048">
                  <c:v>0.762677107503</c:v>
                </c:pt>
                <c:pt idx="8049">
                  <c:v>0.76352103999900001</c:v>
                </c:pt>
                <c:pt idx="8050">
                  <c:v>0.75971394044499996</c:v>
                </c:pt>
                <c:pt idx="8051">
                  <c:v>0.75724314110400004</c:v>
                </c:pt>
                <c:pt idx="8052">
                  <c:v>0.75736491563300001</c:v>
                </c:pt>
                <c:pt idx="8053">
                  <c:v>0.762740336633</c:v>
                </c:pt>
                <c:pt idx="8054">
                  <c:v>0.75600889790199999</c:v>
                </c:pt>
                <c:pt idx="8055">
                  <c:v>0.76132725131099999</c:v>
                </c:pt>
                <c:pt idx="8056">
                  <c:v>0.75924640375200003</c:v>
                </c:pt>
                <c:pt idx="8057">
                  <c:v>0.76163530680400005</c:v>
                </c:pt>
                <c:pt idx="8058">
                  <c:v>0.76292857083099996</c:v>
                </c:pt>
                <c:pt idx="8059">
                  <c:v>0.76090218234600004</c:v>
                </c:pt>
                <c:pt idx="8060">
                  <c:v>0.75982245584800001</c:v>
                </c:pt>
                <c:pt idx="8061">
                  <c:v>0.75574023888499997</c:v>
                </c:pt>
                <c:pt idx="8062">
                  <c:v>0.763898932699</c:v>
                </c:pt>
                <c:pt idx="8063">
                  <c:v>0.75929426112599996</c:v>
                </c:pt>
                <c:pt idx="8064">
                  <c:v>0.75880304780800001</c:v>
                </c:pt>
                <c:pt idx="8065">
                  <c:v>0.76060777457600004</c:v>
                </c:pt>
                <c:pt idx="8066">
                  <c:v>0.75575425341500002</c:v>
                </c:pt>
                <c:pt idx="8067">
                  <c:v>0.75731391454200003</c:v>
                </c:pt>
                <c:pt idx="8068">
                  <c:v>0.764632119896</c:v>
                </c:pt>
                <c:pt idx="8069">
                  <c:v>0.76766162108699998</c:v>
                </c:pt>
                <c:pt idx="8070">
                  <c:v>0.763435584788</c:v>
                </c:pt>
                <c:pt idx="8071">
                  <c:v>0.76683703284100002</c:v>
                </c:pt>
                <c:pt idx="8072">
                  <c:v>0.76817264722900003</c:v>
                </c:pt>
                <c:pt idx="8073">
                  <c:v>0.77222049527500003</c:v>
                </c:pt>
                <c:pt idx="8074">
                  <c:v>0.779775652762</c:v>
                </c:pt>
                <c:pt idx="8075">
                  <c:v>0.77553856882000005</c:v>
                </c:pt>
                <c:pt idx="8076">
                  <c:v>0.77119987834399994</c:v>
                </c:pt>
                <c:pt idx="8077">
                  <c:v>0.77981668693799999</c:v>
                </c:pt>
                <c:pt idx="8078">
                  <c:v>0.78573020750300004</c:v>
                </c:pt>
                <c:pt idx="8079">
                  <c:v>0.77912663494000001</c:v>
                </c:pt>
                <c:pt idx="8080">
                  <c:v>0.77838015955200002</c:v>
                </c:pt>
                <c:pt idx="8081">
                  <c:v>0.79989184398199997</c:v>
                </c:pt>
                <c:pt idx="8082">
                  <c:v>0.77944472351899996</c:v>
                </c:pt>
                <c:pt idx="8083">
                  <c:v>0.77926163744599997</c:v>
                </c:pt>
                <c:pt idx="8084">
                  <c:v>0.79927908452100005</c:v>
                </c:pt>
                <c:pt idx="8085">
                  <c:v>0.78312475188499997</c:v>
                </c:pt>
                <c:pt idx="8086">
                  <c:v>0.79825987836000001</c:v>
                </c:pt>
                <c:pt idx="8087">
                  <c:v>0.78998558417300002</c:v>
                </c:pt>
                <c:pt idx="8088">
                  <c:v>0.79602226592000003</c:v>
                </c:pt>
                <c:pt idx="8089">
                  <c:v>0.79641426817200001</c:v>
                </c:pt>
                <c:pt idx="8090">
                  <c:v>0.79487986054500004</c:v>
                </c:pt>
                <c:pt idx="8091">
                  <c:v>0.79590298633500001</c:v>
                </c:pt>
                <c:pt idx="8092">
                  <c:v>0.81033276219000006</c:v>
                </c:pt>
                <c:pt idx="8093">
                  <c:v>0.79561869836099997</c:v>
                </c:pt>
                <c:pt idx="8094">
                  <c:v>0.79550712693400005</c:v>
                </c:pt>
                <c:pt idx="8095">
                  <c:v>0.82351927669199998</c:v>
                </c:pt>
                <c:pt idx="8096">
                  <c:v>0.79623891451200002</c:v>
                </c:pt>
                <c:pt idx="8097">
                  <c:v>0.803592197605</c:v>
                </c:pt>
                <c:pt idx="8098">
                  <c:v>0.80891543113300002</c:v>
                </c:pt>
                <c:pt idx="8099">
                  <c:v>0.80415994675199998</c:v>
                </c:pt>
                <c:pt idx="8100">
                  <c:v>0.813034442666</c:v>
                </c:pt>
                <c:pt idx="8101">
                  <c:v>0.80775692330100002</c:v>
                </c:pt>
                <c:pt idx="8102">
                  <c:v>0.80666829629299996</c:v>
                </c:pt>
                <c:pt idx="8103">
                  <c:v>0.80725279261299998</c:v>
                </c:pt>
                <c:pt idx="8104">
                  <c:v>0.82843138462400001</c:v>
                </c:pt>
                <c:pt idx="8105">
                  <c:v>0.80642091092699997</c:v>
                </c:pt>
                <c:pt idx="8106">
                  <c:v>0.82508366673199995</c:v>
                </c:pt>
                <c:pt idx="8107">
                  <c:v>0.818056946673</c:v>
                </c:pt>
                <c:pt idx="8108">
                  <c:v>0.81673880079700001</c:v>
                </c:pt>
                <c:pt idx="8109">
                  <c:v>0.81574190071800001</c:v>
                </c:pt>
                <c:pt idx="8110">
                  <c:v>0.80802765254800002</c:v>
                </c:pt>
                <c:pt idx="8111">
                  <c:v>0.82707417240699999</c:v>
                </c:pt>
                <c:pt idx="8112">
                  <c:v>0.81531579418300004</c:v>
                </c:pt>
                <c:pt idx="8113">
                  <c:v>0.81469888130900003</c:v>
                </c:pt>
                <c:pt idx="8114">
                  <c:v>0.81361631280900004</c:v>
                </c:pt>
                <c:pt idx="8115">
                  <c:v>0.82446164670699995</c:v>
                </c:pt>
                <c:pt idx="8116">
                  <c:v>0.81108497144199998</c:v>
                </c:pt>
                <c:pt idx="8117">
                  <c:v>0.81032245627199995</c:v>
                </c:pt>
                <c:pt idx="8118">
                  <c:v>0.82834647340099998</c:v>
                </c:pt>
                <c:pt idx="8119">
                  <c:v>0.80702923261600001</c:v>
                </c:pt>
                <c:pt idx="8120">
                  <c:v>0.81816426154800004</c:v>
                </c:pt>
                <c:pt idx="8121">
                  <c:v>0.81840804998399996</c:v>
                </c:pt>
                <c:pt idx="8122">
                  <c:v>0.81392380397499997</c:v>
                </c:pt>
                <c:pt idx="8123">
                  <c:v>0.81707103488499999</c:v>
                </c:pt>
                <c:pt idx="8124">
                  <c:v>0.80168208547800002</c:v>
                </c:pt>
                <c:pt idx="8125">
                  <c:v>0.81615925257699995</c:v>
                </c:pt>
                <c:pt idx="8126">
                  <c:v>0.82184484032799998</c:v>
                </c:pt>
                <c:pt idx="8127">
                  <c:v>0.81912712356499995</c:v>
                </c:pt>
                <c:pt idx="8128">
                  <c:v>0.81753536546100003</c:v>
                </c:pt>
                <c:pt idx="8129">
                  <c:v>0.81863952162300002</c:v>
                </c:pt>
                <c:pt idx="8130">
                  <c:v>0.81059810078399996</c:v>
                </c:pt>
                <c:pt idx="8131">
                  <c:v>0.81214668573299997</c:v>
                </c:pt>
                <c:pt idx="8132">
                  <c:v>0.80999949759699996</c:v>
                </c:pt>
                <c:pt idx="8133">
                  <c:v>0.82096446782900001</c:v>
                </c:pt>
                <c:pt idx="8134">
                  <c:v>0.80447776999300002</c:v>
                </c:pt>
                <c:pt idx="8135">
                  <c:v>0.81397361850000005</c:v>
                </c:pt>
                <c:pt idx="8136">
                  <c:v>0.80635096820700003</c:v>
                </c:pt>
                <c:pt idx="8137">
                  <c:v>0.80641337778099997</c:v>
                </c:pt>
                <c:pt idx="8138">
                  <c:v>0.80677941976300005</c:v>
                </c:pt>
                <c:pt idx="8139">
                  <c:v>0.804913516484</c:v>
                </c:pt>
                <c:pt idx="8140">
                  <c:v>0.80164838556399998</c:v>
                </c:pt>
                <c:pt idx="8141">
                  <c:v>0.81599079143300002</c:v>
                </c:pt>
                <c:pt idx="8142">
                  <c:v>0.80896624622900004</c:v>
                </c:pt>
                <c:pt idx="8143">
                  <c:v>0.80528568222800001</c:v>
                </c:pt>
                <c:pt idx="8144">
                  <c:v>0.80105996284500003</c:v>
                </c:pt>
                <c:pt idx="8145">
                  <c:v>0.80007330996500003</c:v>
                </c:pt>
                <c:pt idx="8146">
                  <c:v>0.80083808943799994</c:v>
                </c:pt>
                <c:pt idx="8147">
                  <c:v>0.806648985564</c:v>
                </c:pt>
                <c:pt idx="8148">
                  <c:v>0.80273774437199996</c:v>
                </c:pt>
                <c:pt idx="8149">
                  <c:v>0.80416561324199998</c:v>
                </c:pt>
                <c:pt idx="8150">
                  <c:v>0.80301659645000001</c:v>
                </c:pt>
                <c:pt idx="8151">
                  <c:v>0.79740825495900003</c:v>
                </c:pt>
                <c:pt idx="8152">
                  <c:v>0.80226315479400001</c:v>
                </c:pt>
                <c:pt idx="8153">
                  <c:v>0.80111219844500003</c:v>
                </c:pt>
                <c:pt idx="8154">
                  <c:v>0.80854150831399996</c:v>
                </c:pt>
                <c:pt idx="8155">
                  <c:v>0.80526253932799996</c:v>
                </c:pt>
                <c:pt idx="8156">
                  <c:v>0.80294348560100004</c:v>
                </c:pt>
                <c:pt idx="8157">
                  <c:v>0.80872799040700005</c:v>
                </c:pt>
                <c:pt idx="8158">
                  <c:v>0.80316741678400005</c:v>
                </c:pt>
                <c:pt idx="8159">
                  <c:v>0.813358994733</c:v>
                </c:pt>
                <c:pt idx="8160">
                  <c:v>0.80782864125499998</c:v>
                </c:pt>
                <c:pt idx="8161">
                  <c:v>0.81058371040999999</c:v>
                </c:pt>
                <c:pt idx="8162">
                  <c:v>0.80177761505</c:v>
                </c:pt>
                <c:pt idx="8163">
                  <c:v>0.82873953673300005</c:v>
                </c:pt>
                <c:pt idx="8164">
                  <c:v>0.81162743088900002</c:v>
                </c:pt>
                <c:pt idx="8165">
                  <c:v>0.80943139738500003</c:v>
                </c:pt>
                <c:pt idx="8166">
                  <c:v>0.83306521327600003</c:v>
                </c:pt>
                <c:pt idx="8167">
                  <c:v>0.80824058317000003</c:v>
                </c:pt>
                <c:pt idx="8168">
                  <c:v>0.83001347820600002</c:v>
                </c:pt>
                <c:pt idx="8169">
                  <c:v>0.82460451637300003</c:v>
                </c:pt>
                <c:pt idx="8170">
                  <c:v>0.82215800476599998</c:v>
                </c:pt>
                <c:pt idx="8171">
                  <c:v>0.82622268516499997</c:v>
                </c:pt>
                <c:pt idx="8172">
                  <c:v>0.84885780805400002</c:v>
                </c:pt>
                <c:pt idx="8173">
                  <c:v>0.83535803337900005</c:v>
                </c:pt>
                <c:pt idx="8174">
                  <c:v>0.84721103973800005</c:v>
                </c:pt>
                <c:pt idx="8175">
                  <c:v>0.84270409830000004</c:v>
                </c:pt>
                <c:pt idx="8176">
                  <c:v>0.83709345498700005</c:v>
                </c:pt>
                <c:pt idx="8177">
                  <c:v>0.83682280034599998</c:v>
                </c:pt>
                <c:pt idx="8178">
                  <c:v>0.84557771873200005</c:v>
                </c:pt>
                <c:pt idx="8179">
                  <c:v>0.84651121307900001</c:v>
                </c:pt>
                <c:pt idx="8180">
                  <c:v>0.837293477136</c:v>
                </c:pt>
                <c:pt idx="8181">
                  <c:v>0.84542315371300003</c:v>
                </c:pt>
                <c:pt idx="8182">
                  <c:v>0.84625213030400004</c:v>
                </c:pt>
                <c:pt idx="8183">
                  <c:v>0.83628006049600001</c:v>
                </c:pt>
                <c:pt idx="8184">
                  <c:v>0.83899520711499997</c:v>
                </c:pt>
                <c:pt idx="8185">
                  <c:v>0.83826340352100004</c:v>
                </c:pt>
                <c:pt idx="8186">
                  <c:v>0.84584744567500003</c:v>
                </c:pt>
                <c:pt idx="8187">
                  <c:v>0.84180225417900001</c:v>
                </c:pt>
                <c:pt idx="8188">
                  <c:v>0.84384240038799996</c:v>
                </c:pt>
                <c:pt idx="8189">
                  <c:v>0.83689323733800003</c:v>
                </c:pt>
                <c:pt idx="8190">
                  <c:v>0.82299409285000003</c:v>
                </c:pt>
                <c:pt idx="8191">
                  <c:v>0.82549097202800004</c:v>
                </c:pt>
                <c:pt idx="8192">
                  <c:v>0.83578653500099997</c:v>
                </c:pt>
                <c:pt idx="8193">
                  <c:v>0.83199920740300004</c:v>
                </c:pt>
                <c:pt idx="8194">
                  <c:v>0.82412898539299995</c:v>
                </c:pt>
                <c:pt idx="8195">
                  <c:v>0.82625859258900003</c:v>
                </c:pt>
                <c:pt idx="8196">
                  <c:v>0.83782769161199999</c:v>
                </c:pt>
                <c:pt idx="8197">
                  <c:v>0.81354963372699995</c:v>
                </c:pt>
                <c:pt idx="8198">
                  <c:v>0.83405250380999996</c:v>
                </c:pt>
                <c:pt idx="8199">
                  <c:v>0.83254171929999998</c:v>
                </c:pt>
                <c:pt idx="8200">
                  <c:v>0.82020109282300002</c:v>
                </c:pt>
                <c:pt idx="8201">
                  <c:v>0.81115820154899998</c:v>
                </c:pt>
                <c:pt idx="8202">
                  <c:v>0.82166243854200005</c:v>
                </c:pt>
                <c:pt idx="8203">
                  <c:v>0.81929739917</c:v>
                </c:pt>
                <c:pt idx="8204">
                  <c:v>0.804185163757</c:v>
                </c:pt>
                <c:pt idx="8205">
                  <c:v>0.81850926363200005</c:v>
                </c:pt>
                <c:pt idx="8206">
                  <c:v>0.81257481381499996</c:v>
                </c:pt>
                <c:pt idx="8207">
                  <c:v>0.79763594557200002</c:v>
                </c:pt>
                <c:pt idx="8208">
                  <c:v>0.830193539127</c:v>
                </c:pt>
                <c:pt idx="8209">
                  <c:v>0.79485727831899999</c:v>
                </c:pt>
                <c:pt idx="8210">
                  <c:v>0.80602133051799996</c:v>
                </c:pt>
                <c:pt idx="8211">
                  <c:v>0.80632503668</c:v>
                </c:pt>
                <c:pt idx="8212">
                  <c:v>0.80013107210800005</c:v>
                </c:pt>
                <c:pt idx="8213">
                  <c:v>0.80115659784899995</c:v>
                </c:pt>
                <c:pt idx="8214">
                  <c:v>0.79284954794200002</c:v>
                </c:pt>
                <c:pt idx="8215">
                  <c:v>0.79832858272499996</c:v>
                </c:pt>
                <c:pt idx="8216">
                  <c:v>0.800627111625</c:v>
                </c:pt>
                <c:pt idx="8217">
                  <c:v>0.79440898622199996</c:v>
                </c:pt>
                <c:pt idx="8218">
                  <c:v>0.79454963653300004</c:v>
                </c:pt>
                <c:pt idx="8219">
                  <c:v>0.79885382920799997</c:v>
                </c:pt>
                <c:pt idx="8220">
                  <c:v>0.79829090659599999</c:v>
                </c:pt>
                <c:pt idx="8221">
                  <c:v>0.79612323891000003</c:v>
                </c:pt>
                <c:pt idx="8222">
                  <c:v>0.791132505491</c:v>
                </c:pt>
                <c:pt idx="8223">
                  <c:v>0.80683837761199995</c:v>
                </c:pt>
                <c:pt idx="8224">
                  <c:v>0.79765818809</c:v>
                </c:pt>
                <c:pt idx="8225">
                  <c:v>0.79571550438200001</c:v>
                </c:pt>
                <c:pt idx="8226">
                  <c:v>0.80514969829100003</c:v>
                </c:pt>
                <c:pt idx="8227">
                  <c:v>0.802307136905</c:v>
                </c:pt>
                <c:pt idx="8228">
                  <c:v>0.78964901895600004</c:v>
                </c:pt>
                <c:pt idx="8229">
                  <c:v>0.79331752368399999</c:v>
                </c:pt>
                <c:pt idx="8230">
                  <c:v>0.80546279232899998</c:v>
                </c:pt>
                <c:pt idx="8231">
                  <c:v>0.79586276537599998</c:v>
                </c:pt>
                <c:pt idx="8232">
                  <c:v>0.803954740567</c:v>
                </c:pt>
                <c:pt idx="8233">
                  <c:v>0.80111554273399999</c:v>
                </c:pt>
                <c:pt idx="8234">
                  <c:v>0.79694235999100005</c:v>
                </c:pt>
                <c:pt idx="8235">
                  <c:v>0.79484229728900002</c:v>
                </c:pt>
                <c:pt idx="8236">
                  <c:v>0.79378080461800005</c:v>
                </c:pt>
                <c:pt idx="8237">
                  <c:v>0.79448441760599997</c:v>
                </c:pt>
                <c:pt idx="8238">
                  <c:v>0.80393871875199996</c:v>
                </c:pt>
                <c:pt idx="8239">
                  <c:v>0.79500931069900005</c:v>
                </c:pt>
                <c:pt idx="8240">
                  <c:v>0.79419666433500002</c:v>
                </c:pt>
                <c:pt idx="8241">
                  <c:v>0.80008729568299997</c:v>
                </c:pt>
                <c:pt idx="8242">
                  <c:v>0.79664917125099999</c:v>
                </c:pt>
                <c:pt idx="8243">
                  <c:v>0.79668925262099999</c:v>
                </c:pt>
                <c:pt idx="8244">
                  <c:v>0.80093086071499997</c:v>
                </c:pt>
                <c:pt idx="8245">
                  <c:v>0.802247969093</c:v>
                </c:pt>
                <c:pt idx="8246">
                  <c:v>0.79165333690100004</c:v>
                </c:pt>
                <c:pt idx="8247">
                  <c:v>0.79560498840500005</c:v>
                </c:pt>
                <c:pt idx="8248">
                  <c:v>0.79261483922999998</c:v>
                </c:pt>
                <c:pt idx="8249">
                  <c:v>0.78628083296100004</c:v>
                </c:pt>
                <c:pt idx="8250">
                  <c:v>0.79448535512200003</c:v>
                </c:pt>
                <c:pt idx="8251">
                  <c:v>0.80129372231100005</c:v>
                </c:pt>
                <c:pt idx="8252">
                  <c:v>0.80185737455100004</c:v>
                </c:pt>
                <c:pt idx="8253">
                  <c:v>0.79838532578200005</c:v>
                </c:pt>
                <c:pt idx="8254">
                  <c:v>0.79452072296999998</c:v>
                </c:pt>
                <c:pt idx="8255">
                  <c:v>0.79422605824500003</c:v>
                </c:pt>
                <c:pt idx="8256">
                  <c:v>0.79485638651900004</c:v>
                </c:pt>
                <c:pt idx="8257">
                  <c:v>0.79592195341100003</c:v>
                </c:pt>
                <c:pt idx="8258">
                  <c:v>0.79686551548600004</c:v>
                </c:pt>
                <c:pt idx="8259">
                  <c:v>0.80271905391099996</c:v>
                </c:pt>
                <c:pt idx="8260">
                  <c:v>0.79299310778300003</c:v>
                </c:pt>
                <c:pt idx="8261">
                  <c:v>0.79340517138599997</c:v>
                </c:pt>
                <c:pt idx="8262">
                  <c:v>0.79090331162399996</c:v>
                </c:pt>
                <c:pt idx="8263">
                  <c:v>0.79196255240199998</c:v>
                </c:pt>
                <c:pt idx="8264">
                  <c:v>0.79859357299199996</c:v>
                </c:pt>
                <c:pt idx="8265">
                  <c:v>0.80159304730900005</c:v>
                </c:pt>
                <c:pt idx="8266">
                  <c:v>0.80176084794799996</c:v>
                </c:pt>
                <c:pt idx="8267">
                  <c:v>0.79745925999599998</c:v>
                </c:pt>
                <c:pt idx="8268">
                  <c:v>0.80417721231299999</c:v>
                </c:pt>
                <c:pt idx="8269">
                  <c:v>0.79366561003500002</c:v>
                </c:pt>
                <c:pt idx="8270">
                  <c:v>0.82115931923100005</c:v>
                </c:pt>
                <c:pt idx="8271">
                  <c:v>0.79930414156200003</c:v>
                </c:pt>
                <c:pt idx="8272">
                  <c:v>0.81929025446500003</c:v>
                </c:pt>
                <c:pt idx="8273">
                  <c:v>0.80385586099200002</c:v>
                </c:pt>
                <c:pt idx="8274">
                  <c:v>0.80748723835699998</c:v>
                </c:pt>
                <c:pt idx="8275">
                  <c:v>0.82005879468599996</c:v>
                </c:pt>
                <c:pt idx="8276">
                  <c:v>0.81688645845600005</c:v>
                </c:pt>
                <c:pt idx="8277">
                  <c:v>0.81975638137100004</c:v>
                </c:pt>
                <c:pt idx="8278">
                  <c:v>0.81774054040800004</c:v>
                </c:pt>
                <c:pt idx="8279">
                  <c:v>0.81890153956699996</c:v>
                </c:pt>
                <c:pt idx="8280">
                  <c:v>0.82778122572400004</c:v>
                </c:pt>
                <c:pt idx="8281">
                  <c:v>0.85254967589800001</c:v>
                </c:pt>
                <c:pt idx="8282">
                  <c:v>0.897153007276</c:v>
                </c:pt>
                <c:pt idx="8283">
                  <c:v>0.90685826930799995</c:v>
                </c:pt>
                <c:pt idx="8284">
                  <c:v>0.90223685790700003</c:v>
                </c:pt>
                <c:pt idx="8285">
                  <c:v>0.91473325458300003</c:v>
                </c:pt>
                <c:pt idx="8286">
                  <c:v>0.90506518684899995</c:v>
                </c:pt>
                <c:pt idx="8287">
                  <c:v>0.91183025151399999</c:v>
                </c:pt>
                <c:pt idx="8288">
                  <c:v>0.90057823751599997</c:v>
                </c:pt>
                <c:pt idx="8289">
                  <c:v>0.91638135712400004</c:v>
                </c:pt>
                <c:pt idx="8290">
                  <c:v>0.91090550565999995</c:v>
                </c:pt>
                <c:pt idx="8291">
                  <c:v>0.91345931132500002</c:v>
                </c:pt>
                <c:pt idx="8292">
                  <c:v>0.90758182659300002</c:v>
                </c:pt>
                <c:pt idx="8293">
                  <c:v>0.91670303923600005</c:v>
                </c:pt>
                <c:pt idx="8294">
                  <c:v>0.90315456933899996</c:v>
                </c:pt>
                <c:pt idx="8295">
                  <c:v>0.93140734990700003</c:v>
                </c:pt>
                <c:pt idx="8296">
                  <c:v>0.91457492567999998</c:v>
                </c:pt>
                <c:pt idx="8297">
                  <c:v>0.90858525451899996</c:v>
                </c:pt>
                <c:pt idx="8298">
                  <c:v>0.91619668079700001</c:v>
                </c:pt>
                <c:pt idx="8299">
                  <c:v>0.91464241074300001</c:v>
                </c:pt>
                <c:pt idx="8300">
                  <c:v>0.91320563433400004</c:v>
                </c:pt>
                <c:pt idx="8301">
                  <c:v>0.91298193129799998</c:v>
                </c:pt>
                <c:pt idx="8302">
                  <c:v>0.91578971902799999</c:v>
                </c:pt>
                <c:pt idx="8303">
                  <c:v>0.90792154815600001</c:v>
                </c:pt>
                <c:pt idx="8304">
                  <c:v>0.91685155929499995</c:v>
                </c:pt>
                <c:pt idx="8305">
                  <c:v>0.91306132147999997</c:v>
                </c:pt>
                <c:pt idx="8306">
                  <c:v>0.92640134212400005</c:v>
                </c:pt>
                <c:pt idx="8307">
                  <c:v>0.94989617048099995</c:v>
                </c:pt>
                <c:pt idx="8308">
                  <c:v>0.95360520798799997</c:v>
                </c:pt>
                <c:pt idx="8309">
                  <c:v>0.95115456595299996</c:v>
                </c:pt>
                <c:pt idx="8310">
                  <c:v>0.91188852933700004</c:v>
                </c:pt>
                <c:pt idx="8311">
                  <c:v>0.913716047039</c:v>
                </c:pt>
                <c:pt idx="8312">
                  <c:v>0.91226499183900001</c:v>
                </c:pt>
                <c:pt idx="8313">
                  <c:v>0.94782684546999996</c:v>
                </c:pt>
                <c:pt idx="8314">
                  <c:v>0.90772413113200001</c:v>
                </c:pt>
                <c:pt idx="8315">
                  <c:v>0.93608906114099999</c:v>
                </c:pt>
                <c:pt idx="8316">
                  <c:v>0.95058515682300004</c:v>
                </c:pt>
                <c:pt idx="8317">
                  <c:v>0.90785691177000005</c:v>
                </c:pt>
                <c:pt idx="8318">
                  <c:v>0.93269900784399995</c:v>
                </c:pt>
                <c:pt idx="8319">
                  <c:v>0.94995633912199995</c:v>
                </c:pt>
                <c:pt idx="8320">
                  <c:v>0.91094606571799996</c:v>
                </c:pt>
                <c:pt idx="8321">
                  <c:v>0.93069328307999999</c:v>
                </c:pt>
                <c:pt idx="8322">
                  <c:v>0.93661442079799995</c:v>
                </c:pt>
                <c:pt idx="8323">
                  <c:v>0.92547939805199997</c:v>
                </c:pt>
                <c:pt idx="8324">
                  <c:v>0.92972985124499996</c:v>
                </c:pt>
                <c:pt idx="8325">
                  <c:v>0.95036172734299995</c:v>
                </c:pt>
                <c:pt idx="8326">
                  <c:v>0.96087175226900001</c:v>
                </c:pt>
                <c:pt idx="8327">
                  <c:v>0.95079353384400001</c:v>
                </c:pt>
                <c:pt idx="8328">
                  <c:v>0.94840857133099998</c:v>
                </c:pt>
                <c:pt idx="8329">
                  <c:v>0.94697673324200005</c:v>
                </c:pt>
                <c:pt idx="8330">
                  <c:v>0.94639602359700004</c:v>
                </c:pt>
                <c:pt idx="8331">
                  <c:v>0.94730736667600002</c:v>
                </c:pt>
                <c:pt idx="8332">
                  <c:v>0.94740579421000004</c:v>
                </c:pt>
                <c:pt idx="8333">
                  <c:v>0.93240243359700004</c:v>
                </c:pt>
                <c:pt idx="8334">
                  <c:v>0.94762570593200002</c:v>
                </c:pt>
                <c:pt idx="8335">
                  <c:v>0.94776066296600003</c:v>
                </c:pt>
                <c:pt idx="8336">
                  <c:v>0.94538475333299998</c:v>
                </c:pt>
                <c:pt idx="8337">
                  <c:v>0.92586093206099995</c:v>
                </c:pt>
                <c:pt idx="8338">
                  <c:v>0.94675632304000001</c:v>
                </c:pt>
                <c:pt idx="8339">
                  <c:v>0.94751602094200005</c:v>
                </c:pt>
                <c:pt idx="8340">
                  <c:v>0.94606557239</c:v>
                </c:pt>
                <c:pt idx="8341">
                  <c:v>0.94694680092899997</c:v>
                </c:pt>
                <c:pt idx="8342">
                  <c:v>0.94895352718799997</c:v>
                </c:pt>
                <c:pt idx="8343">
                  <c:v>0.94323963858799997</c:v>
                </c:pt>
                <c:pt idx="8344">
                  <c:v>0.943723662593</c:v>
                </c:pt>
                <c:pt idx="8345">
                  <c:v>0.94634700771000002</c:v>
                </c:pt>
                <c:pt idx="8346">
                  <c:v>0.94588249862499996</c:v>
                </c:pt>
                <c:pt idx="8347">
                  <c:v>0.94738042758800001</c:v>
                </c:pt>
                <c:pt idx="8348">
                  <c:v>0.94542078105399996</c:v>
                </c:pt>
                <c:pt idx="8349">
                  <c:v>0.94696330780500004</c:v>
                </c:pt>
                <c:pt idx="8350">
                  <c:v>0.94086793944799996</c:v>
                </c:pt>
                <c:pt idx="8351">
                  <c:v>0.94456473681700004</c:v>
                </c:pt>
                <c:pt idx="8352">
                  <c:v>0.94742123585500004</c:v>
                </c:pt>
                <c:pt idx="8353">
                  <c:v>0.96728367098500001</c:v>
                </c:pt>
                <c:pt idx="8354">
                  <c:v>0.96238012179099997</c:v>
                </c:pt>
                <c:pt idx="8355">
                  <c:v>0.94664380504099999</c:v>
                </c:pt>
                <c:pt idx="8356">
                  <c:v>0.94384016375900004</c:v>
                </c:pt>
                <c:pt idx="8357">
                  <c:v>0.94646982582600003</c:v>
                </c:pt>
                <c:pt idx="8358">
                  <c:v>0.96422219014900001</c:v>
                </c:pt>
                <c:pt idx="8359">
                  <c:v>0.94132310339000003</c:v>
                </c:pt>
                <c:pt idx="8360">
                  <c:v>0.94800720471199995</c:v>
                </c:pt>
                <c:pt idx="8361">
                  <c:v>0.96541296491899997</c:v>
                </c:pt>
                <c:pt idx="8362">
                  <c:v>0.96897747510099996</c:v>
                </c:pt>
                <c:pt idx="8363">
                  <c:v>0.95607635167299998</c:v>
                </c:pt>
                <c:pt idx="8364">
                  <c:v>0.94227166900199999</c:v>
                </c:pt>
                <c:pt idx="8365">
                  <c:v>0.96522619742100002</c:v>
                </c:pt>
                <c:pt idx="8366">
                  <c:v>0.96290642070700005</c:v>
                </c:pt>
                <c:pt idx="8367">
                  <c:v>0.96252448462999995</c:v>
                </c:pt>
                <c:pt idx="8368">
                  <c:v>1.0202927483899999</c:v>
                </c:pt>
                <c:pt idx="8369">
                  <c:v>1.0057022181099999</c:v>
                </c:pt>
                <c:pt idx="8370">
                  <c:v>0.96195385077100004</c:v>
                </c:pt>
                <c:pt idx="8371">
                  <c:v>1.01477744279</c:v>
                </c:pt>
                <c:pt idx="8372">
                  <c:v>1.0181330613299999</c:v>
                </c:pt>
                <c:pt idx="8373">
                  <c:v>0.99885435943800005</c:v>
                </c:pt>
                <c:pt idx="8374">
                  <c:v>0.96282063308900001</c:v>
                </c:pt>
                <c:pt idx="8375">
                  <c:v>0.99450913085600001</c:v>
                </c:pt>
                <c:pt idx="8376">
                  <c:v>1.0900380601299999</c:v>
                </c:pt>
                <c:pt idx="8377">
                  <c:v>0.96255596287900003</c:v>
                </c:pt>
                <c:pt idx="8378">
                  <c:v>0.994972073944</c:v>
                </c:pt>
                <c:pt idx="8379">
                  <c:v>1.02319456114</c:v>
                </c:pt>
                <c:pt idx="8380">
                  <c:v>0.95890562387800005</c:v>
                </c:pt>
                <c:pt idx="8381">
                  <c:v>0.95675110659499996</c:v>
                </c:pt>
                <c:pt idx="8382">
                  <c:v>1.1109995991899999</c:v>
                </c:pt>
                <c:pt idx="8383">
                  <c:v>0.96474668274499997</c:v>
                </c:pt>
                <c:pt idx="8384">
                  <c:v>0.96021379289099995</c:v>
                </c:pt>
                <c:pt idx="8385">
                  <c:v>0.97163586426299997</c:v>
                </c:pt>
                <c:pt idx="8386">
                  <c:v>0.94376081293799996</c:v>
                </c:pt>
                <c:pt idx="8387">
                  <c:v>0.94730466077200004</c:v>
                </c:pt>
                <c:pt idx="8388">
                  <c:v>0.995235392266</c:v>
                </c:pt>
                <c:pt idx="8389">
                  <c:v>0.94367852596400004</c:v>
                </c:pt>
                <c:pt idx="8390">
                  <c:v>0.97311679413100005</c:v>
                </c:pt>
                <c:pt idx="8391">
                  <c:v>0.95451022133399999</c:v>
                </c:pt>
                <c:pt idx="8392">
                  <c:v>0.96147602986799996</c:v>
                </c:pt>
                <c:pt idx="8393">
                  <c:v>0.96758197461999995</c:v>
                </c:pt>
                <c:pt idx="8394">
                  <c:v>0.93981468408199997</c:v>
                </c:pt>
                <c:pt idx="8395">
                  <c:v>0.95328737383200002</c:v>
                </c:pt>
                <c:pt idx="8396">
                  <c:v>0.94178114705899996</c:v>
                </c:pt>
                <c:pt idx="8397">
                  <c:v>1.01025058418</c:v>
                </c:pt>
                <c:pt idx="8398">
                  <c:v>0.958650633581</c:v>
                </c:pt>
                <c:pt idx="8399">
                  <c:v>0.95033522173200002</c:v>
                </c:pt>
                <c:pt idx="8400">
                  <c:v>0.94716476962100005</c:v>
                </c:pt>
                <c:pt idx="8401">
                  <c:v>0.98072033771400002</c:v>
                </c:pt>
                <c:pt idx="8402">
                  <c:v>0.95550825112500004</c:v>
                </c:pt>
                <c:pt idx="8403">
                  <c:v>1.0438838888899999</c:v>
                </c:pt>
                <c:pt idx="8404">
                  <c:v>0.98334326764900004</c:v>
                </c:pt>
                <c:pt idx="8405">
                  <c:v>0.95127595480100002</c:v>
                </c:pt>
                <c:pt idx="8406">
                  <c:v>0.94786010984500002</c:v>
                </c:pt>
                <c:pt idx="8407">
                  <c:v>1.02773212183</c:v>
                </c:pt>
                <c:pt idx="8408">
                  <c:v>0.95825045242899998</c:v>
                </c:pt>
                <c:pt idx="8409">
                  <c:v>0.94813979415000005</c:v>
                </c:pt>
                <c:pt idx="8410">
                  <c:v>1.0181499080400001</c:v>
                </c:pt>
                <c:pt idx="8411">
                  <c:v>0.96110511833800005</c:v>
                </c:pt>
                <c:pt idx="8412">
                  <c:v>0.97980533929500002</c:v>
                </c:pt>
                <c:pt idx="8413">
                  <c:v>0.94538078793400004</c:v>
                </c:pt>
                <c:pt idx="8414">
                  <c:v>1.0108526867400001</c:v>
                </c:pt>
                <c:pt idx="8415">
                  <c:v>0.95059167663499999</c:v>
                </c:pt>
                <c:pt idx="8416">
                  <c:v>0.93397871817900002</c:v>
                </c:pt>
                <c:pt idx="8417">
                  <c:v>0.96031325844399995</c:v>
                </c:pt>
                <c:pt idx="8418">
                  <c:v>0.95512120958500002</c:v>
                </c:pt>
                <c:pt idx="8419">
                  <c:v>0.94842811551799999</c:v>
                </c:pt>
                <c:pt idx="8420">
                  <c:v>0.94469403287200004</c:v>
                </c:pt>
                <c:pt idx="8421">
                  <c:v>0.94320770694900002</c:v>
                </c:pt>
                <c:pt idx="8422">
                  <c:v>0.94822953537400001</c:v>
                </c:pt>
                <c:pt idx="8423">
                  <c:v>0.94246288988399995</c:v>
                </c:pt>
                <c:pt idx="8424">
                  <c:v>0.94504035883799997</c:v>
                </c:pt>
                <c:pt idx="8425">
                  <c:v>0.95891201164499995</c:v>
                </c:pt>
                <c:pt idx="8426">
                  <c:v>0.99833195585900003</c:v>
                </c:pt>
                <c:pt idx="8427">
                  <c:v>0.94562587472299997</c:v>
                </c:pt>
                <c:pt idx="8428">
                  <c:v>0.95275510994199997</c:v>
                </c:pt>
                <c:pt idx="8429">
                  <c:v>0.95419780295400003</c:v>
                </c:pt>
                <c:pt idx="8430">
                  <c:v>0.93828721478199995</c:v>
                </c:pt>
                <c:pt idx="8431">
                  <c:v>0.95500069846900004</c:v>
                </c:pt>
                <c:pt idx="8432">
                  <c:v>0.98836500510400005</c:v>
                </c:pt>
                <c:pt idx="8433">
                  <c:v>0.95264068515099998</c:v>
                </c:pt>
                <c:pt idx="8434">
                  <c:v>1.0104013349000001</c:v>
                </c:pt>
                <c:pt idx="8435">
                  <c:v>0.95702170979699996</c:v>
                </c:pt>
                <c:pt idx="8436">
                  <c:v>1.0147679201299999</c:v>
                </c:pt>
                <c:pt idx="8437">
                  <c:v>0.94945318975100002</c:v>
                </c:pt>
                <c:pt idx="8438">
                  <c:v>0.97307628739600005</c:v>
                </c:pt>
                <c:pt idx="8439">
                  <c:v>0.99828632842099996</c:v>
                </c:pt>
                <c:pt idx="8440">
                  <c:v>0.94119857283300001</c:v>
                </c:pt>
                <c:pt idx="8441">
                  <c:v>0.95221446855799996</c:v>
                </c:pt>
                <c:pt idx="8442">
                  <c:v>0.99885445850999999</c:v>
                </c:pt>
                <c:pt idx="8443">
                  <c:v>0.942855584523</c:v>
                </c:pt>
                <c:pt idx="8444">
                  <c:v>0.94127518489100004</c:v>
                </c:pt>
                <c:pt idx="8445">
                  <c:v>0.930157175063</c:v>
                </c:pt>
                <c:pt idx="8446">
                  <c:v>0.94454156720600002</c:v>
                </c:pt>
                <c:pt idx="8447">
                  <c:v>0.94604212510999997</c:v>
                </c:pt>
                <c:pt idx="8448">
                  <c:v>0.95598025132800002</c:v>
                </c:pt>
                <c:pt idx="8449">
                  <c:v>1.00825997119</c:v>
                </c:pt>
                <c:pt idx="8450">
                  <c:v>0.94239600150199998</c:v>
                </c:pt>
                <c:pt idx="8451">
                  <c:v>1.00488371196</c:v>
                </c:pt>
                <c:pt idx="8452">
                  <c:v>0.93852612453499995</c:v>
                </c:pt>
                <c:pt idx="8453">
                  <c:v>1.001661167</c:v>
                </c:pt>
                <c:pt idx="8454">
                  <c:v>0.93796182293399999</c:v>
                </c:pt>
                <c:pt idx="8455">
                  <c:v>0.97071821994899998</c:v>
                </c:pt>
                <c:pt idx="8456">
                  <c:v>0.92543582070499997</c:v>
                </c:pt>
                <c:pt idx="8457">
                  <c:v>0.98461268741399999</c:v>
                </c:pt>
                <c:pt idx="8458">
                  <c:v>0.99957135215100001</c:v>
                </c:pt>
                <c:pt idx="8459">
                  <c:v>0.99669016401199995</c:v>
                </c:pt>
                <c:pt idx="8460">
                  <c:v>0.94290277720299998</c:v>
                </c:pt>
                <c:pt idx="8461">
                  <c:v>0.99399670133100004</c:v>
                </c:pt>
                <c:pt idx="8462">
                  <c:v>1.0987518145899999</c:v>
                </c:pt>
                <c:pt idx="8463">
                  <c:v>0.94564050450899995</c:v>
                </c:pt>
                <c:pt idx="8464">
                  <c:v>0.92942862640099999</c:v>
                </c:pt>
                <c:pt idx="8465">
                  <c:v>1.03538778339</c:v>
                </c:pt>
                <c:pt idx="8466">
                  <c:v>1.03033084268</c:v>
                </c:pt>
                <c:pt idx="8467">
                  <c:v>1.0190621559999999</c:v>
                </c:pt>
                <c:pt idx="8468">
                  <c:v>0.95692632531099997</c:v>
                </c:pt>
                <c:pt idx="8469">
                  <c:v>1.06733270633</c:v>
                </c:pt>
                <c:pt idx="8470">
                  <c:v>1.0405221176499999</c:v>
                </c:pt>
                <c:pt idx="8471">
                  <c:v>1.00918966438</c:v>
                </c:pt>
                <c:pt idx="8472">
                  <c:v>1.15170015037</c:v>
                </c:pt>
                <c:pt idx="8473">
                  <c:v>0.99422740065100002</c:v>
                </c:pt>
                <c:pt idx="8474">
                  <c:v>0.92566793696000005</c:v>
                </c:pt>
                <c:pt idx="8475">
                  <c:v>0.99958772459199996</c:v>
                </c:pt>
                <c:pt idx="8476">
                  <c:v>1.0692756080800001</c:v>
                </c:pt>
                <c:pt idx="8477">
                  <c:v>0.93751085195499995</c:v>
                </c:pt>
                <c:pt idx="8478">
                  <c:v>1.15935033155</c:v>
                </c:pt>
                <c:pt idx="8479">
                  <c:v>0.97678024117999995</c:v>
                </c:pt>
                <c:pt idx="8480">
                  <c:v>0.97003043808300005</c:v>
                </c:pt>
                <c:pt idx="8481">
                  <c:v>1.1904969004899999</c:v>
                </c:pt>
                <c:pt idx="8482">
                  <c:v>0.93051569995399996</c:v>
                </c:pt>
                <c:pt idx="8483">
                  <c:v>1.00283010876</c:v>
                </c:pt>
                <c:pt idx="8484">
                  <c:v>0.973537723144</c:v>
                </c:pt>
                <c:pt idx="8485">
                  <c:v>1.0632531670000001</c:v>
                </c:pt>
                <c:pt idx="8486">
                  <c:v>0.99681044988400003</c:v>
                </c:pt>
                <c:pt idx="8487">
                  <c:v>0.92685027443800005</c:v>
                </c:pt>
                <c:pt idx="8488">
                  <c:v>0.955929610687</c:v>
                </c:pt>
                <c:pt idx="8489">
                  <c:v>1.1547545823100001</c:v>
                </c:pt>
                <c:pt idx="8490">
                  <c:v>1.0258759132799999</c:v>
                </c:pt>
                <c:pt idx="8491">
                  <c:v>0.93636888043300004</c:v>
                </c:pt>
                <c:pt idx="8492">
                  <c:v>1.0707559126399999</c:v>
                </c:pt>
                <c:pt idx="8493">
                  <c:v>1.07390143693</c:v>
                </c:pt>
                <c:pt idx="8494">
                  <c:v>0.93847565648200004</c:v>
                </c:pt>
                <c:pt idx="8495">
                  <c:v>1.0132485502499999</c:v>
                </c:pt>
                <c:pt idx="8496">
                  <c:v>1.0335278182900001</c:v>
                </c:pt>
                <c:pt idx="8497">
                  <c:v>0.99946138379500005</c:v>
                </c:pt>
                <c:pt idx="8498">
                  <c:v>1.00920784063</c:v>
                </c:pt>
                <c:pt idx="8499">
                  <c:v>0.98900134462300004</c:v>
                </c:pt>
                <c:pt idx="8500">
                  <c:v>1.06401748628</c:v>
                </c:pt>
                <c:pt idx="8501">
                  <c:v>0.94407989376099999</c:v>
                </c:pt>
                <c:pt idx="8502">
                  <c:v>1.0128462233</c:v>
                </c:pt>
                <c:pt idx="8503">
                  <c:v>1.1490980746799999</c:v>
                </c:pt>
                <c:pt idx="8504">
                  <c:v>0.93125291343299998</c:v>
                </c:pt>
                <c:pt idx="8505">
                  <c:v>1.1410951181</c:v>
                </c:pt>
                <c:pt idx="8506">
                  <c:v>1.09720628034</c:v>
                </c:pt>
                <c:pt idx="8507">
                  <c:v>0.97494441811499999</c:v>
                </c:pt>
                <c:pt idx="8508">
                  <c:v>0.92893215688999997</c:v>
                </c:pt>
                <c:pt idx="8509">
                  <c:v>1.1861743685899999</c:v>
                </c:pt>
                <c:pt idx="8510">
                  <c:v>1.09328677834</c:v>
                </c:pt>
                <c:pt idx="8511">
                  <c:v>0.92058576576499995</c:v>
                </c:pt>
                <c:pt idx="8512">
                  <c:v>1.02822569087</c:v>
                </c:pt>
                <c:pt idx="8513">
                  <c:v>1.02293252063</c:v>
                </c:pt>
                <c:pt idx="8514">
                  <c:v>0.94739368795000001</c:v>
                </c:pt>
                <c:pt idx="8515">
                  <c:v>1.0862768490400001</c:v>
                </c:pt>
                <c:pt idx="8516">
                  <c:v>1.17963645751</c:v>
                </c:pt>
                <c:pt idx="8517">
                  <c:v>0.97131663953900005</c:v>
                </c:pt>
                <c:pt idx="8518">
                  <c:v>0.98846738003500001</c:v>
                </c:pt>
                <c:pt idx="8519">
                  <c:v>1.0148869383200001</c:v>
                </c:pt>
                <c:pt idx="8520">
                  <c:v>1.1378888655799999</c:v>
                </c:pt>
                <c:pt idx="8521">
                  <c:v>0.98127191464300001</c:v>
                </c:pt>
                <c:pt idx="8522">
                  <c:v>0.99430058546800004</c:v>
                </c:pt>
                <c:pt idx="8523">
                  <c:v>1.26597903538</c:v>
                </c:pt>
                <c:pt idx="8524">
                  <c:v>0.96022174452099995</c:v>
                </c:pt>
                <c:pt idx="8525">
                  <c:v>1.1454811252099999</c:v>
                </c:pt>
                <c:pt idx="8526">
                  <c:v>0.98761897071600002</c:v>
                </c:pt>
                <c:pt idx="8527">
                  <c:v>1.1335664054800001</c:v>
                </c:pt>
                <c:pt idx="8528">
                  <c:v>0.991729793837</c:v>
                </c:pt>
                <c:pt idx="8529">
                  <c:v>0.98676656236799998</c:v>
                </c:pt>
                <c:pt idx="8530">
                  <c:v>1.20951977331</c:v>
                </c:pt>
                <c:pt idx="8531">
                  <c:v>0.935244570926</c:v>
                </c:pt>
                <c:pt idx="8532">
                  <c:v>1.0402531501500001</c:v>
                </c:pt>
                <c:pt idx="8533">
                  <c:v>1.0759211236199999</c:v>
                </c:pt>
                <c:pt idx="8534">
                  <c:v>1.09024842852</c:v>
                </c:pt>
                <c:pt idx="8535">
                  <c:v>0.92045629497699999</c:v>
                </c:pt>
                <c:pt idx="8536">
                  <c:v>1.1732472709799999</c:v>
                </c:pt>
                <c:pt idx="8537">
                  <c:v>0.98276304536600001</c:v>
                </c:pt>
                <c:pt idx="8538">
                  <c:v>0.98003331328300003</c:v>
                </c:pt>
                <c:pt idx="8539">
                  <c:v>1.28800630559</c:v>
                </c:pt>
                <c:pt idx="8540">
                  <c:v>0.97809319395399996</c:v>
                </c:pt>
                <c:pt idx="8541">
                  <c:v>1.1374251334700001</c:v>
                </c:pt>
                <c:pt idx="8542">
                  <c:v>0.98603549367999999</c:v>
                </c:pt>
                <c:pt idx="8543">
                  <c:v>1.0094443037700001</c:v>
                </c:pt>
                <c:pt idx="8544">
                  <c:v>1.0343462692000001</c:v>
                </c:pt>
                <c:pt idx="8545">
                  <c:v>1.1276140560000001</c:v>
                </c:pt>
                <c:pt idx="8546">
                  <c:v>1.08636195943</c:v>
                </c:pt>
                <c:pt idx="8547">
                  <c:v>0.919813904706</c:v>
                </c:pt>
                <c:pt idx="8548">
                  <c:v>1.07276578717</c:v>
                </c:pt>
                <c:pt idx="8549">
                  <c:v>1.01171720161</c:v>
                </c:pt>
                <c:pt idx="8550">
                  <c:v>0.92636903425899997</c:v>
                </c:pt>
                <c:pt idx="8551">
                  <c:v>1.1415594249300001</c:v>
                </c:pt>
                <c:pt idx="8552">
                  <c:v>1.0494131167</c:v>
                </c:pt>
                <c:pt idx="8553">
                  <c:v>0.95336273443200004</c:v>
                </c:pt>
                <c:pt idx="8554">
                  <c:v>1.08134360717</c:v>
                </c:pt>
                <c:pt idx="8555">
                  <c:v>0.97863178245600002</c:v>
                </c:pt>
                <c:pt idx="8556">
                  <c:v>0.98042363640899999</c:v>
                </c:pt>
                <c:pt idx="8557">
                  <c:v>0.99704935537399997</c:v>
                </c:pt>
                <c:pt idx="8558">
                  <c:v>1.07724241009</c:v>
                </c:pt>
                <c:pt idx="8559">
                  <c:v>0.93365223291099997</c:v>
                </c:pt>
                <c:pt idx="8560">
                  <c:v>0.97325914316600004</c:v>
                </c:pt>
                <c:pt idx="8561">
                  <c:v>1.1649530297999999</c:v>
                </c:pt>
                <c:pt idx="8562">
                  <c:v>0.96944047950599999</c:v>
                </c:pt>
                <c:pt idx="8563">
                  <c:v>1.1150568626399999</c:v>
                </c:pt>
                <c:pt idx="8564">
                  <c:v>0.97736344853599999</c:v>
                </c:pt>
                <c:pt idx="8565">
                  <c:v>0.95375696639100005</c:v>
                </c:pt>
                <c:pt idx="8566">
                  <c:v>1.07531750638</c:v>
                </c:pt>
                <c:pt idx="8567">
                  <c:v>0.95444152886400002</c:v>
                </c:pt>
                <c:pt idx="8568">
                  <c:v>1.2616629320099999</c:v>
                </c:pt>
                <c:pt idx="8569">
                  <c:v>0.93124680483699995</c:v>
                </c:pt>
                <c:pt idx="8570">
                  <c:v>0.92494947687399998</c:v>
                </c:pt>
                <c:pt idx="8571">
                  <c:v>1.2357738309399999</c:v>
                </c:pt>
                <c:pt idx="8572">
                  <c:v>1.1215446550799999</c:v>
                </c:pt>
                <c:pt idx="8573">
                  <c:v>0.92569684778299999</c:v>
                </c:pt>
                <c:pt idx="8574">
                  <c:v>0.966693532726</c:v>
                </c:pt>
                <c:pt idx="8575">
                  <c:v>1.1964276441699999</c:v>
                </c:pt>
                <c:pt idx="8576">
                  <c:v>0.96458942386199997</c:v>
                </c:pt>
                <c:pt idx="8577">
                  <c:v>1.13091710235</c:v>
                </c:pt>
                <c:pt idx="8578">
                  <c:v>0.97217365371999998</c:v>
                </c:pt>
                <c:pt idx="8579">
                  <c:v>0.92295147907399999</c:v>
                </c:pt>
                <c:pt idx="8580">
                  <c:v>0.92980138323399997</c:v>
                </c:pt>
                <c:pt idx="8581">
                  <c:v>1.0667330365200001</c:v>
                </c:pt>
                <c:pt idx="8582">
                  <c:v>1.1124184887399999</c:v>
                </c:pt>
                <c:pt idx="8583">
                  <c:v>0.92459428996600002</c:v>
                </c:pt>
                <c:pt idx="8584">
                  <c:v>1.0121579623200001</c:v>
                </c:pt>
                <c:pt idx="8585">
                  <c:v>1.0648622195899999</c:v>
                </c:pt>
                <c:pt idx="8586">
                  <c:v>1.03597894655</c:v>
                </c:pt>
                <c:pt idx="8587">
                  <c:v>0.96131694314399996</c:v>
                </c:pt>
                <c:pt idx="8588">
                  <c:v>1.1447409531299999</c:v>
                </c:pt>
                <c:pt idx="8589">
                  <c:v>0.96058032893300005</c:v>
                </c:pt>
                <c:pt idx="8590">
                  <c:v>0.92541745582500001</c:v>
                </c:pt>
                <c:pt idx="8591">
                  <c:v>1.19067775979</c:v>
                </c:pt>
                <c:pt idx="8592">
                  <c:v>0.90561072206500004</c:v>
                </c:pt>
                <c:pt idx="8593">
                  <c:v>0.90601554727300004</c:v>
                </c:pt>
                <c:pt idx="8594">
                  <c:v>0.97632742786399995</c:v>
                </c:pt>
                <c:pt idx="8595">
                  <c:v>1.0360733397799999</c:v>
                </c:pt>
                <c:pt idx="8596">
                  <c:v>0.91733472520199999</c:v>
                </c:pt>
                <c:pt idx="8597">
                  <c:v>1.02830592255</c:v>
                </c:pt>
                <c:pt idx="8598">
                  <c:v>0.96530368780200004</c:v>
                </c:pt>
                <c:pt idx="8599">
                  <c:v>0.91748612317800005</c:v>
                </c:pt>
                <c:pt idx="8600">
                  <c:v>0.95767515287299998</c:v>
                </c:pt>
                <c:pt idx="8601">
                  <c:v>0.98731439851500002</c:v>
                </c:pt>
                <c:pt idx="8602">
                  <c:v>0.95811134319000002</c:v>
                </c:pt>
                <c:pt idx="8603">
                  <c:v>0.90705562367199999</c:v>
                </c:pt>
                <c:pt idx="8604">
                  <c:v>0.998075022285</c:v>
                </c:pt>
                <c:pt idx="8605">
                  <c:v>0.98287287794599998</c:v>
                </c:pt>
                <c:pt idx="8606">
                  <c:v>0.91401209158399999</c:v>
                </c:pt>
                <c:pt idx="8607">
                  <c:v>0.96012559228899996</c:v>
                </c:pt>
                <c:pt idx="8608">
                  <c:v>1.0919390762900001</c:v>
                </c:pt>
                <c:pt idx="8609">
                  <c:v>0.96051506096499994</c:v>
                </c:pt>
                <c:pt idx="8610">
                  <c:v>0.91769243216399998</c:v>
                </c:pt>
                <c:pt idx="8611">
                  <c:v>0.94263914752800004</c:v>
                </c:pt>
                <c:pt idx="8612">
                  <c:v>0.91418060666300005</c:v>
                </c:pt>
                <c:pt idx="8613">
                  <c:v>0.96348455557199997</c:v>
                </c:pt>
                <c:pt idx="8614">
                  <c:v>1.1058742668299999</c:v>
                </c:pt>
                <c:pt idx="8615">
                  <c:v>0.99334859246899998</c:v>
                </c:pt>
                <c:pt idx="8616">
                  <c:v>0.96014356351499996</c:v>
                </c:pt>
                <c:pt idx="8617">
                  <c:v>1.03423439843</c:v>
                </c:pt>
                <c:pt idx="8618">
                  <c:v>0.90630848443900003</c:v>
                </c:pt>
                <c:pt idx="8619">
                  <c:v>0.98053372521299997</c:v>
                </c:pt>
                <c:pt idx="8620">
                  <c:v>0.96099710942500005</c:v>
                </c:pt>
                <c:pt idx="8621">
                  <c:v>0.92591639224599998</c:v>
                </c:pt>
                <c:pt idx="8622">
                  <c:v>0.98066483228800005</c:v>
                </c:pt>
                <c:pt idx="8623">
                  <c:v>0.94290970577699995</c:v>
                </c:pt>
                <c:pt idx="8624">
                  <c:v>0.96100566019699996</c:v>
                </c:pt>
                <c:pt idx="8625">
                  <c:v>0.99735608034500001</c:v>
                </c:pt>
                <c:pt idx="8626">
                  <c:v>0.98386534835399997</c:v>
                </c:pt>
                <c:pt idx="8627">
                  <c:v>0.93579391562100001</c:v>
                </c:pt>
                <c:pt idx="8628">
                  <c:v>0.93615273456600001</c:v>
                </c:pt>
                <c:pt idx="8629">
                  <c:v>0.98795225477100002</c:v>
                </c:pt>
                <c:pt idx="8630">
                  <c:v>0.91372853376100005</c:v>
                </c:pt>
                <c:pt idx="8631">
                  <c:v>0.95764119527299996</c:v>
                </c:pt>
                <c:pt idx="8632">
                  <c:v>0.96183555226999995</c:v>
                </c:pt>
                <c:pt idx="8633">
                  <c:v>0.95687467691899997</c:v>
                </c:pt>
                <c:pt idx="8634">
                  <c:v>0.95345149686700004</c:v>
                </c:pt>
                <c:pt idx="8635">
                  <c:v>0.96842084840700005</c:v>
                </c:pt>
                <c:pt idx="8636">
                  <c:v>0.90866446458899996</c:v>
                </c:pt>
                <c:pt idx="8637">
                  <c:v>0.921382810326</c:v>
                </c:pt>
                <c:pt idx="8638">
                  <c:v>0.91890708201799998</c:v>
                </c:pt>
                <c:pt idx="8639">
                  <c:v>0.95541318413300003</c:v>
                </c:pt>
                <c:pt idx="8640">
                  <c:v>0.94176176969199998</c:v>
                </c:pt>
                <c:pt idx="8641">
                  <c:v>0.90943418809800003</c:v>
                </c:pt>
                <c:pt idx="8642">
                  <c:v>0.951832551129</c:v>
                </c:pt>
                <c:pt idx="8643">
                  <c:v>0.95174590669400005</c:v>
                </c:pt>
                <c:pt idx="8644">
                  <c:v>0.904846817508</c:v>
                </c:pt>
                <c:pt idx="8645">
                  <c:v>0.94392548276699995</c:v>
                </c:pt>
                <c:pt idx="8646">
                  <c:v>0.963487854443</c:v>
                </c:pt>
                <c:pt idx="8647">
                  <c:v>0.92905309843200001</c:v>
                </c:pt>
                <c:pt idx="8648">
                  <c:v>0.91675311322599995</c:v>
                </c:pt>
                <c:pt idx="8649">
                  <c:v>0.98344718281499999</c:v>
                </c:pt>
                <c:pt idx="8650">
                  <c:v>0.92467897388099995</c:v>
                </c:pt>
                <c:pt idx="8651">
                  <c:v>0.90680958975399995</c:v>
                </c:pt>
                <c:pt idx="8652">
                  <c:v>0.94252406587600002</c:v>
                </c:pt>
                <c:pt idx="8653">
                  <c:v>0.89918242137299997</c:v>
                </c:pt>
                <c:pt idx="8654">
                  <c:v>0.90273212126900004</c:v>
                </c:pt>
                <c:pt idx="8655">
                  <c:v>0.93539819797199997</c:v>
                </c:pt>
                <c:pt idx="8656">
                  <c:v>0.91980947858700002</c:v>
                </c:pt>
                <c:pt idx="8657">
                  <c:v>0.92212736970599996</c:v>
                </c:pt>
                <c:pt idx="8658">
                  <c:v>0.91915523693300005</c:v>
                </c:pt>
                <c:pt idx="8659">
                  <c:v>0.91526890885000001</c:v>
                </c:pt>
                <c:pt idx="8660">
                  <c:v>0.93925216427299996</c:v>
                </c:pt>
                <c:pt idx="8661">
                  <c:v>0.94779533189800003</c:v>
                </c:pt>
                <c:pt idx="8662">
                  <c:v>0.92120032930200002</c:v>
                </c:pt>
                <c:pt idx="8663">
                  <c:v>0.92428273281600004</c:v>
                </c:pt>
                <c:pt idx="8664">
                  <c:v>0.93158073669700003</c:v>
                </c:pt>
                <c:pt idx="8665">
                  <c:v>0.93112279553499999</c:v>
                </c:pt>
                <c:pt idx="8666">
                  <c:v>0.92667617573899996</c:v>
                </c:pt>
                <c:pt idx="8667">
                  <c:v>0.99497967845799995</c:v>
                </c:pt>
                <c:pt idx="8668">
                  <c:v>0.91850737305399999</c:v>
                </c:pt>
                <c:pt idx="8669">
                  <c:v>0.92823026950499998</c:v>
                </c:pt>
                <c:pt idx="8670">
                  <c:v>0.94643925227799997</c:v>
                </c:pt>
                <c:pt idx="8671">
                  <c:v>1.0278872942299999</c:v>
                </c:pt>
                <c:pt idx="8672">
                  <c:v>0.96102164312299998</c:v>
                </c:pt>
                <c:pt idx="8673">
                  <c:v>0.95912034617599995</c:v>
                </c:pt>
                <c:pt idx="8674">
                  <c:v>0.93645261459700002</c:v>
                </c:pt>
                <c:pt idx="8675">
                  <c:v>0.93036278279700002</c:v>
                </c:pt>
                <c:pt idx="8676">
                  <c:v>0.91277406013200002</c:v>
                </c:pt>
                <c:pt idx="8677">
                  <c:v>0.91280815675399996</c:v>
                </c:pt>
                <c:pt idx="8678">
                  <c:v>0.92152218112499995</c:v>
                </c:pt>
                <c:pt idx="8679">
                  <c:v>1.07028922478</c:v>
                </c:pt>
                <c:pt idx="8680">
                  <c:v>0.90813063517399994</c:v>
                </c:pt>
                <c:pt idx="8681">
                  <c:v>0.93011484398800004</c:v>
                </c:pt>
                <c:pt idx="8682">
                  <c:v>0.92615257107100002</c:v>
                </c:pt>
                <c:pt idx="8683">
                  <c:v>0.92891164913400004</c:v>
                </c:pt>
                <c:pt idx="8684">
                  <c:v>0.93061267984200002</c:v>
                </c:pt>
                <c:pt idx="8685">
                  <c:v>0.932156009078</c:v>
                </c:pt>
                <c:pt idx="8686">
                  <c:v>0.91166954903200004</c:v>
                </c:pt>
                <c:pt idx="8687">
                  <c:v>0.93190616640699997</c:v>
                </c:pt>
                <c:pt idx="8688">
                  <c:v>0.93173185062700004</c:v>
                </c:pt>
                <c:pt idx="8689">
                  <c:v>0.91704148153599996</c:v>
                </c:pt>
                <c:pt idx="8690">
                  <c:v>0.92826769665300002</c:v>
                </c:pt>
                <c:pt idx="8691">
                  <c:v>0.92988368813699995</c:v>
                </c:pt>
                <c:pt idx="8692">
                  <c:v>0.92021961707699995</c:v>
                </c:pt>
                <c:pt idx="8693">
                  <c:v>0.92562144176299999</c:v>
                </c:pt>
                <c:pt idx="8694">
                  <c:v>0.92491119521800003</c:v>
                </c:pt>
                <c:pt idx="8695">
                  <c:v>0.92736749727199996</c:v>
                </c:pt>
                <c:pt idx="8696">
                  <c:v>0.92833970060899995</c:v>
                </c:pt>
                <c:pt idx="8697">
                  <c:v>0.92870636196400003</c:v>
                </c:pt>
                <c:pt idx="8698">
                  <c:v>0.91259252739300001</c:v>
                </c:pt>
                <c:pt idx="8699">
                  <c:v>0.91776904822600003</c:v>
                </c:pt>
                <c:pt idx="8700">
                  <c:v>0.92120076589199995</c:v>
                </c:pt>
                <c:pt idx="8701">
                  <c:v>0.92825669649499998</c:v>
                </c:pt>
                <c:pt idx="8702">
                  <c:v>0.91492463080399999</c:v>
                </c:pt>
                <c:pt idx="8703">
                  <c:v>0.91425136454699996</c:v>
                </c:pt>
                <c:pt idx="8704">
                  <c:v>0.92543654974900003</c:v>
                </c:pt>
                <c:pt idx="8705">
                  <c:v>0.91592258766500001</c:v>
                </c:pt>
                <c:pt idx="8706">
                  <c:v>0.91610758869499997</c:v>
                </c:pt>
                <c:pt idx="8707">
                  <c:v>0.91475085428199998</c:v>
                </c:pt>
                <c:pt idx="8708">
                  <c:v>0.89840700844700006</c:v>
                </c:pt>
                <c:pt idx="8709">
                  <c:v>0.92746852243400002</c:v>
                </c:pt>
                <c:pt idx="8710">
                  <c:v>0.90791309949599996</c:v>
                </c:pt>
                <c:pt idx="8711">
                  <c:v>0.90881812620900004</c:v>
                </c:pt>
                <c:pt idx="8712">
                  <c:v>0.92199696853500002</c:v>
                </c:pt>
                <c:pt idx="8713">
                  <c:v>0.91459863119999996</c:v>
                </c:pt>
                <c:pt idx="8714">
                  <c:v>0.90809871486100002</c:v>
                </c:pt>
                <c:pt idx="8715">
                  <c:v>0.90573037373499998</c:v>
                </c:pt>
                <c:pt idx="8716">
                  <c:v>0.90824747219400004</c:v>
                </c:pt>
                <c:pt idx="8717">
                  <c:v>0.89715903364899996</c:v>
                </c:pt>
                <c:pt idx="8718">
                  <c:v>0.89717118652899996</c:v>
                </c:pt>
                <c:pt idx="8719">
                  <c:v>0.90848010882800001</c:v>
                </c:pt>
                <c:pt idx="8720">
                  <c:v>0.89678449901099999</c:v>
                </c:pt>
                <c:pt idx="8721">
                  <c:v>0.89400453877099995</c:v>
                </c:pt>
                <c:pt idx="8722">
                  <c:v>0.89550438430599999</c:v>
                </c:pt>
                <c:pt idx="8723">
                  <c:v>0.89474309280700004</c:v>
                </c:pt>
                <c:pt idx="8724">
                  <c:v>0.89873751638699995</c:v>
                </c:pt>
                <c:pt idx="8725">
                  <c:v>0.895772223915</c:v>
                </c:pt>
                <c:pt idx="8726">
                  <c:v>0.89792541272100002</c:v>
                </c:pt>
                <c:pt idx="8727">
                  <c:v>0.89784126229100003</c:v>
                </c:pt>
                <c:pt idx="8728">
                  <c:v>0.89535303984100001</c:v>
                </c:pt>
                <c:pt idx="8729">
                  <c:v>0.91069375087500004</c:v>
                </c:pt>
                <c:pt idx="8730">
                  <c:v>0.89787243915000003</c:v>
                </c:pt>
                <c:pt idx="8731">
                  <c:v>0.88763485124399999</c:v>
                </c:pt>
                <c:pt idx="8732">
                  <c:v>0.89539394668500005</c:v>
                </c:pt>
                <c:pt idx="8733">
                  <c:v>0.892686810755</c:v>
                </c:pt>
                <c:pt idx="8734">
                  <c:v>0.88726527289299995</c:v>
                </c:pt>
                <c:pt idx="8735">
                  <c:v>0.87638357150500001</c:v>
                </c:pt>
                <c:pt idx="8736">
                  <c:v>0.89539096989699996</c:v>
                </c:pt>
                <c:pt idx="8737">
                  <c:v>0.83778224492099995</c:v>
                </c:pt>
                <c:pt idx="8738">
                  <c:v>0.85434691860099998</c:v>
                </c:pt>
                <c:pt idx="8739">
                  <c:v>0.86847879762199998</c:v>
                </c:pt>
                <c:pt idx="8740">
                  <c:v>0.85104463038900002</c:v>
                </c:pt>
                <c:pt idx="8741">
                  <c:v>0.86218797178499995</c:v>
                </c:pt>
                <c:pt idx="8742">
                  <c:v>0.83525006698000004</c:v>
                </c:pt>
                <c:pt idx="8743">
                  <c:v>0.84775281151299997</c:v>
                </c:pt>
                <c:pt idx="8744">
                  <c:v>0.810816077744</c:v>
                </c:pt>
                <c:pt idx="8745">
                  <c:v>0.83659367321900002</c:v>
                </c:pt>
                <c:pt idx="8746">
                  <c:v>0.88538109907399998</c:v>
                </c:pt>
                <c:pt idx="8747">
                  <c:v>0.87191848420399998</c:v>
                </c:pt>
                <c:pt idx="8748">
                  <c:v>0.84567896953699995</c:v>
                </c:pt>
                <c:pt idx="8749">
                  <c:v>0.84650785251899996</c:v>
                </c:pt>
                <c:pt idx="8750">
                  <c:v>0.81407847540699996</c:v>
                </c:pt>
                <c:pt idx="8751">
                  <c:v>0.81416654852799997</c:v>
                </c:pt>
                <c:pt idx="8752">
                  <c:v>0.80204352841799997</c:v>
                </c:pt>
                <c:pt idx="8753">
                  <c:v>0.80381402671799995</c:v>
                </c:pt>
                <c:pt idx="8754">
                  <c:v>0.80210196830500002</c:v>
                </c:pt>
                <c:pt idx="8755">
                  <c:v>0.80460425266400004</c:v>
                </c:pt>
                <c:pt idx="8756">
                  <c:v>0.80683313536000001</c:v>
                </c:pt>
                <c:pt idx="8757">
                  <c:v>0.80123949019399998</c:v>
                </c:pt>
                <c:pt idx="8758">
                  <c:v>0.81443538066800003</c:v>
                </c:pt>
                <c:pt idx="8759">
                  <c:v>0.80459819950400002</c:v>
                </c:pt>
                <c:pt idx="8760">
                  <c:v>0.81448102071799999</c:v>
                </c:pt>
                <c:pt idx="8761">
                  <c:v>0.79963367672600005</c:v>
                </c:pt>
                <c:pt idx="8762">
                  <c:v>0.79708115243599997</c:v>
                </c:pt>
                <c:pt idx="8763">
                  <c:v>0.79665290347999995</c:v>
                </c:pt>
                <c:pt idx="8764">
                  <c:v>0.786858788074</c:v>
                </c:pt>
                <c:pt idx="8765">
                  <c:v>0.78500518537499997</c:v>
                </c:pt>
                <c:pt idx="8766">
                  <c:v>0.78496145670999995</c:v>
                </c:pt>
                <c:pt idx="8767">
                  <c:v>0.78467720722300005</c:v>
                </c:pt>
                <c:pt idx="8768">
                  <c:v>0.785817084369</c:v>
                </c:pt>
                <c:pt idx="8769">
                  <c:v>0.78576809257900004</c:v>
                </c:pt>
                <c:pt idx="8770">
                  <c:v>0.78441736422599995</c:v>
                </c:pt>
                <c:pt idx="8771">
                  <c:v>0.79286470528300002</c:v>
                </c:pt>
                <c:pt idx="8772">
                  <c:v>0.783268217263</c:v>
                </c:pt>
                <c:pt idx="8773">
                  <c:v>0.78324199639799996</c:v>
                </c:pt>
                <c:pt idx="8774">
                  <c:v>0.78402243475400002</c:v>
                </c:pt>
                <c:pt idx="8775">
                  <c:v>0.78710037027599999</c:v>
                </c:pt>
                <c:pt idx="8776">
                  <c:v>0.78560200959199999</c:v>
                </c:pt>
                <c:pt idx="8777">
                  <c:v>0.79087748686199999</c:v>
                </c:pt>
                <c:pt idx="8778">
                  <c:v>0.78178932130800005</c:v>
                </c:pt>
                <c:pt idx="8779">
                  <c:v>0.78331726473600005</c:v>
                </c:pt>
                <c:pt idx="8780">
                  <c:v>0.78305685396799996</c:v>
                </c:pt>
                <c:pt idx="8781">
                  <c:v>0.78389314251200004</c:v>
                </c:pt>
                <c:pt idx="8782">
                  <c:v>0.78170900787599995</c:v>
                </c:pt>
                <c:pt idx="8783">
                  <c:v>0.78672310151799996</c:v>
                </c:pt>
                <c:pt idx="8784">
                  <c:v>0.794458622871</c:v>
                </c:pt>
                <c:pt idx="8785">
                  <c:v>0.79042106878700003</c:v>
                </c:pt>
                <c:pt idx="8786">
                  <c:v>0.78807653484700002</c:v>
                </c:pt>
                <c:pt idx="8787">
                  <c:v>0.80982179240999996</c:v>
                </c:pt>
                <c:pt idx="8788">
                  <c:v>0.78858649942199999</c:v>
                </c:pt>
                <c:pt idx="8789">
                  <c:v>0.81245055465799998</c:v>
                </c:pt>
                <c:pt idx="8790">
                  <c:v>0.80669212696699999</c:v>
                </c:pt>
                <c:pt idx="8791">
                  <c:v>0.79605371898499999</c:v>
                </c:pt>
                <c:pt idx="8792">
                  <c:v>0.80595934810299996</c:v>
                </c:pt>
                <c:pt idx="8793">
                  <c:v>0.80421544957199997</c:v>
                </c:pt>
                <c:pt idx="8794">
                  <c:v>0.79298769463399998</c:v>
                </c:pt>
                <c:pt idx="8795">
                  <c:v>0.81881995933899998</c:v>
                </c:pt>
                <c:pt idx="8796">
                  <c:v>0.83233336054999996</c:v>
                </c:pt>
                <c:pt idx="8797">
                  <c:v>0.79908622353600001</c:v>
                </c:pt>
                <c:pt idx="8798">
                  <c:v>0.79781806336799999</c:v>
                </c:pt>
                <c:pt idx="8799">
                  <c:v>0.82917314471900005</c:v>
                </c:pt>
                <c:pt idx="8800">
                  <c:v>0.82292617902800003</c:v>
                </c:pt>
                <c:pt idx="8801">
                  <c:v>0.81420087007700004</c:v>
                </c:pt>
                <c:pt idx="8802">
                  <c:v>0.83608703365000003</c:v>
                </c:pt>
                <c:pt idx="8803">
                  <c:v>0.82810528104400005</c:v>
                </c:pt>
                <c:pt idx="8804">
                  <c:v>0.83338703203300002</c:v>
                </c:pt>
                <c:pt idx="8805">
                  <c:v>0.83881544829300003</c:v>
                </c:pt>
                <c:pt idx="8806">
                  <c:v>0.82829948361399997</c:v>
                </c:pt>
                <c:pt idx="8807">
                  <c:v>0.83209604658799996</c:v>
                </c:pt>
                <c:pt idx="8808">
                  <c:v>0.83456819966899998</c:v>
                </c:pt>
                <c:pt idx="8809">
                  <c:v>0.835144409782</c:v>
                </c:pt>
                <c:pt idx="8810">
                  <c:v>0.82532352130099995</c:v>
                </c:pt>
                <c:pt idx="8811">
                  <c:v>0.82601653335699998</c:v>
                </c:pt>
                <c:pt idx="8812">
                  <c:v>0.82589466758700003</c:v>
                </c:pt>
                <c:pt idx="8813">
                  <c:v>0.82326358104200004</c:v>
                </c:pt>
                <c:pt idx="8814">
                  <c:v>0.825293646351</c:v>
                </c:pt>
                <c:pt idx="8815">
                  <c:v>0.83307344884599999</c:v>
                </c:pt>
                <c:pt idx="8816">
                  <c:v>0.81706936017200005</c:v>
                </c:pt>
                <c:pt idx="8817">
                  <c:v>0.801928443858</c:v>
                </c:pt>
                <c:pt idx="8818">
                  <c:v>0.81919791111200002</c:v>
                </c:pt>
                <c:pt idx="8819">
                  <c:v>0.81115483163199997</c:v>
                </c:pt>
                <c:pt idx="8820">
                  <c:v>0.80285035762699997</c:v>
                </c:pt>
                <c:pt idx="8821">
                  <c:v>0.80482798118099996</c:v>
                </c:pt>
                <c:pt idx="8822">
                  <c:v>0.81558904659700004</c:v>
                </c:pt>
                <c:pt idx="8823">
                  <c:v>0.80438644793900005</c:v>
                </c:pt>
                <c:pt idx="8824">
                  <c:v>0.80598709947900005</c:v>
                </c:pt>
                <c:pt idx="8825">
                  <c:v>0.80313697240799997</c:v>
                </c:pt>
                <c:pt idx="8826">
                  <c:v>0.79570827154599999</c:v>
                </c:pt>
                <c:pt idx="8827">
                  <c:v>0.805471163446</c:v>
                </c:pt>
                <c:pt idx="8828">
                  <c:v>0.80570313021700002</c:v>
                </c:pt>
                <c:pt idx="8829">
                  <c:v>0.79555614324500001</c:v>
                </c:pt>
                <c:pt idx="8830">
                  <c:v>0.803831445624</c:v>
                </c:pt>
                <c:pt idx="8831">
                  <c:v>0.79181916285200005</c:v>
                </c:pt>
                <c:pt idx="8832">
                  <c:v>0.80447759684800002</c:v>
                </c:pt>
                <c:pt idx="8833">
                  <c:v>0.792435812297</c:v>
                </c:pt>
                <c:pt idx="8834">
                  <c:v>0.79265329449199995</c:v>
                </c:pt>
                <c:pt idx="8835">
                  <c:v>0.79285628212299997</c:v>
                </c:pt>
                <c:pt idx="8836">
                  <c:v>0.78882585653399995</c:v>
                </c:pt>
                <c:pt idx="8837">
                  <c:v>0.79106022304000001</c:v>
                </c:pt>
                <c:pt idx="8838">
                  <c:v>0.79022392659600005</c:v>
                </c:pt>
                <c:pt idx="8839">
                  <c:v>0.79080899026399998</c:v>
                </c:pt>
                <c:pt idx="8840">
                  <c:v>0.78997753071400001</c:v>
                </c:pt>
                <c:pt idx="8841">
                  <c:v>0.79075922382399999</c:v>
                </c:pt>
                <c:pt idx="8842">
                  <c:v>0.796413796274</c:v>
                </c:pt>
                <c:pt idx="8843">
                  <c:v>0.799814574502</c:v>
                </c:pt>
                <c:pt idx="8844">
                  <c:v>0.81477984842899998</c:v>
                </c:pt>
                <c:pt idx="8845">
                  <c:v>0.80039372904299999</c:v>
                </c:pt>
                <c:pt idx="8846">
                  <c:v>0.808621154974</c:v>
                </c:pt>
                <c:pt idx="8847">
                  <c:v>0.81615249234200005</c:v>
                </c:pt>
                <c:pt idx="8848">
                  <c:v>0.78852728775199998</c:v>
                </c:pt>
                <c:pt idx="8849">
                  <c:v>0.80631902459899996</c:v>
                </c:pt>
                <c:pt idx="8850">
                  <c:v>0.81012044437200004</c:v>
                </c:pt>
                <c:pt idx="8851">
                  <c:v>0.81403383235799998</c:v>
                </c:pt>
                <c:pt idx="8852">
                  <c:v>0.81073813739800005</c:v>
                </c:pt>
                <c:pt idx="8853">
                  <c:v>0.80863915845599998</c:v>
                </c:pt>
                <c:pt idx="8854">
                  <c:v>0.80599890907600003</c:v>
                </c:pt>
                <c:pt idx="8855">
                  <c:v>0.80694196874199997</c:v>
                </c:pt>
                <c:pt idx="8856">
                  <c:v>0.79395849686200004</c:v>
                </c:pt>
                <c:pt idx="8857">
                  <c:v>0.80390357745800001</c:v>
                </c:pt>
                <c:pt idx="8858">
                  <c:v>0.805435503582</c:v>
                </c:pt>
                <c:pt idx="8859">
                  <c:v>0.805786908365</c:v>
                </c:pt>
                <c:pt idx="8860">
                  <c:v>0.793259904653</c:v>
                </c:pt>
                <c:pt idx="8861">
                  <c:v>0.80019279833000001</c:v>
                </c:pt>
                <c:pt idx="8862">
                  <c:v>0.79360427541400003</c:v>
                </c:pt>
                <c:pt idx="8863">
                  <c:v>0.79663370304400005</c:v>
                </c:pt>
                <c:pt idx="8864">
                  <c:v>0.80492137936899999</c:v>
                </c:pt>
                <c:pt idx="8865">
                  <c:v>0.80743539247399998</c:v>
                </c:pt>
                <c:pt idx="8866">
                  <c:v>0.80689099715199997</c:v>
                </c:pt>
                <c:pt idx="8867">
                  <c:v>0.80390104419200004</c:v>
                </c:pt>
                <c:pt idx="8868">
                  <c:v>0.79527489411499996</c:v>
                </c:pt>
                <c:pt idx="8869">
                  <c:v>0.79570149583799998</c:v>
                </c:pt>
                <c:pt idx="8870">
                  <c:v>0.80689301735600005</c:v>
                </c:pt>
                <c:pt idx="8871">
                  <c:v>0.79398595170499997</c:v>
                </c:pt>
                <c:pt idx="8872">
                  <c:v>0.79603680517800002</c:v>
                </c:pt>
                <c:pt idx="8873">
                  <c:v>0.794630003596</c:v>
                </c:pt>
                <c:pt idx="8874">
                  <c:v>0.79492394300000002</c:v>
                </c:pt>
                <c:pt idx="8875">
                  <c:v>0.79698462035200002</c:v>
                </c:pt>
                <c:pt idx="8876">
                  <c:v>0.787045756062</c:v>
                </c:pt>
                <c:pt idx="8877">
                  <c:v>0.79698099012800006</c:v>
                </c:pt>
                <c:pt idx="8878">
                  <c:v>0.78879525183999999</c:v>
                </c:pt>
                <c:pt idx="8879">
                  <c:v>0.79575354242100005</c:v>
                </c:pt>
                <c:pt idx="8880">
                  <c:v>0.79176507153700004</c:v>
                </c:pt>
                <c:pt idx="8881">
                  <c:v>0.78940023071499998</c:v>
                </c:pt>
                <c:pt idx="8882">
                  <c:v>0.78849359865599999</c:v>
                </c:pt>
                <c:pt idx="8883">
                  <c:v>0.78702750334100002</c:v>
                </c:pt>
                <c:pt idx="8884">
                  <c:v>0.78735856267500004</c:v>
                </c:pt>
                <c:pt idx="8885">
                  <c:v>0.79108714680799996</c:v>
                </c:pt>
                <c:pt idx="8886">
                  <c:v>0.78681791439000004</c:v>
                </c:pt>
                <c:pt idx="8887">
                  <c:v>0.771520369426</c:v>
                </c:pt>
                <c:pt idx="8888">
                  <c:v>0.78411110742500001</c:v>
                </c:pt>
                <c:pt idx="8889">
                  <c:v>0.78647765353599997</c:v>
                </c:pt>
                <c:pt idx="8890">
                  <c:v>0.77480453133299998</c:v>
                </c:pt>
                <c:pt idx="8891">
                  <c:v>0.78613767210999996</c:v>
                </c:pt>
                <c:pt idx="8892">
                  <c:v>0.78524045669800002</c:v>
                </c:pt>
                <c:pt idx="8893">
                  <c:v>0.77492629342499997</c:v>
                </c:pt>
                <c:pt idx="8894">
                  <c:v>0.784166024553</c:v>
                </c:pt>
                <c:pt idx="8895">
                  <c:v>0.767043586221</c:v>
                </c:pt>
                <c:pt idx="8896">
                  <c:v>0.77496615705100003</c:v>
                </c:pt>
                <c:pt idx="8897">
                  <c:v>0.77131100783999995</c:v>
                </c:pt>
                <c:pt idx="8898">
                  <c:v>0.77768243465999998</c:v>
                </c:pt>
                <c:pt idx="8899">
                  <c:v>0.76735535665200005</c:v>
                </c:pt>
                <c:pt idx="8900">
                  <c:v>0.76634602409300001</c:v>
                </c:pt>
                <c:pt idx="8901">
                  <c:v>0.76837009099300002</c:v>
                </c:pt>
                <c:pt idx="8902">
                  <c:v>0.77051566361099999</c:v>
                </c:pt>
                <c:pt idx="8903">
                  <c:v>0.76505352362599999</c:v>
                </c:pt>
                <c:pt idx="8904">
                  <c:v>0.76231426090900001</c:v>
                </c:pt>
                <c:pt idx="8905">
                  <c:v>0.76256924722200004</c:v>
                </c:pt>
                <c:pt idx="8906">
                  <c:v>0.76536990763500001</c:v>
                </c:pt>
                <c:pt idx="8907">
                  <c:v>0.76641095069599996</c:v>
                </c:pt>
                <c:pt idx="8908">
                  <c:v>0.76167015111199998</c:v>
                </c:pt>
                <c:pt idx="8909">
                  <c:v>0.75544656960699996</c:v>
                </c:pt>
                <c:pt idx="8910">
                  <c:v>0.76220112519700001</c:v>
                </c:pt>
                <c:pt idx="8911">
                  <c:v>0.76721182006999999</c:v>
                </c:pt>
                <c:pt idx="8912">
                  <c:v>0.76211046948299999</c:v>
                </c:pt>
                <c:pt idx="8913">
                  <c:v>0.76312840470200005</c:v>
                </c:pt>
                <c:pt idx="8914">
                  <c:v>0.76439249878100002</c:v>
                </c:pt>
                <c:pt idx="8915">
                  <c:v>0.76273314979899998</c:v>
                </c:pt>
                <c:pt idx="8916">
                  <c:v>0.75940599062799996</c:v>
                </c:pt>
                <c:pt idx="8917">
                  <c:v>0.76904039240599997</c:v>
                </c:pt>
                <c:pt idx="8918">
                  <c:v>0.75477728780300002</c:v>
                </c:pt>
                <c:pt idx="8919">
                  <c:v>0.75099418739900003</c:v>
                </c:pt>
                <c:pt idx="8920">
                  <c:v>0.75156893305600003</c:v>
                </c:pt>
                <c:pt idx="8921">
                  <c:v>0.757744344317</c:v>
                </c:pt>
                <c:pt idx="8922">
                  <c:v>0.74381731445999999</c:v>
                </c:pt>
                <c:pt idx="8923">
                  <c:v>0.75151864529599999</c:v>
                </c:pt>
                <c:pt idx="8924">
                  <c:v>0.75083145342500002</c:v>
                </c:pt>
                <c:pt idx="8925">
                  <c:v>0.75012837645700003</c:v>
                </c:pt>
                <c:pt idx="8926">
                  <c:v>0.74567480010099996</c:v>
                </c:pt>
                <c:pt idx="8927">
                  <c:v>0.74845715462999995</c:v>
                </c:pt>
                <c:pt idx="8928">
                  <c:v>0.75125899605099999</c:v>
                </c:pt>
                <c:pt idx="8929">
                  <c:v>0.74669463718399998</c:v>
                </c:pt>
                <c:pt idx="8930">
                  <c:v>0.74629082046200002</c:v>
                </c:pt>
                <c:pt idx="8931">
                  <c:v>0.74827030872800004</c:v>
                </c:pt>
                <c:pt idx="8932">
                  <c:v>0.74269260089</c:v>
                </c:pt>
                <c:pt idx="8933">
                  <c:v>0.73948842232199996</c:v>
                </c:pt>
                <c:pt idx="8934">
                  <c:v>0.75013789891000004</c:v>
                </c:pt>
                <c:pt idx="8935">
                  <c:v>0.74710900179499995</c:v>
                </c:pt>
                <c:pt idx="8936">
                  <c:v>0.73931014066199996</c:v>
                </c:pt>
                <c:pt idx="8937">
                  <c:v>0.74194093035800002</c:v>
                </c:pt>
                <c:pt idx="8938">
                  <c:v>0.74672524476500002</c:v>
                </c:pt>
                <c:pt idx="8939">
                  <c:v>0.74739560620900003</c:v>
                </c:pt>
                <c:pt idx="8940">
                  <c:v>0.73917025946199999</c:v>
                </c:pt>
                <c:pt idx="8941">
                  <c:v>0.74678683725399997</c:v>
                </c:pt>
                <c:pt idx="8942">
                  <c:v>0.74763021234100002</c:v>
                </c:pt>
                <c:pt idx="8943">
                  <c:v>0.74142017288999995</c:v>
                </c:pt>
                <c:pt idx="8944">
                  <c:v>0.74590322753799998</c:v>
                </c:pt>
                <c:pt idx="8945">
                  <c:v>0.74101938056600003</c:v>
                </c:pt>
                <c:pt idx="8946">
                  <c:v>0.74359058566400005</c:v>
                </c:pt>
                <c:pt idx="8947">
                  <c:v>0.74369100762399998</c:v>
                </c:pt>
                <c:pt idx="8948">
                  <c:v>0.74112199734600004</c:v>
                </c:pt>
                <c:pt idx="8949">
                  <c:v>0.74225270927999998</c:v>
                </c:pt>
                <c:pt idx="8950">
                  <c:v>0.74552681562000001</c:v>
                </c:pt>
                <c:pt idx="8951">
                  <c:v>0.74007534032</c:v>
                </c:pt>
                <c:pt idx="8952">
                  <c:v>0.74488731218000004</c:v>
                </c:pt>
                <c:pt idx="8953">
                  <c:v>0.74342163150999996</c:v>
                </c:pt>
                <c:pt idx="8954">
                  <c:v>0.73750149217799998</c:v>
                </c:pt>
                <c:pt idx="8955">
                  <c:v>0.73764099190800003</c:v>
                </c:pt>
                <c:pt idx="8956">
                  <c:v>0.743030658131</c:v>
                </c:pt>
                <c:pt idx="8957">
                  <c:v>0.74046106658900002</c:v>
                </c:pt>
                <c:pt idx="8958">
                  <c:v>0.74209776402200001</c:v>
                </c:pt>
                <c:pt idx="8959">
                  <c:v>0.74115692324500004</c:v>
                </c:pt>
                <c:pt idx="8960">
                  <c:v>0.73530448906500001</c:v>
                </c:pt>
                <c:pt idx="8961">
                  <c:v>0.73710284765599998</c:v>
                </c:pt>
                <c:pt idx="8962">
                  <c:v>0.73342107752300001</c:v>
                </c:pt>
                <c:pt idx="8963">
                  <c:v>0.74019871777699997</c:v>
                </c:pt>
                <c:pt idx="8964">
                  <c:v>0.73637238928299997</c:v>
                </c:pt>
                <c:pt idx="8965">
                  <c:v>0.73302559133400003</c:v>
                </c:pt>
                <c:pt idx="8966">
                  <c:v>0.734605082977</c:v>
                </c:pt>
                <c:pt idx="8967">
                  <c:v>0.73190984320499997</c:v>
                </c:pt>
                <c:pt idx="8968">
                  <c:v>0.731148228452</c:v>
                </c:pt>
                <c:pt idx="8969">
                  <c:v>0.73274079254199997</c:v>
                </c:pt>
                <c:pt idx="8970">
                  <c:v>0.73593403085999998</c:v>
                </c:pt>
                <c:pt idx="8971">
                  <c:v>0.73714118829300002</c:v>
                </c:pt>
                <c:pt idx="8972">
                  <c:v>0.73483122604200002</c:v>
                </c:pt>
                <c:pt idx="8973">
                  <c:v>0.73751762373800001</c:v>
                </c:pt>
                <c:pt idx="8974">
                  <c:v>0.74094790331399996</c:v>
                </c:pt>
                <c:pt idx="8975">
                  <c:v>0.73674445182000003</c:v>
                </c:pt>
                <c:pt idx="8976">
                  <c:v>0.73408989932199997</c:v>
                </c:pt>
                <c:pt idx="8977">
                  <c:v>0.74162352116899999</c:v>
                </c:pt>
                <c:pt idx="8978">
                  <c:v>0.739747115136</c:v>
                </c:pt>
                <c:pt idx="8979">
                  <c:v>0.73801717409800005</c:v>
                </c:pt>
                <c:pt idx="8980">
                  <c:v>0.74383164702100002</c:v>
                </c:pt>
                <c:pt idx="8981">
                  <c:v>0.74350588360000003</c:v>
                </c:pt>
                <c:pt idx="8982">
                  <c:v>0.74171397479699996</c:v>
                </c:pt>
                <c:pt idx="8983">
                  <c:v>0.74283933034799998</c:v>
                </c:pt>
                <c:pt idx="8984">
                  <c:v>0.74252806935399995</c:v>
                </c:pt>
                <c:pt idx="8985">
                  <c:v>0.74147029761899996</c:v>
                </c:pt>
                <c:pt idx="8986">
                  <c:v>0.74133520154599997</c:v>
                </c:pt>
                <c:pt idx="8987">
                  <c:v>0.737952546273</c:v>
                </c:pt>
                <c:pt idx="8988">
                  <c:v>0.74140434911999997</c:v>
                </c:pt>
                <c:pt idx="8989">
                  <c:v>0.73746937514999999</c:v>
                </c:pt>
                <c:pt idx="8990">
                  <c:v>0.74018331562200002</c:v>
                </c:pt>
                <c:pt idx="8991">
                  <c:v>0.73977269669699997</c:v>
                </c:pt>
                <c:pt idx="8992">
                  <c:v>0.73872225955500004</c:v>
                </c:pt>
                <c:pt idx="8993">
                  <c:v>0.74122882534599999</c:v>
                </c:pt>
                <c:pt idx="8994">
                  <c:v>0.74029839579300005</c:v>
                </c:pt>
                <c:pt idx="8995">
                  <c:v>0.73780692820500005</c:v>
                </c:pt>
                <c:pt idx="8996">
                  <c:v>0.74109946859499998</c:v>
                </c:pt>
                <c:pt idx="8997">
                  <c:v>0.74332941235200001</c:v>
                </c:pt>
                <c:pt idx="8998">
                  <c:v>0.736490518205</c:v>
                </c:pt>
                <c:pt idx="8999">
                  <c:v>0.73978953235900002</c:v>
                </c:pt>
                <c:pt idx="9000">
                  <c:v>0.73601819030299998</c:v>
                </c:pt>
                <c:pt idx="9001">
                  <c:v>0.738393230924</c:v>
                </c:pt>
                <c:pt idx="9002">
                  <c:v>0.74104867005099995</c:v>
                </c:pt>
                <c:pt idx="9003">
                  <c:v>0.74171091651599996</c:v>
                </c:pt>
                <c:pt idx="9004">
                  <c:v>0.73802220111600003</c:v>
                </c:pt>
                <c:pt idx="9005">
                  <c:v>0.73856309418199995</c:v>
                </c:pt>
                <c:pt idx="9006">
                  <c:v>0.74234097519300002</c:v>
                </c:pt>
                <c:pt idx="9007">
                  <c:v>0.73735302899300004</c:v>
                </c:pt>
                <c:pt idx="9008">
                  <c:v>0.73703915715599999</c:v>
                </c:pt>
                <c:pt idx="9009">
                  <c:v>0.73982957576700004</c:v>
                </c:pt>
                <c:pt idx="9010">
                  <c:v>0.74250712778299999</c:v>
                </c:pt>
                <c:pt idx="9011">
                  <c:v>0.74261603535099996</c:v>
                </c:pt>
                <c:pt idx="9012">
                  <c:v>0.743794373078</c:v>
                </c:pt>
                <c:pt idx="9013">
                  <c:v>0.73434700835800004</c:v>
                </c:pt>
                <c:pt idx="9014">
                  <c:v>0.74048272899099998</c:v>
                </c:pt>
                <c:pt idx="9015">
                  <c:v>0.741044029582</c:v>
                </c:pt>
                <c:pt idx="9016">
                  <c:v>0.73924902058599995</c:v>
                </c:pt>
                <c:pt idx="9017">
                  <c:v>0.74017322619299997</c:v>
                </c:pt>
                <c:pt idx="9018">
                  <c:v>0.73992581488700004</c:v>
                </c:pt>
                <c:pt idx="9019">
                  <c:v>0.73769892134600001</c:v>
                </c:pt>
                <c:pt idx="9020">
                  <c:v>0.74486608715799996</c:v>
                </c:pt>
                <c:pt idx="9021">
                  <c:v>0.73678275433200002</c:v>
                </c:pt>
                <c:pt idx="9022">
                  <c:v>0.74110615740100005</c:v>
                </c:pt>
                <c:pt idx="9023">
                  <c:v>0.738028094257</c:v>
                </c:pt>
                <c:pt idx="9024">
                  <c:v>0.739404548918</c:v>
                </c:pt>
                <c:pt idx="9025">
                  <c:v>0.73896598197700003</c:v>
                </c:pt>
                <c:pt idx="9026">
                  <c:v>0.74947835858599998</c:v>
                </c:pt>
                <c:pt idx="9027">
                  <c:v>0.73451694125400002</c:v>
                </c:pt>
                <c:pt idx="9028">
                  <c:v>0.73183313777199999</c:v>
                </c:pt>
                <c:pt idx="9029">
                  <c:v>0.74647757238699997</c:v>
                </c:pt>
                <c:pt idx="9030">
                  <c:v>0.737415448463</c:v>
                </c:pt>
                <c:pt idx="9031">
                  <c:v>0.74687256314799999</c:v>
                </c:pt>
                <c:pt idx="9032">
                  <c:v>0.74522228824299996</c:v>
                </c:pt>
                <c:pt idx="9033">
                  <c:v>0.74454052309600005</c:v>
                </c:pt>
                <c:pt idx="9034">
                  <c:v>0.74132187457700005</c:v>
                </c:pt>
                <c:pt idx="9035">
                  <c:v>0.74743044102900003</c:v>
                </c:pt>
                <c:pt idx="9036">
                  <c:v>0.75457501838600005</c:v>
                </c:pt>
                <c:pt idx="9037">
                  <c:v>0.74561956418999997</c:v>
                </c:pt>
                <c:pt idx="9038">
                  <c:v>0.74600502609999997</c:v>
                </c:pt>
                <c:pt idx="9039">
                  <c:v>0.75495363993499998</c:v>
                </c:pt>
                <c:pt idx="9040">
                  <c:v>0.74230453182300005</c:v>
                </c:pt>
                <c:pt idx="9041">
                  <c:v>0.75078539745399997</c:v>
                </c:pt>
                <c:pt idx="9042">
                  <c:v>0.74632712207899998</c:v>
                </c:pt>
                <c:pt idx="9043">
                  <c:v>0.74229348634799996</c:v>
                </c:pt>
                <c:pt idx="9044">
                  <c:v>0.74687246623600001</c:v>
                </c:pt>
                <c:pt idx="9045">
                  <c:v>0.747897049486</c:v>
                </c:pt>
                <c:pt idx="9046">
                  <c:v>0.74397322202399996</c:v>
                </c:pt>
                <c:pt idx="9047">
                  <c:v>0.744767402578</c:v>
                </c:pt>
                <c:pt idx="9048">
                  <c:v>0.74429470906799999</c:v>
                </c:pt>
                <c:pt idx="9049">
                  <c:v>0.75037817581699995</c:v>
                </c:pt>
                <c:pt idx="9050">
                  <c:v>0.746476328716</c:v>
                </c:pt>
                <c:pt idx="9051">
                  <c:v>0.74497625630300002</c:v>
                </c:pt>
                <c:pt idx="9052">
                  <c:v>0.74444385059100004</c:v>
                </c:pt>
                <c:pt idx="9053">
                  <c:v>0.752711371726</c:v>
                </c:pt>
                <c:pt idx="9054">
                  <c:v>0.738329218881</c:v>
                </c:pt>
                <c:pt idx="9055">
                  <c:v>0.74427376885700003</c:v>
                </c:pt>
                <c:pt idx="9056">
                  <c:v>0.73497921971400004</c:v>
                </c:pt>
                <c:pt idx="9057">
                  <c:v>0.74405339433600004</c:v>
                </c:pt>
                <c:pt idx="9058">
                  <c:v>0.73447288764399998</c:v>
                </c:pt>
                <c:pt idx="9059">
                  <c:v>0.86653413073499996</c:v>
                </c:pt>
                <c:pt idx="9060">
                  <c:v>0.93164592515</c:v>
                </c:pt>
                <c:pt idx="9061">
                  <c:v>0.93351968411999997</c:v>
                </c:pt>
                <c:pt idx="9062">
                  <c:v>0.90837873066800001</c:v>
                </c:pt>
                <c:pt idx="9063">
                  <c:v>0.74580379213400005</c:v>
                </c:pt>
                <c:pt idx="9064">
                  <c:v>0.74159292882399996</c:v>
                </c:pt>
                <c:pt idx="9065">
                  <c:v>0.74334213693499995</c:v>
                </c:pt>
                <c:pt idx="9066">
                  <c:v>0.74077071507100001</c:v>
                </c:pt>
                <c:pt idx="9067">
                  <c:v>0.74128040755000002</c:v>
                </c:pt>
                <c:pt idx="9068">
                  <c:v>0.73482378791799996</c:v>
                </c:pt>
                <c:pt idx="9069">
                  <c:v>0.84007075324500002</c:v>
                </c:pt>
                <c:pt idx="9070">
                  <c:v>0.82432914285500003</c:v>
                </c:pt>
                <c:pt idx="9071">
                  <c:v>0.78552689449000002</c:v>
                </c:pt>
                <c:pt idx="9072">
                  <c:v>0.76727480822500005</c:v>
                </c:pt>
                <c:pt idx="9073">
                  <c:v>0.73489623387799996</c:v>
                </c:pt>
                <c:pt idx="9074">
                  <c:v>0.74491065461299999</c:v>
                </c:pt>
                <c:pt idx="9075">
                  <c:v>0.74237548955800003</c:v>
                </c:pt>
                <c:pt idx="9076">
                  <c:v>0.74302167321199997</c:v>
                </c:pt>
                <c:pt idx="9077">
                  <c:v>0.74236645105499999</c:v>
                </c:pt>
                <c:pt idx="9078">
                  <c:v>0.74138336488599998</c:v>
                </c:pt>
                <c:pt idx="9079">
                  <c:v>0.74342874973899997</c:v>
                </c:pt>
                <c:pt idx="9080">
                  <c:v>0.74342661207799998</c:v>
                </c:pt>
                <c:pt idx="9081">
                  <c:v>0.74385010007200003</c:v>
                </c:pt>
                <c:pt idx="9082">
                  <c:v>0.74086404245899995</c:v>
                </c:pt>
                <c:pt idx="9083">
                  <c:v>0.74129037599900005</c:v>
                </c:pt>
                <c:pt idx="9084">
                  <c:v>0.74204069889500002</c:v>
                </c:pt>
                <c:pt idx="9085">
                  <c:v>0.74467230059900003</c:v>
                </c:pt>
                <c:pt idx="9086">
                  <c:v>0.74389045776899998</c:v>
                </c:pt>
                <c:pt idx="9087">
                  <c:v>0.73930150597900002</c:v>
                </c:pt>
                <c:pt idx="9088">
                  <c:v>0.73695451941500001</c:v>
                </c:pt>
                <c:pt idx="9089">
                  <c:v>0.74365540991599999</c:v>
                </c:pt>
                <c:pt idx="9090">
                  <c:v>0.74186743439400005</c:v>
                </c:pt>
                <c:pt idx="9091">
                  <c:v>0.74006385718900003</c:v>
                </c:pt>
                <c:pt idx="9092">
                  <c:v>0.74189296539500005</c:v>
                </c:pt>
                <c:pt idx="9093">
                  <c:v>0.744083527518</c:v>
                </c:pt>
                <c:pt idx="9094">
                  <c:v>0.74134208949500002</c:v>
                </c:pt>
                <c:pt idx="9095">
                  <c:v>0.74279411412100005</c:v>
                </c:pt>
                <c:pt idx="9096">
                  <c:v>0.7420765131</c:v>
                </c:pt>
                <c:pt idx="9097">
                  <c:v>0.74126926565700002</c:v>
                </c:pt>
                <c:pt idx="9098">
                  <c:v>0.74151704053699996</c:v>
                </c:pt>
                <c:pt idx="9099">
                  <c:v>0.74133846194399999</c:v>
                </c:pt>
                <c:pt idx="9100">
                  <c:v>0.73391017633099997</c:v>
                </c:pt>
                <c:pt idx="9101">
                  <c:v>0.73692642303</c:v>
                </c:pt>
                <c:pt idx="9102">
                  <c:v>0.73711250295499997</c:v>
                </c:pt>
                <c:pt idx="9103">
                  <c:v>0.73700851349499996</c:v>
                </c:pt>
                <c:pt idx="9104">
                  <c:v>0.73965471887400003</c:v>
                </c:pt>
                <c:pt idx="9105">
                  <c:v>0.73668061637799997</c:v>
                </c:pt>
                <c:pt idx="9106">
                  <c:v>0.746029468764</c:v>
                </c:pt>
                <c:pt idx="9107">
                  <c:v>0.73912873952799996</c:v>
                </c:pt>
                <c:pt idx="9108">
                  <c:v>0.73833927593600002</c:v>
                </c:pt>
                <c:pt idx="9109">
                  <c:v>0.87189888847800001</c:v>
                </c:pt>
                <c:pt idx="9110">
                  <c:v>0.83935583221200005</c:v>
                </c:pt>
                <c:pt idx="9111">
                  <c:v>0.80080587033200001</c:v>
                </c:pt>
                <c:pt idx="9112">
                  <c:v>0.79905699543999997</c:v>
                </c:pt>
                <c:pt idx="9113">
                  <c:v>0.73584685671299999</c:v>
                </c:pt>
                <c:pt idx="9114">
                  <c:v>0.73948284662300001</c:v>
                </c:pt>
                <c:pt idx="9115">
                  <c:v>0.74405883700300002</c:v>
                </c:pt>
                <c:pt idx="9116">
                  <c:v>0.74003340149100005</c:v>
                </c:pt>
                <c:pt idx="9117">
                  <c:v>0.73880855301699999</c:v>
                </c:pt>
                <c:pt idx="9118">
                  <c:v>0.74088625742600001</c:v>
                </c:pt>
                <c:pt idx="9119">
                  <c:v>0.74497895601099995</c:v>
                </c:pt>
                <c:pt idx="9120">
                  <c:v>0.74283243766700002</c:v>
                </c:pt>
                <c:pt idx="9121">
                  <c:v>0.74414868971799997</c:v>
                </c:pt>
                <c:pt idx="9122">
                  <c:v>0.73819083217600001</c:v>
                </c:pt>
                <c:pt idx="9123">
                  <c:v>0.73793259304900005</c:v>
                </c:pt>
                <c:pt idx="9124">
                  <c:v>0.73860101918200005</c:v>
                </c:pt>
                <c:pt idx="9125">
                  <c:v>0.737693343567</c:v>
                </c:pt>
                <c:pt idx="9126">
                  <c:v>0.73813269014299998</c:v>
                </c:pt>
                <c:pt idx="9127">
                  <c:v>0.74451771469000005</c:v>
                </c:pt>
                <c:pt idx="9128">
                  <c:v>0.743149314881</c:v>
                </c:pt>
                <c:pt idx="9129">
                  <c:v>0.738138323604</c:v>
                </c:pt>
                <c:pt idx="9130">
                  <c:v>0.74492292197900001</c:v>
                </c:pt>
                <c:pt idx="9131">
                  <c:v>0.73831504319800001</c:v>
                </c:pt>
                <c:pt idx="9132">
                  <c:v>0.74406745349699999</c:v>
                </c:pt>
                <c:pt idx="9133">
                  <c:v>0.74539707742899997</c:v>
                </c:pt>
                <c:pt idx="9134">
                  <c:v>0.74423545275500003</c:v>
                </c:pt>
                <c:pt idx="9135">
                  <c:v>0.74496435816200002</c:v>
                </c:pt>
                <c:pt idx="9136">
                  <c:v>0.73959553867100003</c:v>
                </c:pt>
                <c:pt idx="9137">
                  <c:v>0.74233521841899996</c:v>
                </c:pt>
                <c:pt idx="9138">
                  <c:v>0.74335940534900002</c:v>
                </c:pt>
                <c:pt idx="9139">
                  <c:v>0.760639512573</c:v>
                </c:pt>
                <c:pt idx="9140">
                  <c:v>0.75189529449500003</c:v>
                </c:pt>
                <c:pt idx="9141">
                  <c:v>0.74787616366999998</c:v>
                </c:pt>
                <c:pt idx="9142">
                  <c:v>0.74758655951700004</c:v>
                </c:pt>
                <c:pt idx="9143">
                  <c:v>0.75110360337799997</c:v>
                </c:pt>
                <c:pt idx="9144">
                  <c:v>0.77246474058299996</c:v>
                </c:pt>
                <c:pt idx="9145">
                  <c:v>0.75211577635600002</c:v>
                </c:pt>
                <c:pt idx="9146">
                  <c:v>0.76068622089100002</c:v>
                </c:pt>
                <c:pt idx="9147">
                  <c:v>0.77465730598299998</c:v>
                </c:pt>
                <c:pt idx="9148">
                  <c:v>0.75169185326499999</c:v>
                </c:pt>
                <c:pt idx="9149">
                  <c:v>0.75182739908399998</c:v>
                </c:pt>
                <c:pt idx="9150">
                  <c:v>0.76225522933099998</c:v>
                </c:pt>
                <c:pt idx="9151">
                  <c:v>0.770592763613</c:v>
                </c:pt>
                <c:pt idx="9152">
                  <c:v>0.75563497149500003</c:v>
                </c:pt>
                <c:pt idx="9153">
                  <c:v>0.754079613674</c:v>
                </c:pt>
                <c:pt idx="9154">
                  <c:v>0.77073361459900003</c:v>
                </c:pt>
                <c:pt idx="9155">
                  <c:v>0.75613371218000003</c:v>
                </c:pt>
                <c:pt idx="9156">
                  <c:v>0.74990019946499997</c:v>
                </c:pt>
                <c:pt idx="9157">
                  <c:v>0.76168131327400002</c:v>
                </c:pt>
                <c:pt idx="9158">
                  <c:v>0.75203029971000002</c:v>
                </c:pt>
                <c:pt idx="9159">
                  <c:v>0.74995704261399998</c:v>
                </c:pt>
                <c:pt idx="9160">
                  <c:v>0.76638902280599996</c:v>
                </c:pt>
                <c:pt idx="9161">
                  <c:v>0.74961154235500005</c:v>
                </c:pt>
                <c:pt idx="9162">
                  <c:v>0.74933453524600002</c:v>
                </c:pt>
                <c:pt idx="9163">
                  <c:v>0.76080357574799995</c:v>
                </c:pt>
                <c:pt idx="9164">
                  <c:v>0.747706763971</c:v>
                </c:pt>
                <c:pt idx="9165">
                  <c:v>0.74729852262300001</c:v>
                </c:pt>
                <c:pt idx="9166">
                  <c:v>0.74825374509800002</c:v>
                </c:pt>
                <c:pt idx="9167">
                  <c:v>0.74619169540100005</c:v>
                </c:pt>
                <c:pt idx="9168">
                  <c:v>0.75764291247799997</c:v>
                </c:pt>
                <c:pt idx="9169">
                  <c:v>0.74663964635199997</c:v>
                </c:pt>
                <c:pt idx="9170">
                  <c:v>0.744143787971</c:v>
                </c:pt>
                <c:pt idx="9171">
                  <c:v>0.761665009974</c:v>
                </c:pt>
                <c:pt idx="9172">
                  <c:v>0.76894838391099996</c:v>
                </c:pt>
                <c:pt idx="9173">
                  <c:v>0.74500541429599998</c:v>
                </c:pt>
                <c:pt idx="9174">
                  <c:v>0.74433446948799997</c:v>
                </c:pt>
                <c:pt idx="9175">
                  <c:v>0.74603499253100003</c:v>
                </c:pt>
                <c:pt idx="9176">
                  <c:v>0.74246901658999997</c:v>
                </c:pt>
                <c:pt idx="9177">
                  <c:v>0.743772581737</c:v>
                </c:pt>
                <c:pt idx="9178">
                  <c:v>0.74651070244999995</c:v>
                </c:pt>
                <c:pt idx="9179">
                  <c:v>0.74279666231200003</c:v>
                </c:pt>
                <c:pt idx="9180">
                  <c:v>0.74421514882200002</c:v>
                </c:pt>
                <c:pt idx="9181">
                  <c:v>0.74620955039900005</c:v>
                </c:pt>
                <c:pt idx="9182">
                  <c:v>0.74317633260899996</c:v>
                </c:pt>
                <c:pt idx="9183">
                  <c:v>0.74835935258800002</c:v>
                </c:pt>
                <c:pt idx="9184">
                  <c:v>0.74102534169699996</c:v>
                </c:pt>
                <c:pt idx="9185">
                  <c:v>0.74006561045200003</c:v>
                </c:pt>
                <c:pt idx="9186">
                  <c:v>0.75126963238099997</c:v>
                </c:pt>
                <c:pt idx="9187">
                  <c:v>0.73951948971500003</c:v>
                </c:pt>
                <c:pt idx="9188">
                  <c:v>0.73640913888699999</c:v>
                </c:pt>
                <c:pt idx="9189">
                  <c:v>0.74362031578400001</c:v>
                </c:pt>
                <c:pt idx="9190">
                  <c:v>0.74168371365800001</c:v>
                </c:pt>
                <c:pt idx="9191">
                  <c:v>0.73760726989000003</c:v>
                </c:pt>
                <c:pt idx="9192">
                  <c:v>0.74184215227700001</c:v>
                </c:pt>
                <c:pt idx="9193">
                  <c:v>0.73705902625499997</c:v>
                </c:pt>
                <c:pt idx="9194">
                  <c:v>0.73888223339699999</c:v>
                </c:pt>
                <c:pt idx="9195">
                  <c:v>0.73772292767000003</c:v>
                </c:pt>
                <c:pt idx="9196">
                  <c:v>0.73670977629300005</c:v>
                </c:pt>
                <c:pt idx="9197">
                  <c:v>0.735815608382</c:v>
                </c:pt>
                <c:pt idx="9198">
                  <c:v>0.73825774776800002</c:v>
                </c:pt>
                <c:pt idx="9199">
                  <c:v>0.73399125820300004</c:v>
                </c:pt>
                <c:pt idx="9200">
                  <c:v>0.73528518387700004</c:v>
                </c:pt>
                <c:pt idx="9201">
                  <c:v>0.73479255281300004</c:v>
                </c:pt>
                <c:pt idx="9202">
                  <c:v>0.73283278906799998</c:v>
                </c:pt>
                <c:pt idx="9203">
                  <c:v>0.79343356511200003</c:v>
                </c:pt>
                <c:pt idx="9204">
                  <c:v>0.82953763106</c:v>
                </c:pt>
                <c:pt idx="9205">
                  <c:v>0.83302540002799996</c:v>
                </c:pt>
                <c:pt idx="9206">
                  <c:v>0.80131021788900003</c:v>
                </c:pt>
                <c:pt idx="9207">
                  <c:v>0.81765086584500002</c:v>
                </c:pt>
                <c:pt idx="9208">
                  <c:v>0.75999061536000001</c:v>
                </c:pt>
                <c:pt idx="9209">
                  <c:v>0.73786481740200005</c:v>
                </c:pt>
                <c:pt idx="9210">
                  <c:v>0.76697820892000002</c:v>
                </c:pt>
                <c:pt idx="9211">
                  <c:v>0.76975726891200003</c:v>
                </c:pt>
                <c:pt idx="9212">
                  <c:v>0.77155697979899995</c:v>
                </c:pt>
                <c:pt idx="9213">
                  <c:v>0.82680121630100001</c:v>
                </c:pt>
                <c:pt idx="9214">
                  <c:v>0.79938561931300001</c:v>
                </c:pt>
                <c:pt idx="9215">
                  <c:v>0.79913663233999999</c:v>
                </c:pt>
                <c:pt idx="9216">
                  <c:v>0.828730439757</c:v>
                </c:pt>
                <c:pt idx="9217">
                  <c:v>0.79989170475600002</c:v>
                </c:pt>
                <c:pt idx="9218">
                  <c:v>0.73913164715000002</c:v>
                </c:pt>
                <c:pt idx="9219">
                  <c:v>0.73530647822299999</c:v>
                </c:pt>
                <c:pt idx="9220">
                  <c:v>0.73288317039399997</c:v>
                </c:pt>
                <c:pt idx="9221">
                  <c:v>0.73551139597500004</c:v>
                </c:pt>
                <c:pt idx="9222">
                  <c:v>0.73877249618600005</c:v>
                </c:pt>
                <c:pt idx="9223">
                  <c:v>0.81170182869600005</c:v>
                </c:pt>
                <c:pt idx="9224">
                  <c:v>0.81949362556399996</c:v>
                </c:pt>
                <c:pt idx="9225">
                  <c:v>0.82866934289100003</c:v>
                </c:pt>
                <c:pt idx="9226">
                  <c:v>0.86205886461100001</c:v>
                </c:pt>
                <c:pt idx="9227">
                  <c:v>0.80505922175599998</c:v>
                </c:pt>
                <c:pt idx="9228">
                  <c:v>0.75874070663899995</c:v>
                </c:pt>
                <c:pt idx="9229">
                  <c:v>0.736214579185</c:v>
                </c:pt>
                <c:pt idx="9230">
                  <c:v>0.76168519245499999</c:v>
                </c:pt>
                <c:pt idx="9231">
                  <c:v>0.79729302207999997</c:v>
                </c:pt>
                <c:pt idx="9232">
                  <c:v>0.79864729618100005</c:v>
                </c:pt>
                <c:pt idx="9233">
                  <c:v>0.83481150208400001</c:v>
                </c:pt>
                <c:pt idx="9234">
                  <c:v>0.85000492068400002</c:v>
                </c:pt>
                <c:pt idx="9235">
                  <c:v>0.89937686518000004</c:v>
                </c:pt>
                <c:pt idx="9236">
                  <c:v>0.95600421446100003</c:v>
                </c:pt>
                <c:pt idx="9237">
                  <c:v>0.99284739630600005</c:v>
                </c:pt>
                <c:pt idx="9238">
                  <c:v>0.73876040943999999</c:v>
                </c:pt>
                <c:pt idx="9239">
                  <c:v>0.75991308062100005</c:v>
                </c:pt>
                <c:pt idx="9240">
                  <c:v>0.76032434337999999</c:v>
                </c:pt>
                <c:pt idx="9241">
                  <c:v>0.80875896911099998</c:v>
                </c:pt>
                <c:pt idx="9242">
                  <c:v>0.80810366164699998</c:v>
                </c:pt>
                <c:pt idx="9243">
                  <c:v>0.82419987950100004</c:v>
                </c:pt>
                <c:pt idx="9244">
                  <c:v>0.83839029436599999</c:v>
                </c:pt>
                <c:pt idx="9245">
                  <c:v>0.82531480391500001</c:v>
                </c:pt>
                <c:pt idx="9246">
                  <c:v>0.79341593083700002</c:v>
                </c:pt>
                <c:pt idx="9247">
                  <c:v>0.83167844092300003</c:v>
                </c:pt>
                <c:pt idx="9248">
                  <c:v>0.75355564325299995</c:v>
                </c:pt>
                <c:pt idx="9249">
                  <c:v>0.74161750286100003</c:v>
                </c:pt>
                <c:pt idx="9250">
                  <c:v>0.76168417636200003</c:v>
                </c:pt>
                <c:pt idx="9251">
                  <c:v>0.76296135925300002</c:v>
                </c:pt>
                <c:pt idx="9252">
                  <c:v>0.816848597156</c:v>
                </c:pt>
                <c:pt idx="9253">
                  <c:v>0.82479295506100003</c:v>
                </c:pt>
                <c:pt idx="9254">
                  <c:v>0.82819130185800005</c:v>
                </c:pt>
                <c:pt idx="9255">
                  <c:v>0.82407519043400002</c:v>
                </c:pt>
                <c:pt idx="9256">
                  <c:v>0.83277252856100004</c:v>
                </c:pt>
                <c:pt idx="9257">
                  <c:v>0.82371578842000004</c:v>
                </c:pt>
                <c:pt idx="9258">
                  <c:v>0.75923867291699998</c:v>
                </c:pt>
                <c:pt idx="9259">
                  <c:v>0.75756761134700001</c:v>
                </c:pt>
                <c:pt idx="9260">
                  <c:v>0.75326023447799995</c:v>
                </c:pt>
                <c:pt idx="9261">
                  <c:v>0.75803838880399999</c:v>
                </c:pt>
                <c:pt idx="9262">
                  <c:v>0.74120236569999998</c:v>
                </c:pt>
                <c:pt idx="9263">
                  <c:v>0.75706070353499999</c:v>
                </c:pt>
                <c:pt idx="9264">
                  <c:v>0.76147493780200004</c:v>
                </c:pt>
                <c:pt idx="9265">
                  <c:v>0.788272990625</c:v>
                </c:pt>
                <c:pt idx="9266">
                  <c:v>0.80266352908299998</c:v>
                </c:pt>
                <c:pt idx="9267">
                  <c:v>0.86555304834900004</c:v>
                </c:pt>
                <c:pt idx="9268">
                  <c:v>0.75394193975000001</c:v>
                </c:pt>
                <c:pt idx="9269">
                  <c:v>0.743089575585</c:v>
                </c:pt>
                <c:pt idx="9270">
                  <c:v>0.78389631988499997</c:v>
                </c:pt>
                <c:pt idx="9271">
                  <c:v>0.79789675218800005</c:v>
                </c:pt>
                <c:pt idx="9272">
                  <c:v>0.81865222673299998</c:v>
                </c:pt>
                <c:pt idx="9273">
                  <c:v>0.84261778204399995</c:v>
                </c:pt>
                <c:pt idx="9274">
                  <c:v>0.85642796873100002</c:v>
                </c:pt>
                <c:pt idx="9275">
                  <c:v>0.91474266682700001</c:v>
                </c:pt>
                <c:pt idx="9276">
                  <c:v>0.96569887388599995</c:v>
                </c:pt>
                <c:pt idx="9277">
                  <c:v>1.00779707965</c:v>
                </c:pt>
                <c:pt idx="9278">
                  <c:v>0.75041180202299995</c:v>
                </c:pt>
                <c:pt idx="9279">
                  <c:v>0.75246337281200004</c:v>
                </c:pt>
                <c:pt idx="9280">
                  <c:v>0.78181500763599998</c:v>
                </c:pt>
                <c:pt idx="9281">
                  <c:v>0.79953465127199996</c:v>
                </c:pt>
                <c:pt idx="9282">
                  <c:v>0.81976882371199999</c:v>
                </c:pt>
                <c:pt idx="9283">
                  <c:v>0.844561818445</c:v>
                </c:pt>
                <c:pt idx="9284">
                  <c:v>0.83894663910199996</c:v>
                </c:pt>
                <c:pt idx="9285">
                  <c:v>0.84914135158699999</c:v>
                </c:pt>
                <c:pt idx="9286">
                  <c:v>0.85875539377599996</c:v>
                </c:pt>
                <c:pt idx="9287">
                  <c:v>0.83862168816799998</c:v>
                </c:pt>
                <c:pt idx="9288">
                  <c:v>0.75041881164699997</c:v>
                </c:pt>
                <c:pt idx="9289">
                  <c:v>0.74752930328800005</c:v>
                </c:pt>
                <c:pt idx="9290">
                  <c:v>0.76220079605000002</c:v>
                </c:pt>
                <c:pt idx="9291">
                  <c:v>0.81560944108199995</c:v>
                </c:pt>
                <c:pt idx="9292">
                  <c:v>0.79150546621200002</c:v>
                </c:pt>
                <c:pt idx="9293">
                  <c:v>0.76006721624200002</c:v>
                </c:pt>
                <c:pt idx="9294">
                  <c:v>0.74904747221199997</c:v>
                </c:pt>
                <c:pt idx="9295">
                  <c:v>0.74369848134399996</c:v>
                </c:pt>
                <c:pt idx="9296">
                  <c:v>0.75102027862999998</c:v>
                </c:pt>
                <c:pt idx="9297">
                  <c:v>0.74795972000699995</c:v>
                </c:pt>
                <c:pt idx="9298">
                  <c:v>0.74655061916700005</c:v>
                </c:pt>
                <c:pt idx="9299">
                  <c:v>0.74827926457600002</c:v>
                </c:pt>
                <c:pt idx="9300">
                  <c:v>0.77966258488600004</c:v>
                </c:pt>
                <c:pt idx="9301">
                  <c:v>0.792210383282</c:v>
                </c:pt>
                <c:pt idx="9302">
                  <c:v>0.81170757936799998</c:v>
                </c:pt>
                <c:pt idx="9303">
                  <c:v>0.81162096389399996</c:v>
                </c:pt>
                <c:pt idx="9304">
                  <c:v>0.86227795898000004</c:v>
                </c:pt>
                <c:pt idx="9305">
                  <c:v>0.85755776667500005</c:v>
                </c:pt>
                <c:pt idx="9306">
                  <c:v>0.82265406189000001</c:v>
                </c:pt>
                <c:pt idx="9307">
                  <c:v>0.86463510355899997</c:v>
                </c:pt>
                <c:pt idx="9308">
                  <c:v>0.74824981250900002</c:v>
                </c:pt>
                <c:pt idx="9309">
                  <c:v>0.744330168716</c:v>
                </c:pt>
                <c:pt idx="9310">
                  <c:v>0.74890675474400004</c:v>
                </c:pt>
                <c:pt idx="9311">
                  <c:v>0.74505379598499999</c:v>
                </c:pt>
                <c:pt idx="9312">
                  <c:v>0.74418866135799999</c:v>
                </c:pt>
                <c:pt idx="9313">
                  <c:v>0.75788867011799999</c:v>
                </c:pt>
                <c:pt idx="9314">
                  <c:v>0.74412454609199996</c:v>
                </c:pt>
                <c:pt idx="9315">
                  <c:v>0.741053198739</c:v>
                </c:pt>
                <c:pt idx="9316">
                  <c:v>0.74816845887500005</c:v>
                </c:pt>
                <c:pt idx="9317">
                  <c:v>0.74579768226200005</c:v>
                </c:pt>
                <c:pt idx="9318">
                  <c:v>0.83626466271599997</c:v>
                </c:pt>
                <c:pt idx="9319">
                  <c:v>0.97375702851000001</c:v>
                </c:pt>
                <c:pt idx="9320">
                  <c:v>1.1576222038199999</c:v>
                </c:pt>
                <c:pt idx="9321">
                  <c:v>1.15178530036</c:v>
                </c:pt>
                <c:pt idx="9322">
                  <c:v>1.15397076768</c:v>
                </c:pt>
                <c:pt idx="9323">
                  <c:v>0.82956091548400002</c:v>
                </c:pt>
                <c:pt idx="9324">
                  <c:v>0.732818984768</c:v>
                </c:pt>
                <c:pt idx="9325">
                  <c:v>0.74169797555299999</c:v>
                </c:pt>
                <c:pt idx="9326">
                  <c:v>0.774061885078</c:v>
                </c:pt>
                <c:pt idx="9327">
                  <c:v>0.72918451875400003</c:v>
                </c:pt>
                <c:pt idx="9328">
                  <c:v>0.76957318081699999</c:v>
                </c:pt>
                <c:pt idx="9329">
                  <c:v>0.73947922188500004</c:v>
                </c:pt>
                <c:pt idx="9330">
                  <c:v>0.74522928853500003</c:v>
                </c:pt>
                <c:pt idx="9331">
                  <c:v>0.79110346954199995</c:v>
                </c:pt>
                <c:pt idx="9332">
                  <c:v>0.79031993008400003</c:v>
                </c:pt>
                <c:pt idx="9333">
                  <c:v>0.83861803312600003</c:v>
                </c:pt>
                <c:pt idx="9334">
                  <c:v>0.83119872532899997</c:v>
                </c:pt>
                <c:pt idx="9335">
                  <c:v>0.81769371083700004</c:v>
                </c:pt>
                <c:pt idx="9336">
                  <c:v>0.85686101941699999</c:v>
                </c:pt>
                <c:pt idx="9337">
                  <c:v>0.81367344109200002</c:v>
                </c:pt>
                <c:pt idx="9338">
                  <c:v>0.77550419302100004</c:v>
                </c:pt>
                <c:pt idx="9339">
                  <c:v>0.73220433587699996</c:v>
                </c:pt>
                <c:pt idx="9340">
                  <c:v>0.73924303507900002</c:v>
                </c:pt>
                <c:pt idx="9341">
                  <c:v>0.721041918068</c:v>
                </c:pt>
                <c:pt idx="9342">
                  <c:v>0.75615527179899999</c:v>
                </c:pt>
                <c:pt idx="9343">
                  <c:v>0.791068239437</c:v>
                </c:pt>
                <c:pt idx="9344">
                  <c:v>0.79891754278600002</c:v>
                </c:pt>
                <c:pt idx="9345">
                  <c:v>0.85270040058600005</c:v>
                </c:pt>
                <c:pt idx="9346">
                  <c:v>0.85046935520400002</c:v>
                </c:pt>
                <c:pt idx="9347">
                  <c:v>0.78748864612500002</c:v>
                </c:pt>
                <c:pt idx="9348">
                  <c:v>0.74473636656499997</c:v>
                </c:pt>
                <c:pt idx="9349">
                  <c:v>0.729464910839</c:v>
                </c:pt>
                <c:pt idx="9350">
                  <c:v>0.73898446466199996</c:v>
                </c:pt>
                <c:pt idx="9351">
                  <c:v>0.78290387787399995</c:v>
                </c:pt>
                <c:pt idx="9352">
                  <c:v>0.79156449398499995</c:v>
                </c:pt>
                <c:pt idx="9353">
                  <c:v>0.80023473331299999</c:v>
                </c:pt>
                <c:pt idx="9354">
                  <c:v>0.81245689954400002</c:v>
                </c:pt>
                <c:pt idx="9355">
                  <c:v>0.84968663372099995</c:v>
                </c:pt>
                <c:pt idx="9356">
                  <c:v>0.80204781110000001</c:v>
                </c:pt>
                <c:pt idx="9357">
                  <c:v>0.81517296622699997</c:v>
                </c:pt>
                <c:pt idx="9358">
                  <c:v>0.72878769241499997</c:v>
                </c:pt>
                <c:pt idx="9359">
                  <c:v>0.74259698352299996</c:v>
                </c:pt>
                <c:pt idx="9360">
                  <c:v>0.73843369981499996</c:v>
                </c:pt>
                <c:pt idx="9361">
                  <c:v>0.718610688404</c:v>
                </c:pt>
                <c:pt idx="9362">
                  <c:v>0.739515588123</c:v>
                </c:pt>
                <c:pt idx="9363">
                  <c:v>0.802789118621</c:v>
                </c:pt>
                <c:pt idx="9364">
                  <c:v>0.77461507346699998</c:v>
                </c:pt>
                <c:pt idx="9365">
                  <c:v>0.93295519398299998</c:v>
                </c:pt>
                <c:pt idx="9366">
                  <c:v>0.94172796576399997</c:v>
                </c:pt>
                <c:pt idx="9367">
                  <c:v>0.93754217361299996</c:v>
                </c:pt>
                <c:pt idx="9368">
                  <c:v>0.86334715575400001</c:v>
                </c:pt>
                <c:pt idx="9369">
                  <c:v>0.84267517643800005</c:v>
                </c:pt>
                <c:pt idx="9370">
                  <c:v>0.85197616634600004</c:v>
                </c:pt>
                <c:pt idx="9371">
                  <c:v>0.88634962331300005</c:v>
                </c:pt>
                <c:pt idx="9372">
                  <c:v>0.84088894802299996</c:v>
                </c:pt>
                <c:pt idx="9373">
                  <c:v>0.79058561838300001</c:v>
                </c:pt>
                <c:pt idx="9374">
                  <c:v>0.80044869505600003</c:v>
                </c:pt>
                <c:pt idx="9375">
                  <c:v>0.85673335694499997</c:v>
                </c:pt>
                <c:pt idx="9376">
                  <c:v>0.92941920435799996</c:v>
                </c:pt>
                <c:pt idx="9377">
                  <c:v>0.99542810973200002</c:v>
                </c:pt>
                <c:pt idx="9378">
                  <c:v>0.83491995717800005</c:v>
                </c:pt>
                <c:pt idx="9379">
                  <c:v>0.86030631003000002</c:v>
                </c:pt>
                <c:pt idx="9380">
                  <c:v>0.85108193401200005</c:v>
                </c:pt>
                <c:pt idx="9381">
                  <c:v>0.96732878331799999</c:v>
                </c:pt>
                <c:pt idx="9382">
                  <c:v>0.99678243922200005</c:v>
                </c:pt>
                <c:pt idx="9383">
                  <c:v>0.72818114078899998</c:v>
                </c:pt>
                <c:pt idx="9384">
                  <c:v>0.716604876281</c:v>
                </c:pt>
                <c:pt idx="9385">
                  <c:v>0.73779309615199995</c:v>
                </c:pt>
                <c:pt idx="9386">
                  <c:v>0.76554310803900005</c:v>
                </c:pt>
                <c:pt idx="9387">
                  <c:v>0.803057112139</c:v>
                </c:pt>
                <c:pt idx="9388">
                  <c:v>0.76864481977499999</c:v>
                </c:pt>
                <c:pt idx="9389">
                  <c:v>0.85132542059100003</c:v>
                </c:pt>
                <c:pt idx="9390">
                  <c:v>0.82363774443799997</c:v>
                </c:pt>
                <c:pt idx="9391">
                  <c:v>0.83172862895999999</c:v>
                </c:pt>
                <c:pt idx="9392">
                  <c:v>0.83802165062699996</c:v>
                </c:pt>
                <c:pt idx="9393">
                  <c:v>0.71460830426099997</c:v>
                </c:pt>
                <c:pt idx="9394">
                  <c:v>0.71732128772299997</c:v>
                </c:pt>
                <c:pt idx="9395">
                  <c:v>0.71544825021900005</c:v>
                </c:pt>
                <c:pt idx="9396">
                  <c:v>0.71509994998600002</c:v>
                </c:pt>
                <c:pt idx="9397">
                  <c:v>0.718226344189</c:v>
                </c:pt>
                <c:pt idx="9398">
                  <c:v>0.77520527469</c:v>
                </c:pt>
                <c:pt idx="9399">
                  <c:v>0.81832676374699997</c:v>
                </c:pt>
                <c:pt idx="9400">
                  <c:v>0.819108170528</c:v>
                </c:pt>
                <c:pt idx="9401">
                  <c:v>0.82799270814600001</c:v>
                </c:pt>
                <c:pt idx="9402">
                  <c:v>0.81792768419499995</c:v>
                </c:pt>
                <c:pt idx="9403">
                  <c:v>0.71522182915800003</c:v>
                </c:pt>
                <c:pt idx="9404">
                  <c:v>0.73196627422899996</c:v>
                </c:pt>
                <c:pt idx="9405">
                  <c:v>0.72231839290800004</c:v>
                </c:pt>
                <c:pt idx="9406">
                  <c:v>0.74826607260099998</c:v>
                </c:pt>
                <c:pt idx="9407">
                  <c:v>0.76621502591000001</c:v>
                </c:pt>
                <c:pt idx="9408">
                  <c:v>0.72374701073600001</c:v>
                </c:pt>
                <c:pt idx="9409">
                  <c:v>0.72122663151499999</c:v>
                </c:pt>
                <c:pt idx="9410">
                  <c:v>0.72265624749799995</c:v>
                </c:pt>
                <c:pt idx="9411">
                  <c:v>0.72129053062100001</c:v>
                </c:pt>
                <c:pt idx="9412">
                  <c:v>0.73050281942899997</c:v>
                </c:pt>
                <c:pt idx="9413">
                  <c:v>0.76127317318200005</c:v>
                </c:pt>
                <c:pt idx="9414">
                  <c:v>0.76418398387999997</c:v>
                </c:pt>
                <c:pt idx="9415">
                  <c:v>0.80045401432700003</c:v>
                </c:pt>
                <c:pt idx="9416">
                  <c:v>0.85790836599800002</c:v>
                </c:pt>
                <c:pt idx="9417">
                  <c:v>0.93941157555400001</c:v>
                </c:pt>
                <c:pt idx="9418">
                  <c:v>0.72236272261199996</c:v>
                </c:pt>
                <c:pt idx="9419">
                  <c:v>0.72363711256700003</c:v>
                </c:pt>
                <c:pt idx="9420">
                  <c:v>0.71404406204000004</c:v>
                </c:pt>
                <c:pt idx="9421">
                  <c:v>0.71228027656699999</c:v>
                </c:pt>
                <c:pt idx="9422">
                  <c:v>0.73668444355999996</c:v>
                </c:pt>
                <c:pt idx="9423">
                  <c:v>0.73316039994899995</c:v>
                </c:pt>
                <c:pt idx="9424">
                  <c:v>0.74325226568299996</c:v>
                </c:pt>
                <c:pt idx="9425">
                  <c:v>0.71678014985399996</c:v>
                </c:pt>
                <c:pt idx="9426">
                  <c:v>0.72939842749299999</c:v>
                </c:pt>
                <c:pt idx="9427">
                  <c:v>0.76401793719300004</c:v>
                </c:pt>
                <c:pt idx="9428">
                  <c:v>0.73847107038399995</c:v>
                </c:pt>
                <c:pt idx="9429">
                  <c:v>0.77333758975</c:v>
                </c:pt>
                <c:pt idx="9430">
                  <c:v>0.97294676850899997</c:v>
                </c:pt>
                <c:pt idx="9431">
                  <c:v>0.84625131573900003</c:v>
                </c:pt>
                <c:pt idx="9432">
                  <c:v>0.84145547892999994</c:v>
                </c:pt>
                <c:pt idx="9433">
                  <c:v>0.82059612445399999</c:v>
                </c:pt>
                <c:pt idx="9434">
                  <c:v>0.73097926201499996</c:v>
                </c:pt>
                <c:pt idx="9435">
                  <c:v>0.73144099436200005</c:v>
                </c:pt>
                <c:pt idx="9436">
                  <c:v>0.76411132337300003</c:v>
                </c:pt>
                <c:pt idx="9437">
                  <c:v>0.76359311428400001</c:v>
                </c:pt>
                <c:pt idx="9438">
                  <c:v>0.73816728038500001</c:v>
                </c:pt>
                <c:pt idx="9439">
                  <c:v>0.77249812011600005</c:v>
                </c:pt>
                <c:pt idx="9440">
                  <c:v>0.77239192997700001</c:v>
                </c:pt>
                <c:pt idx="9441">
                  <c:v>0.77192828496300003</c:v>
                </c:pt>
                <c:pt idx="9442">
                  <c:v>0.78023634309800005</c:v>
                </c:pt>
                <c:pt idx="9443">
                  <c:v>0.76059861793600003</c:v>
                </c:pt>
                <c:pt idx="9444">
                  <c:v>0.76326691644599998</c:v>
                </c:pt>
                <c:pt idx="9445">
                  <c:v>0.72820885192600004</c:v>
                </c:pt>
                <c:pt idx="9446">
                  <c:v>0.70946251057700005</c:v>
                </c:pt>
                <c:pt idx="9447">
                  <c:v>0.72964219341400005</c:v>
                </c:pt>
                <c:pt idx="9448">
                  <c:v>0.76361327804500001</c:v>
                </c:pt>
                <c:pt idx="9449">
                  <c:v>0.76390882447899999</c:v>
                </c:pt>
                <c:pt idx="9450">
                  <c:v>0.76391521663100004</c:v>
                </c:pt>
                <c:pt idx="9451">
                  <c:v>0.76593625003900001</c:v>
                </c:pt>
                <c:pt idx="9452">
                  <c:v>0.76697326985900005</c:v>
                </c:pt>
                <c:pt idx="9453">
                  <c:v>0.75928487562199998</c:v>
                </c:pt>
                <c:pt idx="9454">
                  <c:v>0.76339403876599998</c:v>
                </c:pt>
                <c:pt idx="9455">
                  <c:v>0.759715838541</c:v>
                </c:pt>
                <c:pt idx="9456">
                  <c:v>0.76110932684099997</c:v>
                </c:pt>
                <c:pt idx="9457">
                  <c:v>0.76009515809700001</c:v>
                </c:pt>
                <c:pt idx="9458">
                  <c:v>0.75017764000200005</c:v>
                </c:pt>
                <c:pt idx="9459">
                  <c:v>0.757930096941</c:v>
                </c:pt>
                <c:pt idx="9460">
                  <c:v>0.75899896787599996</c:v>
                </c:pt>
                <c:pt idx="9461">
                  <c:v>0.751874317555</c:v>
                </c:pt>
                <c:pt idx="9462">
                  <c:v>0.75552019552600003</c:v>
                </c:pt>
                <c:pt idx="9463">
                  <c:v>0.74976492769799996</c:v>
                </c:pt>
                <c:pt idx="9464">
                  <c:v>0.74914995906500004</c:v>
                </c:pt>
                <c:pt idx="9465">
                  <c:v>0.75013232906799998</c:v>
                </c:pt>
                <c:pt idx="9466">
                  <c:v>0.75025831592400005</c:v>
                </c:pt>
                <c:pt idx="9467">
                  <c:v>0.74715556140100003</c:v>
                </c:pt>
                <c:pt idx="9468">
                  <c:v>0.75189676229500002</c:v>
                </c:pt>
                <c:pt idx="9469">
                  <c:v>0.75619125052799996</c:v>
                </c:pt>
                <c:pt idx="9470">
                  <c:v>0.74907630893599997</c:v>
                </c:pt>
                <c:pt idx="9471">
                  <c:v>0.74542773786399996</c:v>
                </c:pt>
                <c:pt idx="9472">
                  <c:v>0.75618473296199995</c:v>
                </c:pt>
                <c:pt idx="9473">
                  <c:v>0.76238675576899995</c:v>
                </c:pt>
                <c:pt idx="9474">
                  <c:v>0.768406127617</c:v>
                </c:pt>
                <c:pt idx="9475">
                  <c:v>0.76245137784799999</c:v>
                </c:pt>
                <c:pt idx="9476">
                  <c:v>0.77590991500999995</c:v>
                </c:pt>
                <c:pt idx="9477">
                  <c:v>0.76490954444000003</c:v>
                </c:pt>
                <c:pt idx="9478">
                  <c:v>0.76046468241099996</c:v>
                </c:pt>
                <c:pt idx="9479">
                  <c:v>0.76775526948600004</c:v>
                </c:pt>
                <c:pt idx="9480">
                  <c:v>0.77558542903399996</c:v>
                </c:pt>
                <c:pt idx="9481">
                  <c:v>0.77057709338199998</c:v>
                </c:pt>
                <c:pt idx="9482">
                  <c:v>0.773777767989</c:v>
                </c:pt>
                <c:pt idx="9483">
                  <c:v>0.77063344024699998</c:v>
                </c:pt>
                <c:pt idx="9484">
                  <c:v>0.77543218894999999</c:v>
                </c:pt>
                <c:pt idx="9485">
                  <c:v>0.77731837517900004</c:v>
                </c:pt>
                <c:pt idx="9486">
                  <c:v>0.78008985047000001</c:v>
                </c:pt>
                <c:pt idx="9487">
                  <c:v>0.77373550898300003</c:v>
                </c:pt>
                <c:pt idx="9488">
                  <c:v>0.78104518868899997</c:v>
                </c:pt>
                <c:pt idx="9489">
                  <c:v>0.77411846677200002</c:v>
                </c:pt>
                <c:pt idx="9490">
                  <c:v>0.78241934073899999</c:v>
                </c:pt>
                <c:pt idx="9491">
                  <c:v>0.78035298569099998</c:v>
                </c:pt>
                <c:pt idx="9492">
                  <c:v>0.78239973166400001</c:v>
                </c:pt>
                <c:pt idx="9493">
                  <c:v>0.77661404866200001</c:v>
                </c:pt>
                <c:pt idx="9494">
                  <c:v>0.77828486233799998</c:v>
                </c:pt>
                <c:pt idx="9495">
                  <c:v>0.78235924187600003</c:v>
                </c:pt>
                <c:pt idx="9496">
                  <c:v>0.78007034236499995</c:v>
                </c:pt>
                <c:pt idx="9497">
                  <c:v>0.77942435003300004</c:v>
                </c:pt>
                <c:pt idx="9498">
                  <c:v>0.77918669813399999</c:v>
                </c:pt>
                <c:pt idx="9499">
                  <c:v>0.77715438341700005</c:v>
                </c:pt>
                <c:pt idx="9500">
                  <c:v>0.77756462991099995</c:v>
                </c:pt>
                <c:pt idx="9501">
                  <c:v>0.776787368915</c:v>
                </c:pt>
                <c:pt idx="9502">
                  <c:v>0.78243883120400004</c:v>
                </c:pt>
                <c:pt idx="9503">
                  <c:v>0.77480174322600004</c:v>
                </c:pt>
                <c:pt idx="9504">
                  <c:v>0.76520981194100002</c:v>
                </c:pt>
                <c:pt idx="9505">
                  <c:v>0.76644956365899997</c:v>
                </c:pt>
                <c:pt idx="9506">
                  <c:v>0.76348170806899995</c:v>
                </c:pt>
                <c:pt idx="9507">
                  <c:v>0.76191862268499999</c:v>
                </c:pt>
                <c:pt idx="9508">
                  <c:v>0.76448319319500002</c:v>
                </c:pt>
                <c:pt idx="9509">
                  <c:v>0.76215195103</c:v>
                </c:pt>
                <c:pt idx="9510">
                  <c:v>0.76490376256299997</c:v>
                </c:pt>
                <c:pt idx="9511">
                  <c:v>0.75888202739400001</c:v>
                </c:pt>
                <c:pt idx="9512">
                  <c:v>0.77464000245599995</c:v>
                </c:pt>
                <c:pt idx="9513">
                  <c:v>0.76077282828899995</c:v>
                </c:pt>
                <c:pt idx="9514">
                  <c:v>0.76270486632300005</c:v>
                </c:pt>
                <c:pt idx="9515">
                  <c:v>0.77452885840800001</c:v>
                </c:pt>
                <c:pt idx="9516">
                  <c:v>0.76737683718899996</c:v>
                </c:pt>
                <c:pt idx="9517">
                  <c:v>0.77410648552000005</c:v>
                </c:pt>
                <c:pt idx="9518">
                  <c:v>0.77873788350499995</c:v>
                </c:pt>
                <c:pt idx="9519">
                  <c:v>0.77644375981299996</c:v>
                </c:pt>
                <c:pt idx="9520">
                  <c:v>0.77604140574799996</c:v>
                </c:pt>
                <c:pt idx="9521">
                  <c:v>0.78488766957199996</c:v>
                </c:pt>
                <c:pt idx="9522">
                  <c:v>0.77951270272399997</c:v>
                </c:pt>
                <c:pt idx="9523">
                  <c:v>0.78847039264399998</c:v>
                </c:pt>
                <c:pt idx="9524">
                  <c:v>0.78838243651600004</c:v>
                </c:pt>
                <c:pt idx="9525">
                  <c:v>0.790895993618</c:v>
                </c:pt>
                <c:pt idx="9526">
                  <c:v>0.78417236613800001</c:v>
                </c:pt>
                <c:pt idx="9527">
                  <c:v>0.78904033899000003</c:v>
                </c:pt>
                <c:pt idx="9528">
                  <c:v>0.78968049289099995</c:v>
                </c:pt>
                <c:pt idx="9529">
                  <c:v>0.78805058334699996</c:v>
                </c:pt>
                <c:pt idx="9530">
                  <c:v>0.78847135484999997</c:v>
                </c:pt>
                <c:pt idx="9531">
                  <c:v>0.79255093588699999</c:v>
                </c:pt>
                <c:pt idx="9532">
                  <c:v>0.80132745945499995</c:v>
                </c:pt>
                <c:pt idx="9533">
                  <c:v>0.80146969225499998</c:v>
                </c:pt>
                <c:pt idx="9534">
                  <c:v>0.80086028063100001</c:v>
                </c:pt>
                <c:pt idx="9535">
                  <c:v>0.80701614450900006</c:v>
                </c:pt>
                <c:pt idx="9536">
                  <c:v>0.80221740864299995</c:v>
                </c:pt>
                <c:pt idx="9537">
                  <c:v>0.80658891373300001</c:v>
                </c:pt>
                <c:pt idx="9538">
                  <c:v>0.80635088016800005</c:v>
                </c:pt>
                <c:pt idx="9539">
                  <c:v>0.80514571707600002</c:v>
                </c:pt>
                <c:pt idx="9540">
                  <c:v>0.81120587422000001</c:v>
                </c:pt>
                <c:pt idx="9541">
                  <c:v>0.81449048692000003</c:v>
                </c:pt>
                <c:pt idx="9542">
                  <c:v>0.80755435092000005</c:v>
                </c:pt>
                <c:pt idx="9543">
                  <c:v>0.80993503250800003</c:v>
                </c:pt>
                <c:pt idx="9544">
                  <c:v>0.81172675093000002</c:v>
                </c:pt>
                <c:pt idx="9545">
                  <c:v>0.81960690340999998</c:v>
                </c:pt>
                <c:pt idx="9546">
                  <c:v>0.80974493681199999</c:v>
                </c:pt>
                <c:pt idx="9547">
                  <c:v>0.81894012036800001</c:v>
                </c:pt>
                <c:pt idx="9548">
                  <c:v>0.81995002902199998</c:v>
                </c:pt>
                <c:pt idx="9549">
                  <c:v>0.81764149218000004</c:v>
                </c:pt>
                <c:pt idx="9550">
                  <c:v>0.82628318468600004</c:v>
                </c:pt>
                <c:pt idx="9551">
                  <c:v>0.81528064603499995</c:v>
                </c:pt>
                <c:pt idx="9552">
                  <c:v>0.80691712992099995</c:v>
                </c:pt>
                <c:pt idx="9553">
                  <c:v>0.80762372382000003</c:v>
                </c:pt>
                <c:pt idx="9554">
                  <c:v>0.81509773087000004</c:v>
                </c:pt>
                <c:pt idx="9555">
                  <c:v>0.81370626482200004</c:v>
                </c:pt>
                <c:pt idx="9556">
                  <c:v>0.82319954194599998</c:v>
                </c:pt>
                <c:pt idx="9557">
                  <c:v>0.81929548424099996</c:v>
                </c:pt>
                <c:pt idx="9558">
                  <c:v>0.81403296481099996</c:v>
                </c:pt>
                <c:pt idx="9559">
                  <c:v>0.81230310085699997</c:v>
                </c:pt>
                <c:pt idx="9560">
                  <c:v>0.81608755739399996</c:v>
                </c:pt>
                <c:pt idx="9561">
                  <c:v>0.81154021737299997</c:v>
                </c:pt>
                <c:pt idx="9562">
                  <c:v>0.81515418995900002</c:v>
                </c:pt>
                <c:pt idx="9563">
                  <c:v>0.81693694814399997</c:v>
                </c:pt>
                <c:pt idx="9564">
                  <c:v>0.81609179684800004</c:v>
                </c:pt>
                <c:pt idx="9565">
                  <c:v>0.80338858821299997</c:v>
                </c:pt>
                <c:pt idx="9566">
                  <c:v>0.81407235016099999</c:v>
                </c:pt>
                <c:pt idx="9567">
                  <c:v>0.82157123304799995</c:v>
                </c:pt>
                <c:pt idx="9568">
                  <c:v>0.81108424499700005</c:v>
                </c:pt>
                <c:pt idx="9569">
                  <c:v>0.80663617204399995</c:v>
                </c:pt>
                <c:pt idx="9570">
                  <c:v>0.82421071001099999</c:v>
                </c:pt>
                <c:pt idx="9571">
                  <c:v>0.81586539322700002</c:v>
                </c:pt>
                <c:pt idx="9572">
                  <c:v>0.82267086069200002</c:v>
                </c:pt>
                <c:pt idx="9573">
                  <c:v>0.81835243944400005</c:v>
                </c:pt>
                <c:pt idx="9574">
                  <c:v>0.82207969350800003</c:v>
                </c:pt>
                <c:pt idx="9575">
                  <c:v>0.80921528743500004</c:v>
                </c:pt>
                <c:pt idx="9576">
                  <c:v>0.81975930219600002</c:v>
                </c:pt>
                <c:pt idx="9577">
                  <c:v>0.80813207386499997</c:v>
                </c:pt>
                <c:pt idx="9578">
                  <c:v>0.80503547480299997</c:v>
                </c:pt>
                <c:pt idx="9579">
                  <c:v>0.82011081152700005</c:v>
                </c:pt>
                <c:pt idx="9580">
                  <c:v>0.80386477740999995</c:v>
                </c:pt>
                <c:pt idx="9581">
                  <c:v>0.80323699152700001</c:v>
                </c:pt>
                <c:pt idx="9582">
                  <c:v>0.81859501157900005</c:v>
                </c:pt>
                <c:pt idx="9583">
                  <c:v>0.80905335612399998</c:v>
                </c:pt>
                <c:pt idx="9584">
                  <c:v>0.81158448730300004</c:v>
                </c:pt>
                <c:pt idx="9585">
                  <c:v>0.80747280272599997</c:v>
                </c:pt>
                <c:pt idx="9586">
                  <c:v>0.81315354259899997</c:v>
                </c:pt>
                <c:pt idx="9587">
                  <c:v>0.82286985675400004</c:v>
                </c:pt>
                <c:pt idx="9588">
                  <c:v>0.80287777212400002</c:v>
                </c:pt>
                <c:pt idx="9589">
                  <c:v>0.81660198070800005</c:v>
                </c:pt>
                <c:pt idx="9590">
                  <c:v>0.80765798492899998</c:v>
                </c:pt>
                <c:pt idx="9591">
                  <c:v>0.82067917477499996</c:v>
                </c:pt>
                <c:pt idx="9592">
                  <c:v>0.81961803098300001</c:v>
                </c:pt>
                <c:pt idx="9593">
                  <c:v>0.81080063714600004</c:v>
                </c:pt>
                <c:pt idx="9594">
                  <c:v>0.81465720196400004</c:v>
                </c:pt>
                <c:pt idx="9595">
                  <c:v>0.81702527940900005</c:v>
                </c:pt>
                <c:pt idx="9596">
                  <c:v>0.81462830782999995</c:v>
                </c:pt>
                <c:pt idx="9597">
                  <c:v>0.81826244842399998</c:v>
                </c:pt>
                <c:pt idx="9598">
                  <c:v>0.815164228361</c:v>
                </c:pt>
                <c:pt idx="9599">
                  <c:v>0.82174160452900002</c:v>
                </c:pt>
                <c:pt idx="9600">
                  <c:v>0.81387515632700003</c:v>
                </c:pt>
                <c:pt idx="9601">
                  <c:v>0.813906244517</c:v>
                </c:pt>
                <c:pt idx="9602">
                  <c:v>0.81622110614900001</c:v>
                </c:pt>
                <c:pt idx="9603">
                  <c:v>0.816343178211</c:v>
                </c:pt>
                <c:pt idx="9604">
                  <c:v>0.81475488924100004</c:v>
                </c:pt>
                <c:pt idx="9605">
                  <c:v>0.82468175775200003</c:v>
                </c:pt>
                <c:pt idx="9606">
                  <c:v>0.81856141802399995</c:v>
                </c:pt>
                <c:pt idx="9607">
                  <c:v>0.81637014517600004</c:v>
                </c:pt>
                <c:pt idx="9608">
                  <c:v>0.84856442658700004</c:v>
                </c:pt>
                <c:pt idx="9609">
                  <c:v>0.81767547053699996</c:v>
                </c:pt>
                <c:pt idx="9610">
                  <c:v>0.82317751114799997</c:v>
                </c:pt>
                <c:pt idx="9611">
                  <c:v>0.82399472789700001</c:v>
                </c:pt>
                <c:pt idx="9612">
                  <c:v>0.83534325093399997</c:v>
                </c:pt>
                <c:pt idx="9613">
                  <c:v>0.81435398440399998</c:v>
                </c:pt>
                <c:pt idx="9614">
                  <c:v>0.81880819905000002</c:v>
                </c:pt>
                <c:pt idx="9615">
                  <c:v>0.82343879797200004</c:v>
                </c:pt>
                <c:pt idx="9616">
                  <c:v>0.82368974988499999</c:v>
                </c:pt>
                <c:pt idx="9617">
                  <c:v>0.81357335529899999</c:v>
                </c:pt>
                <c:pt idx="9618">
                  <c:v>0.81473432442100002</c:v>
                </c:pt>
                <c:pt idx="9619">
                  <c:v>0.82016225961</c:v>
                </c:pt>
                <c:pt idx="9620">
                  <c:v>0.813838260358</c:v>
                </c:pt>
                <c:pt idx="9621">
                  <c:v>0.82106888652900001</c:v>
                </c:pt>
                <c:pt idx="9622">
                  <c:v>0.81417358660500005</c:v>
                </c:pt>
                <c:pt idx="9623">
                  <c:v>0.82678476526699995</c:v>
                </c:pt>
                <c:pt idx="9624">
                  <c:v>0.81362047877599997</c:v>
                </c:pt>
                <c:pt idx="9625">
                  <c:v>0.81681050471200001</c:v>
                </c:pt>
                <c:pt idx="9626">
                  <c:v>0.82364152544000002</c:v>
                </c:pt>
                <c:pt idx="9627">
                  <c:v>0.81649683952300001</c:v>
                </c:pt>
                <c:pt idx="9628">
                  <c:v>0.82009169743400001</c:v>
                </c:pt>
                <c:pt idx="9629">
                  <c:v>0.82618194606200002</c:v>
                </c:pt>
                <c:pt idx="9630">
                  <c:v>0.820399843307</c:v>
                </c:pt>
                <c:pt idx="9631">
                  <c:v>0.83949609248500001</c:v>
                </c:pt>
                <c:pt idx="9632">
                  <c:v>0.81128284396899997</c:v>
                </c:pt>
                <c:pt idx="9633">
                  <c:v>0.84459304778199995</c:v>
                </c:pt>
                <c:pt idx="9634">
                  <c:v>0.82160669283599996</c:v>
                </c:pt>
                <c:pt idx="9635">
                  <c:v>0.847048110819</c:v>
                </c:pt>
                <c:pt idx="9636">
                  <c:v>0.81892708582700002</c:v>
                </c:pt>
                <c:pt idx="9637">
                  <c:v>0.84112135418800005</c:v>
                </c:pt>
                <c:pt idx="9638">
                  <c:v>0.82915290368100003</c:v>
                </c:pt>
                <c:pt idx="9639">
                  <c:v>0.82876369189400001</c:v>
                </c:pt>
                <c:pt idx="9640">
                  <c:v>0.83280419586599996</c:v>
                </c:pt>
                <c:pt idx="9641">
                  <c:v>0.82891951448699996</c:v>
                </c:pt>
                <c:pt idx="9642">
                  <c:v>0.81956219721699997</c:v>
                </c:pt>
                <c:pt idx="9643">
                  <c:v>0.83032794764399998</c:v>
                </c:pt>
                <c:pt idx="9644">
                  <c:v>0.81867350082199997</c:v>
                </c:pt>
                <c:pt idx="9645">
                  <c:v>0.82038006535899999</c:v>
                </c:pt>
                <c:pt idx="9646">
                  <c:v>0.82740333837199997</c:v>
                </c:pt>
                <c:pt idx="9647">
                  <c:v>0.80866346945400003</c:v>
                </c:pt>
                <c:pt idx="9648">
                  <c:v>0.82958920815600001</c:v>
                </c:pt>
                <c:pt idx="9649">
                  <c:v>0.82366724365599997</c:v>
                </c:pt>
                <c:pt idx="9650">
                  <c:v>0.81727308704299995</c:v>
                </c:pt>
                <c:pt idx="9651">
                  <c:v>0.81088097159500006</c:v>
                </c:pt>
                <c:pt idx="9652">
                  <c:v>0.81723316228099996</c:v>
                </c:pt>
                <c:pt idx="9653">
                  <c:v>0.80531972154599996</c:v>
                </c:pt>
                <c:pt idx="9654">
                  <c:v>0.80421866295300004</c:v>
                </c:pt>
                <c:pt idx="9655">
                  <c:v>0.81826907502400004</c:v>
                </c:pt>
                <c:pt idx="9656">
                  <c:v>0.80831840098499996</c:v>
                </c:pt>
                <c:pt idx="9657">
                  <c:v>0.80820648519899996</c:v>
                </c:pt>
                <c:pt idx="9658">
                  <c:v>0.823845089571</c:v>
                </c:pt>
                <c:pt idx="9659">
                  <c:v>0.80482891079600005</c:v>
                </c:pt>
                <c:pt idx="9660">
                  <c:v>0.80575248276699996</c:v>
                </c:pt>
                <c:pt idx="9661">
                  <c:v>0.80675261221100003</c:v>
                </c:pt>
                <c:pt idx="9662">
                  <c:v>0.80926738597699999</c:v>
                </c:pt>
                <c:pt idx="9663">
                  <c:v>0.80089138176600005</c:v>
                </c:pt>
                <c:pt idx="9664">
                  <c:v>0.80822950966499996</c:v>
                </c:pt>
                <c:pt idx="9665">
                  <c:v>0.79416515562699996</c:v>
                </c:pt>
                <c:pt idx="9666">
                  <c:v>0.80781528741599995</c:v>
                </c:pt>
                <c:pt idx="9667">
                  <c:v>0.79564250835799999</c:v>
                </c:pt>
                <c:pt idx="9668">
                  <c:v>0.80056464798299998</c:v>
                </c:pt>
                <c:pt idx="9669">
                  <c:v>0.80413958661200002</c:v>
                </c:pt>
                <c:pt idx="9670">
                  <c:v>0.80007898917200004</c:v>
                </c:pt>
                <c:pt idx="9671">
                  <c:v>0.79344659083500002</c:v>
                </c:pt>
                <c:pt idx="9672">
                  <c:v>0.79999929006100001</c:v>
                </c:pt>
                <c:pt idx="9673">
                  <c:v>0.79959151992599997</c:v>
                </c:pt>
                <c:pt idx="9674">
                  <c:v>0.80274190111800003</c:v>
                </c:pt>
                <c:pt idx="9675">
                  <c:v>0.792966653583</c:v>
                </c:pt>
                <c:pt idx="9676">
                  <c:v>0.79778611003400002</c:v>
                </c:pt>
                <c:pt idx="9677">
                  <c:v>0.80401673876299995</c:v>
                </c:pt>
                <c:pt idx="9678">
                  <c:v>0.78930645625899998</c:v>
                </c:pt>
                <c:pt idx="9679">
                  <c:v>0.79660364974599995</c:v>
                </c:pt>
                <c:pt idx="9680">
                  <c:v>0.79706376329200002</c:v>
                </c:pt>
                <c:pt idx="9681">
                  <c:v>0.799873435455</c:v>
                </c:pt>
                <c:pt idx="9682">
                  <c:v>0.79679415781100005</c:v>
                </c:pt>
                <c:pt idx="9683">
                  <c:v>0.79465317718700001</c:v>
                </c:pt>
                <c:pt idx="9684">
                  <c:v>0.79612142309300005</c:v>
                </c:pt>
                <c:pt idx="9685">
                  <c:v>0.79969787898900002</c:v>
                </c:pt>
                <c:pt idx="9686">
                  <c:v>0.78950344484099999</c:v>
                </c:pt>
                <c:pt idx="9687">
                  <c:v>0.78730709983500002</c:v>
                </c:pt>
                <c:pt idx="9688">
                  <c:v>0.78621553614399997</c:v>
                </c:pt>
                <c:pt idx="9689">
                  <c:v>0.79609176712800001</c:v>
                </c:pt>
                <c:pt idx="9690">
                  <c:v>0.79215766764399997</c:v>
                </c:pt>
                <c:pt idx="9691">
                  <c:v>0.79689706987999998</c:v>
                </c:pt>
                <c:pt idx="9692">
                  <c:v>0.79592594392100002</c:v>
                </c:pt>
                <c:pt idx="9693">
                  <c:v>0.78736825687300005</c:v>
                </c:pt>
                <c:pt idx="9694">
                  <c:v>0.79910967604299998</c:v>
                </c:pt>
                <c:pt idx="9695">
                  <c:v>0.80245776134699998</c:v>
                </c:pt>
                <c:pt idx="9696">
                  <c:v>0.79521196031700003</c:v>
                </c:pt>
                <c:pt idx="9697">
                  <c:v>0.81924501451999998</c:v>
                </c:pt>
                <c:pt idx="9698">
                  <c:v>0.82379577914799995</c:v>
                </c:pt>
                <c:pt idx="9699">
                  <c:v>0.80028502593200002</c:v>
                </c:pt>
                <c:pt idx="9700">
                  <c:v>0.80686817112200004</c:v>
                </c:pt>
                <c:pt idx="9701">
                  <c:v>0.79359025258399996</c:v>
                </c:pt>
                <c:pt idx="9702">
                  <c:v>0.82040172560900004</c:v>
                </c:pt>
                <c:pt idx="9703">
                  <c:v>0.81857060662900005</c:v>
                </c:pt>
                <c:pt idx="9704">
                  <c:v>0.79508888857000004</c:v>
                </c:pt>
                <c:pt idx="9705">
                  <c:v>0.79857967761199999</c:v>
                </c:pt>
                <c:pt idx="9706">
                  <c:v>0.80656354590400003</c:v>
                </c:pt>
                <c:pt idx="9707">
                  <c:v>0.803924804672</c:v>
                </c:pt>
                <c:pt idx="9708">
                  <c:v>0.80252494509600003</c:v>
                </c:pt>
                <c:pt idx="9709">
                  <c:v>0.81162139715799997</c:v>
                </c:pt>
                <c:pt idx="9710">
                  <c:v>0.80446362255299997</c:v>
                </c:pt>
                <c:pt idx="9711">
                  <c:v>0.78846415462200004</c:v>
                </c:pt>
                <c:pt idx="9712">
                  <c:v>0.80151120479100002</c:v>
                </c:pt>
                <c:pt idx="9713">
                  <c:v>0.81416952731500003</c:v>
                </c:pt>
                <c:pt idx="9714">
                  <c:v>0.80028020036799996</c:v>
                </c:pt>
                <c:pt idx="9715">
                  <c:v>0.81591965709799996</c:v>
                </c:pt>
                <c:pt idx="9716">
                  <c:v>0.81749650063299995</c:v>
                </c:pt>
                <c:pt idx="9717">
                  <c:v>0.80418094490400005</c:v>
                </c:pt>
                <c:pt idx="9718">
                  <c:v>0.81569739804200003</c:v>
                </c:pt>
                <c:pt idx="9719">
                  <c:v>0.85467411181099995</c:v>
                </c:pt>
                <c:pt idx="9720">
                  <c:v>0.81333490351500004</c:v>
                </c:pt>
                <c:pt idx="9721">
                  <c:v>0.85204656469999995</c:v>
                </c:pt>
                <c:pt idx="9722">
                  <c:v>0.85428777758300001</c:v>
                </c:pt>
                <c:pt idx="9723">
                  <c:v>0.86490226474099996</c:v>
                </c:pt>
                <c:pt idx="9724">
                  <c:v>0.90389225867800005</c:v>
                </c:pt>
                <c:pt idx="9725">
                  <c:v>0.90729118093299999</c:v>
                </c:pt>
                <c:pt idx="9726">
                  <c:v>0.90351995983199995</c:v>
                </c:pt>
                <c:pt idx="9727">
                  <c:v>0.90279159048099999</c:v>
                </c:pt>
                <c:pt idx="9728">
                  <c:v>0.90098712306899997</c:v>
                </c:pt>
                <c:pt idx="9729">
                  <c:v>0.90594535337899995</c:v>
                </c:pt>
                <c:pt idx="9730">
                  <c:v>0.90256782495099996</c:v>
                </c:pt>
                <c:pt idx="9731">
                  <c:v>0.901355852638</c:v>
                </c:pt>
                <c:pt idx="9732">
                  <c:v>0.90237272100800003</c:v>
                </c:pt>
                <c:pt idx="9733">
                  <c:v>0.89642696015900003</c:v>
                </c:pt>
                <c:pt idx="9734">
                  <c:v>0.90687610975999999</c:v>
                </c:pt>
                <c:pt idx="9735">
                  <c:v>0.91520919470499995</c:v>
                </c:pt>
                <c:pt idx="9736">
                  <c:v>0.89953564170199996</c:v>
                </c:pt>
                <c:pt idx="9737">
                  <c:v>0.90551363556800002</c:v>
                </c:pt>
                <c:pt idx="9738">
                  <c:v>0.90113687419300004</c:v>
                </c:pt>
                <c:pt idx="9739">
                  <c:v>0.90146224506499995</c:v>
                </c:pt>
                <c:pt idx="9740">
                  <c:v>0.89491723501800002</c:v>
                </c:pt>
                <c:pt idx="9741">
                  <c:v>0.90159648566999995</c:v>
                </c:pt>
                <c:pt idx="9742">
                  <c:v>0.92608295278599995</c:v>
                </c:pt>
                <c:pt idx="9743">
                  <c:v>0.90463273599100003</c:v>
                </c:pt>
                <c:pt idx="9744">
                  <c:v>0.90129333066100004</c:v>
                </c:pt>
                <c:pt idx="9745">
                  <c:v>0.94998739207899996</c:v>
                </c:pt>
                <c:pt idx="9746">
                  <c:v>0.90344100682999995</c:v>
                </c:pt>
                <c:pt idx="9747">
                  <c:v>0.932503209103</c:v>
                </c:pt>
                <c:pt idx="9748">
                  <c:v>0.90025074076900002</c:v>
                </c:pt>
                <c:pt idx="9749">
                  <c:v>0.90276934908200002</c:v>
                </c:pt>
                <c:pt idx="9750">
                  <c:v>0.90157780301000001</c:v>
                </c:pt>
                <c:pt idx="9751">
                  <c:v>0.94295583362299995</c:v>
                </c:pt>
                <c:pt idx="9752">
                  <c:v>0.92853242166399996</c:v>
                </c:pt>
                <c:pt idx="9753">
                  <c:v>0.899696372907</c:v>
                </c:pt>
                <c:pt idx="9754">
                  <c:v>0.94584001407499996</c:v>
                </c:pt>
                <c:pt idx="9755">
                  <c:v>0.93901347318299999</c:v>
                </c:pt>
                <c:pt idx="9756">
                  <c:v>0.90163258668599999</c:v>
                </c:pt>
                <c:pt idx="9757">
                  <c:v>0.947980782046</c:v>
                </c:pt>
                <c:pt idx="9758">
                  <c:v>0.94187462378999998</c:v>
                </c:pt>
                <c:pt idx="9759">
                  <c:v>0.92859118689599995</c:v>
                </c:pt>
                <c:pt idx="9760">
                  <c:v>0.95191558498700002</c:v>
                </c:pt>
                <c:pt idx="9761">
                  <c:v>0.93045438313700002</c:v>
                </c:pt>
                <c:pt idx="9762">
                  <c:v>0.95067743382900005</c:v>
                </c:pt>
                <c:pt idx="9763">
                  <c:v>0.95057425144700003</c:v>
                </c:pt>
                <c:pt idx="9764">
                  <c:v>0.94594771495800001</c:v>
                </c:pt>
                <c:pt idx="9765">
                  <c:v>0.95056485500400001</c:v>
                </c:pt>
                <c:pt idx="9766">
                  <c:v>0.93005724910400001</c:v>
                </c:pt>
                <c:pt idx="9767">
                  <c:v>0.94824475744400005</c:v>
                </c:pt>
                <c:pt idx="9768">
                  <c:v>0.93066708153099997</c:v>
                </c:pt>
                <c:pt idx="9769">
                  <c:v>0.94061854156699998</c:v>
                </c:pt>
                <c:pt idx="9770">
                  <c:v>0.923353608401</c:v>
                </c:pt>
                <c:pt idx="9771">
                  <c:v>0.919025122019</c:v>
                </c:pt>
                <c:pt idx="9772">
                  <c:v>0.93916303294299996</c:v>
                </c:pt>
                <c:pt idx="9773">
                  <c:v>0.95070316361600005</c:v>
                </c:pt>
                <c:pt idx="9774">
                  <c:v>0.92466195704200005</c:v>
                </c:pt>
                <c:pt idx="9775">
                  <c:v>0.936708117512</c:v>
                </c:pt>
                <c:pt idx="9776">
                  <c:v>0.92149199234699997</c:v>
                </c:pt>
                <c:pt idx="9777">
                  <c:v>0.93330935695200001</c:v>
                </c:pt>
                <c:pt idx="9778">
                  <c:v>0.92447742757100004</c:v>
                </c:pt>
                <c:pt idx="9779">
                  <c:v>0.94982861057800005</c:v>
                </c:pt>
                <c:pt idx="9780">
                  <c:v>0.93216443554399997</c:v>
                </c:pt>
                <c:pt idx="9781">
                  <c:v>0.93702157539999997</c:v>
                </c:pt>
                <c:pt idx="9782">
                  <c:v>0.92446020517799998</c:v>
                </c:pt>
                <c:pt idx="9783">
                  <c:v>0.92424926137399999</c:v>
                </c:pt>
                <c:pt idx="9784">
                  <c:v>0.926931265713</c:v>
                </c:pt>
                <c:pt idx="9785">
                  <c:v>0.92106673665500005</c:v>
                </c:pt>
                <c:pt idx="9786">
                  <c:v>0.94950447375799996</c:v>
                </c:pt>
                <c:pt idx="9787">
                  <c:v>0.93092897382100004</c:v>
                </c:pt>
                <c:pt idx="9788">
                  <c:v>0.92488324564199997</c:v>
                </c:pt>
                <c:pt idx="9789">
                  <c:v>0.945480727666</c:v>
                </c:pt>
                <c:pt idx="9790">
                  <c:v>0.92674119651099995</c:v>
                </c:pt>
                <c:pt idx="9791">
                  <c:v>0.94807645763199999</c:v>
                </c:pt>
                <c:pt idx="9792">
                  <c:v>0.92183025680999997</c:v>
                </c:pt>
                <c:pt idx="9793">
                  <c:v>0.92467160708700002</c:v>
                </c:pt>
                <c:pt idx="9794">
                  <c:v>0.92275132493099998</c:v>
                </c:pt>
                <c:pt idx="9795">
                  <c:v>0.96641714810400003</c:v>
                </c:pt>
                <c:pt idx="9796">
                  <c:v>0.94476144249100003</c:v>
                </c:pt>
                <c:pt idx="9797">
                  <c:v>0.95540807334400002</c:v>
                </c:pt>
                <c:pt idx="9798">
                  <c:v>0.923684322118</c:v>
                </c:pt>
                <c:pt idx="9799">
                  <c:v>0.97206952614999997</c:v>
                </c:pt>
                <c:pt idx="9800">
                  <c:v>0.994609254843</c:v>
                </c:pt>
                <c:pt idx="9801">
                  <c:v>0.94727866836700003</c:v>
                </c:pt>
                <c:pt idx="9802">
                  <c:v>0.92147149898699998</c:v>
                </c:pt>
                <c:pt idx="9803">
                  <c:v>0.91761526061900001</c:v>
                </c:pt>
                <c:pt idx="9804">
                  <c:v>0.94720937334900002</c:v>
                </c:pt>
                <c:pt idx="9805">
                  <c:v>0.94629244021600001</c:v>
                </c:pt>
                <c:pt idx="9806">
                  <c:v>0.94121866830699996</c:v>
                </c:pt>
                <c:pt idx="9807">
                  <c:v>0.94419174388899996</c:v>
                </c:pt>
                <c:pt idx="9808">
                  <c:v>0.94672790180199995</c:v>
                </c:pt>
                <c:pt idx="9809">
                  <c:v>0.93351932191099996</c:v>
                </c:pt>
                <c:pt idx="9810">
                  <c:v>0.94574128068700003</c:v>
                </c:pt>
                <c:pt idx="9811">
                  <c:v>0.93307480116599995</c:v>
                </c:pt>
                <c:pt idx="9812">
                  <c:v>0.94658677835799998</c:v>
                </c:pt>
                <c:pt idx="9813">
                  <c:v>0.94523257259000004</c:v>
                </c:pt>
                <c:pt idx="9814">
                  <c:v>0.93494926313399995</c:v>
                </c:pt>
                <c:pt idx="9815">
                  <c:v>0.93501437655599995</c:v>
                </c:pt>
                <c:pt idx="9816">
                  <c:v>0.91521944748799999</c:v>
                </c:pt>
                <c:pt idx="9817">
                  <c:v>0.94141288381199995</c:v>
                </c:pt>
                <c:pt idx="9818">
                  <c:v>0.93147762901200004</c:v>
                </c:pt>
                <c:pt idx="9819">
                  <c:v>0.93260476962200001</c:v>
                </c:pt>
                <c:pt idx="9820">
                  <c:v>0.94119997627999996</c:v>
                </c:pt>
                <c:pt idx="9821">
                  <c:v>0.94056196069300002</c:v>
                </c:pt>
                <c:pt idx="9822">
                  <c:v>0.942938546318</c:v>
                </c:pt>
                <c:pt idx="9823">
                  <c:v>0.93097373346199996</c:v>
                </c:pt>
                <c:pt idx="9824">
                  <c:v>0.96163256771100003</c:v>
                </c:pt>
                <c:pt idx="9825">
                  <c:v>0.92838965589699995</c:v>
                </c:pt>
                <c:pt idx="9826">
                  <c:v>0.92451828668199998</c:v>
                </c:pt>
                <c:pt idx="9827">
                  <c:v>0.93162270917199996</c:v>
                </c:pt>
                <c:pt idx="9828">
                  <c:v>0.93984294033399995</c:v>
                </c:pt>
                <c:pt idx="9829">
                  <c:v>0.94903090400599999</c:v>
                </c:pt>
                <c:pt idx="9830">
                  <c:v>0.919766587528</c:v>
                </c:pt>
                <c:pt idx="9831">
                  <c:v>0.92948908150200005</c:v>
                </c:pt>
                <c:pt idx="9832">
                  <c:v>0.93812183205900002</c:v>
                </c:pt>
                <c:pt idx="9833">
                  <c:v>0.91860515499200002</c:v>
                </c:pt>
                <c:pt idx="9834">
                  <c:v>0.91411794466399998</c:v>
                </c:pt>
                <c:pt idx="9835">
                  <c:v>0.93094997233599996</c:v>
                </c:pt>
                <c:pt idx="9836">
                  <c:v>0.91367051657099996</c:v>
                </c:pt>
                <c:pt idx="9837">
                  <c:v>0.93453878233499998</c:v>
                </c:pt>
                <c:pt idx="9838">
                  <c:v>0.91795123085700003</c:v>
                </c:pt>
                <c:pt idx="9839">
                  <c:v>0.936146799887</c:v>
                </c:pt>
                <c:pt idx="9840">
                  <c:v>0.92694797032999998</c:v>
                </c:pt>
                <c:pt idx="9841">
                  <c:v>0.929516039668</c:v>
                </c:pt>
                <c:pt idx="9842">
                  <c:v>0.93080858407099998</c:v>
                </c:pt>
                <c:pt idx="9843">
                  <c:v>0.94013234233099996</c:v>
                </c:pt>
                <c:pt idx="9844">
                  <c:v>0.92813959393500001</c:v>
                </c:pt>
                <c:pt idx="9845">
                  <c:v>0.91065019329399999</c:v>
                </c:pt>
                <c:pt idx="9846">
                  <c:v>0.94096284611400005</c:v>
                </c:pt>
                <c:pt idx="9847">
                  <c:v>0.98571159258100005</c:v>
                </c:pt>
                <c:pt idx="9848">
                  <c:v>1.00583157563</c:v>
                </c:pt>
                <c:pt idx="9849">
                  <c:v>1.0075521621600001</c:v>
                </c:pt>
                <c:pt idx="9850">
                  <c:v>0.95067202002200002</c:v>
                </c:pt>
                <c:pt idx="9851">
                  <c:v>1.02339077587</c:v>
                </c:pt>
                <c:pt idx="9852">
                  <c:v>1.04452437352</c:v>
                </c:pt>
                <c:pt idx="9853">
                  <c:v>1.04381010009</c:v>
                </c:pt>
                <c:pt idx="9854">
                  <c:v>0.95381814369600004</c:v>
                </c:pt>
                <c:pt idx="9855">
                  <c:v>0.95841657081300002</c:v>
                </c:pt>
                <c:pt idx="9856">
                  <c:v>1.0169933687499999</c:v>
                </c:pt>
                <c:pt idx="9857">
                  <c:v>0.94912144469600002</c:v>
                </c:pt>
                <c:pt idx="9858">
                  <c:v>0.93225231782999995</c:v>
                </c:pt>
                <c:pt idx="9859">
                  <c:v>0.98727077611799996</c:v>
                </c:pt>
                <c:pt idx="9860">
                  <c:v>1.17423810623</c:v>
                </c:pt>
                <c:pt idx="9861">
                  <c:v>0.954036808372</c:v>
                </c:pt>
                <c:pt idx="9862">
                  <c:v>1.0446429584100001</c:v>
                </c:pt>
                <c:pt idx="9863">
                  <c:v>1.02287447392</c:v>
                </c:pt>
                <c:pt idx="9864">
                  <c:v>0.98215043706600003</c:v>
                </c:pt>
                <c:pt idx="9865">
                  <c:v>1.0422846694000001</c:v>
                </c:pt>
                <c:pt idx="9866">
                  <c:v>1.01722996723</c:v>
                </c:pt>
                <c:pt idx="9867">
                  <c:v>0.97796705189699995</c:v>
                </c:pt>
                <c:pt idx="9868">
                  <c:v>1.03975673667</c:v>
                </c:pt>
                <c:pt idx="9869">
                  <c:v>0.94057404447399995</c:v>
                </c:pt>
                <c:pt idx="9870">
                  <c:v>0.984608211796</c:v>
                </c:pt>
                <c:pt idx="9871">
                  <c:v>0.98738505292099998</c:v>
                </c:pt>
                <c:pt idx="9872">
                  <c:v>0.94312739408099999</c:v>
                </c:pt>
                <c:pt idx="9873">
                  <c:v>0.94472094282700003</c:v>
                </c:pt>
                <c:pt idx="9874">
                  <c:v>0.94056611861999995</c:v>
                </c:pt>
                <c:pt idx="9875">
                  <c:v>1.0493152643600001</c:v>
                </c:pt>
                <c:pt idx="9876">
                  <c:v>1.0018131479800001</c:v>
                </c:pt>
                <c:pt idx="9877">
                  <c:v>0.94022579049499999</c:v>
                </c:pt>
                <c:pt idx="9878">
                  <c:v>0.94344591644300002</c:v>
                </c:pt>
                <c:pt idx="9879">
                  <c:v>0.975689804419</c:v>
                </c:pt>
                <c:pt idx="9880">
                  <c:v>1.12033406785</c:v>
                </c:pt>
                <c:pt idx="9881">
                  <c:v>1.0326788448899999</c:v>
                </c:pt>
                <c:pt idx="9882">
                  <c:v>1.02614973337</c:v>
                </c:pt>
                <c:pt idx="9883">
                  <c:v>0.93567770497699998</c:v>
                </c:pt>
                <c:pt idx="9884">
                  <c:v>1.0090391646300001</c:v>
                </c:pt>
                <c:pt idx="9885">
                  <c:v>1.18952761215</c:v>
                </c:pt>
                <c:pt idx="9886">
                  <c:v>0.96188225776299996</c:v>
                </c:pt>
                <c:pt idx="9887">
                  <c:v>1.0778768888000001</c:v>
                </c:pt>
                <c:pt idx="9888">
                  <c:v>0.92121276683099995</c:v>
                </c:pt>
                <c:pt idx="9889">
                  <c:v>1.0206976992800001</c:v>
                </c:pt>
                <c:pt idx="9890">
                  <c:v>1.0418365352000001</c:v>
                </c:pt>
                <c:pt idx="9891">
                  <c:v>0.93260875173500002</c:v>
                </c:pt>
                <c:pt idx="9892">
                  <c:v>1.18913582621</c:v>
                </c:pt>
                <c:pt idx="9893">
                  <c:v>0.93805501847799999</c:v>
                </c:pt>
                <c:pt idx="9894">
                  <c:v>0.96654262310100003</c:v>
                </c:pt>
                <c:pt idx="9895">
                  <c:v>1.0196593436600001</c:v>
                </c:pt>
                <c:pt idx="9896">
                  <c:v>1.1623806209200001</c:v>
                </c:pt>
                <c:pt idx="9897">
                  <c:v>0.93403181079300002</c:v>
                </c:pt>
                <c:pt idx="9898">
                  <c:v>1.0143851125000001</c:v>
                </c:pt>
                <c:pt idx="9899">
                  <c:v>1.1492829947100001</c:v>
                </c:pt>
                <c:pt idx="9900">
                  <c:v>1.00099198213</c:v>
                </c:pt>
                <c:pt idx="9901">
                  <c:v>0.93564553070199996</c:v>
                </c:pt>
                <c:pt idx="9902">
                  <c:v>1.25038168796</c:v>
                </c:pt>
                <c:pt idx="9903">
                  <c:v>0.99780296231700005</c:v>
                </c:pt>
                <c:pt idx="9904">
                  <c:v>0.97641054842399999</c:v>
                </c:pt>
                <c:pt idx="9905">
                  <c:v>1.15755646684</c:v>
                </c:pt>
                <c:pt idx="9906">
                  <c:v>0.94654261750099999</c:v>
                </c:pt>
                <c:pt idx="9907">
                  <c:v>1.0784064575800001</c:v>
                </c:pt>
                <c:pt idx="9908">
                  <c:v>1.2215295266699999</c:v>
                </c:pt>
                <c:pt idx="9909">
                  <c:v>1.0300389461199999</c:v>
                </c:pt>
                <c:pt idx="9910">
                  <c:v>1.0772806076400001</c:v>
                </c:pt>
                <c:pt idx="9911">
                  <c:v>1.1465802142799999</c:v>
                </c:pt>
                <c:pt idx="9912">
                  <c:v>1.0516207100599999</c:v>
                </c:pt>
                <c:pt idx="9913">
                  <c:v>1.00409687691</c:v>
                </c:pt>
                <c:pt idx="9914">
                  <c:v>1.0283695738700001</c:v>
                </c:pt>
                <c:pt idx="9915">
                  <c:v>0.917512095817</c:v>
                </c:pt>
                <c:pt idx="9916">
                  <c:v>1.1355566726199999</c:v>
                </c:pt>
                <c:pt idx="9917">
                  <c:v>1.10154331961</c:v>
                </c:pt>
                <c:pt idx="9918">
                  <c:v>0.93082851664999999</c:v>
                </c:pt>
                <c:pt idx="9919">
                  <c:v>1.19364368933</c:v>
                </c:pt>
                <c:pt idx="9920">
                  <c:v>1.1721884651700001</c:v>
                </c:pt>
                <c:pt idx="9921">
                  <c:v>0.92912462784100003</c:v>
                </c:pt>
                <c:pt idx="9922">
                  <c:v>1.0485449579999999</c:v>
                </c:pt>
                <c:pt idx="9923">
                  <c:v>1.07470129401</c:v>
                </c:pt>
                <c:pt idx="9924">
                  <c:v>0.99568048874500004</c:v>
                </c:pt>
                <c:pt idx="9925">
                  <c:v>1.19060913426</c:v>
                </c:pt>
                <c:pt idx="9926">
                  <c:v>1.09453447581</c:v>
                </c:pt>
                <c:pt idx="9927">
                  <c:v>0.92877770719499997</c:v>
                </c:pt>
                <c:pt idx="9928">
                  <c:v>1.03568352989</c:v>
                </c:pt>
                <c:pt idx="9929">
                  <c:v>1.2751836439499999</c:v>
                </c:pt>
                <c:pt idx="9930">
                  <c:v>0.91574536049800004</c:v>
                </c:pt>
                <c:pt idx="9931">
                  <c:v>0.92031870113299996</c:v>
                </c:pt>
                <c:pt idx="9932">
                  <c:v>0.91923536029899999</c:v>
                </c:pt>
                <c:pt idx="9933">
                  <c:v>1.14714639931</c:v>
                </c:pt>
                <c:pt idx="9934">
                  <c:v>0.91044323871599997</c:v>
                </c:pt>
                <c:pt idx="9935">
                  <c:v>0.96080331176400002</c:v>
                </c:pt>
                <c:pt idx="9936">
                  <c:v>1.04149850138</c:v>
                </c:pt>
                <c:pt idx="9937">
                  <c:v>1.01886275456</c:v>
                </c:pt>
                <c:pt idx="9938">
                  <c:v>0.92457822063700001</c:v>
                </c:pt>
                <c:pt idx="9939">
                  <c:v>1.0696248591599999</c:v>
                </c:pt>
                <c:pt idx="9940">
                  <c:v>1.0891307751299999</c:v>
                </c:pt>
                <c:pt idx="9941">
                  <c:v>0.92368578846500005</c:v>
                </c:pt>
                <c:pt idx="9942">
                  <c:v>1.3496404520900001</c:v>
                </c:pt>
                <c:pt idx="9943">
                  <c:v>1.0073859323200001</c:v>
                </c:pt>
                <c:pt idx="9944">
                  <c:v>1.0321639630199999</c:v>
                </c:pt>
                <c:pt idx="9945">
                  <c:v>1.24871527327</c:v>
                </c:pt>
                <c:pt idx="9946">
                  <c:v>1.1974789860799999</c:v>
                </c:pt>
                <c:pt idx="9947">
                  <c:v>1.0082222974699999</c:v>
                </c:pt>
                <c:pt idx="9948">
                  <c:v>1.19704715284</c:v>
                </c:pt>
                <c:pt idx="9949">
                  <c:v>1.0921907610099999</c:v>
                </c:pt>
                <c:pt idx="9950">
                  <c:v>1.00713197648</c:v>
                </c:pt>
                <c:pt idx="9951">
                  <c:v>0.91060701191500004</c:v>
                </c:pt>
                <c:pt idx="9952">
                  <c:v>0.92304998908000002</c:v>
                </c:pt>
                <c:pt idx="9953">
                  <c:v>1.01804259934</c:v>
                </c:pt>
                <c:pt idx="9954">
                  <c:v>1.23938649288</c:v>
                </c:pt>
                <c:pt idx="9955">
                  <c:v>0.91266946646000002</c:v>
                </c:pt>
                <c:pt idx="9956">
                  <c:v>1.01395837119</c:v>
                </c:pt>
                <c:pt idx="9957">
                  <c:v>1.2397878652100001</c:v>
                </c:pt>
                <c:pt idx="9958">
                  <c:v>0.89963289947699998</c:v>
                </c:pt>
                <c:pt idx="9959">
                  <c:v>0.88970621804399996</c:v>
                </c:pt>
                <c:pt idx="9960">
                  <c:v>0.90780533834499999</c:v>
                </c:pt>
                <c:pt idx="9961">
                  <c:v>0.88800292032600003</c:v>
                </c:pt>
                <c:pt idx="9962">
                  <c:v>0.91816629003899997</c:v>
                </c:pt>
                <c:pt idx="9963">
                  <c:v>1.1331803948000001</c:v>
                </c:pt>
                <c:pt idx="9964">
                  <c:v>0.81833225936200005</c:v>
                </c:pt>
                <c:pt idx="9965">
                  <c:v>0.88258747334099996</c:v>
                </c:pt>
                <c:pt idx="9966">
                  <c:v>1.1249150449300001</c:v>
                </c:pt>
                <c:pt idx="9967">
                  <c:v>0.85736267877000005</c:v>
                </c:pt>
                <c:pt idx="9968">
                  <c:v>0.79498897043299999</c:v>
                </c:pt>
                <c:pt idx="9969">
                  <c:v>0.91185429658299999</c:v>
                </c:pt>
                <c:pt idx="9970">
                  <c:v>0.84139366683200001</c:v>
                </c:pt>
                <c:pt idx="9971">
                  <c:v>0.80653802429099997</c:v>
                </c:pt>
                <c:pt idx="9972">
                  <c:v>0.81088455205499999</c:v>
                </c:pt>
                <c:pt idx="9973">
                  <c:v>0.79756908818600003</c:v>
                </c:pt>
                <c:pt idx="9974">
                  <c:v>0.83337908328599997</c:v>
                </c:pt>
                <c:pt idx="9975">
                  <c:v>0.80724797579700003</c:v>
                </c:pt>
                <c:pt idx="9976">
                  <c:v>0.81531144242200004</c:v>
                </c:pt>
                <c:pt idx="9977">
                  <c:v>0.81591297585800004</c:v>
                </c:pt>
                <c:pt idx="9978">
                  <c:v>0.83869511985199996</c:v>
                </c:pt>
                <c:pt idx="9979">
                  <c:v>0.83514910014599997</c:v>
                </c:pt>
                <c:pt idx="9980">
                  <c:v>0.823418862187</c:v>
                </c:pt>
                <c:pt idx="9981">
                  <c:v>0.81748067429600002</c:v>
                </c:pt>
                <c:pt idx="9982">
                  <c:v>0.815849375953</c:v>
                </c:pt>
                <c:pt idx="9983">
                  <c:v>0.82573425100200004</c:v>
                </c:pt>
                <c:pt idx="9984">
                  <c:v>0.82569212640099998</c:v>
                </c:pt>
                <c:pt idx="9985">
                  <c:v>0.82463416111200005</c:v>
                </c:pt>
                <c:pt idx="9986">
                  <c:v>0.81583549841400005</c:v>
                </c:pt>
                <c:pt idx="9987">
                  <c:v>0.82683565562500005</c:v>
                </c:pt>
                <c:pt idx="9988">
                  <c:v>0.80624682574700002</c:v>
                </c:pt>
                <c:pt idx="9989">
                  <c:v>0.81087130958800002</c:v>
                </c:pt>
                <c:pt idx="9990">
                  <c:v>0.81302831301699996</c:v>
                </c:pt>
                <c:pt idx="9991">
                  <c:v>0.82308937859499998</c:v>
                </c:pt>
                <c:pt idx="9992">
                  <c:v>0.84094922429300001</c:v>
                </c:pt>
                <c:pt idx="9993">
                  <c:v>0.836698402678</c:v>
                </c:pt>
                <c:pt idx="9994">
                  <c:v>0.80103366796300002</c:v>
                </c:pt>
                <c:pt idx="9995">
                  <c:v>0.83045498217500002</c:v>
                </c:pt>
                <c:pt idx="9996">
                  <c:v>0.81248586735600004</c:v>
                </c:pt>
                <c:pt idx="9997">
                  <c:v>0.82728447156899998</c:v>
                </c:pt>
                <c:pt idx="9998">
                  <c:v>0.81889370581099996</c:v>
                </c:pt>
                <c:pt idx="9999">
                  <c:v>0.803550158982</c:v>
                </c:pt>
                <c:pt idx="10000">
                  <c:v>0.79985380858400001</c:v>
                </c:pt>
                <c:pt idx="10001">
                  <c:v>0.81560332585899997</c:v>
                </c:pt>
                <c:pt idx="10002">
                  <c:v>0.81693748128599997</c:v>
                </c:pt>
                <c:pt idx="10003">
                  <c:v>0.82068018145599997</c:v>
                </c:pt>
                <c:pt idx="10004">
                  <c:v>0.82226020872100003</c:v>
                </c:pt>
                <c:pt idx="10005">
                  <c:v>0.80851647087900003</c:v>
                </c:pt>
                <c:pt idx="10006">
                  <c:v>0.81570640438899999</c:v>
                </c:pt>
                <c:pt idx="10007">
                  <c:v>0.80781012100899996</c:v>
                </c:pt>
                <c:pt idx="10008">
                  <c:v>0.80561910369599998</c:v>
                </c:pt>
                <c:pt idx="10009">
                  <c:v>0.78644073596800002</c:v>
                </c:pt>
                <c:pt idx="10010">
                  <c:v>0.79369945331500003</c:v>
                </c:pt>
                <c:pt idx="10011">
                  <c:v>0.78528009949099997</c:v>
                </c:pt>
                <c:pt idx="10012">
                  <c:v>0.79172301621800001</c:v>
                </c:pt>
                <c:pt idx="10013">
                  <c:v>0.78220100473499998</c:v>
                </c:pt>
                <c:pt idx="10014">
                  <c:v>0.77254171092000001</c:v>
                </c:pt>
                <c:pt idx="10015">
                  <c:v>0.77826945379500001</c:v>
                </c:pt>
                <c:pt idx="10016">
                  <c:v>0.77010317035300002</c:v>
                </c:pt>
                <c:pt idx="10017">
                  <c:v>0.76563653872199999</c:v>
                </c:pt>
                <c:pt idx="10018">
                  <c:v>0.76123216508799996</c:v>
                </c:pt>
                <c:pt idx="10019">
                  <c:v>0.75927777551200004</c:v>
                </c:pt>
                <c:pt idx="10020">
                  <c:v>0.76051226493299995</c:v>
                </c:pt>
                <c:pt idx="10021">
                  <c:v>0.76149882337200003</c:v>
                </c:pt>
                <c:pt idx="10022">
                  <c:v>0.76161535203700004</c:v>
                </c:pt>
                <c:pt idx="10023">
                  <c:v>0.76955173203600002</c:v>
                </c:pt>
                <c:pt idx="10024">
                  <c:v>0.77462675525299995</c:v>
                </c:pt>
                <c:pt idx="10025">
                  <c:v>0.77474545759299995</c:v>
                </c:pt>
                <c:pt idx="10026">
                  <c:v>0.76951724170900004</c:v>
                </c:pt>
                <c:pt idx="10027">
                  <c:v>0.76655935077000004</c:v>
                </c:pt>
                <c:pt idx="10028">
                  <c:v>0.75334991489400005</c:v>
                </c:pt>
                <c:pt idx="10029">
                  <c:v>0.71670035863899995</c:v>
                </c:pt>
                <c:pt idx="10030">
                  <c:v>0.75269346351199995</c:v>
                </c:pt>
                <c:pt idx="10031">
                  <c:v>0.75688997507099998</c:v>
                </c:pt>
                <c:pt idx="10032">
                  <c:v>0.75549489834100003</c:v>
                </c:pt>
                <c:pt idx="10033">
                  <c:v>0.74155613276599996</c:v>
                </c:pt>
                <c:pt idx="10034">
                  <c:v>0.74694236605300002</c:v>
                </c:pt>
                <c:pt idx="10035">
                  <c:v>0.74742160467899998</c:v>
                </c:pt>
                <c:pt idx="10036">
                  <c:v>0.75537072333300004</c:v>
                </c:pt>
                <c:pt idx="10037">
                  <c:v>0.75626614445999996</c:v>
                </c:pt>
                <c:pt idx="10038">
                  <c:v>0.71989340068700003</c:v>
                </c:pt>
                <c:pt idx="10039">
                  <c:v>0.78457226674000002</c:v>
                </c:pt>
                <c:pt idx="10040">
                  <c:v>0.73539392289899996</c:v>
                </c:pt>
                <c:pt idx="10041">
                  <c:v>0.75662444464199996</c:v>
                </c:pt>
                <c:pt idx="10042">
                  <c:v>0.75073493672500002</c:v>
                </c:pt>
                <c:pt idx="10043">
                  <c:v>0.75094282409199997</c:v>
                </c:pt>
                <c:pt idx="10044">
                  <c:v>0.75363781460199997</c:v>
                </c:pt>
                <c:pt idx="10045">
                  <c:v>0.75179006688899996</c:v>
                </c:pt>
                <c:pt idx="10046">
                  <c:v>0.71590677632499999</c:v>
                </c:pt>
                <c:pt idx="10047">
                  <c:v>0.71801873257799997</c:v>
                </c:pt>
                <c:pt idx="10048">
                  <c:v>0.78358671049299999</c:v>
                </c:pt>
                <c:pt idx="10049">
                  <c:v>0.81817592821200003</c:v>
                </c:pt>
                <c:pt idx="10050">
                  <c:v>0.71525009982200005</c:v>
                </c:pt>
                <c:pt idx="10051">
                  <c:v>0.73994007824399999</c:v>
                </c:pt>
                <c:pt idx="10052">
                  <c:v>0.74147904854199997</c:v>
                </c:pt>
                <c:pt idx="10053">
                  <c:v>0.71908401636999997</c:v>
                </c:pt>
                <c:pt idx="10054">
                  <c:v>0.71472040751599997</c:v>
                </c:pt>
                <c:pt idx="10055">
                  <c:v>0.72680898801299998</c:v>
                </c:pt>
                <c:pt idx="10056">
                  <c:v>0.71631544515400003</c:v>
                </c:pt>
                <c:pt idx="10057">
                  <c:v>0.72719123110999995</c:v>
                </c:pt>
                <c:pt idx="10058">
                  <c:v>0.82229175587299996</c:v>
                </c:pt>
                <c:pt idx="10059">
                  <c:v>0.84463186452600003</c:v>
                </c:pt>
                <c:pt idx="10060">
                  <c:v>0.74584562276300004</c:v>
                </c:pt>
                <c:pt idx="10061">
                  <c:v>0.72434154699599995</c:v>
                </c:pt>
                <c:pt idx="10062">
                  <c:v>0.72843524150500005</c:v>
                </c:pt>
                <c:pt idx="10063">
                  <c:v>0.71797117680699996</c:v>
                </c:pt>
                <c:pt idx="10064">
                  <c:v>0.71981140013400002</c:v>
                </c:pt>
                <c:pt idx="10065">
                  <c:v>0.71247980785300002</c:v>
                </c:pt>
                <c:pt idx="10066">
                  <c:v>0.71527654790200002</c:v>
                </c:pt>
                <c:pt idx="10067">
                  <c:v>0.71737052749200003</c:v>
                </c:pt>
                <c:pt idx="10068">
                  <c:v>0.81567069497699995</c:v>
                </c:pt>
                <c:pt idx="10069">
                  <c:v>0.92614547060300001</c:v>
                </c:pt>
                <c:pt idx="10070">
                  <c:v>0.79184186742200002</c:v>
                </c:pt>
                <c:pt idx="10071">
                  <c:v>0.72637728896599996</c:v>
                </c:pt>
                <c:pt idx="10072">
                  <c:v>0.72146970983199998</c:v>
                </c:pt>
                <c:pt idx="10073">
                  <c:v>0.74334162968499995</c:v>
                </c:pt>
                <c:pt idx="10074">
                  <c:v>0.74482924867900002</c:v>
                </c:pt>
                <c:pt idx="10075">
                  <c:v>0.75022409772400001</c:v>
                </c:pt>
                <c:pt idx="10076">
                  <c:v>0.810554810254</c:v>
                </c:pt>
                <c:pt idx="10077">
                  <c:v>0.81272655212300005</c:v>
                </c:pt>
                <c:pt idx="10078">
                  <c:v>0.85372934237200004</c:v>
                </c:pt>
                <c:pt idx="10079">
                  <c:v>0.95718645274699998</c:v>
                </c:pt>
                <c:pt idx="10080">
                  <c:v>0.85112148141900001</c:v>
                </c:pt>
                <c:pt idx="10081">
                  <c:v>0.75415768280399997</c:v>
                </c:pt>
                <c:pt idx="10082">
                  <c:v>0.75034230522500001</c:v>
                </c:pt>
                <c:pt idx="10083">
                  <c:v>0.90034831061999998</c:v>
                </c:pt>
                <c:pt idx="10084">
                  <c:v>0.87313594061800004</c:v>
                </c:pt>
                <c:pt idx="10085">
                  <c:v>1.07908673302</c:v>
                </c:pt>
                <c:pt idx="10086">
                  <c:v>1.0858290933500001</c:v>
                </c:pt>
                <c:pt idx="10087">
                  <c:v>1.01238454856</c:v>
                </c:pt>
                <c:pt idx="10088">
                  <c:v>1.0081975245100001</c:v>
                </c:pt>
                <c:pt idx="10089">
                  <c:v>0.95950523994600001</c:v>
                </c:pt>
                <c:pt idx="10090">
                  <c:v>0.85883746299399999</c:v>
                </c:pt>
                <c:pt idx="10091">
                  <c:v>0.78990906415700002</c:v>
                </c:pt>
                <c:pt idx="10092">
                  <c:v>0.75293589274899997</c:v>
                </c:pt>
                <c:pt idx="10093">
                  <c:v>0.77973039423599999</c:v>
                </c:pt>
                <c:pt idx="10094">
                  <c:v>0.79244296228699995</c:v>
                </c:pt>
                <c:pt idx="10095">
                  <c:v>0.78104981476000002</c:v>
                </c:pt>
                <c:pt idx="10096">
                  <c:v>0.78081147730300005</c:v>
                </c:pt>
                <c:pt idx="10097">
                  <c:v>0.77919468196800001</c:v>
                </c:pt>
                <c:pt idx="10098">
                  <c:v>0.81275295399500003</c:v>
                </c:pt>
                <c:pt idx="10099">
                  <c:v>0.93947078010600005</c:v>
                </c:pt>
                <c:pt idx="10100">
                  <c:v>0.80921243789099995</c:v>
                </c:pt>
                <c:pt idx="10101">
                  <c:v>0.74475952063499995</c:v>
                </c:pt>
                <c:pt idx="10102">
                  <c:v>0.71774820518600002</c:v>
                </c:pt>
                <c:pt idx="10103">
                  <c:v>0.74259468758500002</c:v>
                </c:pt>
                <c:pt idx="10104">
                  <c:v>0.72491344259199997</c:v>
                </c:pt>
                <c:pt idx="10105">
                  <c:v>0.72901333602600005</c:v>
                </c:pt>
                <c:pt idx="10106">
                  <c:v>0.71717807406800005</c:v>
                </c:pt>
                <c:pt idx="10107">
                  <c:v>0.71382368034599997</c:v>
                </c:pt>
                <c:pt idx="10108">
                  <c:v>0.72933321412200003</c:v>
                </c:pt>
                <c:pt idx="10109">
                  <c:v>0.72853632346899999</c:v>
                </c:pt>
                <c:pt idx="10110">
                  <c:v>0.70995027935800004</c:v>
                </c:pt>
                <c:pt idx="10111">
                  <c:v>0.71321527596800005</c:v>
                </c:pt>
                <c:pt idx="10112">
                  <c:v>0.74083205161999999</c:v>
                </c:pt>
                <c:pt idx="10113">
                  <c:v>0.73789468024899996</c:v>
                </c:pt>
                <c:pt idx="10114">
                  <c:v>0.74601445732100002</c:v>
                </c:pt>
                <c:pt idx="10115">
                  <c:v>0.74947222475700004</c:v>
                </c:pt>
                <c:pt idx="10116">
                  <c:v>0.70671304801699997</c:v>
                </c:pt>
                <c:pt idx="10117">
                  <c:v>0.70809998765799997</c:v>
                </c:pt>
                <c:pt idx="10118">
                  <c:v>0.83467657020999997</c:v>
                </c:pt>
                <c:pt idx="10119">
                  <c:v>0.870760513161</c:v>
                </c:pt>
                <c:pt idx="10120">
                  <c:v>0.80153801422600002</c:v>
                </c:pt>
                <c:pt idx="10121">
                  <c:v>0.72373745073200002</c:v>
                </c:pt>
                <c:pt idx="10122">
                  <c:v>0.707497384108</c:v>
                </c:pt>
                <c:pt idx="10123">
                  <c:v>0.71019224292000005</c:v>
                </c:pt>
                <c:pt idx="10124">
                  <c:v>0.72365816276600003</c:v>
                </c:pt>
                <c:pt idx="10125">
                  <c:v>0.72357421945300004</c:v>
                </c:pt>
                <c:pt idx="10126">
                  <c:v>0.74869038277</c:v>
                </c:pt>
                <c:pt idx="10127">
                  <c:v>0.77728265962300003</c:v>
                </c:pt>
                <c:pt idx="10128">
                  <c:v>0.85574995657999997</c:v>
                </c:pt>
                <c:pt idx="10129">
                  <c:v>0.85697066201799998</c:v>
                </c:pt>
                <c:pt idx="10130">
                  <c:v>0.81256123712299999</c:v>
                </c:pt>
                <c:pt idx="10131">
                  <c:v>0.71976365168199996</c:v>
                </c:pt>
                <c:pt idx="10132">
                  <c:v>0.71246077193400004</c:v>
                </c:pt>
                <c:pt idx="10133">
                  <c:v>0.744849820542</c:v>
                </c:pt>
                <c:pt idx="10134">
                  <c:v>0.72543871974899998</c:v>
                </c:pt>
                <c:pt idx="10135">
                  <c:v>0.73753716411000003</c:v>
                </c:pt>
                <c:pt idx="10136">
                  <c:v>0.74867298872900001</c:v>
                </c:pt>
                <c:pt idx="10137">
                  <c:v>0.74382756979599995</c:v>
                </c:pt>
                <c:pt idx="10138">
                  <c:v>0.73856819908600002</c:v>
                </c:pt>
                <c:pt idx="10139">
                  <c:v>0.79185786379599998</c:v>
                </c:pt>
                <c:pt idx="10140">
                  <c:v>0.71082614875899996</c:v>
                </c:pt>
                <c:pt idx="10141">
                  <c:v>0.74669446679700002</c:v>
                </c:pt>
                <c:pt idx="10142">
                  <c:v>0.74131534772700003</c:v>
                </c:pt>
                <c:pt idx="10143">
                  <c:v>0.76615631646600002</c:v>
                </c:pt>
                <c:pt idx="10144">
                  <c:v>0.76423141166499997</c:v>
                </c:pt>
                <c:pt idx="10145">
                  <c:v>0.77495309987000005</c:v>
                </c:pt>
                <c:pt idx="10146">
                  <c:v>0.78121698612400003</c:v>
                </c:pt>
                <c:pt idx="10147">
                  <c:v>0.801082931434</c:v>
                </c:pt>
                <c:pt idx="10148">
                  <c:v>0.82155221989600002</c:v>
                </c:pt>
                <c:pt idx="10149">
                  <c:v>0.80817821917599997</c:v>
                </c:pt>
                <c:pt idx="10150">
                  <c:v>0.81320191730900004</c:v>
                </c:pt>
                <c:pt idx="10151">
                  <c:v>0.849909756791</c:v>
                </c:pt>
                <c:pt idx="10152">
                  <c:v>0.83658932855000001</c:v>
                </c:pt>
                <c:pt idx="10153">
                  <c:v>0.83760923443799995</c:v>
                </c:pt>
                <c:pt idx="10154">
                  <c:v>0.82850563091499996</c:v>
                </c:pt>
                <c:pt idx="10155">
                  <c:v>0.82201721974599995</c:v>
                </c:pt>
                <c:pt idx="10156">
                  <c:v>0.81518676359999998</c:v>
                </c:pt>
                <c:pt idx="10157">
                  <c:v>0.79114468408299998</c:v>
                </c:pt>
                <c:pt idx="10158">
                  <c:v>0.79065192705999998</c:v>
                </c:pt>
                <c:pt idx="10159">
                  <c:v>0.79719862644899997</c:v>
                </c:pt>
                <c:pt idx="10160">
                  <c:v>0.79851542689099997</c:v>
                </c:pt>
                <c:pt idx="10161">
                  <c:v>0.81670866863199998</c:v>
                </c:pt>
                <c:pt idx="10162">
                  <c:v>0.82263734328299998</c:v>
                </c:pt>
                <c:pt idx="10163">
                  <c:v>0.79685582771399999</c:v>
                </c:pt>
                <c:pt idx="10164">
                  <c:v>0.81870657493300003</c:v>
                </c:pt>
                <c:pt idx="10165">
                  <c:v>0.81312175981599999</c:v>
                </c:pt>
                <c:pt idx="10166">
                  <c:v>0.81707882961300005</c:v>
                </c:pt>
                <c:pt idx="10167">
                  <c:v>0.81893852601499995</c:v>
                </c:pt>
                <c:pt idx="10168">
                  <c:v>0.85946424133699995</c:v>
                </c:pt>
                <c:pt idx="10169">
                  <c:v>0.90556137391199998</c:v>
                </c:pt>
                <c:pt idx="10170">
                  <c:v>0.86213869114300001</c:v>
                </c:pt>
                <c:pt idx="10171">
                  <c:v>0.84838517765200006</c:v>
                </c:pt>
                <c:pt idx="10172">
                  <c:v>0.90539329179399997</c:v>
                </c:pt>
                <c:pt idx="10173">
                  <c:v>0.876160889296</c:v>
                </c:pt>
                <c:pt idx="10174">
                  <c:v>0.87716954758400001</c:v>
                </c:pt>
                <c:pt idx="10175">
                  <c:v>0.847019222658</c:v>
                </c:pt>
                <c:pt idx="10176">
                  <c:v>0.90170482023200005</c:v>
                </c:pt>
                <c:pt idx="10177">
                  <c:v>0.86045719406900001</c:v>
                </c:pt>
                <c:pt idx="10178">
                  <c:v>0.82720533640600002</c:v>
                </c:pt>
                <c:pt idx="10179">
                  <c:v>0.90196213490999999</c:v>
                </c:pt>
                <c:pt idx="10180">
                  <c:v>0.84146328070800003</c:v>
                </c:pt>
                <c:pt idx="10181">
                  <c:v>0.844669063527</c:v>
                </c:pt>
                <c:pt idx="10182">
                  <c:v>0.855235643652</c:v>
                </c:pt>
                <c:pt idx="10183">
                  <c:v>0.821914922278</c:v>
                </c:pt>
                <c:pt idx="10184">
                  <c:v>0.83934044296499999</c:v>
                </c:pt>
                <c:pt idx="10185">
                  <c:v>0.84164388269000001</c:v>
                </c:pt>
                <c:pt idx="10186">
                  <c:v>0.808316740827</c:v>
                </c:pt>
                <c:pt idx="10187">
                  <c:v>0.80425824169600002</c:v>
                </c:pt>
                <c:pt idx="10188">
                  <c:v>0.84813976669900004</c:v>
                </c:pt>
                <c:pt idx="10189">
                  <c:v>0.80297029758100003</c:v>
                </c:pt>
                <c:pt idx="10190">
                  <c:v>0.79219103884599995</c:v>
                </c:pt>
                <c:pt idx="10191">
                  <c:v>0.812715399442</c:v>
                </c:pt>
                <c:pt idx="10192">
                  <c:v>0.80896255569999997</c:v>
                </c:pt>
                <c:pt idx="10193">
                  <c:v>0.80425743784600001</c:v>
                </c:pt>
                <c:pt idx="10194">
                  <c:v>0.80662220410700003</c:v>
                </c:pt>
                <c:pt idx="10195">
                  <c:v>0.80286919034699999</c:v>
                </c:pt>
                <c:pt idx="10196">
                  <c:v>0.79915046002900003</c:v>
                </c:pt>
                <c:pt idx="10197">
                  <c:v>0.79680716581</c:v>
                </c:pt>
                <c:pt idx="10198">
                  <c:v>0.84124650010000002</c:v>
                </c:pt>
                <c:pt idx="10199">
                  <c:v>0.79041612675600004</c:v>
                </c:pt>
                <c:pt idx="10200">
                  <c:v>0.79758801018000003</c:v>
                </c:pt>
                <c:pt idx="10201">
                  <c:v>0.79005781839400002</c:v>
                </c:pt>
                <c:pt idx="10202">
                  <c:v>0.78648257820800005</c:v>
                </c:pt>
                <c:pt idx="10203">
                  <c:v>0.79898850911300001</c:v>
                </c:pt>
                <c:pt idx="10204">
                  <c:v>0.788227819484</c:v>
                </c:pt>
                <c:pt idx="10205">
                  <c:v>0.78686592420500001</c:v>
                </c:pt>
                <c:pt idx="10206">
                  <c:v>0.78850320128600004</c:v>
                </c:pt>
                <c:pt idx="10207">
                  <c:v>0.791150046489</c:v>
                </c:pt>
                <c:pt idx="10208">
                  <c:v>0.78593407601700005</c:v>
                </c:pt>
                <c:pt idx="10209">
                  <c:v>0.79063380249799997</c:v>
                </c:pt>
                <c:pt idx="10210">
                  <c:v>0.79191880006299997</c:v>
                </c:pt>
                <c:pt idx="10211">
                  <c:v>0.78870061073700004</c:v>
                </c:pt>
                <c:pt idx="10212">
                  <c:v>0.79361636899999999</c:v>
                </c:pt>
                <c:pt idx="10213">
                  <c:v>0.78590763464699998</c:v>
                </c:pt>
                <c:pt idx="10214">
                  <c:v>0.78776262133800001</c:v>
                </c:pt>
                <c:pt idx="10215">
                  <c:v>0.79113307321399995</c:v>
                </c:pt>
                <c:pt idx="10216">
                  <c:v>0.79572708925500002</c:v>
                </c:pt>
                <c:pt idx="10217">
                  <c:v>0.78894987018700002</c:v>
                </c:pt>
                <c:pt idx="10218">
                  <c:v>0.78776061769299999</c:v>
                </c:pt>
                <c:pt idx="10219">
                  <c:v>0.796597864687</c:v>
                </c:pt>
                <c:pt idx="10220">
                  <c:v>0.79924294433599996</c:v>
                </c:pt>
                <c:pt idx="10221">
                  <c:v>0.787612360417</c:v>
                </c:pt>
                <c:pt idx="10222">
                  <c:v>0.79465019588600005</c:v>
                </c:pt>
                <c:pt idx="10223">
                  <c:v>0.80203399328199998</c:v>
                </c:pt>
                <c:pt idx="10224">
                  <c:v>0.80079397140499997</c:v>
                </c:pt>
                <c:pt idx="10225">
                  <c:v>0.79112257493899996</c:v>
                </c:pt>
                <c:pt idx="10226">
                  <c:v>0.80121164787099997</c:v>
                </c:pt>
                <c:pt idx="10227">
                  <c:v>0.80513007373599998</c:v>
                </c:pt>
                <c:pt idx="10228">
                  <c:v>0.79081777324400004</c:v>
                </c:pt>
                <c:pt idx="10229">
                  <c:v>0.80704998834200004</c:v>
                </c:pt>
                <c:pt idx="10230">
                  <c:v>0.809410899721</c:v>
                </c:pt>
                <c:pt idx="10231">
                  <c:v>0.80531281567299995</c:v>
                </c:pt>
                <c:pt idx="10232">
                  <c:v>0.80099530713099998</c:v>
                </c:pt>
                <c:pt idx="10233">
                  <c:v>0.808418273518</c:v>
                </c:pt>
                <c:pt idx="10234">
                  <c:v>0.82036231990300001</c:v>
                </c:pt>
                <c:pt idx="10235">
                  <c:v>0.80675581461500001</c:v>
                </c:pt>
                <c:pt idx="10236">
                  <c:v>0.80975474781699996</c:v>
                </c:pt>
                <c:pt idx="10237">
                  <c:v>0.81912869344999995</c:v>
                </c:pt>
                <c:pt idx="10238">
                  <c:v>0.809927865498</c:v>
                </c:pt>
                <c:pt idx="10239">
                  <c:v>0.81990350950099999</c:v>
                </c:pt>
                <c:pt idx="10240">
                  <c:v>0.81895648733100002</c:v>
                </c:pt>
                <c:pt idx="10241">
                  <c:v>0.814258799521</c:v>
                </c:pt>
                <c:pt idx="10242">
                  <c:v>0.84082504548600001</c:v>
                </c:pt>
                <c:pt idx="10243">
                  <c:v>0.82515553858799995</c:v>
                </c:pt>
                <c:pt idx="10244">
                  <c:v>0.82597209675399996</c:v>
                </c:pt>
                <c:pt idx="10245">
                  <c:v>0.82771972942700001</c:v>
                </c:pt>
                <c:pt idx="10246">
                  <c:v>0.81336457736099999</c:v>
                </c:pt>
                <c:pt idx="10247">
                  <c:v>0.84679663724800003</c:v>
                </c:pt>
                <c:pt idx="10248">
                  <c:v>0.83931721991099995</c:v>
                </c:pt>
                <c:pt idx="10249">
                  <c:v>0.840208502862</c:v>
                </c:pt>
                <c:pt idx="10250">
                  <c:v>0.83012061110699997</c:v>
                </c:pt>
                <c:pt idx="10251">
                  <c:v>0.84779270875699997</c:v>
                </c:pt>
                <c:pt idx="10252">
                  <c:v>0.84128542695899999</c:v>
                </c:pt>
                <c:pt idx="10253">
                  <c:v>0.84138097035299997</c:v>
                </c:pt>
                <c:pt idx="10254">
                  <c:v>0.84613293894700004</c:v>
                </c:pt>
                <c:pt idx="10255">
                  <c:v>0.83804337563700004</c:v>
                </c:pt>
                <c:pt idx="10256">
                  <c:v>0.836177386252</c:v>
                </c:pt>
                <c:pt idx="10257">
                  <c:v>0.84401043234499995</c:v>
                </c:pt>
                <c:pt idx="10258">
                  <c:v>0.83346844730900005</c:v>
                </c:pt>
                <c:pt idx="10259">
                  <c:v>0.83558768509900005</c:v>
                </c:pt>
                <c:pt idx="10260">
                  <c:v>0.83215806595200004</c:v>
                </c:pt>
                <c:pt idx="10261">
                  <c:v>0.83372836321300003</c:v>
                </c:pt>
                <c:pt idx="10262">
                  <c:v>0.83008537947700001</c:v>
                </c:pt>
                <c:pt idx="10263">
                  <c:v>0.82659278345200005</c:v>
                </c:pt>
                <c:pt idx="10264">
                  <c:v>0.83229561728500001</c:v>
                </c:pt>
                <c:pt idx="10265">
                  <c:v>0.82862565490100004</c:v>
                </c:pt>
                <c:pt idx="10266">
                  <c:v>0.82073845462200001</c:v>
                </c:pt>
                <c:pt idx="10267">
                  <c:v>0.81889645971699998</c:v>
                </c:pt>
                <c:pt idx="10268">
                  <c:v>0.81631317746099996</c:v>
                </c:pt>
                <c:pt idx="10269">
                  <c:v>0.81419935521800002</c:v>
                </c:pt>
                <c:pt idx="10270">
                  <c:v>0.81444433223199997</c:v>
                </c:pt>
                <c:pt idx="10271">
                  <c:v>0.81770988970000003</c:v>
                </c:pt>
                <c:pt idx="10272">
                  <c:v>0.81110412231399998</c:v>
                </c:pt>
                <c:pt idx="10273">
                  <c:v>0.812575358548</c:v>
                </c:pt>
                <c:pt idx="10274">
                  <c:v>0.81066375243099997</c:v>
                </c:pt>
                <c:pt idx="10275">
                  <c:v>0.80917226363100003</c:v>
                </c:pt>
                <c:pt idx="10276">
                  <c:v>0.80909336100899998</c:v>
                </c:pt>
                <c:pt idx="10277">
                  <c:v>0.81097943625900004</c:v>
                </c:pt>
                <c:pt idx="10278">
                  <c:v>0.817796303138</c:v>
                </c:pt>
                <c:pt idx="10279">
                  <c:v>0.81890051480500003</c:v>
                </c:pt>
                <c:pt idx="10280">
                  <c:v>0.81038318851199997</c:v>
                </c:pt>
                <c:pt idx="10281">
                  <c:v>0.81925134977500003</c:v>
                </c:pt>
                <c:pt idx="10282">
                  <c:v>0.81045307593000004</c:v>
                </c:pt>
                <c:pt idx="10283">
                  <c:v>0.81866070421100001</c:v>
                </c:pt>
                <c:pt idx="10284">
                  <c:v>0.81407972808999995</c:v>
                </c:pt>
                <c:pt idx="10285">
                  <c:v>0.80091264984800004</c:v>
                </c:pt>
                <c:pt idx="10286">
                  <c:v>0.80922356323400002</c:v>
                </c:pt>
                <c:pt idx="10287">
                  <c:v>0.81699448668100005</c:v>
                </c:pt>
                <c:pt idx="10288">
                  <c:v>0.81889203671599997</c:v>
                </c:pt>
                <c:pt idx="10289">
                  <c:v>0.80713926460100005</c:v>
                </c:pt>
                <c:pt idx="10290">
                  <c:v>0.80422943338599995</c:v>
                </c:pt>
                <c:pt idx="10291">
                  <c:v>0.79642424826900005</c:v>
                </c:pt>
                <c:pt idx="10292">
                  <c:v>0.806104655379</c:v>
                </c:pt>
                <c:pt idx="10293">
                  <c:v>0.80107410434000004</c:v>
                </c:pt>
                <c:pt idx="10294">
                  <c:v>0.81355341302700002</c:v>
                </c:pt>
                <c:pt idx="10295">
                  <c:v>0.797270853738</c:v>
                </c:pt>
                <c:pt idx="10296">
                  <c:v>0.81417847250700004</c:v>
                </c:pt>
                <c:pt idx="10297">
                  <c:v>0.812659687322</c:v>
                </c:pt>
                <c:pt idx="10298">
                  <c:v>0.811905943234</c:v>
                </c:pt>
                <c:pt idx="10299">
                  <c:v>0.81252585428599999</c:v>
                </c:pt>
                <c:pt idx="10300">
                  <c:v>0.81427597068699997</c:v>
                </c:pt>
                <c:pt idx="10301">
                  <c:v>0.81399053411</c:v>
                </c:pt>
                <c:pt idx="10302">
                  <c:v>0.80386678103499998</c:v>
                </c:pt>
                <c:pt idx="10303">
                  <c:v>0.80968846069099998</c:v>
                </c:pt>
                <c:pt idx="10304">
                  <c:v>0.80380276341900003</c:v>
                </c:pt>
                <c:pt idx="10305">
                  <c:v>0.81139858219799998</c:v>
                </c:pt>
                <c:pt idx="10306">
                  <c:v>0.80677140871399999</c:v>
                </c:pt>
                <c:pt idx="10307">
                  <c:v>0.80826935366300001</c:v>
                </c:pt>
                <c:pt idx="10308">
                  <c:v>0.80305034768399997</c:v>
                </c:pt>
                <c:pt idx="10309">
                  <c:v>0.79983593074500003</c:v>
                </c:pt>
                <c:pt idx="10310">
                  <c:v>0.79891204825200002</c:v>
                </c:pt>
                <c:pt idx="10311">
                  <c:v>0.80898404949500002</c:v>
                </c:pt>
                <c:pt idx="10312">
                  <c:v>0.81639945603099995</c:v>
                </c:pt>
                <c:pt idx="10313">
                  <c:v>0.80739494630399999</c:v>
                </c:pt>
                <c:pt idx="10314">
                  <c:v>0.80670269107100001</c:v>
                </c:pt>
                <c:pt idx="10315">
                  <c:v>0.80842808803800004</c:v>
                </c:pt>
                <c:pt idx="10316">
                  <c:v>0.81567753729100001</c:v>
                </c:pt>
                <c:pt idx="10317">
                  <c:v>0.80313174031400003</c:v>
                </c:pt>
                <c:pt idx="10318">
                  <c:v>0.813673253815</c:v>
                </c:pt>
                <c:pt idx="10319">
                  <c:v>0.79345404075600001</c:v>
                </c:pt>
                <c:pt idx="10320">
                  <c:v>0.80018141616399996</c:v>
                </c:pt>
                <c:pt idx="10321">
                  <c:v>0.79534359920999997</c:v>
                </c:pt>
                <c:pt idx="10322">
                  <c:v>0.80497505926799995</c:v>
                </c:pt>
                <c:pt idx="10323">
                  <c:v>0.80615089244299998</c:v>
                </c:pt>
                <c:pt idx="10324">
                  <c:v>0.79628366303599996</c:v>
                </c:pt>
                <c:pt idx="10325">
                  <c:v>0.80420166404600002</c:v>
                </c:pt>
                <c:pt idx="10326">
                  <c:v>0.79568692147800002</c:v>
                </c:pt>
                <c:pt idx="10327">
                  <c:v>0.79156555739199996</c:v>
                </c:pt>
                <c:pt idx="10328">
                  <c:v>0.79907363666599995</c:v>
                </c:pt>
                <c:pt idx="10329">
                  <c:v>0.79135974897899997</c:v>
                </c:pt>
                <c:pt idx="10330">
                  <c:v>0.79216420835699997</c:v>
                </c:pt>
                <c:pt idx="10331">
                  <c:v>0.79235721670699999</c:v>
                </c:pt>
                <c:pt idx="10332">
                  <c:v>0.79291422911099996</c:v>
                </c:pt>
                <c:pt idx="10333">
                  <c:v>0.79226263703499999</c:v>
                </c:pt>
                <c:pt idx="10334">
                  <c:v>0.79258421605899998</c:v>
                </c:pt>
                <c:pt idx="10335">
                  <c:v>0.79586202355900004</c:v>
                </c:pt>
                <c:pt idx="10336">
                  <c:v>0.78541406821600002</c:v>
                </c:pt>
                <c:pt idx="10337">
                  <c:v>0.78986601478999996</c:v>
                </c:pt>
                <c:pt idx="10338">
                  <c:v>0.77169572139200004</c:v>
                </c:pt>
                <c:pt idx="10339">
                  <c:v>0.78854833484700004</c:v>
                </c:pt>
                <c:pt idx="10340">
                  <c:v>0.79042794895900004</c:v>
                </c:pt>
                <c:pt idx="10341">
                  <c:v>0.76898290675400005</c:v>
                </c:pt>
                <c:pt idx="10342">
                  <c:v>0.772525738633</c:v>
                </c:pt>
                <c:pt idx="10343">
                  <c:v>0.76847524412699997</c:v>
                </c:pt>
                <c:pt idx="10344">
                  <c:v>0.78816362915299998</c:v>
                </c:pt>
                <c:pt idx="10345">
                  <c:v>0.77137226854100005</c:v>
                </c:pt>
                <c:pt idx="10346">
                  <c:v>0.78721519265100004</c:v>
                </c:pt>
                <c:pt idx="10347">
                  <c:v>0.77280332481400005</c:v>
                </c:pt>
                <c:pt idx="10348">
                  <c:v>0.78761446796500001</c:v>
                </c:pt>
                <c:pt idx="10349">
                  <c:v>0.77305126802400004</c:v>
                </c:pt>
                <c:pt idx="10350">
                  <c:v>0.77200082362599998</c:v>
                </c:pt>
                <c:pt idx="10351">
                  <c:v>0.76530071205700001</c:v>
                </c:pt>
                <c:pt idx="10352">
                  <c:v>0.76686832673500005</c:v>
                </c:pt>
                <c:pt idx="10353">
                  <c:v>0.76556678576399995</c:v>
                </c:pt>
                <c:pt idx="10354">
                  <c:v>0.77183623746899999</c:v>
                </c:pt>
                <c:pt idx="10355">
                  <c:v>0.77076172707099999</c:v>
                </c:pt>
                <c:pt idx="10356">
                  <c:v>0.78088286154700004</c:v>
                </c:pt>
                <c:pt idx="10357">
                  <c:v>0.76737555467499996</c:v>
                </c:pt>
                <c:pt idx="10358">
                  <c:v>0.75411222250300003</c:v>
                </c:pt>
                <c:pt idx="10359">
                  <c:v>0.74331422211700005</c:v>
                </c:pt>
                <c:pt idx="10360">
                  <c:v>0.74891946069699999</c:v>
                </c:pt>
                <c:pt idx="10361">
                  <c:v>0.764644287245</c:v>
                </c:pt>
                <c:pt idx="10362">
                  <c:v>0.77521469736899995</c:v>
                </c:pt>
                <c:pt idx="10363">
                  <c:v>0.76515797280700004</c:v>
                </c:pt>
                <c:pt idx="10364">
                  <c:v>0.77066727333999996</c:v>
                </c:pt>
                <c:pt idx="10365">
                  <c:v>0.77438838879899996</c:v>
                </c:pt>
                <c:pt idx="10366">
                  <c:v>0.76852370891199995</c:v>
                </c:pt>
                <c:pt idx="10367">
                  <c:v>0.76492253767899998</c:v>
                </c:pt>
                <c:pt idx="10368">
                  <c:v>0.75914543340200002</c:v>
                </c:pt>
                <c:pt idx="10369">
                  <c:v>0.74534580875599998</c:v>
                </c:pt>
                <c:pt idx="10370">
                  <c:v>0.73866146804699995</c:v>
                </c:pt>
                <c:pt idx="10371">
                  <c:v>0.76467358915700001</c:v>
                </c:pt>
                <c:pt idx="10372">
                  <c:v>0.768709621861</c:v>
                </c:pt>
                <c:pt idx="10373">
                  <c:v>0.76335687371200001</c:v>
                </c:pt>
                <c:pt idx="10374">
                  <c:v>0.76667451109899998</c:v>
                </c:pt>
                <c:pt idx="10375">
                  <c:v>0.76301335460700004</c:v>
                </c:pt>
                <c:pt idx="10376">
                  <c:v>0.76282945825500004</c:v>
                </c:pt>
                <c:pt idx="10377">
                  <c:v>0.75592852875200001</c:v>
                </c:pt>
                <c:pt idx="10378">
                  <c:v>0.76534124086599997</c:v>
                </c:pt>
                <c:pt idx="10379">
                  <c:v>0.76142231082199996</c:v>
                </c:pt>
                <c:pt idx="10380">
                  <c:v>0.76201608236600005</c:v>
                </c:pt>
                <c:pt idx="10381">
                  <c:v>0.76145663408099995</c:v>
                </c:pt>
                <c:pt idx="10382">
                  <c:v>0.75579146707699996</c:v>
                </c:pt>
                <c:pt idx="10383">
                  <c:v>0.75086272619899996</c:v>
                </c:pt>
                <c:pt idx="10384">
                  <c:v>0.75948056579800005</c:v>
                </c:pt>
                <c:pt idx="10385">
                  <c:v>0.75597672356000001</c:v>
                </c:pt>
                <c:pt idx="10386">
                  <c:v>0.75595859289</c:v>
                </c:pt>
                <c:pt idx="10387">
                  <c:v>0.75033306414800005</c:v>
                </c:pt>
                <c:pt idx="10388">
                  <c:v>0.75521432182799997</c:v>
                </c:pt>
                <c:pt idx="10389">
                  <c:v>0.73337793070599999</c:v>
                </c:pt>
                <c:pt idx="10390">
                  <c:v>0.747112221927</c:v>
                </c:pt>
                <c:pt idx="10391">
                  <c:v>0.74971502379300003</c:v>
                </c:pt>
                <c:pt idx="10392">
                  <c:v>0.75307172729799998</c:v>
                </c:pt>
                <c:pt idx="10393">
                  <c:v>0.75077080719</c:v>
                </c:pt>
                <c:pt idx="10394">
                  <c:v>0.75120946257999999</c:v>
                </c:pt>
                <c:pt idx="10395">
                  <c:v>0.74886073076899995</c:v>
                </c:pt>
                <c:pt idx="10396">
                  <c:v>0.74996378360799998</c:v>
                </c:pt>
                <c:pt idx="10397">
                  <c:v>0.75445293401299995</c:v>
                </c:pt>
                <c:pt idx="10398">
                  <c:v>0.75112701034399998</c:v>
                </c:pt>
                <c:pt idx="10399">
                  <c:v>0.75282116237399999</c:v>
                </c:pt>
                <c:pt idx="10400">
                  <c:v>0.749007513106</c:v>
                </c:pt>
                <c:pt idx="10401">
                  <c:v>0.74342950067299995</c:v>
                </c:pt>
                <c:pt idx="10402">
                  <c:v>0.74699807991199996</c:v>
                </c:pt>
                <c:pt idx="10403">
                  <c:v>0.74964658857099997</c:v>
                </c:pt>
                <c:pt idx="10404">
                  <c:v>0.74398593555600001</c:v>
                </c:pt>
                <c:pt idx="10405">
                  <c:v>0.75050826683799998</c:v>
                </c:pt>
                <c:pt idx="10406">
                  <c:v>0.74310406024499998</c:v>
                </c:pt>
                <c:pt idx="10407">
                  <c:v>0.74686297861200002</c:v>
                </c:pt>
                <c:pt idx="10408">
                  <c:v>0.74436284093100002</c:v>
                </c:pt>
                <c:pt idx="10409">
                  <c:v>0.74573254243800002</c:v>
                </c:pt>
                <c:pt idx="10410">
                  <c:v>0.74278379193999999</c:v>
                </c:pt>
                <c:pt idx="10411">
                  <c:v>0.74487378421200001</c:v>
                </c:pt>
                <c:pt idx="10412">
                  <c:v>0.74757421754300002</c:v>
                </c:pt>
                <c:pt idx="10413">
                  <c:v>0.74453899476999996</c:v>
                </c:pt>
                <c:pt idx="10414">
                  <c:v>0.74095412113900005</c:v>
                </c:pt>
                <c:pt idx="10415">
                  <c:v>0.74250457772900003</c:v>
                </c:pt>
                <c:pt idx="10416">
                  <c:v>0.743050537688</c:v>
                </c:pt>
                <c:pt idx="10417">
                  <c:v>0.74513553577400005</c:v>
                </c:pt>
                <c:pt idx="10418">
                  <c:v>0.74346007730700003</c:v>
                </c:pt>
                <c:pt idx="10419">
                  <c:v>0.74624341827600005</c:v>
                </c:pt>
                <c:pt idx="10420">
                  <c:v>0.74002935624499999</c:v>
                </c:pt>
                <c:pt idx="10421">
                  <c:v>0.74096241668200002</c:v>
                </c:pt>
                <c:pt idx="10422">
                  <c:v>0.75020784429099996</c:v>
                </c:pt>
                <c:pt idx="10423">
                  <c:v>0.74264660349300005</c:v>
                </c:pt>
                <c:pt idx="10424">
                  <c:v>0.74097525924600005</c:v>
                </c:pt>
                <c:pt idx="10425">
                  <c:v>0.74546136432400001</c:v>
                </c:pt>
                <c:pt idx="10426">
                  <c:v>0.74376620122899995</c:v>
                </c:pt>
                <c:pt idx="10427">
                  <c:v>0.74009819091999995</c:v>
                </c:pt>
                <c:pt idx="10428">
                  <c:v>0.75918320307499998</c:v>
                </c:pt>
                <c:pt idx="10429">
                  <c:v>0.74965968215500001</c:v>
                </c:pt>
                <c:pt idx="10430">
                  <c:v>0.74513476830100001</c:v>
                </c:pt>
                <c:pt idx="10431">
                  <c:v>0.74207121194699999</c:v>
                </c:pt>
                <c:pt idx="10432">
                  <c:v>0.75603713269999995</c:v>
                </c:pt>
                <c:pt idx="10433">
                  <c:v>0.74291459874200005</c:v>
                </c:pt>
                <c:pt idx="10434">
                  <c:v>0.75103814919800005</c:v>
                </c:pt>
                <c:pt idx="10435">
                  <c:v>0.74036702821099998</c:v>
                </c:pt>
                <c:pt idx="10436">
                  <c:v>0.75476687803200004</c:v>
                </c:pt>
                <c:pt idx="10437">
                  <c:v>0.75005874343300005</c:v>
                </c:pt>
                <c:pt idx="10438">
                  <c:v>0.74546600489100001</c:v>
                </c:pt>
                <c:pt idx="10439">
                  <c:v>0.74895982302700004</c:v>
                </c:pt>
                <c:pt idx="10440">
                  <c:v>0.75463594280400004</c:v>
                </c:pt>
                <c:pt idx="10441">
                  <c:v>0.75363612476200004</c:v>
                </c:pt>
                <c:pt idx="10442">
                  <c:v>0.73740809878699998</c:v>
                </c:pt>
                <c:pt idx="10443">
                  <c:v>0.75469888336900004</c:v>
                </c:pt>
                <c:pt idx="10444">
                  <c:v>0.75355254569800001</c:v>
                </c:pt>
                <c:pt idx="10445">
                  <c:v>0.74122893274400004</c:v>
                </c:pt>
                <c:pt idx="10446">
                  <c:v>0.75732188450299998</c:v>
                </c:pt>
                <c:pt idx="10447">
                  <c:v>0.75407744503200003</c:v>
                </c:pt>
                <c:pt idx="10448">
                  <c:v>0.74106849178699996</c:v>
                </c:pt>
                <c:pt idx="10449">
                  <c:v>0.75874567726800002</c:v>
                </c:pt>
                <c:pt idx="10450">
                  <c:v>0.75633790019000002</c:v>
                </c:pt>
                <c:pt idx="10451">
                  <c:v>0.75468849174200003</c:v>
                </c:pt>
                <c:pt idx="10452">
                  <c:v>0.74368995153799999</c:v>
                </c:pt>
                <c:pt idx="10453">
                  <c:v>0.75363885461500002</c:v>
                </c:pt>
                <c:pt idx="10454">
                  <c:v>0.75190802673400003</c:v>
                </c:pt>
                <c:pt idx="10455">
                  <c:v>0.75924798362500001</c:v>
                </c:pt>
                <c:pt idx="10456">
                  <c:v>0.75858390165199996</c:v>
                </c:pt>
                <c:pt idx="10457">
                  <c:v>0.75814102576499998</c:v>
                </c:pt>
                <c:pt idx="10458">
                  <c:v>0.730669989011</c:v>
                </c:pt>
                <c:pt idx="10459">
                  <c:v>0.710595240972</c:v>
                </c:pt>
                <c:pt idx="10460">
                  <c:v>0.73774401313799998</c:v>
                </c:pt>
                <c:pt idx="10461">
                  <c:v>0.75127204544500004</c:v>
                </c:pt>
                <c:pt idx="10462">
                  <c:v>0.75853184016899999</c:v>
                </c:pt>
                <c:pt idx="10463">
                  <c:v>0.75928731254600001</c:v>
                </c:pt>
                <c:pt idx="10464">
                  <c:v>0.75855869382100005</c:v>
                </c:pt>
                <c:pt idx="10465">
                  <c:v>0.75369627055400001</c:v>
                </c:pt>
                <c:pt idx="10466">
                  <c:v>0.75533602151799994</c:v>
                </c:pt>
                <c:pt idx="10467">
                  <c:v>0.75210329775200002</c:v>
                </c:pt>
                <c:pt idx="10468">
                  <c:v>0.75706820206699998</c:v>
                </c:pt>
                <c:pt idx="10469">
                  <c:v>0.75315935931199995</c:v>
                </c:pt>
                <c:pt idx="10470">
                  <c:v>0.75520140362900001</c:v>
                </c:pt>
                <c:pt idx="10471">
                  <c:v>0.752553061957</c:v>
                </c:pt>
                <c:pt idx="10472">
                  <c:v>0.75713087409299995</c:v>
                </c:pt>
                <c:pt idx="10473">
                  <c:v>0.75619272749599997</c:v>
                </c:pt>
                <c:pt idx="10474">
                  <c:v>0.74710953763900001</c:v>
                </c:pt>
                <c:pt idx="10475">
                  <c:v>0.75232542172000005</c:v>
                </c:pt>
                <c:pt idx="10476">
                  <c:v>0.75355829313900002</c:v>
                </c:pt>
                <c:pt idx="10477">
                  <c:v>0.74333053307800001</c:v>
                </c:pt>
                <c:pt idx="10478">
                  <c:v>0.75073793630999996</c:v>
                </c:pt>
                <c:pt idx="10479">
                  <c:v>0.750308646277</c:v>
                </c:pt>
                <c:pt idx="10480">
                  <c:v>0.75080842448200003</c:v>
                </c:pt>
                <c:pt idx="10481">
                  <c:v>0.74704843907100005</c:v>
                </c:pt>
                <c:pt idx="10482">
                  <c:v>0.74901748326999995</c:v>
                </c:pt>
                <c:pt idx="10483">
                  <c:v>0.748759578905</c:v>
                </c:pt>
                <c:pt idx="10484">
                  <c:v>0.74702727533900004</c:v>
                </c:pt>
                <c:pt idx="10485">
                  <c:v>0.74613492782099999</c:v>
                </c:pt>
                <c:pt idx="10486">
                  <c:v>0.74702220759299998</c:v>
                </c:pt>
                <c:pt idx="10487">
                  <c:v>0.74790580848499999</c:v>
                </c:pt>
                <c:pt idx="10488">
                  <c:v>0.73165691681400002</c:v>
                </c:pt>
                <c:pt idx="10489">
                  <c:v>0.74385614159400004</c:v>
                </c:pt>
                <c:pt idx="10490">
                  <c:v>0.71731896492400005</c:v>
                </c:pt>
                <c:pt idx="10491">
                  <c:v>0.74639711739400005</c:v>
                </c:pt>
                <c:pt idx="10492">
                  <c:v>0.73797645051600003</c:v>
                </c:pt>
                <c:pt idx="10493">
                  <c:v>0.74723934363199995</c:v>
                </c:pt>
                <c:pt idx="10494">
                  <c:v>0.74646663527199997</c:v>
                </c:pt>
                <c:pt idx="10495">
                  <c:v>0.74456018010400005</c:v>
                </c:pt>
                <c:pt idx="10496">
                  <c:v>0.73978967969800002</c:v>
                </c:pt>
                <c:pt idx="10497">
                  <c:v>0.74422749273900002</c:v>
                </c:pt>
                <c:pt idx="10498">
                  <c:v>0.74167561950100003</c:v>
                </c:pt>
                <c:pt idx="10499">
                  <c:v>0.74623796382499996</c:v>
                </c:pt>
                <c:pt idx="10500">
                  <c:v>0.74013276049599996</c:v>
                </c:pt>
                <c:pt idx="10501">
                  <c:v>0.73825169003299995</c:v>
                </c:pt>
                <c:pt idx="10502">
                  <c:v>0.74034194602100001</c:v>
                </c:pt>
                <c:pt idx="10503">
                  <c:v>0.73789147144099998</c:v>
                </c:pt>
                <c:pt idx="10504">
                  <c:v>0.74026376120100001</c:v>
                </c:pt>
                <c:pt idx="10505">
                  <c:v>0.73460609545</c:v>
                </c:pt>
                <c:pt idx="10506">
                  <c:v>0.74142604597399997</c:v>
                </c:pt>
                <c:pt idx="10507">
                  <c:v>0.73612943418999999</c:v>
                </c:pt>
                <c:pt idx="10508">
                  <c:v>0.73535886353699997</c:v>
                </c:pt>
                <c:pt idx="10509">
                  <c:v>0.735233007695</c:v>
                </c:pt>
                <c:pt idx="10510">
                  <c:v>0.73822426981800005</c:v>
                </c:pt>
                <c:pt idx="10511">
                  <c:v>0.73868838485300004</c:v>
                </c:pt>
                <c:pt idx="10512">
                  <c:v>0.73800430427599994</c:v>
                </c:pt>
                <c:pt idx="10513">
                  <c:v>0.73415662624099998</c:v>
                </c:pt>
                <c:pt idx="10514">
                  <c:v>0.73208021813400004</c:v>
                </c:pt>
                <c:pt idx="10515">
                  <c:v>0.73605267173400002</c:v>
                </c:pt>
                <c:pt idx="10516">
                  <c:v>0.73864851508600005</c:v>
                </c:pt>
                <c:pt idx="10517">
                  <c:v>0.73268961766600005</c:v>
                </c:pt>
                <c:pt idx="10518">
                  <c:v>0.73641047509000002</c:v>
                </c:pt>
                <c:pt idx="10519">
                  <c:v>0.73388589244799995</c:v>
                </c:pt>
                <c:pt idx="10520">
                  <c:v>0.73514494145999998</c:v>
                </c:pt>
                <c:pt idx="10521">
                  <c:v>0.73492207342899996</c:v>
                </c:pt>
                <c:pt idx="10522">
                  <c:v>0.72558888234899999</c:v>
                </c:pt>
                <c:pt idx="10523">
                  <c:v>0.72969971142199996</c:v>
                </c:pt>
                <c:pt idx="10524">
                  <c:v>0.73243963302500004</c:v>
                </c:pt>
                <c:pt idx="10525">
                  <c:v>0.73430518770300002</c:v>
                </c:pt>
                <c:pt idx="10526">
                  <c:v>0.73313382104400004</c:v>
                </c:pt>
                <c:pt idx="10527">
                  <c:v>0.73389889577699996</c:v>
                </c:pt>
                <c:pt idx="10528">
                  <c:v>0.71475221381200005</c:v>
                </c:pt>
                <c:pt idx="10529">
                  <c:v>0.75504575472199997</c:v>
                </c:pt>
                <c:pt idx="10530">
                  <c:v>0.71085399904900004</c:v>
                </c:pt>
                <c:pt idx="10531">
                  <c:v>0.724985164949</c:v>
                </c:pt>
                <c:pt idx="10532">
                  <c:v>0.73147430303899996</c:v>
                </c:pt>
                <c:pt idx="10533">
                  <c:v>0.72476175807700005</c:v>
                </c:pt>
                <c:pt idx="10534">
                  <c:v>0.73286934156299999</c:v>
                </c:pt>
                <c:pt idx="10535">
                  <c:v>0.73331359091799997</c:v>
                </c:pt>
                <c:pt idx="10536">
                  <c:v>0.72916483367499996</c:v>
                </c:pt>
                <c:pt idx="10537">
                  <c:v>0.72473903026700004</c:v>
                </c:pt>
                <c:pt idx="10538">
                  <c:v>0.73333406027699999</c:v>
                </c:pt>
                <c:pt idx="10539">
                  <c:v>0.72390192488600003</c:v>
                </c:pt>
                <c:pt idx="10540">
                  <c:v>0.73122558370099999</c:v>
                </c:pt>
                <c:pt idx="10541">
                  <c:v>0.72644831438400004</c:v>
                </c:pt>
                <c:pt idx="10542">
                  <c:v>0.72408903661699997</c:v>
                </c:pt>
                <c:pt idx="10543">
                  <c:v>0.73080399123200002</c:v>
                </c:pt>
                <c:pt idx="10544">
                  <c:v>0.72255642530200004</c:v>
                </c:pt>
                <c:pt idx="10545">
                  <c:v>0.72667925175400006</c:v>
                </c:pt>
                <c:pt idx="10546">
                  <c:v>0.73506806135900005</c:v>
                </c:pt>
                <c:pt idx="10547">
                  <c:v>0.72661197679199996</c:v>
                </c:pt>
                <c:pt idx="10548">
                  <c:v>0.73214382506800002</c:v>
                </c:pt>
                <c:pt idx="10549">
                  <c:v>0.73218090684100001</c:v>
                </c:pt>
                <c:pt idx="10550">
                  <c:v>0.72684334035700005</c:v>
                </c:pt>
                <c:pt idx="10551">
                  <c:v>0.73383756299199998</c:v>
                </c:pt>
                <c:pt idx="10552">
                  <c:v>0.72879355475600005</c:v>
                </c:pt>
                <c:pt idx="10553">
                  <c:v>0.74010892726800004</c:v>
                </c:pt>
                <c:pt idx="10554">
                  <c:v>0.73285895721899996</c:v>
                </c:pt>
                <c:pt idx="10555">
                  <c:v>0.73225240218300003</c:v>
                </c:pt>
                <c:pt idx="10556">
                  <c:v>0.729480331461</c:v>
                </c:pt>
                <c:pt idx="10557">
                  <c:v>0.73804547093399997</c:v>
                </c:pt>
                <c:pt idx="10558">
                  <c:v>0.71520286723199999</c:v>
                </c:pt>
                <c:pt idx="10559">
                  <c:v>0.80489098944600002</c:v>
                </c:pt>
                <c:pt idx="10560">
                  <c:v>0.74733674514199999</c:v>
                </c:pt>
                <c:pt idx="10561">
                  <c:v>0.74713687968700004</c:v>
                </c:pt>
                <c:pt idx="10562">
                  <c:v>0.73121278765700004</c:v>
                </c:pt>
                <c:pt idx="10563">
                  <c:v>0.73992602305300004</c:v>
                </c:pt>
                <c:pt idx="10564">
                  <c:v>0.731068749405</c:v>
                </c:pt>
                <c:pt idx="10565">
                  <c:v>0.73725848246400005</c:v>
                </c:pt>
                <c:pt idx="10566">
                  <c:v>0.73576498804199997</c:v>
                </c:pt>
                <c:pt idx="10567">
                  <c:v>0.73932390778099999</c:v>
                </c:pt>
                <c:pt idx="10568">
                  <c:v>0.73757438176699996</c:v>
                </c:pt>
                <c:pt idx="10569">
                  <c:v>0.736004144804</c:v>
                </c:pt>
                <c:pt idx="10570">
                  <c:v>0.73766839443200005</c:v>
                </c:pt>
                <c:pt idx="10571">
                  <c:v>0.73601001902399998</c:v>
                </c:pt>
                <c:pt idx="10572">
                  <c:v>0.74189955612500003</c:v>
                </c:pt>
                <c:pt idx="10573">
                  <c:v>0.74936878663399997</c:v>
                </c:pt>
                <c:pt idx="10574">
                  <c:v>0.72910448773699998</c:v>
                </c:pt>
                <c:pt idx="10575">
                  <c:v>0.74115412942799996</c:v>
                </c:pt>
                <c:pt idx="10576">
                  <c:v>0.73715230018699995</c:v>
                </c:pt>
                <c:pt idx="10577">
                  <c:v>0.73924809756599996</c:v>
                </c:pt>
                <c:pt idx="10578">
                  <c:v>0.74454240173300001</c:v>
                </c:pt>
                <c:pt idx="10579">
                  <c:v>0.75415367591500004</c:v>
                </c:pt>
                <c:pt idx="10580">
                  <c:v>0.74808971172000005</c:v>
                </c:pt>
                <c:pt idx="10581">
                  <c:v>0.75081345865899995</c:v>
                </c:pt>
                <c:pt idx="10582">
                  <c:v>0.753604225653</c:v>
                </c:pt>
                <c:pt idx="10583">
                  <c:v>0.75379473865699997</c:v>
                </c:pt>
                <c:pt idx="10584">
                  <c:v>0.75151770582699995</c:v>
                </c:pt>
                <c:pt idx="10585">
                  <c:v>0.751718262212</c:v>
                </c:pt>
                <c:pt idx="10586">
                  <c:v>0.75223952259299998</c:v>
                </c:pt>
                <c:pt idx="10587">
                  <c:v>0.75253344361100005</c:v>
                </c:pt>
                <c:pt idx="10588">
                  <c:v>0.75252066083900004</c:v>
                </c:pt>
                <c:pt idx="10589">
                  <c:v>0.755086383907</c:v>
                </c:pt>
                <c:pt idx="10590">
                  <c:v>0.75310814847200003</c:v>
                </c:pt>
                <c:pt idx="10591">
                  <c:v>0.75557997943599997</c:v>
                </c:pt>
                <c:pt idx="10592">
                  <c:v>0.74817907782100002</c:v>
                </c:pt>
                <c:pt idx="10593">
                  <c:v>0.75121645582600005</c:v>
                </c:pt>
                <c:pt idx="10594">
                  <c:v>0.75061460334600005</c:v>
                </c:pt>
                <c:pt idx="10595">
                  <c:v>0.75356247147099997</c:v>
                </c:pt>
                <c:pt idx="10596">
                  <c:v>0.74615621157400003</c:v>
                </c:pt>
                <c:pt idx="10597">
                  <c:v>0.75291950464299995</c:v>
                </c:pt>
                <c:pt idx="10598">
                  <c:v>0.75064736661200004</c:v>
                </c:pt>
                <c:pt idx="10599">
                  <c:v>0.75024572829400005</c:v>
                </c:pt>
                <c:pt idx="10600">
                  <c:v>0.74774298367299996</c:v>
                </c:pt>
                <c:pt idx="10601">
                  <c:v>0.74213257454500003</c:v>
                </c:pt>
                <c:pt idx="10602">
                  <c:v>0.74931778784600001</c:v>
                </c:pt>
                <c:pt idx="10603">
                  <c:v>0.74678727779800003</c:v>
                </c:pt>
                <c:pt idx="10604">
                  <c:v>0.73219807248299995</c:v>
                </c:pt>
                <c:pt idx="10605">
                  <c:v>0.74653295413599996</c:v>
                </c:pt>
                <c:pt idx="10606">
                  <c:v>0.73057699218200001</c:v>
                </c:pt>
                <c:pt idx="10607">
                  <c:v>0.74575034361899994</c:v>
                </c:pt>
                <c:pt idx="10608">
                  <c:v>0.74535570805200002</c:v>
                </c:pt>
                <c:pt idx="10609">
                  <c:v>0.74215273639900003</c:v>
                </c:pt>
                <c:pt idx="10610">
                  <c:v>0.73392013452799998</c:v>
                </c:pt>
                <c:pt idx="10611">
                  <c:v>0.74614017439900004</c:v>
                </c:pt>
                <c:pt idx="10612">
                  <c:v>0.72993667414200003</c:v>
                </c:pt>
                <c:pt idx="10613">
                  <c:v>0.73145065394300002</c:v>
                </c:pt>
                <c:pt idx="10614">
                  <c:v>0.74858674561399996</c:v>
                </c:pt>
                <c:pt idx="10615">
                  <c:v>0.72572652041600005</c:v>
                </c:pt>
                <c:pt idx="10616">
                  <c:v>0.73023823147800004</c:v>
                </c:pt>
                <c:pt idx="10617">
                  <c:v>0.74544626369099998</c:v>
                </c:pt>
                <c:pt idx="10618">
                  <c:v>0.71586091467900004</c:v>
                </c:pt>
                <c:pt idx="10619">
                  <c:v>0.73788229937399996</c:v>
                </c:pt>
                <c:pt idx="10620">
                  <c:v>0.72786342751999999</c:v>
                </c:pt>
                <c:pt idx="10621">
                  <c:v>0.74137381607700004</c:v>
                </c:pt>
                <c:pt idx="10622">
                  <c:v>0.72099970885099995</c:v>
                </c:pt>
                <c:pt idx="10623">
                  <c:v>0.72294306541700004</c:v>
                </c:pt>
                <c:pt idx="10624">
                  <c:v>0.73828908796299997</c:v>
                </c:pt>
                <c:pt idx="10625">
                  <c:v>0.73386037290499995</c:v>
                </c:pt>
                <c:pt idx="10626">
                  <c:v>0.72747581836499997</c:v>
                </c:pt>
                <c:pt idx="10627">
                  <c:v>0.72516444667199997</c:v>
                </c:pt>
                <c:pt idx="10628">
                  <c:v>0.71864708404800004</c:v>
                </c:pt>
                <c:pt idx="10629">
                  <c:v>0.74553132417699997</c:v>
                </c:pt>
                <c:pt idx="10630">
                  <c:v>0.71072053639800004</c:v>
                </c:pt>
                <c:pt idx="10631">
                  <c:v>0.72639040023000001</c:v>
                </c:pt>
                <c:pt idx="10632">
                  <c:v>0.73293491491600005</c:v>
                </c:pt>
                <c:pt idx="10633">
                  <c:v>0.71046806244100003</c:v>
                </c:pt>
                <c:pt idx="10634">
                  <c:v>0.72258992034299996</c:v>
                </c:pt>
                <c:pt idx="10635">
                  <c:v>0.71277805704899999</c:v>
                </c:pt>
                <c:pt idx="10636">
                  <c:v>0.71474611709900004</c:v>
                </c:pt>
                <c:pt idx="10637">
                  <c:v>0.72136554543800002</c:v>
                </c:pt>
                <c:pt idx="10638">
                  <c:v>0.71849934739900001</c:v>
                </c:pt>
                <c:pt idx="10639">
                  <c:v>0.70760434309800002</c:v>
                </c:pt>
                <c:pt idx="10640">
                  <c:v>0.725630656998</c:v>
                </c:pt>
                <c:pt idx="10641">
                  <c:v>0.70968279126</c:v>
                </c:pt>
                <c:pt idx="10642">
                  <c:v>0.70146053531999997</c:v>
                </c:pt>
                <c:pt idx="10643">
                  <c:v>0.71766829381200004</c:v>
                </c:pt>
                <c:pt idx="10644">
                  <c:v>0.70833716766499999</c:v>
                </c:pt>
                <c:pt idx="10645">
                  <c:v>0.70564267324999996</c:v>
                </c:pt>
                <c:pt idx="10646">
                  <c:v>0.71289954031699998</c:v>
                </c:pt>
                <c:pt idx="10647">
                  <c:v>0.70530976057100003</c:v>
                </c:pt>
                <c:pt idx="10648">
                  <c:v>0.70531029855399996</c:v>
                </c:pt>
                <c:pt idx="10649">
                  <c:v>0.70248646663900005</c:v>
                </c:pt>
                <c:pt idx="10650">
                  <c:v>0.71193690165000001</c:v>
                </c:pt>
                <c:pt idx="10651">
                  <c:v>0.70346433005200004</c:v>
                </c:pt>
                <c:pt idx="10652">
                  <c:v>0.702415896165</c:v>
                </c:pt>
                <c:pt idx="10653">
                  <c:v>0.71633103479000004</c:v>
                </c:pt>
                <c:pt idx="10654">
                  <c:v>0.70400198588600005</c:v>
                </c:pt>
                <c:pt idx="10655">
                  <c:v>0.70067200813399999</c:v>
                </c:pt>
                <c:pt idx="10656">
                  <c:v>0.70128609130300001</c:v>
                </c:pt>
                <c:pt idx="10657">
                  <c:v>0.69850257575999997</c:v>
                </c:pt>
                <c:pt idx="10658">
                  <c:v>0.699859426088</c:v>
                </c:pt>
                <c:pt idx="10659">
                  <c:v>0.69935163817400003</c:v>
                </c:pt>
                <c:pt idx="10660">
                  <c:v>0.69797753468699997</c:v>
                </c:pt>
                <c:pt idx="10661">
                  <c:v>0.69936668749700004</c:v>
                </c:pt>
                <c:pt idx="10662">
                  <c:v>0.69997667989000001</c:v>
                </c:pt>
                <c:pt idx="10663">
                  <c:v>0.696915188746</c:v>
                </c:pt>
                <c:pt idx="10664">
                  <c:v>0.70343002979900005</c:v>
                </c:pt>
                <c:pt idx="10665">
                  <c:v>0.712274806584</c:v>
                </c:pt>
                <c:pt idx="10666">
                  <c:v>0.696496157161</c:v>
                </c:pt>
                <c:pt idx="10667">
                  <c:v>0.69763812894800004</c:v>
                </c:pt>
                <c:pt idx="10668">
                  <c:v>0.71164676554999995</c:v>
                </c:pt>
                <c:pt idx="10669">
                  <c:v>0.70217391298599996</c:v>
                </c:pt>
                <c:pt idx="10670">
                  <c:v>0.69765723038399996</c:v>
                </c:pt>
                <c:pt idx="10671">
                  <c:v>0.69758745397499999</c:v>
                </c:pt>
                <c:pt idx="10672">
                  <c:v>0.69859254707399998</c:v>
                </c:pt>
                <c:pt idx="10673">
                  <c:v>0.69708847456099998</c:v>
                </c:pt>
                <c:pt idx="10674">
                  <c:v>0.694794947868</c:v>
                </c:pt>
                <c:pt idx="10675">
                  <c:v>0.69300355635999999</c:v>
                </c:pt>
                <c:pt idx="10676">
                  <c:v>0.70654751499799995</c:v>
                </c:pt>
                <c:pt idx="10677">
                  <c:v>0.69469050072399996</c:v>
                </c:pt>
                <c:pt idx="10678">
                  <c:v>0.69316096843499997</c:v>
                </c:pt>
                <c:pt idx="10679">
                  <c:v>0.69582234137300003</c:v>
                </c:pt>
                <c:pt idx="10680">
                  <c:v>0.69875047425299996</c:v>
                </c:pt>
                <c:pt idx="10681">
                  <c:v>0.69466658806399995</c:v>
                </c:pt>
                <c:pt idx="10682">
                  <c:v>0.69519251837100005</c:v>
                </c:pt>
                <c:pt idx="10683">
                  <c:v>0.70807902586799998</c:v>
                </c:pt>
                <c:pt idx="10684">
                  <c:v>0.69491214481499997</c:v>
                </c:pt>
                <c:pt idx="10685">
                  <c:v>0.69845556635700001</c:v>
                </c:pt>
                <c:pt idx="10686">
                  <c:v>0.69285019993200003</c:v>
                </c:pt>
                <c:pt idx="10687">
                  <c:v>0.69154817268000002</c:v>
                </c:pt>
                <c:pt idx="10688">
                  <c:v>0.70617907133699998</c:v>
                </c:pt>
                <c:pt idx="10689">
                  <c:v>0.69147458310499998</c:v>
                </c:pt>
                <c:pt idx="10690">
                  <c:v>0.69357238196500004</c:v>
                </c:pt>
                <c:pt idx="10691">
                  <c:v>0.70841138715300001</c:v>
                </c:pt>
                <c:pt idx="10692">
                  <c:v>0.68909421371599999</c:v>
                </c:pt>
                <c:pt idx="10693">
                  <c:v>0.68901635299899999</c:v>
                </c:pt>
                <c:pt idx="10694">
                  <c:v>0.712006175701</c:v>
                </c:pt>
                <c:pt idx="10695">
                  <c:v>0.69257897495999998</c:v>
                </c:pt>
                <c:pt idx="10696">
                  <c:v>0.69127453687399998</c:v>
                </c:pt>
                <c:pt idx="10697">
                  <c:v>0.707774548911</c:v>
                </c:pt>
                <c:pt idx="10698">
                  <c:v>0.69773701295500001</c:v>
                </c:pt>
                <c:pt idx="10699">
                  <c:v>0.69107654256899997</c:v>
                </c:pt>
                <c:pt idx="10700">
                  <c:v>0.70846501970999998</c:v>
                </c:pt>
                <c:pt idx="10701">
                  <c:v>0.70110627605999998</c:v>
                </c:pt>
                <c:pt idx="10702">
                  <c:v>0.705298963133</c:v>
                </c:pt>
                <c:pt idx="10703">
                  <c:v>0.69362362650200005</c:v>
                </c:pt>
                <c:pt idx="10704">
                  <c:v>0.700079956399</c:v>
                </c:pt>
                <c:pt idx="10705">
                  <c:v>0.70625575068900004</c:v>
                </c:pt>
                <c:pt idx="10706">
                  <c:v>0.69619015060400002</c:v>
                </c:pt>
                <c:pt idx="10707">
                  <c:v>0.70490093271800003</c:v>
                </c:pt>
                <c:pt idx="10708">
                  <c:v>0.71475551404500004</c:v>
                </c:pt>
                <c:pt idx="10709">
                  <c:v>0.691823654919</c:v>
                </c:pt>
                <c:pt idx="10710">
                  <c:v>0.729686325887</c:v>
                </c:pt>
                <c:pt idx="10711">
                  <c:v>0.70323320145599999</c:v>
                </c:pt>
                <c:pt idx="10712">
                  <c:v>0.70372849437600005</c:v>
                </c:pt>
                <c:pt idx="10713">
                  <c:v>0.70896688581099998</c:v>
                </c:pt>
                <c:pt idx="10714">
                  <c:v>0.70352019101499996</c:v>
                </c:pt>
                <c:pt idx="10715">
                  <c:v>0.73963704449900003</c:v>
                </c:pt>
                <c:pt idx="10716">
                  <c:v>0.71194459095899998</c:v>
                </c:pt>
                <c:pt idx="10717">
                  <c:v>0.71795019568899998</c:v>
                </c:pt>
                <c:pt idx="10718">
                  <c:v>0.70478534430200002</c:v>
                </c:pt>
                <c:pt idx="10719">
                  <c:v>0.74035181336199996</c:v>
                </c:pt>
                <c:pt idx="10720">
                  <c:v>0.70337233923700004</c:v>
                </c:pt>
                <c:pt idx="10721">
                  <c:v>0.69312901880300004</c:v>
                </c:pt>
                <c:pt idx="10722">
                  <c:v>0.74211088208800002</c:v>
                </c:pt>
                <c:pt idx="10723">
                  <c:v>0.69752145290699996</c:v>
                </c:pt>
                <c:pt idx="10724">
                  <c:v>0.73871121453499999</c:v>
                </c:pt>
                <c:pt idx="10725">
                  <c:v>0.72707469547100001</c:v>
                </c:pt>
                <c:pt idx="10726">
                  <c:v>0.69117935273999997</c:v>
                </c:pt>
                <c:pt idx="10727">
                  <c:v>0.75914939842499995</c:v>
                </c:pt>
                <c:pt idx="10728">
                  <c:v>0.69046544049299996</c:v>
                </c:pt>
                <c:pt idx="10729">
                  <c:v>0.705494096864</c:v>
                </c:pt>
                <c:pt idx="10730">
                  <c:v>0.75016489405999998</c:v>
                </c:pt>
                <c:pt idx="10731">
                  <c:v>0.70911393444500004</c:v>
                </c:pt>
                <c:pt idx="10732">
                  <c:v>0.69126910906600003</c:v>
                </c:pt>
                <c:pt idx="10733">
                  <c:v>0.74100704628699998</c:v>
                </c:pt>
                <c:pt idx="10734">
                  <c:v>0.71191849069500002</c:v>
                </c:pt>
                <c:pt idx="10735">
                  <c:v>0.68934770256199995</c:v>
                </c:pt>
                <c:pt idx="10736">
                  <c:v>0.72963389171399995</c:v>
                </c:pt>
                <c:pt idx="10737">
                  <c:v>0.73964337032500005</c:v>
                </c:pt>
                <c:pt idx="10738">
                  <c:v>0.68962796182700004</c:v>
                </c:pt>
                <c:pt idx="10739">
                  <c:v>0.715427366653</c:v>
                </c:pt>
                <c:pt idx="10740">
                  <c:v>0.70568115654800001</c:v>
                </c:pt>
                <c:pt idx="10741">
                  <c:v>0.70497162492700005</c:v>
                </c:pt>
                <c:pt idx="10742">
                  <c:v>0.684423719175</c:v>
                </c:pt>
                <c:pt idx="10743">
                  <c:v>0.72491802024899998</c:v>
                </c:pt>
                <c:pt idx="10744">
                  <c:v>0.685034913611</c:v>
                </c:pt>
                <c:pt idx="10745">
                  <c:v>0.704791318078</c:v>
                </c:pt>
                <c:pt idx="10746">
                  <c:v>0.704937040031</c:v>
                </c:pt>
                <c:pt idx="10747">
                  <c:v>0.70243025160799999</c:v>
                </c:pt>
                <c:pt idx="10748">
                  <c:v>0.687497920938</c:v>
                </c:pt>
                <c:pt idx="10749">
                  <c:v>0.70367995126600003</c:v>
                </c:pt>
                <c:pt idx="10750">
                  <c:v>0.70235245633700005</c:v>
                </c:pt>
                <c:pt idx="10751">
                  <c:v>0.68251684759700004</c:v>
                </c:pt>
                <c:pt idx="10752">
                  <c:v>0.73865957445700003</c:v>
                </c:pt>
                <c:pt idx="10753">
                  <c:v>0.70863792589200003</c:v>
                </c:pt>
                <c:pt idx="10754">
                  <c:v>0.68292417581200004</c:v>
                </c:pt>
                <c:pt idx="10755">
                  <c:v>0.72410446835200004</c:v>
                </c:pt>
                <c:pt idx="10756">
                  <c:v>0.71308333887499997</c:v>
                </c:pt>
                <c:pt idx="10757">
                  <c:v>0.683595211496</c:v>
                </c:pt>
                <c:pt idx="10758">
                  <c:v>0.72454804149600005</c:v>
                </c:pt>
                <c:pt idx="10759">
                  <c:v>0.70706313725100001</c:v>
                </c:pt>
                <c:pt idx="10760">
                  <c:v>0.68875006300800001</c:v>
                </c:pt>
                <c:pt idx="10761">
                  <c:v>0.70068182434000004</c:v>
                </c:pt>
                <c:pt idx="10762">
                  <c:v>0.68697823584999995</c:v>
                </c:pt>
                <c:pt idx="10763">
                  <c:v>0.72641469030700001</c:v>
                </c:pt>
                <c:pt idx="10764">
                  <c:v>0.69775521252499995</c:v>
                </c:pt>
                <c:pt idx="10765">
                  <c:v>0.67997831163099998</c:v>
                </c:pt>
                <c:pt idx="10766">
                  <c:v>0.69623906471999997</c:v>
                </c:pt>
                <c:pt idx="10767">
                  <c:v>0.69699756191899997</c:v>
                </c:pt>
                <c:pt idx="10768">
                  <c:v>0.68085676024399999</c:v>
                </c:pt>
                <c:pt idx="10769">
                  <c:v>0.73330646481499995</c:v>
                </c:pt>
                <c:pt idx="10770">
                  <c:v>0.67868942153</c:v>
                </c:pt>
                <c:pt idx="10771">
                  <c:v>0.75915812888900003</c:v>
                </c:pt>
                <c:pt idx="10772">
                  <c:v>0.67934808471700003</c:v>
                </c:pt>
                <c:pt idx="10773">
                  <c:v>0.69367465375699999</c:v>
                </c:pt>
                <c:pt idx="10774">
                  <c:v>0.71939404113600003</c:v>
                </c:pt>
                <c:pt idx="10775">
                  <c:v>0.67953842026300004</c:v>
                </c:pt>
                <c:pt idx="10776">
                  <c:v>0.69304236369299999</c:v>
                </c:pt>
                <c:pt idx="10777">
                  <c:v>0.720825940597</c:v>
                </c:pt>
                <c:pt idx="10778">
                  <c:v>0.67691295444699995</c:v>
                </c:pt>
                <c:pt idx="10779">
                  <c:v>0.69195257596399995</c:v>
                </c:pt>
                <c:pt idx="10780">
                  <c:v>0.69157835533599998</c:v>
                </c:pt>
                <c:pt idx="10781">
                  <c:v>0.68284206330499997</c:v>
                </c:pt>
                <c:pt idx="10782">
                  <c:v>0.69996665771</c:v>
                </c:pt>
                <c:pt idx="10783">
                  <c:v>0.67665735597800003</c:v>
                </c:pt>
                <c:pt idx="10784">
                  <c:v>0.67898968878199994</c:v>
                </c:pt>
                <c:pt idx="10785">
                  <c:v>0.70677011207700002</c:v>
                </c:pt>
                <c:pt idx="10786">
                  <c:v>0.67654891639199999</c:v>
                </c:pt>
                <c:pt idx="10787">
                  <c:v>0.67633729707800005</c:v>
                </c:pt>
                <c:pt idx="10788">
                  <c:v>0.72245896189299996</c:v>
                </c:pt>
                <c:pt idx="10789">
                  <c:v>0.67937609323299997</c:v>
                </c:pt>
                <c:pt idx="10790">
                  <c:v>0.69668413745900004</c:v>
                </c:pt>
                <c:pt idx="10791">
                  <c:v>0.69712533904399998</c:v>
                </c:pt>
                <c:pt idx="10792">
                  <c:v>0.67810129403200003</c:v>
                </c:pt>
                <c:pt idx="10793">
                  <c:v>0.69436135450500003</c:v>
                </c:pt>
                <c:pt idx="10794">
                  <c:v>0.676386505104</c:v>
                </c:pt>
                <c:pt idx="10795">
                  <c:v>0.67309900685799995</c:v>
                </c:pt>
                <c:pt idx="10796">
                  <c:v>0.68992305502899998</c:v>
                </c:pt>
                <c:pt idx="10797">
                  <c:v>0.69063428274799998</c:v>
                </c:pt>
                <c:pt idx="10798">
                  <c:v>0.67409560008500002</c:v>
                </c:pt>
                <c:pt idx="10799">
                  <c:v>0.67647415246599996</c:v>
                </c:pt>
                <c:pt idx="10800">
                  <c:v>0.69431109983899997</c:v>
                </c:pt>
                <c:pt idx="10801">
                  <c:v>0.69270808478699997</c:v>
                </c:pt>
                <c:pt idx="10802">
                  <c:v>0.67501407354499998</c:v>
                </c:pt>
                <c:pt idx="10803">
                  <c:v>0.678747994912</c:v>
                </c:pt>
                <c:pt idx="10804">
                  <c:v>0.67262028128200002</c:v>
                </c:pt>
                <c:pt idx="10805">
                  <c:v>0.67707909910399999</c:v>
                </c:pt>
                <c:pt idx="10806">
                  <c:v>0.67894914263200001</c:v>
                </c:pt>
                <c:pt idx="10807">
                  <c:v>0.683727300323</c:v>
                </c:pt>
                <c:pt idx="10808">
                  <c:v>0.67371846768700006</c:v>
                </c:pt>
                <c:pt idx="10809">
                  <c:v>0.67667866869500004</c:v>
                </c:pt>
                <c:pt idx="10810">
                  <c:v>0.676447362873</c:v>
                </c:pt>
                <c:pt idx="10811">
                  <c:v>0.67751792110599995</c:v>
                </c:pt>
                <c:pt idx="10812">
                  <c:v>0.67293748527200004</c:v>
                </c:pt>
                <c:pt idx="10813">
                  <c:v>0.69274209327500003</c:v>
                </c:pt>
                <c:pt idx="10814">
                  <c:v>0.69291828081600004</c:v>
                </c:pt>
                <c:pt idx="10815">
                  <c:v>0.68918572408699996</c:v>
                </c:pt>
                <c:pt idx="10816">
                  <c:v>0.67592310443600001</c:v>
                </c:pt>
                <c:pt idx="10817">
                  <c:v>0.67346440276399999</c:v>
                </c:pt>
                <c:pt idx="10818">
                  <c:v>0.67860994534999997</c:v>
                </c:pt>
                <c:pt idx="10819">
                  <c:v>0.68680104271599995</c:v>
                </c:pt>
                <c:pt idx="10820">
                  <c:v>0.69193294944600003</c:v>
                </c:pt>
                <c:pt idx="10821">
                  <c:v>0.677705433676</c:v>
                </c:pt>
                <c:pt idx="10822">
                  <c:v>0.69372538583800003</c:v>
                </c:pt>
                <c:pt idx="10823">
                  <c:v>0.67370427846299996</c:v>
                </c:pt>
                <c:pt idx="10824">
                  <c:v>0.67552433159699998</c:v>
                </c:pt>
                <c:pt idx="10825">
                  <c:v>0.67494233996599995</c:v>
                </c:pt>
                <c:pt idx="10826">
                  <c:v>0.67645902876800001</c:v>
                </c:pt>
                <c:pt idx="10827">
                  <c:v>0.67621984242800004</c:v>
                </c:pt>
                <c:pt idx="10828">
                  <c:v>0.67583060637199999</c:v>
                </c:pt>
                <c:pt idx="10829">
                  <c:v>0.69257756106699997</c:v>
                </c:pt>
                <c:pt idx="10830">
                  <c:v>0.68250009930400002</c:v>
                </c:pt>
                <c:pt idx="10831">
                  <c:v>0.67592802030300003</c:v>
                </c:pt>
                <c:pt idx="10832">
                  <c:v>0.67432156597100001</c:v>
                </c:pt>
                <c:pt idx="10833">
                  <c:v>0.68492264152899995</c:v>
                </c:pt>
                <c:pt idx="10834">
                  <c:v>0.67325753685</c:v>
                </c:pt>
                <c:pt idx="10835">
                  <c:v>0.69380001527500001</c:v>
                </c:pt>
                <c:pt idx="10836">
                  <c:v>0.67255666302200001</c:v>
                </c:pt>
                <c:pt idx="10837">
                  <c:v>0.67448649185800003</c:v>
                </c:pt>
                <c:pt idx="10838">
                  <c:v>0.67202384912599999</c:v>
                </c:pt>
                <c:pt idx="10839">
                  <c:v>0.680001424465</c:v>
                </c:pt>
                <c:pt idx="10840">
                  <c:v>0.67844133608599999</c:v>
                </c:pt>
                <c:pt idx="10841">
                  <c:v>0.67255014451499995</c:v>
                </c:pt>
                <c:pt idx="10842">
                  <c:v>0.67877370116500002</c:v>
                </c:pt>
                <c:pt idx="10843">
                  <c:v>0.67382131832199998</c:v>
                </c:pt>
                <c:pt idx="10844">
                  <c:v>0.67784896836399999</c:v>
                </c:pt>
                <c:pt idx="10845">
                  <c:v>0.67024067562099998</c:v>
                </c:pt>
                <c:pt idx="10846">
                  <c:v>0.691020865032</c:v>
                </c:pt>
                <c:pt idx="10847">
                  <c:v>0.67390591621499996</c:v>
                </c:pt>
                <c:pt idx="10848">
                  <c:v>0.67800515794899996</c:v>
                </c:pt>
                <c:pt idx="10849">
                  <c:v>0.68414193005799995</c:v>
                </c:pt>
                <c:pt idx="10850">
                  <c:v>0.680517143697</c:v>
                </c:pt>
                <c:pt idx="10851">
                  <c:v>0.67043688675599999</c:v>
                </c:pt>
                <c:pt idx="10852">
                  <c:v>0.69105009089299996</c:v>
                </c:pt>
                <c:pt idx="10853">
                  <c:v>0.68740348608099999</c:v>
                </c:pt>
                <c:pt idx="10854">
                  <c:v>0.67080005178799995</c:v>
                </c:pt>
                <c:pt idx="10855">
                  <c:v>0.68123345619999998</c:v>
                </c:pt>
                <c:pt idx="10856">
                  <c:v>0.68607830006500004</c:v>
                </c:pt>
                <c:pt idx="10857">
                  <c:v>0.67244145799300004</c:v>
                </c:pt>
                <c:pt idx="10858">
                  <c:v>0.71297693498100001</c:v>
                </c:pt>
                <c:pt idx="10859">
                  <c:v>0.66969798010000003</c:v>
                </c:pt>
                <c:pt idx="10860">
                  <c:v>0.68397304961700001</c:v>
                </c:pt>
                <c:pt idx="10861">
                  <c:v>0.69802480378300003</c:v>
                </c:pt>
                <c:pt idx="10862">
                  <c:v>0.68820551681499997</c:v>
                </c:pt>
                <c:pt idx="10863">
                  <c:v>0.66961715228399998</c:v>
                </c:pt>
                <c:pt idx="10864">
                  <c:v>0.69913709889499998</c:v>
                </c:pt>
                <c:pt idx="10865">
                  <c:v>0.68871992311300001</c:v>
                </c:pt>
                <c:pt idx="10866">
                  <c:v>0.68875309879299995</c:v>
                </c:pt>
                <c:pt idx="10867">
                  <c:v>0.68408655571900001</c:v>
                </c:pt>
                <c:pt idx="10868">
                  <c:v>0.69641261414</c:v>
                </c:pt>
                <c:pt idx="10869">
                  <c:v>0.68217134170100002</c:v>
                </c:pt>
                <c:pt idx="10870">
                  <c:v>0.68127192624199995</c:v>
                </c:pt>
                <c:pt idx="10871">
                  <c:v>0.69625674854800002</c:v>
                </c:pt>
                <c:pt idx="10872">
                  <c:v>0.696576511309</c:v>
                </c:pt>
                <c:pt idx="10873">
                  <c:v>0.68457039060199998</c:v>
                </c:pt>
                <c:pt idx="10874">
                  <c:v>0.68259919428899996</c:v>
                </c:pt>
                <c:pt idx="10875">
                  <c:v>0.69479859905300001</c:v>
                </c:pt>
                <c:pt idx="10876">
                  <c:v>0.68515268251299999</c:v>
                </c:pt>
                <c:pt idx="10877">
                  <c:v>0.68506695545999996</c:v>
                </c:pt>
                <c:pt idx="10878">
                  <c:v>0.68977784757399996</c:v>
                </c:pt>
                <c:pt idx="10879">
                  <c:v>0.69274160936200002</c:v>
                </c:pt>
                <c:pt idx="10880">
                  <c:v>0.701078253072</c:v>
                </c:pt>
                <c:pt idx="10881">
                  <c:v>0.68306722956599997</c:v>
                </c:pt>
                <c:pt idx="10882">
                  <c:v>0.69494600513899996</c:v>
                </c:pt>
                <c:pt idx="10883">
                  <c:v>0.69238509835600004</c:v>
                </c:pt>
                <c:pt idx="10884">
                  <c:v>0.69100922223700001</c:v>
                </c:pt>
                <c:pt idx="10885">
                  <c:v>0.69239636451499997</c:v>
                </c:pt>
                <c:pt idx="10886">
                  <c:v>0.71077199114800005</c:v>
                </c:pt>
                <c:pt idx="10887">
                  <c:v>0.69239654351299995</c:v>
                </c:pt>
                <c:pt idx="10888">
                  <c:v>0.69243118957399996</c:v>
                </c:pt>
                <c:pt idx="10889">
                  <c:v>0.70725365381700001</c:v>
                </c:pt>
                <c:pt idx="10890">
                  <c:v>0.68873869020900003</c:v>
                </c:pt>
                <c:pt idx="10891">
                  <c:v>0.70366762010100004</c:v>
                </c:pt>
                <c:pt idx="10892">
                  <c:v>0.72412355865300004</c:v>
                </c:pt>
                <c:pt idx="10893">
                  <c:v>0.69114759418899996</c:v>
                </c:pt>
                <c:pt idx="10894">
                  <c:v>0.69178672166900002</c:v>
                </c:pt>
                <c:pt idx="10895">
                  <c:v>0.72854290187299997</c:v>
                </c:pt>
                <c:pt idx="10896">
                  <c:v>0.72693677626999997</c:v>
                </c:pt>
                <c:pt idx="10897">
                  <c:v>0.68966777421199998</c:v>
                </c:pt>
                <c:pt idx="10898">
                  <c:v>0.72658751659300003</c:v>
                </c:pt>
                <c:pt idx="10899">
                  <c:v>0.70829752944500002</c:v>
                </c:pt>
                <c:pt idx="10900">
                  <c:v>0.69147345294899998</c:v>
                </c:pt>
                <c:pt idx="10901">
                  <c:v>0.72688529856799999</c:v>
                </c:pt>
                <c:pt idx="10902">
                  <c:v>0.73033727488400002</c:v>
                </c:pt>
                <c:pt idx="10903">
                  <c:v>0.69454406374400002</c:v>
                </c:pt>
                <c:pt idx="10904">
                  <c:v>0.72374933838099997</c:v>
                </c:pt>
                <c:pt idx="10905">
                  <c:v>0.719597279162</c:v>
                </c:pt>
                <c:pt idx="10906">
                  <c:v>0.72705257177000004</c:v>
                </c:pt>
                <c:pt idx="10907">
                  <c:v>0.73161290740999996</c:v>
                </c:pt>
                <c:pt idx="10908">
                  <c:v>0.72217752019899994</c:v>
                </c:pt>
                <c:pt idx="10909">
                  <c:v>0.72469401622499996</c:v>
                </c:pt>
                <c:pt idx="10910">
                  <c:v>0.72975943620899997</c:v>
                </c:pt>
                <c:pt idx="10911">
                  <c:v>0.72642758056099999</c:v>
                </c:pt>
                <c:pt idx="10912">
                  <c:v>0.72582369225200005</c:v>
                </c:pt>
                <c:pt idx="10913">
                  <c:v>0.73915697474399999</c:v>
                </c:pt>
                <c:pt idx="10914">
                  <c:v>0.72784219623599999</c:v>
                </c:pt>
                <c:pt idx="10915">
                  <c:v>0.72803817548100003</c:v>
                </c:pt>
                <c:pt idx="10916">
                  <c:v>0.73337959780399997</c:v>
                </c:pt>
                <c:pt idx="10917">
                  <c:v>0.73163570066799999</c:v>
                </c:pt>
                <c:pt idx="10918">
                  <c:v>0.73112821929600003</c:v>
                </c:pt>
                <c:pt idx="10919">
                  <c:v>0.73764881527000004</c:v>
                </c:pt>
                <c:pt idx="10920">
                  <c:v>0.73029948719500004</c:v>
                </c:pt>
                <c:pt idx="10921">
                  <c:v>0.72939180617199995</c:v>
                </c:pt>
                <c:pt idx="10922">
                  <c:v>0.72729246868599995</c:v>
                </c:pt>
                <c:pt idx="10923">
                  <c:v>0.73716524128299998</c:v>
                </c:pt>
                <c:pt idx="10924">
                  <c:v>0.72776565719800002</c:v>
                </c:pt>
                <c:pt idx="10925">
                  <c:v>0.73944601108899999</c:v>
                </c:pt>
                <c:pt idx="10926">
                  <c:v>0.74488883040800002</c:v>
                </c:pt>
                <c:pt idx="10927">
                  <c:v>0.732680220863</c:v>
                </c:pt>
                <c:pt idx="10928">
                  <c:v>0.73589220661900001</c:v>
                </c:pt>
                <c:pt idx="10929">
                  <c:v>0.74700731582000002</c:v>
                </c:pt>
                <c:pt idx="10930">
                  <c:v>0.72827689758699998</c:v>
                </c:pt>
                <c:pt idx="10931">
                  <c:v>0.736153915514</c:v>
                </c:pt>
                <c:pt idx="10932">
                  <c:v>0.74529533780000001</c:v>
                </c:pt>
                <c:pt idx="10933">
                  <c:v>0.73792536560099997</c:v>
                </c:pt>
                <c:pt idx="10934">
                  <c:v>0.73262815406500004</c:v>
                </c:pt>
                <c:pt idx="10935">
                  <c:v>0.74003632998900004</c:v>
                </c:pt>
                <c:pt idx="10936">
                  <c:v>0.74285409148799997</c:v>
                </c:pt>
                <c:pt idx="10937">
                  <c:v>0.73908691732099996</c:v>
                </c:pt>
                <c:pt idx="10938">
                  <c:v>0.74491293606999998</c:v>
                </c:pt>
                <c:pt idx="10939">
                  <c:v>0.74295648114699997</c:v>
                </c:pt>
                <c:pt idx="10940">
                  <c:v>0.74457645053099997</c:v>
                </c:pt>
                <c:pt idx="10941">
                  <c:v>0.73770761389499995</c:v>
                </c:pt>
                <c:pt idx="10942">
                  <c:v>0.73783919376200002</c:v>
                </c:pt>
                <c:pt idx="10943">
                  <c:v>0.74718028659299995</c:v>
                </c:pt>
                <c:pt idx="10944">
                  <c:v>0.73512465609099997</c:v>
                </c:pt>
                <c:pt idx="10945">
                  <c:v>0.73777293089999996</c:v>
                </c:pt>
                <c:pt idx="10946">
                  <c:v>0.73556684125100003</c:v>
                </c:pt>
                <c:pt idx="10947">
                  <c:v>0.74946961451799998</c:v>
                </c:pt>
                <c:pt idx="10948">
                  <c:v>0.73414970151400005</c:v>
                </c:pt>
                <c:pt idx="10949">
                  <c:v>0.74664250220600004</c:v>
                </c:pt>
                <c:pt idx="10950">
                  <c:v>0.74622171242199997</c:v>
                </c:pt>
                <c:pt idx="10951">
                  <c:v>0.75885209173500001</c:v>
                </c:pt>
                <c:pt idx="10952">
                  <c:v>0.74384230360900006</c:v>
                </c:pt>
                <c:pt idx="10953">
                  <c:v>0.75991013736199997</c:v>
                </c:pt>
                <c:pt idx="10954">
                  <c:v>0.75031853598999998</c:v>
                </c:pt>
                <c:pt idx="10955">
                  <c:v>0.73753712628199997</c:v>
                </c:pt>
                <c:pt idx="10956">
                  <c:v>0.75460805095700001</c:v>
                </c:pt>
                <c:pt idx="10957">
                  <c:v>0.75535528649700001</c:v>
                </c:pt>
                <c:pt idx="10958">
                  <c:v>0.74723678019799999</c:v>
                </c:pt>
                <c:pt idx="10959">
                  <c:v>0.76084370555400005</c:v>
                </c:pt>
                <c:pt idx="10960">
                  <c:v>0.75761341605800003</c:v>
                </c:pt>
                <c:pt idx="10961">
                  <c:v>0.74720759541899995</c:v>
                </c:pt>
                <c:pt idx="10962">
                  <c:v>0.76709257536300002</c:v>
                </c:pt>
                <c:pt idx="10963">
                  <c:v>0.76984112567100005</c:v>
                </c:pt>
                <c:pt idx="10964">
                  <c:v>0.75066244950700001</c:v>
                </c:pt>
                <c:pt idx="10965">
                  <c:v>0.77266006440000001</c:v>
                </c:pt>
                <c:pt idx="10966">
                  <c:v>0.76663353210600005</c:v>
                </c:pt>
                <c:pt idx="10967">
                  <c:v>0.76517633207000002</c:v>
                </c:pt>
                <c:pt idx="10968">
                  <c:v>0.76810498513100001</c:v>
                </c:pt>
                <c:pt idx="10969">
                  <c:v>0.77127422061899997</c:v>
                </c:pt>
                <c:pt idx="10970">
                  <c:v>0.77562335487099998</c:v>
                </c:pt>
                <c:pt idx="10971">
                  <c:v>0.76543781050100002</c:v>
                </c:pt>
                <c:pt idx="10972">
                  <c:v>0.77628925809000004</c:v>
                </c:pt>
                <c:pt idx="10973">
                  <c:v>0.784695749394</c:v>
                </c:pt>
                <c:pt idx="10974">
                  <c:v>0.77922626421999996</c:v>
                </c:pt>
                <c:pt idx="10975">
                  <c:v>0.77637948832400006</c:v>
                </c:pt>
                <c:pt idx="10976">
                  <c:v>0.786906428055</c:v>
                </c:pt>
                <c:pt idx="10977">
                  <c:v>0.77877823762200005</c:v>
                </c:pt>
                <c:pt idx="10978">
                  <c:v>0.78473601232300005</c:v>
                </c:pt>
                <c:pt idx="10979">
                  <c:v>0.78721360678200003</c:v>
                </c:pt>
                <c:pt idx="10980">
                  <c:v>0.78704254906600002</c:v>
                </c:pt>
                <c:pt idx="10981">
                  <c:v>0.78274397409999996</c:v>
                </c:pt>
                <c:pt idx="10982">
                  <c:v>0.78035523673999996</c:v>
                </c:pt>
                <c:pt idx="10983">
                  <c:v>0.77423066002999996</c:v>
                </c:pt>
                <c:pt idx="10984">
                  <c:v>0.78614368999299999</c:v>
                </c:pt>
                <c:pt idx="10985">
                  <c:v>0.77307000715700003</c:v>
                </c:pt>
                <c:pt idx="10986">
                  <c:v>0.78387768504400002</c:v>
                </c:pt>
                <c:pt idx="10987">
                  <c:v>0.76923899545700003</c:v>
                </c:pt>
                <c:pt idx="10988">
                  <c:v>0.771532770029</c:v>
                </c:pt>
                <c:pt idx="10989">
                  <c:v>0.77248790807099998</c:v>
                </c:pt>
                <c:pt idx="10990">
                  <c:v>0.77382124371600003</c:v>
                </c:pt>
                <c:pt idx="10991">
                  <c:v>0.77326893021900001</c:v>
                </c:pt>
                <c:pt idx="10992">
                  <c:v>0.77285571292900002</c:v>
                </c:pt>
                <c:pt idx="10993">
                  <c:v>0.77761102219099998</c:v>
                </c:pt>
                <c:pt idx="10994">
                  <c:v>0.77334130859600003</c:v>
                </c:pt>
                <c:pt idx="10995">
                  <c:v>0.77883743052999999</c:v>
                </c:pt>
                <c:pt idx="10996">
                  <c:v>0.77000618299199997</c:v>
                </c:pt>
                <c:pt idx="10997">
                  <c:v>0.780340228468</c:v>
                </c:pt>
                <c:pt idx="10998">
                  <c:v>0.79044294722099995</c:v>
                </c:pt>
                <c:pt idx="10999">
                  <c:v>0.77857145814700002</c:v>
                </c:pt>
                <c:pt idx="11000">
                  <c:v>0.77753108477699995</c:v>
                </c:pt>
                <c:pt idx="11001">
                  <c:v>0.80242747286000005</c:v>
                </c:pt>
                <c:pt idx="11002">
                  <c:v>0.77115907597699995</c:v>
                </c:pt>
                <c:pt idx="11003">
                  <c:v>0.78268016968499998</c:v>
                </c:pt>
                <c:pt idx="11004">
                  <c:v>0.79493685039600004</c:v>
                </c:pt>
                <c:pt idx="11005">
                  <c:v>0.79546183550000005</c:v>
                </c:pt>
                <c:pt idx="11006">
                  <c:v>0.79198237857800002</c:v>
                </c:pt>
                <c:pt idx="11007">
                  <c:v>0.797699370257</c:v>
                </c:pt>
                <c:pt idx="11008">
                  <c:v>0.79983541546699999</c:v>
                </c:pt>
                <c:pt idx="11009">
                  <c:v>0.80546712548800004</c:v>
                </c:pt>
                <c:pt idx="11010">
                  <c:v>0.802139179491</c:v>
                </c:pt>
                <c:pt idx="11011">
                  <c:v>0.80074522820799998</c:v>
                </c:pt>
                <c:pt idx="11012">
                  <c:v>0.81193795729200002</c:v>
                </c:pt>
                <c:pt idx="11013">
                  <c:v>0.79976813981299999</c:v>
                </c:pt>
                <c:pt idx="11014">
                  <c:v>0.80816630810500001</c:v>
                </c:pt>
                <c:pt idx="11015">
                  <c:v>0.80456468078300003</c:v>
                </c:pt>
                <c:pt idx="11016">
                  <c:v>0.81023023075</c:v>
                </c:pt>
                <c:pt idx="11017">
                  <c:v>0.80794352866399999</c:v>
                </c:pt>
                <c:pt idx="11018">
                  <c:v>0.81757030436099998</c:v>
                </c:pt>
                <c:pt idx="11019">
                  <c:v>0.80808014638500003</c:v>
                </c:pt>
                <c:pt idx="11020">
                  <c:v>0.80717712377100004</c:v>
                </c:pt>
                <c:pt idx="11021">
                  <c:v>0.80595366269199997</c:v>
                </c:pt>
                <c:pt idx="11022">
                  <c:v>0.83076181596599996</c:v>
                </c:pt>
                <c:pt idx="11023">
                  <c:v>0.80844634689499995</c:v>
                </c:pt>
                <c:pt idx="11024">
                  <c:v>0.83090429370100005</c:v>
                </c:pt>
                <c:pt idx="11025">
                  <c:v>0.82478933784099995</c:v>
                </c:pt>
                <c:pt idx="11026">
                  <c:v>0.82387535055299999</c:v>
                </c:pt>
                <c:pt idx="11027">
                  <c:v>0.82469039388900001</c:v>
                </c:pt>
                <c:pt idx="11028">
                  <c:v>0.82298861725600003</c:v>
                </c:pt>
                <c:pt idx="11029">
                  <c:v>0.82672409683100001</c:v>
                </c:pt>
                <c:pt idx="11030">
                  <c:v>0.84217052598200004</c:v>
                </c:pt>
                <c:pt idx="11031">
                  <c:v>0.82167015607399996</c:v>
                </c:pt>
                <c:pt idx="11032">
                  <c:v>0.82895897322699996</c:v>
                </c:pt>
                <c:pt idx="11033">
                  <c:v>0.83666220277699999</c:v>
                </c:pt>
                <c:pt idx="11034">
                  <c:v>0.83163288183499995</c:v>
                </c:pt>
                <c:pt idx="11035">
                  <c:v>0.83674738627699996</c:v>
                </c:pt>
                <c:pt idx="11036">
                  <c:v>0.83451680662200001</c:v>
                </c:pt>
                <c:pt idx="11037">
                  <c:v>0.84063218179900001</c:v>
                </c:pt>
                <c:pt idx="11038">
                  <c:v>0.85073543867599999</c:v>
                </c:pt>
                <c:pt idx="11039">
                  <c:v>0.84260455887200003</c:v>
                </c:pt>
                <c:pt idx="11040">
                  <c:v>0.84225169581699999</c:v>
                </c:pt>
                <c:pt idx="11041">
                  <c:v>0.83332586823900001</c:v>
                </c:pt>
                <c:pt idx="11042">
                  <c:v>0.83736676480799999</c:v>
                </c:pt>
                <c:pt idx="11043">
                  <c:v>0.84515656938499994</c:v>
                </c:pt>
                <c:pt idx="11044">
                  <c:v>0.84012973270199998</c:v>
                </c:pt>
                <c:pt idx="11045">
                  <c:v>0.83711840261899995</c:v>
                </c:pt>
                <c:pt idx="11046">
                  <c:v>0.835051683406</c:v>
                </c:pt>
                <c:pt idx="11047">
                  <c:v>0.84184173267700002</c:v>
                </c:pt>
                <c:pt idx="11048">
                  <c:v>0.83557209308000002</c:v>
                </c:pt>
                <c:pt idx="11049">
                  <c:v>0.83932326077399999</c:v>
                </c:pt>
                <c:pt idx="11050">
                  <c:v>0.83857686592900005</c:v>
                </c:pt>
                <c:pt idx="11051">
                  <c:v>0.839389145354</c:v>
                </c:pt>
                <c:pt idx="11052">
                  <c:v>0.839643614526</c:v>
                </c:pt>
                <c:pt idx="11053">
                  <c:v>0.84254276822200003</c:v>
                </c:pt>
                <c:pt idx="11054">
                  <c:v>0.83983590945599995</c:v>
                </c:pt>
                <c:pt idx="11055">
                  <c:v>0.83879636850499995</c:v>
                </c:pt>
                <c:pt idx="11056">
                  <c:v>0.83736842647599996</c:v>
                </c:pt>
                <c:pt idx="11057">
                  <c:v>0.829523872612</c:v>
                </c:pt>
                <c:pt idx="11058">
                  <c:v>0.83674770766700002</c:v>
                </c:pt>
                <c:pt idx="11059">
                  <c:v>0.835147894035</c:v>
                </c:pt>
                <c:pt idx="11060">
                  <c:v>0.82631848124999996</c:v>
                </c:pt>
                <c:pt idx="11061">
                  <c:v>0.83639862559300004</c:v>
                </c:pt>
                <c:pt idx="11062">
                  <c:v>0.84071578903499999</c:v>
                </c:pt>
                <c:pt idx="11063">
                  <c:v>0.83901095507500001</c:v>
                </c:pt>
                <c:pt idx="11064">
                  <c:v>0.82767100892199996</c:v>
                </c:pt>
                <c:pt idx="11065">
                  <c:v>0.83667686228399996</c:v>
                </c:pt>
                <c:pt idx="11066">
                  <c:v>0.82340646161800002</c:v>
                </c:pt>
                <c:pt idx="11067">
                  <c:v>0.83943251553700005</c:v>
                </c:pt>
                <c:pt idx="11068">
                  <c:v>0.82925995800700003</c:v>
                </c:pt>
                <c:pt idx="11069">
                  <c:v>0.82874052563699996</c:v>
                </c:pt>
                <c:pt idx="11070">
                  <c:v>0.82202907113400003</c:v>
                </c:pt>
                <c:pt idx="11071">
                  <c:v>0.81900017129299996</c:v>
                </c:pt>
                <c:pt idx="11072">
                  <c:v>0.83482610122000001</c:v>
                </c:pt>
                <c:pt idx="11073">
                  <c:v>0.83636360909700003</c:v>
                </c:pt>
                <c:pt idx="11074">
                  <c:v>0.83647221247100001</c:v>
                </c:pt>
                <c:pt idx="11075">
                  <c:v>0.82838323210099996</c:v>
                </c:pt>
                <c:pt idx="11076">
                  <c:v>0.82583172995700005</c:v>
                </c:pt>
                <c:pt idx="11077">
                  <c:v>0.82585271274000005</c:v>
                </c:pt>
                <c:pt idx="11078">
                  <c:v>0.83414258796499996</c:v>
                </c:pt>
                <c:pt idx="11079">
                  <c:v>0.83535952172600003</c:v>
                </c:pt>
                <c:pt idx="11080">
                  <c:v>0.82106804010900003</c:v>
                </c:pt>
                <c:pt idx="11081">
                  <c:v>0.82992031458899995</c:v>
                </c:pt>
                <c:pt idx="11082">
                  <c:v>0.83780823345699995</c:v>
                </c:pt>
                <c:pt idx="11083">
                  <c:v>0.83040364143400003</c:v>
                </c:pt>
                <c:pt idx="11084">
                  <c:v>0.82603741974199996</c:v>
                </c:pt>
                <c:pt idx="11085">
                  <c:v>0.83072175796799996</c:v>
                </c:pt>
                <c:pt idx="11086">
                  <c:v>0.83319357703499997</c:v>
                </c:pt>
                <c:pt idx="11087">
                  <c:v>0.82938750579099996</c:v>
                </c:pt>
                <c:pt idx="11088">
                  <c:v>0.83549018580300005</c:v>
                </c:pt>
                <c:pt idx="11089">
                  <c:v>0.83285779129600002</c:v>
                </c:pt>
                <c:pt idx="11090">
                  <c:v>0.82933000698600001</c:v>
                </c:pt>
                <c:pt idx="11091">
                  <c:v>0.82497720604900004</c:v>
                </c:pt>
                <c:pt idx="11092">
                  <c:v>0.83044736098100003</c:v>
                </c:pt>
                <c:pt idx="11093">
                  <c:v>0.83265870724199997</c:v>
                </c:pt>
                <c:pt idx="11094">
                  <c:v>0.832475816295</c:v>
                </c:pt>
                <c:pt idx="11095">
                  <c:v>0.83165811731899997</c:v>
                </c:pt>
                <c:pt idx="11096">
                  <c:v>0.83443840766499999</c:v>
                </c:pt>
                <c:pt idx="11097">
                  <c:v>0.83228373494399999</c:v>
                </c:pt>
                <c:pt idx="11098">
                  <c:v>0.83556733336599998</c:v>
                </c:pt>
                <c:pt idx="11099">
                  <c:v>0.84721266208099999</c:v>
                </c:pt>
                <c:pt idx="11100">
                  <c:v>0.84248566107800005</c:v>
                </c:pt>
                <c:pt idx="11101">
                  <c:v>0.83192042225700003</c:v>
                </c:pt>
                <c:pt idx="11102">
                  <c:v>0.86077098433499999</c:v>
                </c:pt>
                <c:pt idx="11103">
                  <c:v>0.83868724818700002</c:v>
                </c:pt>
                <c:pt idx="11104">
                  <c:v>0.84657095935299997</c:v>
                </c:pt>
                <c:pt idx="11105">
                  <c:v>0.84774718312700004</c:v>
                </c:pt>
                <c:pt idx="11106">
                  <c:v>0.85421104918500002</c:v>
                </c:pt>
                <c:pt idx="11107">
                  <c:v>0.84197684775799997</c:v>
                </c:pt>
                <c:pt idx="11108">
                  <c:v>0.85564082104799999</c:v>
                </c:pt>
                <c:pt idx="11109">
                  <c:v>0.86074836509999997</c:v>
                </c:pt>
                <c:pt idx="11110">
                  <c:v>0.85981465191399997</c:v>
                </c:pt>
                <c:pt idx="11111">
                  <c:v>0.85607083817999996</c:v>
                </c:pt>
                <c:pt idx="11112">
                  <c:v>0.83472247712699998</c:v>
                </c:pt>
                <c:pt idx="11113">
                  <c:v>0.81516951871900001</c:v>
                </c:pt>
                <c:pt idx="11114">
                  <c:v>0.82227094854299998</c:v>
                </c:pt>
                <c:pt idx="11115">
                  <c:v>0.85494462518699998</c:v>
                </c:pt>
                <c:pt idx="11116">
                  <c:v>0.82336318656499996</c:v>
                </c:pt>
                <c:pt idx="11117">
                  <c:v>0.819554683141</c:v>
                </c:pt>
                <c:pt idx="11118">
                  <c:v>0.83747369465599997</c:v>
                </c:pt>
                <c:pt idx="11119">
                  <c:v>0.82088630229100001</c:v>
                </c:pt>
                <c:pt idx="11120">
                  <c:v>0.82251839573399999</c:v>
                </c:pt>
                <c:pt idx="11121">
                  <c:v>0.83074173051599998</c:v>
                </c:pt>
                <c:pt idx="11122">
                  <c:v>0.81893280371199995</c:v>
                </c:pt>
                <c:pt idx="11123">
                  <c:v>0.82356714786899998</c:v>
                </c:pt>
                <c:pt idx="11124">
                  <c:v>0.82212336601699998</c:v>
                </c:pt>
                <c:pt idx="11125">
                  <c:v>0.81718610044100004</c:v>
                </c:pt>
                <c:pt idx="11126">
                  <c:v>0.81969289824699998</c:v>
                </c:pt>
                <c:pt idx="11127">
                  <c:v>0.81993367362799996</c:v>
                </c:pt>
                <c:pt idx="11128">
                  <c:v>0.810089180139</c:v>
                </c:pt>
                <c:pt idx="11129">
                  <c:v>0.819547103316</c:v>
                </c:pt>
                <c:pt idx="11130">
                  <c:v>0.80154786314600002</c:v>
                </c:pt>
                <c:pt idx="11131">
                  <c:v>0.81078007099000005</c:v>
                </c:pt>
                <c:pt idx="11132">
                  <c:v>0.80061985578200001</c:v>
                </c:pt>
                <c:pt idx="11133">
                  <c:v>0.81590397532699999</c:v>
                </c:pt>
                <c:pt idx="11134">
                  <c:v>0.80002620485999998</c:v>
                </c:pt>
                <c:pt idx="11135">
                  <c:v>0.80978843638200004</c:v>
                </c:pt>
                <c:pt idx="11136">
                  <c:v>0.802382460036</c:v>
                </c:pt>
                <c:pt idx="11137">
                  <c:v>0.81001197866100005</c:v>
                </c:pt>
                <c:pt idx="11138">
                  <c:v>0.80177019270899996</c:v>
                </c:pt>
                <c:pt idx="11139">
                  <c:v>0.80128880828299998</c:v>
                </c:pt>
                <c:pt idx="11140">
                  <c:v>0.79196611784100002</c:v>
                </c:pt>
                <c:pt idx="11141">
                  <c:v>0.80128092262700001</c:v>
                </c:pt>
                <c:pt idx="11142">
                  <c:v>0.79165688724000005</c:v>
                </c:pt>
                <c:pt idx="11143">
                  <c:v>0.79464671918999996</c:v>
                </c:pt>
                <c:pt idx="11144">
                  <c:v>0.795412809572</c:v>
                </c:pt>
                <c:pt idx="11145">
                  <c:v>0.79726280992499998</c:v>
                </c:pt>
                <c:pt idx="11146">
                  <c:v>0.78811701143799995</c:v>
                </c:pt>
                <c:pt idx="11147">
                  <c:v>0.78815036248400006</c:v>
                </c:pt>
                <c:pt idx="11148">
                  <c:v>0.79839153032200005</c:v>
                </c:pt>
                <c:pt idx="11149">
                  <c:v>0.79538566577400005</c:v>
                </c:pt>
                <c:pt idx="11150">
                  <c:v>0.78612148390699998</c:v>
                </c:pt>
                <c:pt idx="11151">
                  <c:v>0.79560013470199997</c:v>
                </c:pt>
                <c:pt idx="11152">
                  <c:v>0.79258989449299999</c:v>
                </c:pt>
                <c:pt idx="11153">
                  <c:v>0.78992301180000002</c:v>
                </c:pt>
                <c:pt idx="11154">
                  <c:v>0.79950155054299998</c:v>
                </c:pt>
                <c:pt idx="11155">
                  <c:v>0.79441617067000003</c:v>
                </c:pt>
                <c:pt idx="11156">
                  <c:v>0.78872159334500003</c:v>
                </c:pt>
                <c:pt idx="11157">
                  <c:v>0.82782740241899999</c:v>
                </c:pt>
                <c:pt idx="11158">
                  <c:v>0.8032701807</c:v>
                </c:pt>
                <c:pt idx="11159">
                  <c:v>0.83613915784399995</c:v>
                </c:pt>
                <c:pt idx="11160">
                  <c:v>0.85107087535699999</c:v>
                </c:pt>
                <c:pt idx="11161">
                  <c:v>0.87732907174200003</c:v>
                </c:pt>
                <c:pt idx="11162">
                  <c:v>0.92067612693500001</c:v>
                </c:pt>
                <c:pt idx="11163">
                  <c:v>0.84232588608299996</c:v>
                </c:pt>
                <c:pt idx="11164">
                  <c:v>0.92544897508299995</c:v>
                </c:pt>
                <c:pt idx="11165">
                  <c:v>0.92889013798999998</c:v>
                </c:pt>
                <c:pt idx="11166">
                  <c:v>0.92229792671900002</c:v>
                </c:pt>
                <c:pt idx="11167">
                  <c:v>0.92048381655300004</c:v>
                </c:pt>
                <c:pt idx="11168">
                  <c:v>0.92393618059899996</c:v>
                </c:pt>
                <c:pt idx="11169">
                  <c:v>0.91783263173399998</c:v>
                </c:pt>
                <c:pt idx="11170">
                  <c:v>0.93047381462500001</c:v>
                </c:pt>
                <c:pt idx="11171">
                  <c:v>0.92329436935599996</c:v>
                </c:pt>
                <c:pt idx="11172">
                  <c:v>0.917689991554</c:v>
                </c:pt>
                <c:pt idx="11173">
                  <c:v>0.953885545758</c:v>
                </c:pt>
                <c:pt idx="11174">
                  <c:v>0.92594107931699998</c:v>
                </c:pt>
                <c:pt idx="11175">
                  <c:v>0.92296257121600001</c:v>
                </c:pt>
                <c:pt idx="11176">
                  <c:v>0.92563701579900004</c:v>
                </c:pt>
                <c:pt idx="11177">
                  <c:v>0.91918096882099998</c:v>
                </c:pt>
                <c:pt idx="11178">
                  <c:v>0.92026502540800004</c:v>
                </c:pt>
                <c:pt idx="11179">
                  <c:v>0.94479280406199995</c:v>
                </c:pt>
                <c:pt idx="11180">
                  <c:v>0.91857164651500001</c:v>
                </c:pt>
                <c:pt idx="11181">
                  <c:v>0.915067232068</c:v>
                </c:pt>
                <c:pt idx="11182">
                  <c:v>0.91732813313499995</c:v>
                </c:pt>
                <c:pt idx="11183">
                  <c:v>0.94106856780399994</c:v>
                </c:pt>
                <c:pt idx="11184">
                  <c:v>0.91846760024600005</c:v>
                </c:pt>
                <c:pt idx="11185">
                  <c:v>0.91523666681000004</c:v>
                </c:pt>
                <c:pt idx="11186">
                  <c:v>0.91479960778500002</c:v>
                </c:pt>
                <c:pt idx="11187">
                  <c:v>0.91697694650399997</c:v>
                </c:pt>
                <c:pt idx="11188">
                  <c:v>0.913423004732</c:v>
                </c:pt>
                <c:pt idx="11189">
                  <c:v>0.94013823219199999</c:v>
                </c:pt>
                <c:pt idx="11190">
                  <c:v>0.97682318143299995</c:v>
                </c:pt>
                <c:pt idx="11191">
                  <c:v>0.915035798186</c:v>
                </c:pt>
                <c:pt idx="11192">
                  <c:v>0.971340899556</c:v>
                </c:pt>
                <c:pt idx="11193">
                  <c:v>0.97799867381799999</c:v>
                </c:pt>
                <c:pt idx="11194">
                  <c:v>0.95837598860600004</c:v>
                </c:pt>
                <c:pt idx="11195">
                  <c:v>0.91310378668600001</c:v>
                </c:pt>
                <c:pt idx="11196">
                  <c:v>0.97885560883900002</c:v>
                </c:pt>
                <c:pt idx="11197">
                  <c:v>0.95427274186599997</c:v>
                </c:pt>
                <c:pt idx="11198">
                  <c:v>0.97455226993999999</c:v>
                </c:pt>
                <c:pt idx="11199">
                  <c:v>0.99421893801600003</c:v>
                </c:pt>
                <c:pt idx="11200">
                  <c:v>0.91033801684500004</c:v>
                </c:pt>
                <c:pt idx="11201">
                  <c:v>0.95488155586000001</c:v>
                </c:pt>
                <c:pt idx="11202">
                  <c:v>0.99785473331499996</c:v>
                </c:pt>
                <c:pt idx="11203">
                  <c:v>0.94928191692399999</c:v>
                </c:pt>
                <c:pt idx="11204">
                  <c:v>0.97377020628699995</c:v>
                </c:pt>
                <c:pt idx="11205">
                  <c:v>0.97379466274199999</c:v>
                </c:pt>
                <c:pt idx="11206">
                  <c:v>0.97090445911800005</c:v>
                </c:pt>
                <c:pt idx="11207">
                  <c:v>0.949423244326</c:v>
                </c:pt>
                <c:pt idx="11208">
                  <c:v>0.97000377594499998</c:v>
                </c:pt>
                <c:pt idx="11209">
                  <c:v>0.97134981980699997</c:v>
                </c:pt>
                <c:pt idx="11210">
                  <c:v>0.97336025384299996</c:v>
                </c:pt>
                <c:pt idx="11211">
                  <c:v>0.99813052576500005</c:v>
                </c:pt>
                <c:pt idx="11212">
                  <c:v>0.99867808340700004</c:v>
                </c:pt>
                <c:pt idx="11213">
                  <c:v>0.994371566968</c:v>
                </c:pt>
                <c:pt idx="11214">
                  <c:v>1.11230661494</c:v>
                </c:pt>
                <c:pt idx="11215">
                  <c:v>0.99386214211500001</c:v>
                </c:pt>
                <c:pt idx="11216">
                  <c:v>0.99856992730100003</c:v>
                </c:pt>
                <c:pt idx="11217">
                  <c:v>1.12459607277</c:v>
                </c:pt>
                <c:pt idx="11218">
                  <c:v>1.0584480654399999</c:v>
                </c:pt>
                <c:pt idx="11219">
                  <c:v>0.99505786981400002</c:v>
                </c:pt>
                <c:pt idx="11220">
                  <c:v>1.2742528429</c:v>
                </c:pt>
                <c:pt idx="11221">
                  <c:v>0.994363868145</c:v>
                </c:pt>
                <c:pt idx="11222">
                  <c:v>1.08532664934</c:v>
                </c:pt>
                <c:pt idx="11223">
                  <c:v>1.03886759642</c:v>
                </c:pt>
                <c:pt idx="11224">
                  <c:v>1.0219470207400001</c:v>
                </c:pt>
                <c:pt idx="11225">
                  <c:v>1.01747750178</c:v>
                </c:pt>
                <c:pt idx="11226">
                  <c:v>1.0890230597599999</c:v>
                </c:pt>
                <c:pt idx="11227">
                  <c:v>1.2504642457399999</c:v>
                </c:pt>
                <c:pt idx="11228">
                  <c:v>1.0150087667200001</c:v>
                </c:pt>
                <c:pt idx="11229">
                  <c:v>1.1210503707799999</c:v>
                </c:pt>
                <c:pt idx="11230">
                  <c:v>1.0431439125899999</c:v>
                </c:pt>
                <c:pt idx="11231">
                  <c:v>1.0530140584300001</c:v>
                </c:pt>
                <c:pt idx="11232">
                  <c:v>1.1327787171399999</c:v>
                </c:pt>
                <c:pt idx="11233">
                  <c:v>1.1135232959000001</c:v>
                </c:pt>
                <c:pt idx="11234">
                  <c:v>1.12098001818</c:v>
                </c:pt>
                <c:pt idx="11235">
                  <c:v>1.0762492130000001</c:v>
                </c:pt>
                <c:pt idx="11236">
                  <c:v>1.01902235265</c:v>
                </c:pt>
                <c:pt idx="11237">
                  <c:v>1.11756376679</c:v>
                </c:pt>
                <c:pt idx="11238">
                  <c:v>1.0013818735</c:v>
                </c:pt>
                <c:pt idx="11239">
                  <c:v>1.1672093638500001</c:v>
                </c:pt>
                <c:pt idx="11240">
                  <c:v>1.0781418013499999</c:v>
                </c:pt>
                <c:pt idx="11241">
                  <c:v>1.1204265207699999</c:v>
                </c:pt>
                <c:pt idx="11242">
                  <c:v>1.0232857849699999</c:v>
                </c:pt>
                <c:pt idx="11243">
                  <c:v>1.13580778323</c:v>
                </c:pt>
                <c:pt idx="11244">
                  <c:v>1.0931036006899999</c:v>
                </c:pt>
                <c:pt idx="11245">
                  <c:v>1.0148694306899999</c:v>
                </c:pt>
                <c:pt idx="11246">
                  <c:v>1.1174301124699999</c:v>
                </c:pt>
                <c:pt idx="11247">
                  <c:v>1.07380346053</c:v>
                </c:pt>
                <c:pt idx="11248">
                  <c:v>1.1274588329599999</c:v>
                </c:pt>
                <c:pt idx="11249">
                  <c:v>1.01285717598</c:v>
                </c:pt>
                <c:pt idx="11250">
                  <c:v>1.2704463214899999</c:v>
                </c:pt>
                <c:pt idx="11251">
                  <c:v>1.1012779512799999</c:v>
                </c:pt>
                <c:pt idx="11252">
                  <c:v>1.04500236215</c:v>
                </c:pt>
                <c:pt idx="11253">
                  <c:v>1.04014604781</c:v>
                </c:pt>
                <c:pt idx="11254">
                  <c:v>1.1868541892</c:v>
                </c:pt>
                <c:pt idx="11255">
                  <c:v>1.0978360176499999</c:v>
                </c:pt>
                <c:pt idx="11256">
                  <c:v>1.0136817708200001</c:v>
                </c:pt>
                <c:pt idx="11257">
                  <c:v>1.1247654227399999</c:v>
                </c:pt>
                <c:pt idx="11258">
                  <c:v>1.16589881445</c:v>
                </c:pt>
                <c:pt idx="11259">
                  <c:v>0.98905901143999997</c:v>
                </c:pt>
                <c:pt idx="11260">
                  <c:v>1.07029484749</c:v>
                </c:pt>
                <c:pt idx="11261">
                  <c:v>1.23251375468</c:v>
                </c:pt>
                <c:pt idx="11262">
                  <c:v>1.08786916186</c:v>
                </c:pt>
                <c:pt idx="11263">
                  <c:v>1.0009114074900001</c:v>
                </c:pt>
                <c:pt idx="11264">
                  <c:v>1.07488509548</c:v>
                </c:pt>
                <c:pt idx="11265">
                  <c:v>1.1636097469</c:v>
                </c:pt>
                <c:pt idx="11266">
                  <c:v>1.04244615824</c:v>
                </c:pt>
                <c:pt idx="11267">
                  <c:v>1.07599653482</c:v>
                </c:pt>
                <c:pt idx="11268">
                  <c:v>1.0225421182700001</c:v>
                </c:pt>
                <c:pt idx="11269">
                  <c:v>1.1127630963399999</c:v>
                </c:pt>
                <c:pt idx="11270">
                  <c:v>1.0907081107000001</c:v>
                </c:pt>
                <c:pt idx="11271">
                  <c:v>1.0212992507100001</c:v>
                </c:pt>
                <c:pt idx="11272">
                  <c:v>1.11359240048</c:v>
                </c:pt>
                <c:pt idx="11273">
                  <c:v>1.0120826569300001</c:v>
                </c:pt>
                <c:pt idx="11274">
                  <c:v>1.01184261873</c:v>
                </c:pt>
                <c:pt idx="11275">
                  <c:v>1.07250225631</c:v>
                </c:pt>
                <c:pt idx="11276">
                  <c:v>1.0409630276999999</c:v>
                </c:pt>
                <c:pt idx="11277">
                  <c:v>1.1034904846</c:v>
                </c:pt>
                <c:pt idx="11278">
                  <c:v>1.11723773467</c:v>
                </c:pt>
                <c:pt idx="11279">
                  <c:v>1.1038713284899999</c:v>
                </c:pt>
                <c:pt idx="11280">
                  <c:v>0.98966836855600004</c:v>
                </c:pt>
                <c:pt idx="11281">
                  <c:v>1.03735013648</c:v>
                </c:pt>
                <c:pt idx="11282">
                  <c:v>1.12580176475</c:v>
                </c:pt>
                <c:pt idx="11283">
                  <c:v>1.0005538591300001</c:v>
                </c:pt>
                <c:pt idx="11284">
                  <c:v>1.12263146491</c:v>
                </c:pt>
                <c:pt idx="11285">
                  <c:v>1.0716262489199999</c:v>
                </c:pt>
                <c:pt idx="11286">
                  <c:v>1.0687376097800001</c:v>
                </c:pt>
                <c:pt idx="11287">
                  <c:v>1.0975783453400001</c:v>
                </c:pt>
                <c:pt idx="11288">
                  <c:v>1.0278399814200001</c:v>
                </c:pt>
                <c:pt idx="11289">
                  <c:v>1.11672337656</c:v>
                </c:pt>
                <c:pt idx="11290">
                  <c:v>1.1015863744600001</c:v>
                </c:pt>
                <c:pt idx="11291">
                  <c:v>1.03649390046</c:v>
                </c:pt>
                <c:pt idx="11292">
                  <c:v>1.0346232360500001</c:v>
                </c:pt>
                <c:pt idx="11293">
                  <c:v>1.12348873736</c:v>
                </c:pt>
                <c:pt idx="11294">
                  <c:v>1.00440943916</c:v>
                </c:pt>
                <c:pt idx="11295">
                  <c:v>1.0877386259499999</c:v>
                </c:pt>
                <c:pt idx="11296">
                  <c:v>1.1065415134300001</c:v>
                </c:pt>
                <c:pt idx="11297">
                  <c:v>0.98969255661099997</c:v>
                </c:pt>
                <c:pt idx="11298">
                  <c:v>0.99217644167300001</c:v>
                </c:pt>
                <c:pt idx="11299">
                  <c:v>1.08912952291</c:v>
                </c:pt>
                <c:pt idx="11300">
                  <c:v>1.15620764167</c:v>
                </c:pt>
                <c:pt idx="11301">
                  <c:v>1.00512456771</c:v>
                </c:pt>
                <c:pt idx="11302">
                  <c:v>0.99215846338400004</c:v>
                </c:pt>
                <c:pt idx="11303">
                  <c:v>1.04924646328</c:v>
                </c:pt>
                <c:pt idx="11304">
                  <c:v>0.98609023737599999</c:v>
                </c:pt>
                <c:pt idx="11305">
                  <c:v>1.0965227896</c:v>
                </c:pt>
                <c:pt idx="11306">
                  <c:v>1.0835219786900001</c:v>
                </c:pt>
                <c:pt idx="11307">
                  <c:v>0.98745797983600003</c:v>
                </c:pt>
                <c:pt idx="11308">
                  <c:v>1.0592946936100001</c:v>
                </c:pt>
                <c:pt idx="11309">
                  <c:v>0.98047609738599995</c:v>
                </c:pt>
                <c:pt idx="11310">
                  <c:v>1.1538331905500001</c:v>
                </c:pt>
                <c:pt idx="11311">
                  <c:v>0.98038810315400005</c:v>
                </c:pt>
                <c:pt idx="11312">
                  <c:v>1.0165140619799999</c:v>
                </c:pt>
                <c:pt idx="11313">
                  <c:v>0.98144229484300005</c:v>
                </c:pt>
                <c:pt idx="11314">
                  <c:v>0.97926737752299997</c:v>
                </c:pt>
                <c:pt idx="11315">
                  <c:v>1.1034314600299999</c:v>
                </c:pt>
                <c:pt idx="11316">
                  <c:v>0.99586048342599998</c:v>
                </c:pt>
                <c:pt idx="11317">
                  <c:v>1.0823296787400001</c:v>
                </c:pt>
                <c:pt idx="11318">
                  <c:v>0.98558063488799996</c:v>
                </c:pt>
                <c:pt idx="11319">
                  <c:v>0.98114317921100003</c:v>
                </c:pt>
                <c:pt idx="11320">
                  <c:v>1.2351827690099999</c:v>
                </c:pt>
                <c:pt idx="11321">
                  <c:v>0.98045170186599995</c:v>
                </c:pt>
                <c:pt idx="11322">
                  <c:v>0.98495540439700002</c:v>
                </c:pt>
                <c:pt idx="11323">
                  <c:v>0.97937645718300004</c:v>
                </c:pt>
                <c:pt idx="11324">
                  <c:v>0.96654437829999995</c:v>
                </c:pt>
                <c:pt idx="11325">
                  <c:v>0.98139857434900002</c:v>
                </c:pt>
                <c:pt idx="11326">
                  <c:v>1.08367408316</c:v>
                </c:pt>
                <c:pt idx="11327">
                  <c:v>0.97922118607700004</c:v>
                </c:pt>
                <c:pt idx="11328">
                  <c:v>0.98011715468500005</c:v>
                </c:pt>
                <c:pt idx="11329">
                  <c:v>1.08482137558</c:v>
                </c:pt>
                <c:pt idx="11330">
                  <c:v>0.97828692591199995</c:v>
                </c:pt>
                <c:pt idx="11331">
                  <c:v>0.99307701127699999</c:v>
                </c:pt>
                <c:pt idx="11332">
                  <c:v>0.98750683983999998</c:v>
                </c:pt>
                <c:pt idx="11333">
                  <c:v>0.99934932000300003</c:v>
                </c:pt>
                <c:pt idx="11334">
                  <c:v>0.98666957988000004</c:v>
                </c:pt>
                <c:pt idx="11335">
                  <c:v>0.982118044207</c:v>
                </c:pt>
                <c:pt idx="11336">
                  <c:v>1.07143936207</c:v>
                </c:pt>
                <c:pt idx="11337">
                  <c:v>0.99337641727000003</c:v>
                </c:pt>
                <c:pt idx="11338">
                  <c:v>0.98677572377900002</c:v>
                </c:pt>
                <c:pt idx="11339">
                  <c:v>1.20183753047</c:v>
                </c:pt>
                <c:pt idx="11340">
                  <c:v>0.97530416469299996</c:v>
                </c:pt>
                <c:pt idx="11341">
                  <c:v>0.990076330108</c:v>
                </c:pt>
                <c:pt idx="11342">
                  <c:v>0.97843353042400005</c:v>
                </c:pt>
                <c:pt idx="11343">
                  <c:v>0.97386291768199995</c:v>
                </c:pt>
                <c:pt idx="11344">
                  <c:v>1.1119081687200001</c:v>
                </c:pt>
                <c:pt idx="11345">
                  <c:v>0.97995543510000005</c:v>
                </c:pt>
                <c:pt idx="11346">
                  <c:v>0.97578814496999999</c:v>
                </c:pt>
                <c:pt idx="11347">
                  <c:v>1.0898106574299999</c:v>
                </c:pt>
                <c:pt idx="11348">
                  <c:v>0.97692050472400005</c:v>
                </c:pt>
                <c:pt idx="11349">
                  <c:v>0.97220521031200002</c:v>
                </c:pt>
                <c:pt idx="11350">
                  <c:v>1.05767307714</c:v>
                </c:pt>
                <c:pt idx="11351">
                  <c:v>1.0273677220399999</c:v>
                </c:pt>
                <c:pt idx="11352">
                  <c:v>0.98823753577499995</c:v>
                </c:pt>
                <c:pt idx="11353">
                  <c:v>0.97639882143000001</c:v>
                </c:pt>
                <c:pt idx="11354">
                  <c:v>0.96832201065300005</c:v>
                </c:pt>
                <c:pt idx="11355">
                  <c:v>0.97576488652299997</c:v>
                </c:pt>
                <c:pt idx="11356">
                  <c:v>1.0875997820500001</c:v>
                </c:pt>
                <c:pt idx="11357">
                  <c:v>0.97901410176899994</c:v>
                </c:pt>
                <c:pt idx="11358">
                  <c:v>0.96929147692899997</c:v>
                </c:pt>
                <c:pt idx="11359">
                  <c:v>1.01066996067</c:v>
                </c:pt>
                <c:pt idx="11360">
                  <c:v>0.96678461302700003</c:v>
                </c:pt>
                <c:pt idx="11361">
                  <c:v>0.96670788968300003</c:v>
                </c:pt>
                <c:pt idx="11362">
                  <c:v>1.03664173905</c:v>
                </c:pt>
                <c:pt idx="11363">
                  <c:v>0.96695635192200002</c:v>
                </c:pt>
                <c:pt idx="11364">
                  <c:v>1.1111165084800001</c:v>
                </c:pt>
                <c:pt idx="11365">
                  <c:v>1.1178954731299999</c:v>
                </c:pt>
                <c:pt idx="11366">
                  <c:v>1.13425732864</c:v>
                </c:pt>
                <c:pt idx="11367">
                  <c:v>0.99001080136399999</c:v>
                </c:pt>
                <c:pt idx="11368">
                  <c:v>0.97410777417899996</c:v>
                </c:pt>
                <c:pt idx="11369">
                  <c:v>0.96833964907900005</c:v>
                </c:pt>
                <c:pt idx="11370">
                  <c:v>0.98652280935600001</c:v>
                </c:pt>
                <c:pt idx="11371">
                  <c:v>1.0096867698600001</c:v>
                </c:pt>
                <c:pt idx="11372">
                  <c:v>0.96458755124899997</c:v>
                </c:pt>
                <c:pt idx="11373">
                  <c:v>0.96127469327899995</c:v>
                </c:pt>
                <c:pt idx="11374">
                  <c:v>1.08386255121</c:v>
                </c:pt>
                <c:pt idx="11375">
                  <c:v>0.97536505432800003</c:v>
                </c:pt>
                <c:pt idx="11376">
                  <c:v>1.0324294707499999</c:v>
                </c:pt>
                <c:pt idx="11377">
                  <c:v>1.0484484004300001</c:v>
                </c:pt>
                <c:pt idx="11378">
                  <c:v>0.97505880764300001</c:v>
                </c:pt>
                <c:pt idx="11379">
                  <c:v>0.96857187471100004</c:v>
                </c:pt>
                <c:pt idx="11380">
                  <c:v>0.96441329838800005</c:v>
                </c:pt>
                <c:pt idx="11381">
                  <c:v>1.03654483857</c:v>
                </c:pt>
                <c:pt idx="11382">
                  <c:v>0.97559612791200001</c:v>
                </c:pt>
                <c:pt idx="11383">
                  <c:v>0.96580019596599997</c:v>
                </c:pt>
                <c:pt idx="11384">
                  <c:v>0.96723561311600004</c:v>
                </c:pt>
                <c:pt idx="11385">
                  <c:v>1.08973124904</c:v>
                </c:pt>
                <c:pt idx="11386">
                  <c:v>0.97375579020900005</c:v>
                </c:pt>
                <c:pt idx="11387">
                  <c:v>0.98398171866499995</c:v>
                </c:pt>
                <c:pt idx="11388">
                  <c:v>0.966279030042</c:v>
                </c:pt>
                <c:pt idx="11389">
                  <c:v>0.96798071903399996</c:v>
                </c:pt>
                <c:pt idx="11390">
                  <c:v>0.965831493589</c:v>
                </c:pt>
                <c:pt idx="11391">
                  <c:v>0.97049034501099996</c:v>
                </c:pt>
                <c:pt idx="11392">
                  <c:v>0.96164488175700003</c:v>
                </c:pt>
                <c:pt idx="11393">
                  <c:v>0.95970633038099995</c:v>
                </c:pt>
                <c:pt idx="11394">
                  <c:v>1.01842299322</c:v>
                </c:pt>
                <c:pt idx="11395">
                  <c:v>0.98196568007200002</c:v>
                </c:pt>
                <c:pt idx="11396">
                  <c:v>0.969066990234</c:v>
                </c:pt>
                <c:pt idx="11397">
                  <c:v>1.0965429204299999</c:v>
                </c:pt>
                <c:pt idx="11398">
                  <c:v>0.96126502329800001</c:v>
                </c:pt>
                <c:pt idx="11399">
                  <c:v>0.96332575955499999</c:v>
                </c:pt>
                <c:pt idx="11400">
                  <c:v>0.96014588949000002</c:v>
                </c:pt>
                <c:pt idx="11401">
                  <c:v>0.98351340384700003</c:v>
                </c:pt>
                <c:pt idx="11402">
                  <c:v>1.04585902843</c:v>
                </c:pt>
                <c:pt idx="11403">
                  <c:v>0.97596228202199997</c:v>
                </c:pt>
                <c:pt idx="11404">
                  <c:v>0.97395656914600004</c:v>
                </c:pt>
                <c:pt idx="11405">
                  <c:v>1.08591509986</c:v>
                </c:pt>
                <c:pt idx="11406">
                  <c:v>0.96151879721599998</c:v>
                </c:pt>
                <c:pt idx="11407">
                  <c:v>0.97148340229600005</c:v>
                </c:pt>
                <c:pt idx="11408">
                  <c:v>0.988741439271</c:v>
                </c:pt>
                <c:pt idx="11409">
                  <c:v>0.96019087215800003</c:v>
                </c:pt>
                <c:pt idx="11410">
                  <c:v>0.98361780192100001</c:v>
                </c:pt>
                <c:pt idx="11411">
                  <c:v>0.96868797378600002</c:v>
                </c:pt>
                <c:pt idx="11412">
                  <c:v>0.97822824470500003</c:v>
                </c:pt>
                <c:pt idx="11413">
                  <c:v>1.2045974482499999</c:v>
                </c:pt>
                <c:pt idx="11414">
                  <c:v>1.20601469319</c:v>
                </c:pt>
                <c:pt idx="11415">
                  <c:v>0.96082729171000003</c:v>
                </c:pt>
                <c:pt idx="11416">
                  <c:v>0.96060851711200002</c:v>
                </c:pt>
                <c:pt idx="11417">
                  <c:v>1.1010202817400001</c:v>
                </c:pt>
                <c:pt idx="11418">
                  <c:v>0.97368983549599997</c:v>
                </c:pt>
                <c:pt idx="11419">
                  <c:v>0.96622809755299999</c:v>
                </c:pt>
                <c:pt idx="11420">
                  <c:v>0.967035081854</c:v>
                </c:pt>
                <c:pt idx="11421">
                  <c:v>0.96370505136700002</c:v>
                </c:pt>
                <c:pt idx="11422">
                  <c:v>1.02020967215</c:v>
                </c:pt>
                <c:pt idx="11423">
                  <c:v>1.30433655866</c:v>
                </c:pt>
                <c:pt idx="11424">
                  <c:v>1.24935307021</c:v>
                </c:pt>
                <c:pt idx="11425">
                  <c:v>0.96504755218399996</c:v>
                </c:pt>
                <c:pt idx="11426">
                  <c:v>0.97899356112400004</c:v>
                </c:pt>
                <c:pt idx="11427">
                  <c:v>0.97545225427600002</c:v>
                </c:pt>
                <c:pt idx="11428">
                  <c:v>1.01897111673</c:v>
                </c:pt>
                <c:pt idx="11429">
                  <c:v>0.97484908558899996</c:v>
                </c:pt>
                <c:pt idx="11430">
                  <c:v>0.95762443502799999</c:v>
                </c:pt>
                <c:pt idx="11431">
                  <c:v>0.96658844558099999</c:v>
                </c:pt>
                <c:pt idx="11432">
                  <c:v>0.96115340572800001</c:v>
                </c:pt>
                <c:pt idx="11433">
                  <c:v>0.95992308655500003</c:v>
                </c:pt>
                <c:pt idx="11434">
                  <c:v>0.979103214065</c:v>
                </c:pt>
                <c:pt idx="11435">
                  <c:v>0.96249845370200005</c:v>
                </c:pt>
                <c:pt idx="11436">
                  <c:v>0.96920766934199998</c:v>
                </c:pt>
                <c:pt idx="11437">
                  <c:v>0.97447147578399995</c:v>
                </c:pt>
                <c:pt idx="11438">
                  <c:v>0.95821143021900002</c:v>
                </c:pt>
                <c:pt idx="11439">
                  <c:v>0.96472318341700003</c:v>
                </c:pt>
                <c:pt idx="11440">
                  <c:v>0.97177734847099995</c:v>
                </c:pt>
                <c:pt idx="11441">
                  <c:v>0.96625709023799999</c:v>
                </c:pt>
                <c:pt idx="11442">
                  <c:v>0.98023365008800001</c:v>
                </c:pt>
                <c:pt idx="11443">
                  <c:v>0.95589504743999998</c:v>
                </c:pt>
                <c:pt idx="11444">
                  <c:v>0.96869574119900004</c:v>
                </c:pt>
                <c:pt idx="11445">
                  <c:v>1.0691805428100001</c:v>
                </c:pt>
                <c:pt idx="11446">
                  <c:v>0.98058342551699995</c:v>
                </c:pt>
                <c:pt idx="11447">
                  <c:v>0.95045508195299999</c:v>
                </c:pt>
                <c:pt idx="11448">
                  <c:v>0.98203076267800005</c:v>
                </c:pt>
                <c:pt idx="11449">
                  <c:v>0.95319826681099995</c:v>
                </c:pt>
                <c:pt idx="11450">
                  <c:v>0.95675004300099997</c:v>
                </c:pt>
                <c:pt idx="11451">
                  <c:v>0.96296445849400003</c:v>
                </c:pt>
                <c:pt idx="11452">
                  <c:v>0.96362460692200003</c:v>
                </c:pt>
                <c:pt idx="11453">
                  <c:v>0.96933476666200002</c:v>
                </c:pt>
                <c:pt idx="11454">
                  <c:v>0.95163542711000004</c:v>
                </c:pt>
                <c:pt idx="11455">
                  <c:v>0.96918248147300001</c:v>
                </c:pt>
                <c:pt idx="11456">
                  <c:v>0.97209552017800005</c:v>
                </c:pt>
                <c:pt idx="11457">
                  <c:v>0.96322581561300002</c:v>
                </c:pt>
                <c:pt idx="11458">
                  <c:v>0.96540846188899998</c:v>
                </c:pt>
                <c:pt idx="11459">
                  <c:v>0.95929250652599996</c:v>
                </c:pt>
                <c:pt idx="11460">
                  <c:v>0.96725953763899997</c:v>
                </c:pt>
                <c:pt idx="11461">
                  <c:v>0.96745249711400005</c:v>
                </c:pt>
                <c:pt idx="11462">
                  <c:v>0.95179667588200001</c:v>
                </c:pt>
                <c:pt idx="11463">
                  <c:v>0.96056411941700004</c:v>
                </c:pt>
                <c:pt idx="11464">
                  <c:v>0.95287767090300002</c:v>
                </c:pt>
                <c:pt idx="11465">
                  <c:v>0.95228061007300002</c:v>
                </c:pt>
                <c:pt idx="11466">
                  <c:v>0.95195366605700005</c:v>
                </c:pt>
                <c:pt idx="11467">
                  <c:v>0.96027732260900001</c:v>
                </c:pt>
                <c:pt idx="11468">
                  <c:v>0.95482728434999997</c:v>
                </c:pt>
                <c:pt idx="11469">
                  <c:v>0.948608182164</c:v>
                </c:pt>
                <c:pt idx="11470">
                  <c:v>0.948352415236</c:v>
                </c:pt>
                <c:pt idx="11471">
                  <c:v>0.96472222635899996</c:v>
                </c:pt>
                <c:pt idx="11472">
                  <c:v>0.95684107639799998</c:v>
                </c:pt>
                <c:pt idx="11473">
                  <c:v>0.966047230368</c:v>
                </c:pt>
                <c:pt idx="11474">
                  <c:v>0.94953359893800005</c:v>
                </c:pt>
                <c:pt idx="11475">
                  <c:v>0.94970189036399999</c:v>
                </c:pt>
                <c:pt idx="11476">
                  <c:v>0.94617172516100001</c:v>
                </c:pt>
                <c:pt idx="11477">
                  <c:v>0.96328171053800005</c:v>
                </c:pt>
                <c:pt idx="11478">
                  <c:v>0.96423029440700003</c:v>
                </c:pt>
                <c:pt idx="11479">
                  <c:v>0.95732754239700002</c:v>
                </c:pt>
                <c:pt idx="11480">
                  <c:v>0.95146362100000004</c:v>
                </c:pt>
                <c:pt idx="11481">
                  <c:v>0.96466762477000001</c:v>
                </c:pt>
                <c:pt idx="11482">
                  <c:v>0.94801324939499998</c:v>
                </c:pt>
                <c:pt idx="11483">
                  <c:v>0.94908489409100005</c:v>
                </c:pt>
                <c:pt idx="11484">
                  <c:v>0.96037015012000004</c:v>
                </c:pt>
                <c:pt idx="11485">
                  <c:v>0.92680806960499995</c:v>
                </c:pt>
                <c:pt idx="11486">
                  <c:v>0.95516240022800003</c:v>
                </c:pt>
                <c:pt idx="11487">
                  <c:v>0.95903181005399996</c:v>
                </c:pt>
                <c:pt idx="11488">
                  <c:v>0.94205735172299998</c:v>
                </c:pt>
                <c:pt idx="11489">
                  <c:v>0.94092259492700003</c:v>
                </c:pt>
                <c:pt idx="11490">
                  <c:v>0.96170858267199999</c:v>
                </c:pt>
                <c:pt idx="11491">
                  <c:v>0.95954129521599996</c:v>
                </c:pt>
                <c:pt idx="11492">
                  <c:v>0.956590632926</c:v>
                </c:pt>
                <c:pt idx="11493">
                  <c:v>0.943599590308</c:v>
                </c:pt>
                <c:pt idx="11494">
                  <c:v>0.94072837878799997</c:v>
                </c:pt>
                <c:pt idx="11495">
                  <c:v>0.95680997898099995</c:v>
                </c:pt>
                <c:pt idx="11496">
                  <c:v>0.95294635080300005</c:v>
                </c:pt>
                <c:pt idx="11497">
                  <c:v>0.94737521960299997</c:v>
                </c:pt>
                <c:pt idx="11498">
                  <c:v>0.94271658748200005</c:v>
                </c:pt>
                <c:pt idx="11499">
                  <c:v>0.95724363166100002</c:v>
                </c:pt>
                <c:pt idx="11500">
                  <c:v>0.93668360100500003</c:v>
                </c:pt>
                <c:pt idx="11501">
                  <c:v>0.94318591427200005</c:v>
                </c:pt>
                <c:pt idx="11502">
                  <c:v>0.94186398603199994</c:v>
                </c:pt>
                <c:pt idx="11503">
                  <c:v>0.90208785074499998</c:v>
                </c:pt>
                <c:pt idx="11504">
                  <c:v>0.93406778496599996</c:v>
                </c:pt>
                <c:pt idx="11505">
                  <c:v>0.95932874639499999</c:v>
                </c:pt>
                <c:pt idx="11506">
                  <c:v>0.93878212509400005</c:v>
                </c:pt>
                <c:pt idx="11507">
                  <c:v>0.932682408874</c:v>
                </c:pt>
                <c:pt idx="11508">
                  <c:v>0.904233066862</c:v>
                </c:pt>
                <c:pt idx="11509">
                  <c:v>0.95669929973900003</c:v>
                </c:pt>
                <c:pt idx="11510">
                  <c:v>0.90393100860599995</c:v>
                </c:pt>
                <c:pt idx="11511">
                  <c:v>0.94043055714299995</c:v>
                </c:pt>
                <c:pt idx="11512">
                  <c:v>0.94544491198799996</c:v>
                </c:pt>
                <c:pt idx="11513">
                  <c:v>0.92546659138599996</c:v>
                </c:pt>
                <c:pt idx="11514">
                  <c:v>0.90187477977700004</c:v>
                </c:pt>
                <c:pt idx="11515">
                  <c:v>0.95718839496300001</c:v>
                </c:pt>
                <c:pt idx="11516">
                  <c:v>0.93868939784600003</c:v>
                </c:pt>
                <c:pt idx="11517">
                  <c:v>0.90389841056099995</c:v>
                </c:pt>
                <c:pt idx="11518">
                  <c:v>0.95726186471499997</c:v>
                </c:pt>
                <c:pt idx="11519">
                  <c:v>0.950794088807</c:v>
                </c:pt>
                <c:pt idx="11520">
                  <c:v>0.93717156941900004</c:v>
                </c:pt>
                <c:pt idx="11521">
                  <c:v>0.92250647879199998</c:v>
                </c:pt>
                <c:pt idx="11522">
                  <c:v>0.92577332235300003</c:v>
                </c:pt>
                <c:pt idx="11523">
                  <c:v>0.937986099676</c:v>
                </c:pt>
                <c:pt idx="11524">
                  <c:v>0.90116106687499997</c:v>
                </c:pt>
                <c:pt idx="11525">
                  <c:v>0.93906791194799999</c:v>
                </c:pt>
                <c:pt idx="11526">
                  <c:v>0.92234134219999997</c:v>
                </c:pt>
                <c:pt idx="11527">
                  <c:v>0.89961711235700004</c:v>
                </c:pt>
                <c:pt idx="11528">
                  <c:v>0.89938598044399998</c:v>
                </c:pt>
                <c:pt idx="11529">
                  <c:v>0.94149037173200001</c:v>
                </c:pt>
                <c:pt idx="11530">
                  <c:v>0.89958718581999997</c:v>
                </c:pt>
                <c:pt idx="11531">
                  <c:v>0.91029702396500001</c:v>
                </c:pt>
                <c:pt idx="11532">
                  <c:v>0.90391152908100003</c:v>
                </c:pt>
                <c:pt idx="11533">
                  <c:v>0.92891581472600004</c:v>
                </c:pt>
                <c:pt idx="11534">
                  <c:v>0.90145107814100001</c:v>
                </c:pt>
                <c:pt idx="11535">
                  <c:v>0.938587572521</c:v>
                </c:pt>
                <c:pt idx="11536">
                  <c:v>0.90544727939799996</c:v>
                </c:pt>
                <c:pt idx="11537">
                  <c:v>0.89726744103800005</c:v>
                </c:pt>
                <c:pt idx="11538">
                  <c:v>0.91602516261599998</c:v>
                </c:pt>
                <c:pt idx="11539">
                  <c:v>0.905377970059</c:v>
                </c:pt>
                <c:pt idx="11540">
                  <c:v>0.90999825321000005</c:v>
                </c:pt>
                <c:pt idx="11541">
                  <c:v>0.93655969726599997</c:v>
                </c:pt>
                <c:pt idx="11542">
                  <c:v>0.90071361676700001</c:v>
                </c:pt>
                <c:pt idx="11543">
                  <c:v>0.90265858162400003</c:v>
                </c:pt>
                <c:pt idx="11544">
                  <c:v>0.92840937750200003</c:v>
                </c:pt>
                <c:pt idx="11545">
                  <c:v>0.90321000129600004</c:v>
                </c:pt>
                <c:pt idx="11546">
                  <c:v>0.89281784663099995</c:v>
                </c:pt>
                <c:pt idx="11547">
                  <c:v>0.89141589217299999</c:v>
                </c:pt>
                <c:pt idx="11548">
                  <c:v>0.87223825178400005</c:v>
                </c:pt>
                <c:pt idx="11549">
                  <c:v>0.88994753183200004</c:v>
                </c:pt>
                <c:pt idx="11550">
                  <c:v>0.89575256423100003</c:v>
                </c:pt>
                <c:pt idx="11551">
                  <c:v>0.92209012972100002</c:v>
                </c:pt>
                <c:pt idx="11552">
                  <c:v>0.85415769447800005</c:v>
                </c:pt>
                <c:pt idx="11553">
                  <c:v>0.88745114935400005</c:v>
                </c:pt>
                <c:pt idx="11554">
                  <c:v>0.90767965751099999</c:v>
                </c:pt>
                <c:pt idx="11555">
                  <c:v>0.90035607299499998</c:v>
                </c:pt>
                <c:pt idx="11556">
                  <c:v>0.89445529876499996</c:v>
                </c:pt>
                <c:pt idx="11557">
                  <c:v>0.900656752088</c:v>
                </c:pt>
                <c:pt idx="11558">
                  <c:v>0.88594287902900004</c:v>
                </c:pt>
                <c:pt idx="11559">
                  <c:v>0.89362512040700004</c:v>
                </c:pt>
                <c:pt idx="11560">
                  <c:v>0.88573765543399996</c:v>
                </c:pt>
                <c:pt idx="11561">
                  <c:v>0.89781823090299995</c:v>
                </c:pt>
                <c:pt idx="11562">
                  <c:v>0.86322815390600005</c:v>
                </c:pt>
                <c:pt idx="11563">
                  <c:v>0.88561174958699995</c:v>
                </c:pt>
                <c:pt idx="11564">
                  <c:v>0.86242183346900003</c:v>
                </c:pt>
                <c:pt idx="11565">
                  <c:v>0.90090294597300002</c:v>
                </c:pt>
                <c:pt idx="11566">
                  <c:v>0.84156576029399999</c:v>
                </c:pt>
                <c:pt idx="11567">
                  <c:v>0.86796548691099995</c:v>
                </c:pt>
                <c:pt idx="11568">
                  <c:v>0.862207666446</c:v>
                </c:pt>
                <c:pt idx="11569">
                  <c:v>0.88499431993699995</c:v>
                </c:pt>
                <c:pt idx="11570">
                  <c:v>0.84140874911700003</c:v>
                </c:pt>
                <c:pt idx="11571">
                  <c:v>0.86224412055800004</c:v>
                </c:pt>
                <c:pt idx="11572">
                  <c:v>0.86093536027899997</c:v>
                </c:pt>
                <c:pt idx="11573">
                  <c:v>0.84379116339899995</c:v>
                </c:pt>
                <c:pt idx="11574">
                  <c:v>0.85214642399200002</c:v>
                </c:pt>
                <c:pt idx="11575">
                  <c:v>0.86536849898199997</c:v>
                </c:pt>
                <c:pt idx="11576">
                  <c:v>0.83003310907100003</c:v>
                </c:pt>
                <c:pt idx="11577">
                  <c:v>0.850650694614</c:v>
                </c:pt>
                <c:pt idx="11578">
                  <c:v>0.81373943057099996</c:v>
                </c:pt>
                <c:pt idx="11579">
                  <c:v>0.84217538248400003</c:v>
                </c:pt>
                <c:pt idx="11580">
                  <c:v>0.84724964295899996</c:v>
                </c:pt>
                <c:pt idx="11581">
                  <c:v>0.83105904368799999</c:v>
                </c:pt>
                <c:pt idx="11582">
                  <c:v>0.84572666276099995</c:v>
                </c:pt>
                <c:pt idx="11583">
                  <c:v>0.830424497431</c:v>
                </c:pt>
                <c:pt idx="11584">
                  <c:v>0.80002445559299995</c:v>
                </c:pt>
                <c:pt idx="11585">
                  <c:v>0.82342770932300002</c:v>
                </c:pt>
                <c:pt idx="11586">
                  <c:v>0.834190250804</c:v>
                </c:pt>
                <c:pt idx="11587">
                  <c:v>0.82706024008400003</c:v>
                </c:pt>
                <c:pt idx="11588">
                  <c:v>0.79283468844399996</c:v>
                </c:pt>
                <c:pt idx="11589">
                  <c:v>0.88037810565100005</c:v>
                </c:pt>
                <c:pt idx="11590">
                  <c:v>0.84540973561999999</c:v>
                </c:pt>
                <c:pt idx="11591">
                  <c:v>0.79886375257300002</c:v>
                </c:pt>
                <c:pt idx="11592">
                  <c:v>0.80050097528999997</c:v>
                </c:pt>
                <c:pt idx="11593">
                  <c:v>0.82295204943800004</c:v>
                </c:pt>
                <c:pt idx="11594">
                  <c:v>0.80367495305900005</c:v>
                </c:pt>
                <c:pt idx="11595">
                  <c:v>0.78880763278400001</c:v>
                </c:pt>
                <c:pt idx="11596">
                  <c:v>0.83547888720999997</c:v>
                </c:pt>
                <c:pt idx="11597">
                  <c:v>0.80075431498500005</c:v>
                </c:pt>
                <c:pt idx="11598">
                  <c:v>0.84366278611699996</c:v>
                </c:pt>
                <c:pt idx="11599">
                  <c:v>0.79903373209600004</c:v>
                </c:pt>
                <c:pt idx="11600">
                  <c:v>0.79725544632400003</c:v>
                </c:pt>
                <c:pt idx="11601">
                  <c:v>0.79782901333699996</c:v>
                </c:pt>
                <c:pt idx="11602">
                  <c:v>0.78972720348400005</c:v>
                </c:pt>
                <c:pt idx="11603">
                  <c:v>0.79878060866599998</c:v>
                </c:pt>
                <c:pt idx="11604">
                  <c:v>0.80031568309000001</c:v>
                </c:pt>
                <c:pt idx="11605">
                  <c:v>0.83797475239399999</c:v>
                </c:pt>
                <c:pt idx="11606">
                  <c:v>0.80428476781400005</c:v>
                </c:pt>
                <c:pt idx="11607">
                  <c:v>0.78622711652900001</c:v>
                </c:pt>
                <c:pt idx="11608">
                  <c:v>0.79804374278900003</c:v>
                </c:pt>
                <c:pt idx="11609">
                  <c:v>0.78689406260399997</c:v>
                </c:pt>
                <c:pt idx="11610">
                  <c:v>0.79074791649599996</c:v>
                </c:pt>
                <c:pt idx="11611">
                  <c:v>0.78508118041599995</c:v>
                </c:pt>
                <c:pt idx="11612">
                  <c:v>0.78741337188100002</c:v>
                </c:pt>
                <c:pt idx="11613">
                  <c:v>0.78417587335200001</c:v>
                </c:pt>
                <c:pt idx="11614">
                  <c:v>0.78391515983600002</c:v>
                </c:pt>
                <c:pt idx="11615">
                  <c:v>0.78226887341499995</c:v>
                </c:pt>
                <c:pt idx="11616">
                  <c:v>0.78381875931900002</c:v>
                </c:pt>
                <c:pt idx="11617">
                  <c:v>0.78587191539500001</c:v>
                </c:pt>
                <c:pt idx="11618">
                  <c:v>0.79529689323399999</c:v>
                </c:pt>
                <c:pt idx="11619">
                  <c:v>0.78517493975800001</c:v>
                </c:pt>
                <c:pt idx="11620">
                  <c:v>0.78545311395299999</c:v>
                </c:pt>
                <c:pt idx="11621">
                  <c:v>0.79402759436100001</c:v>
                </c:pt>
                <c:pt idx="11622">
                  <c:v>0.78341806923099999</c:v>
                </c:pt>
                <c:pt idx="11623">
                  <c:v>0.80683675640200003</c:v>
                </c:pt>
                <c:pt idx="11624">
                  <c:v>0.79549940512899997</c:v>
                </c:pt>
                <c:pt idx="11625">
                  <c:v>0.80127539346700005</c:v>
                </c:pt>
                <c:pt idx="11626">
                  <c:v>0.78899519855</c:v>
                </c:pt>
                <c:pt idx="11627">
                  <c:v>0.80147508520400002</c:v>
                </c:pt>
                <c:pt idx="11628">
                  <c:v>0.80319528139100005</c:v>
                </c:pt>
                <c:pt idx="11629">
                  <c:v>0.81395536126500001</c:v>
                </c:pt>
                <c:pt idx="11630">
                  <c:v>0.802164075516</c:v>
                </c:pt>
                <c:pt idx="11631">
                  <c:v>0.81759208858700005</c:v>
                </c:pt>
                <c:pt idx="11632">
                  <c:v>0.81679412377000005</c:v>
                </c:pt>
                <c:pt idx="11633">
                  <c:v>0.80195222062000004</c:v>
                </c:pt>
                <c:pt idx="11634">
                  <c:v>0.82020623074400001</c:v>
                </c:pt>
                <c:pt idx="11635">
                  <c:v>0.81846027317600001</c:v>
                </c:pt>
                <c:pt idx="11636">
                  <c:v>0.80190174655000002</c:v>
                </c:pt>
                <c:pt idx="11637">
                  <c:v>0.84282858028300001</c:v>
                </c:pt>
                <c:pt idx="11638">
                  <c:v>0.80847034105100002</c:v>
                </c:pt>
                <c:pt idx="11639">
                  <c:v>0.81797149493300003</c:v>
                </c:pt>
                <c:pt idx="11640">
                  <c:v>0.82177755990199997</c:v>
                </c:pt>
                <c:pt idx="11641">
                  <c:v>0.81869892852000004</c:v>
                </c:pt>
                <c:pt idx="11642">
                  <c:v>0.83642297425900003</c:v>
                </c:pt>
                <c:pt idx="11643">
                  <c:v>0.848213672521</c:v>
                </c:pt>
                <c:pt idx="11644">
                  <c:v>0.81720369044499996</c:v>
                </c:pt>
                <c:pt idx="11645">
                  <c:v>0.83844930829499997</c:v>
                </c:pt>
                <c:pt idx="11646">
                  <c:v>0.836524028202</c:v>
                </c:pt>
                <c:pt idx="11647">
                  <c:v>0.83604154378499995</c:v>
                </c:pt>
                <c:pt idx="11648">
                  <c:v>0.83791366523099997</c:v>
                </c:pt>
                <c:pt idx="11649">
                  <c:v>0.85588974212699998</c:v>
                </c:pt>
                <c:pt idx="11650">
                  <c:v>0.83585930120700003</c:v>
                </c:pt>
                <c:pt idx="11651">
                  <c:v>0.83688301463500003</c:v>
                </c:pt>
                <c:pt idx="11652">
                  <c:v>0.84332180161699999</c:v>
                </c:pt>
                <c:pt idx="11653">
                  <c:v>0.86041845512000004</c:v>
                </c:pt>
                <c:pt idx="11654">
                  <c:v>0.82075343373999998</c:v>
                </c:pt>
                <c:pt idx="11655">
                  <c:v>0.86078303842100001</c:v>
                </c:pt>
                <c:pt idx="11656">
                  <c:v>0.85465984950399998</c:v>
                </c:pt>
                <c:pt idx="11657">
                  <c:v>0.85354620408399995</c:v>
                </c:pt>
                <c:pt idx="11658">
                  <c:v>0.85697187277599995</c:v>
                </c:pt>
                <c:pt idx="11659">
                  <c:v>0.86771374531099998</c:v>
                </c:pt>
                <c:pt idx="11660">
                  <c:v>0.86543057042100002</c:v>
                </c:pt>
                <c:pt idx="11661">
                  <c:v>0.86285332277000004</c:v>
                </c:pt>
                <c:pt idx="11662">
                  <c:v>0.86508434426199998</c:v>
                </c:pt>
                <c:pt idx="11663">
                  <c:v>0.86396466827399998</c:v>
                </c:pt>
                <c:pt idx="11664">
                  <c:v>0.86240327722200005</c:v>
                </c:pt>
                <c:pt idx="11665">
                  <c:v>0.86274506263499995</c:v>
                </c:pt>
                <c:pt idx="11666">
                  <c:v>0.86499929822300003</c:v>
                </c:pt>
                <c:pt idx="11667">
                  <c:v>0.85479808151500003</c:v>
                </c:pt>
                <c:pt idx="11668">
                  <c:v>0.85956857254499996</c:v>
                </c:pt>
                <c:pt idx="11669">
                  <c:v>0.85002714415299996</c:v>
                </c:pt>
                <c:pt idx="11670">
                  <c:v>0.85985322173300005</c:v>
                </c:pt>
                <c:pt idx="11671">
                  <c:v>0.85067590921299996</c:v>
                </c:pt>
                <c:pt idx="11672">
                  <c:v>0.86870501843900005</c:v>
                </c:pt>
                <c:pt idx="11673">
                  <c:v>0.84401629764499997</c:v>
                </c:pt>
                <c:pt idx="11674">
                  <c:v>0.84635240362300002</c:v>
                </c:pt>
                <c:pt idx="11675">
                  <c:v>0.855475169245</c:v>
                </c:pt>
                <c:pt idx="11676">
                  <c:v>0.85156159457699998</c:v>
                </c:pt>
                <c:pt idx="11677">
                  <c:v>0.84723957307499997</c:v>
                </c:pt>
                <c:pt idx="11678">
                  <c:v>0.84540085542900001</c:v>
                </c:pt>
                <c:pt idx="11679">
                  <c:v>0.85353309923599996</c:v>
                </c:pt>
                <c:pt idx="11680">
                  <c:v>0.83473446567099996</c:v>
                </c:pt>
                <c:pt idx="11681">
                  <c:v>0.85275552378800001</c:v>
                </c:pt>
                <c:pt idx="11682">
                  <c:v>0.84090457002399999</c:v>
                </c:pt>
                <c:pt idx="11683">
                  <c:v>0.84157239728</c:v>
                </c:pt>
                <c:pt idx="11684">
                  <c:v>0.84056205958200003</c:v>
                </c:pt>
                <c:pt idx="11685">
                  <c:v>0.84306002199700003</c:v>
                </c:pt>
                <c:pt idx="11686">
                  <c:v>0.83072081530899999</c:v>
                </c:pt>
                <c:pt idx="11687">
                  <c:v>0.83900327783799999</c:v>
                </c:pt>
                <c:pt idx="11688">
                  <c:v>0.836621293411</c:v>
                </c:pt>
                <c:pt idx="11689">
                  <c:v>0.83986586542200004</c:v>
                </c:pt>
                <c:pt idx="11690">
                  <c:v>0.83221663374099997</c:v>
                </c:pt>
                <c:pt idx="11691">
                  <c:v>0.83100418149400002</c:v>
                </c:pt>
                <c:pt idx="11692">
                  <c:v>0.84317624358499998</c:v>
                </c:pt>
                <c:pt idx="11693">
                  <c:v>0.83153288552000004</c:v>
                </c:pt>
                <c:pt idx="11694">
                  <c:v>0.84049888987300003</c:v>
                </c:pt>
                <c:pt idx="11695">
                  <c:v>0.83935783602000003</c:v>
                </c:pt>
                <c:pt idx="11696">
                  <c:v>0.84094919997499995</c:v>
                </c:pt>
                <c:pt idx="11697">
                  <c:v>0.83892319465300003</c:v>
                </c:pt>
                <c:pt idx="11698">
                  <c:v>0.83326822869299999</c:v>
                </c:pt>
                <c:pt idx="11699">
                  <c:v>0.84182191505299997</c:v>
                </c:pt>
                <c:pt idx="11700">
                  <c:v>0.83597400696500002</c:v>
                </c:pt>
                <c:pt idx="11701">
                  <c:v>0.83816589315900003</c:v>
                </c:pt>
                <c:pt idx="11702">
                  <c:v>0.83330864879800004</c:v>
                </c:pt>
                <c:pt idx="11703">
                  <c:v>0.84097574247399998</c:v>
                </c:pt>
                <c:pt idx="11704">
                  <c:v>0.82987292694600001</c:v>
                </c:pt>
                <c:pt idx="11705">
                  <c:v>0.83090206617399998</c:v>
                </c:pt>
                <c:pt idx="11706">
                  <c:v>0.83092116156499995</c:v>
                </c:pt>
                <c:pt idx="11707">
                  <c:v>0.83152423993900004</c:v>
                </c:pt>
                <c:pt idx="11708">
                  <c:v>0.83725926280999996</c:v>
                </c:pt>
                <c:pt idx="11709">
                  <c:v>0.83047776561999997</c:v>
                </c:pt>
                <c:pt idx="11710">
                  <c:v>0.83641642375000003</c:v>
                </c:pt>
                <c:pt idx="11711">
                  <c:v>0.83535787911399995</c:v>
                </c:pt>
                <c:pt idx="11712">
                  <c:v>0.837390541396</c:v>
                </c:pt>
                <c:pt idx="11713">
                  <c:v>0.84273456514099998</c:v>
                </c:pt>
                <c:pt idx="11714">
                  <c:v>0.84478033807899999</c:v>
                </c:pt>
                <c:pt idx="11715">
                  <c:v>0.83608051123100002</c:v>
                </c:pt>
                <c:pt idx="11716">
                  <c:v>0.83967654699100003</c:v>
                </c:pt>
                <c:pt idx="11717">
                  <c:v>0.83964719961000001</c:v>
                </c:pt>
                <c:pt idx="11718">
                  <c:v>0.84251029178299996</c:v>
                </c:pt>
                <c:pt idx="11719">
                  <c:v>0.84117351575499999</c:v>
                </c:pt>
                <c:pt idx="11720">
                  <c:v>0.84043083942100005</c:v>
                </c:pt>
                <c:pt idx="11721">
                  <c:v>0.84253247366399997</c:v>
                </c:pt>
                <c:pt idx="11722">
                  <c:v>0.84118796017099995</c:v>
                </c:pt>
                <c:pt idx="11723">
                  <c:v>0.83673243791999996</c:v>
                </c:pt>
                <c:pt idx="11724">
                  <c:v>0.83977982179300004</c:v>
                </c:pt>
                <c:pt idx="11725">
                  <c:v>0.83637926763500003</c:v>
                </c:pt>
                <c:pt idx="11726">
                  <c:v>0.83699494834400001</c:v>
                </c:pt>
                <c:pt idx="11727">
                  <c:v>0.83889928422799998</c:v>
                </c:pt>
                <c:pt idx="11728">
                  <c:v>0.83769865296599999</c:v>
                </c:pt>
                <c:pt idx="11729">
                  <c:v>0.84796429200800005</c:v>
                </c:pt>
                <c:pt idx="11730">
                  <c:v>0.84134704634900004</c:v>
                </c:pt>
                <c:pt idx="11731">
                  <c:v>0.83633348742299995</c:v>
                </c:pt>
                <c:pt idx="11732">
                  <c:v>0.84289195396399996</c:v>
                </c:pt>
                <c:pt idx="11733">
                  <c:v>0.83310845353200003</c:v>
                </c:pt>
                <c:pt idx="11734">
                  <c:v>0.84496953905700001</c:v>
                </c:pt>
                <c:pt idx="11735">
                  <c:v>0.84634118430899996</c:v>
                </c:pt>
                <c:pt idx="11736">
                  <c:v>0.84549716155200005</c:v>
                </c:pt>
                <c:pt idx="11737">
                  <c:v>0.84565232903999998</c:v>
                </c:pt>
                <c:pt idx="11738">
                  <c:v>0.83551444668899999</c:v>
                </c:pt>
                <c:pt idx="11739">
                  <c:v>0.83862313564699997</c:v>
                </c:pt>
                <c:pt idx="11740">
                  <c:v>0.845903315504</c:v>
                </c:pt>
                <c:pt idx="11741">
                  <c:v>0.84564609809900004</c:v>
                </c:pt>
                <c:pt idx="11742">
                  <c:v>0.82903824102000001</c:v>
                </c:pt>
                <c:pt idx="11743">
                  <c:v>0.847990308345</c:v>
                </c:pt>
                <c:pt idx="11744">
                  <c:v>0.82702353889699998</c:v>
                </c:pt>
                <c:pt idx="11745">
                  <c:v>0.84108785442099998</c:v>
                </c:pt>
                <c:pt idx="11746">
                  <c:v>0.82700843489099995</c:v>
                </c:pt>
                <c:pt idx="11747">
                  <c:v>0.82462120306200004</c:v>
                </c:pt>
                <c:pt idx="11748">
                  <c:v>0.83430689266299995</c:v>
                </c:pt>
                <c:pt idx="11749">
                  <c:v>0.82842056476399994</c:v>
                </c:pt>
                <c:pt idx="11750">
                  <c:v>0.81735303446600005</c:v>
                </c:pt>
                <c:pt idx="11751">
                  <c:v>0.82504672110099997</c:v>
                </c:pt>
                <c:pt idx="11752">
                  <c:v>0.82530051743499999</c:v>
                </c:pt>
                <c:pt idx="11753">
                  <c:v>0.817706961229</c:v>
                </c:pt>
                <c:pt idx="11754">
                  <c:v>0.81571595120700002</c:v>
                </c:pt>
                <c:pt idx="11755">
                  <c:v>0.81823413243499998</c:v>
                </c:pt>
                <c:pt idx="11756">
                  <c:v>0.81823376061300002</c:v>
                </c:pt>
                <c:pt idx="11757">
                  <c:v>0.81385559830700005</c:v>
                </c:pt>
                <c:pt idx="11758">
                  <c:v>0.81258669449700005</c:v>
                </c:pt>
                <c:pt idx="11759">
                  <c:v>0.81713412379700001</c:v>
                </c:pt>
                <c:pt idx="11760">
                  <c:v>0.81316734573799998</c:v>
                </c:pt>
                <c:pt idx="11761">
                  <c:v>0.81366123814199998</c:v>
                </c:pt>
                <c:pt idx="11762">
                  <c:v>0.81296965859100001</c:v>
                </c:pt>
                <c:pt idx="11763">
                  <c:v>0.806881079374</c:v>
                </c:pt>
                <c:pt idx="11764">
                  <c:v>0.81383840641600003</c:v>
                </c:pt>
                <c:pt idx="11765">
                  <c:v>0.82006707148000002</c:v>
                </c:pt>
                <c:pt idx="11766">
                  <c:v>0.80601273098899995</c:v>
                </c:pt>
                <c:pt idx="11767">
                  <c:v>0.81280288949799995</c:v>
                </c:pt>
                <c:pt idx="11768">
                  <c:v>0.80525035614399998</c:v>
                </c:pt>
                <c:pt idx="11769">
                  <c:v>0.80355149967100004</c:v>
                </c:pt>
                <c:pt idx="11770">
                  <c:v>0.804186064644</c:v>
                </c:pt>
                <c:pt idx="11771">
                  <c:v>0.80471911264700002</c:v>
                </c:pt>
                <c:pt idx="11772">
                  <c:v>0.81088289197300001</c:v>
                </c:pt>
                <c:pt idx="11773">
                  <c:v>0.80417490376599998</c:v>
                </c:pt>
                <c:pt idx="11774">
                  <c:v>0.80252454920299998</c:v>
                </c:pt>
                <c:pt idx="11775">
                  <c:v>0.81545128421199997</c:v>
                </c:pt>
                <c:pt idx="11776">
                  <c:v>0.802455422641</c:v>
                </c:pt>
                <c:pt idx="11777">
                  <c:v>0.80326927441999996</c:v>
                </c:pt>
                <c:pt idx="11778">
                  <c:v>0.80362620913500005</c:v>
                </c:pt>
                <c:pt idx="11779">
                  <c:v>0.80169105952800002</c:v>
                </c:pt>
                <c:pt idx="11780">
                  <c:v>0.80412686543900003</c:v>
                </c:pt>
                <c:pt idx="11781">
                  <c:v>0.80517019907200005</c:v>
                </c:pt>
                <c:pt idx="11782">
                  <c:v>0.80057395679499999</c:v>
                </c:pt>
                <c:pt idx="11783">
                  <c:v>0.80236117012899999</c:v>
                </c:pt>
                <c:pt idx="11784">
                  <c:v>0.79972829905700005</c:v>
                </c:pt>
                <c:pt idx="11785">
                  <c:v>0.80120693322299996</c:v>
                </c:pt>
                <c:pt idx="11786">
                  <c:v>0.80480249204700005</c:v>
                </c:pt>
                <c:pt idx="11787">
                  <c:v>0.79946896389400002</c:v>
                </c:pt>
                <c:pt idx="11788">
                  <c:v>0.80325600873299996</c:v>
                </c:pt>
                <c:pt idx="11789">
                  <c:v>0.79694805877800001</c:v>
                </c:pt>
                <c:pt idx="11790">
                  <c:v>0.79416132999099998</c:v>
                </c:pt>
                <c:pt idx="11791">
                  <c:v>0.80120525929099995</c:v>
                </c:pt>
                <c:pt idx="11792">
                  <c:v>0.78274583830199995</c:v>
                </c:pt>
                <c:pt idx="11793">
                  <c:v>0.79263638636</c:v>
                </c:pt>
                <c:pt idx="11794">
                  <c:v>0.79356212602599996</c:v>
                </c:pt>
                <c:pt idx="11795">
                  <c:v>0.79755515949699995</c:v>
                </c:pt>
                <c:pt idx="11796">
                  <c:v>0.78127658935099997</c:v>
                </c:pt>
                <c:pt idx="11797">
                  <c:v>0.80067422987000003</c:v>
                </c:pt>
                <c:pt idx="11798">
                  <c:v>0.79649470650999998</c:v>
                </c:pt>
                <c:pt idx="11799">
                  <c:v>0.78868554934099999</c:v>
                </c:pt>
                <c:pt idx="11800">
                  <c:v>0.7916043438</c:v>
                </c:pt>
                <c:pt idx="11801">
                  <c:v>0.78219091946800001</c:v>
                </c:pt>
                <c:pt idx="11802">
                  <c:v>0.77588132449299996</c:v>
                </c:pt>
                <c:pt idx="11803">
                  <c:v>0.78261454950499998</c:v>
                </c:pt>
                <c:pt idx="11804">
                  <c:v>0.77217106487599996</c:v>
                </c:pt>
                <c:pt idx="11805">
                  <c:v>0.78572421542799997</c:v>
                </c:pt>
                <c:pt idx="11806">
                  <c:v>0.76904847427800005</c:v>
                </c:pt>
                <c:pt idx="11807">
                  <c:v>0.76745169551600001</c:v>
                </c:pt>
                <c:pt idx="11808">
                  <c:v>0.78809568946099995</c:v>
                </c:pt>
                <c:pt idx="11809">
                  <c:v>0.76929721255600003</c:v>
                </c:pt>
                <c:pt idx="11810">
                  <c:v>0.78596682882799995</c:v>
                </c:pt>
                <c:pt idx="11811">
                  <c:v>0.76807691543300005</c:v>
                </c:pt>
                <c:pt idx="11812">
                  <c:v>0.76673245881600005</c:v>
                </c:pt>
                <c:pt idx="11813">
                  <c:v>0.76440521715700005</c:v>
                </c:pt>
                <c:pt idx="11814">
                  <c:v>0.76792924027499998</c:v>
                </c:pt>
                <c:pt idx="11815">
                  <c:v>0.768511622156</c:v>
                </c:pt>
                <c:pt idx="11816">
                  <c:v>0.76503328727499997</c:v>
                </c:pt>
                <c:pt idx="11817">
                  <c:v>0.76538821411000002</c:v>
                </c:pt>
                <c:pt idx="11818">
                  <c:v>0.76462708686900005</c:v>
                </c:pt>
                <c:pt idx="11819">
                  <c:v>0.76205952101399999</c:v>
                </c:pt>
                <c:pt idx="11820">
                  <c:v>0.75969216465099998</c:v>
                </c:pt>
                <c:pt idx="11821">
                  <c:v>0.76021847037500001</c:v>
                </c:pt>
                <c:pt idx="11822">
                  <c:v>0.764829523018</c:v>
                </c:pt>
                <c:pt idx="11823">
                  <c:v>0.75416362133299997</c:v>
                </c:pt>
                <c:pt idx="11824">
                  <c:v>0.76278260605000003</c:v>
                </c:pt>
                <c:pt idx="11825">
                  <c:v>0.75904017987700001</c:v>
                </c:pt>
                <c:pt idx="11826">
                  <c:v>0.76463917898800005</c:v>
                </c:pt>
                <c:pt idx="11827">
                  <c:v>0.75389752124099996</c:v>
                </c:pt>
                <c:pt idx="11828">
                  <c:v>0.76977324942600001</c:v>
                </c:pt>
                <c:pt idx="11829">
                  <c:v>0.763318701381</c:v>
                </c:pt>
                <c:pt idx="11830">
                  <c:v>0.75991657463700002</c:v>
                </c:pt>
                <c:pt idx="11831">
                  <c:v>0.75963634265900004</c:v>
                </c:pt>
                <c:pt idx="11832">
                  <c:v>0.76060462644000004</c:v>
                </c:pt>
                <c:pt idx="11833">
                  <c:v>0.76440653348800003</c:v>
                </c:pt>
                <c:pt idx="11834">
                  <c:v>0.75480598825300005</c:v>
                </c:pt>
                <c:pt idx="11835">
                  <c:v>0.77457394612099995</c:v>
                </c:pt>
                <c:pt idx="11836">
                  <c:v>0.77068490326799999</c:v>
                </c:pt>
                <c:pt idx="11837">
                  <c:v>0.76051865929600004</c:v>
                </c:pt>
                <c:pt idx="11838">
                  <c:v>0.75770918096499995</c:v>
                </c:pt>
                <c:pt idx="11839">
                  <c:v>0.77323188086799999</c:v>
                </c:pt>
                <c:pt idx="11840">
                  <c:v>0.76379836603899998</c:v>
                </c:pt>
                <c:pt idx="11841">
                  <c:v>0.76987462398499995</c:v>
                </c:pt>
                <c:pt idx="11842">
                  <c:v>0.75811205514900004</c:v>
                </c:pt>
                <c:pt idx="11843">
                  <c:v>0.76750341156799995</c:v>
                </c:pt>
                <c:pt idx="11844">
                  <c:v>0.77370479834100003</c:v>
                </c:pt>
                <c:pt idx="11845">
                  <c:v>0.75660926917299998</c:v>
                </c:pt>
                <c:pt idx="11846">
                  <c:v>0.77268228409100004</c:v>
                </c:pt>
                <c:pt idx="11847">
                  <c:v>0.75909624017199995</c:v>
                </c:pt>
                <c:pt idx="11848">
                  <c:v>0.77938176145299998</c:v>
                </c:pt>
                <c:pt idx="11849">
                  <c:v>0.770764254363</c:v>
                </c:pt>
                <c:pt idx="11850">
                  <c:v>0.75610208370300003</c:v>
                </c:pt>
                <c:pt idx="11851">
                  <c:v>0.773611158252</c:v>
                </c:pt>
                <c:pt idx="11852">
                  <c:v>0.75238151378999996</c:v>
                </c:pt>
                <c:pt idx="11853">
                  <c:v>0.77206523102199998</c:v>
                </c:pt>
                <c:pt idx="11854">
                  <c:v>0.77952676950099997</c:v>
                </c:pt>
                <c:pt idx="11855">
                  <c:v>0.77081025143600002</c:v>
                </c:pt>
                <c:pt idx="11856">
                  <c:v>0.77369198598300004</c:v>
                </c:pt>
                <c:pt idx="11857">
                  <c:v>0.77831217585900003</c:v>
                </c:pt>
                <c:pt idx="11858">
                  <c:v>0.77275794771100004</c:v>
                </c:pt>
                <c:pt idx="11859">
                  <c:v>0.78078038661399995</c:v>
                </c:pt>
                <c:pt idx="11860">
                  <c:v>0.77865704411799996</c:v>
                </c:pt>
                <c:pt idx="11861">
                  <c:v>0.77746819902099995</c:v>
                </c:pt>
                <c:pt idx="11862">
                  <c:v>0.77262249080099998</c:v>
                </c:pt>
                <c:pt idx="11863">
                  <c:v>0.77752312963000003</c:v>
                </c:pt>
                <c:pt idx="11864">
                  <c:v>0.76560524315199996</c:v>
                </c:pt>
                <c:pt idx="11865">
                  <c:v>0.76644670627400002</c:v>
                </c:pt>
                <c:pt idx="11866">
                  <c:v>0.77014475160399998</c:v>
                </c:pt>
                <c:pt idx="11867">
                  <c:v>0.77800415011099999</c:v>
                </c:pt>
                <c:pt idx="11868">
                  <c:v>0.77615254194600003</c:v>
                </c:pt>
                <c:pt idx="11869">
                  <c:v>0.77750804972499998</c:v>
                </c:pt>
                <c:pt idx="11870">
                  <c:v>0.77344247288599999</c:v>
                </c:pt>
                <c:pt idx="11871">
                  <c:v>0.77657160426000005</c:v>
                </c:pt>
                <c:pt idx="11872">
                  <c:v>0.77529250732999999</c:v>
                </c:pt>
                <c:pt idx="11873">
                  <c:v>0.77325166592600003</c:v>
                </c:pt>
                <c:pt idx="11874">
                  <c:v>0.77402085573299995</c:v>
                </c:pt>
                <c:pt idx="11875">
                  <c:v>0.77527908961799996</c:v>
                </c:pt>
                <c:pt idx="11876">
                  <c:v>0.777330766921</c:v>
                </c:pt>
                <c:pt idx="11877">
                  <c:v>0.77376543077000004</c:v>
                </c:pt>
                <c:pt idx="11878">
                  <c:v>0.77611563404600004</c:v>
                </c:pt>
                <c:pt idx="11879">
                  <c:v>0.77201888750000003</c:v>
                </c:pt>
                <c:pt idx="11880">
                  <c:v>0.77648437558200001</c:v>
                </c:pt>
                <c:pt idx="11881">
                  <c:v>0.778292806615</c:v>
                </c:pt>
                <c:pt idx="11882">
                  <c:v>0.77397796290700005</c:v>
                </c:pt>
                <c:pt idx="11883">
                  <c:v>0.77265859969200001</c:v>
                </c:pt>
                <c:pt idx="11884">
                  <c:v>0.777983116147</c:v>
                </c:pt>
                <c:pt idx="11885">
                  <c:v>0.76942419068099999</c:v>
                </c:pt>
                <c:pt idx="11886">
                  <c:v>0.77324909826300003</c:v>
                </c:pt>
                <c:pt idx="11887">
                  <c:v>0.77261617260399995</c:v>
                </c:pt>
                <c:pt idx="11888">
                  <c:v>0.76776750370400004</c:v>
                </c:pt>
                <c:pt idx="11889">
                  <c:v>0.77085885434500001</c:v>
                </c:pt>
                <c:pt idx="11890">
                  <c:v>0.77483327297299998</c:v>
                </c:pt>
                <c:pt idx="11891">
                  <c:v>0.77476899396800003</c:v>
                </c:pt>
                <c:pt idx="11892">
                  <c:v>0.76396587890400003</c:v>
                </c:pt>
                <c:pt idx="11893">
                  <c:v>0.77109503827400006</c:v>
                </c:pt>
                <c:pt idx="11894">
                  <c:v>0.77266283634599997</c:v>
                </c:pt>
                <c:pt idx="11895">
                  <c:v>0.77092181846899999</c:v>
                </c:pt>
                <c:pt idx="11896">
                  <c:v>0.76031150748499998</c:v>
                </c:pt>
                <c:pt idx="11897">
                  <c:v>0.76463346376200003</c:v>
                </c:pt>
                <c:pt idx="11898">
                  <c:v>0.77308467908099998</c:v>
                </c:pt>
                <c:pt idx="11899">
                  <c:v>0.76000799990500001</c:v>
                </c:pt>
                <c:pt idx="11900">
                  <c:v>0.76364647408499997</c:v>
                </c:pt>
                <c:pt idx="11901">
                  <c:v>0.76375596828799996</c:v>
                </c:pt>
                <c:pt idx="11902">
                  <c:v>0.76608316949199995</c:v>
                </c:pt>
                <c:pt idx="11903">
                  <c:v>0.75280894749799998</c:v>
                </c:pt>
                <c:pt idx="11904">
                  <c:v>0.75826682205200002</c:v>
                </c:pt>
                <c:pt idx="11905">
                  <c:v>0.76617416317999998</c:v>
                </c:pt>
                <c:pt idx="11906">
                  <c:v>0.76265961553200001</c:v>
                </c:pt>
                <c:pt idx="11907">
                  <c:v>0.76163086988600004</c:v>
                </c:pt>
                <c:pt idx="11908">
                  <c:v>0.75973983615700003</c:v>
                </c:pt>
                <c:pt idx="11909">
                  <c:v>0.75905411054299998</c:v>
                </c:pt>
                <c:pt idx="11910">
                  <c:v>0.75946336323999997</c:v>
                </c:pt>
                <c:pt idx="11911">
                  <c:v>0.76686286879700005</c:v>
                </c:pt>
                <c:pt idx="11912">
                  <c:v>0.75249574314800005</c:v>
                </c:pt>
                <c:pt idx="11913">
                  <c:v>0.75246450972800005</c:v>
                </c:pt>
                <c:pt idx="11914">
                  <c:v>0.75914957784299997</c:v>
                </c:pt>
                <c:pt idx="11915">
                  <c:v>0.76054371915800001</c:v>
                </c:pt>
                <c:pt idx="11916">
                  <c:v>0.749902308367</c:v>
                </c:pt>
                <c:pt idx="11917">
                  <c:v>0.75952133303699998</c:v>
                </c:pt>
                <c:pt idx="11918">
                  <c:v>0.751958770552</c:v>
                </c:pt>
                <c:pt idx="11919">
                  <c:v>0.75953587181000004</c:v>
                </c:pt>
                <c:pt idx="11920">
                  <c:v>0.75067959069300005</c:v>
                </c:pt>
                <c:pt idx="11921">
                  <c:v>0.75914866898599997</c:v>
                </c:pt>
                <c:pt idx="11922">
                  <c:v>0.75244257442100004</c:v>
                </c:pt>
                <c:pt idx="11923">
                  <c:v>0.75644953575999996</c:v>
                </c:pt>
                <c:pt idx="11924">
                  <c:v>0.75037220949399996</c:v>
                </c:pt>
                <c:pt idx="11925">
                  <c:v>0.744943870555</c:v>
                </c:pt>
                <c:pt idx="11926">
                  <c:v>0.75981418062600004</c:v>
                </c:pt>
                <c:pt idx="11927">
                  <c:v>0.74386308347600005</c:v>
                </c:pt>
                <c:pt idx="11928">
                  <c:v>0.75013462116499996</c:v>
                </c:pt>
                <c:pt idx="11929">
                  <c:v>0.74489908701800001</c:v>
                </c:pt>
                <c:pt idx="11930">
                  <c:v>0.74307602404999995</c:v>
                </c:pt>
                <c:pt idx="11931">
                  <c:v>0.75007339849800003</c:v>
                </c:pt>
                <c:pt idx="11932">
                  <c:v>0.74767694303499999</c:v>
                </c:pt>
                <c:pt idx="11933">
                  <c:v>0.74097312650500002</c:v>
                </c:pt>
                <c:pt idx="11934">
                  <c:v>0.742337954578</c:v>
                </c:pt>
                <c:pt idx="11935">
                  <c:v>0.73952837732700005</c:v>
                </c:pt>
                <c:pt idx="11936">
                  <c:v>0.75314308953200004</c:v>
                </c:pt>
                <c:pt idx="11937">
                  <c:v>0.74098668915599997</c:v>
                </c:pt>
                <c:pt idx="11938">
                  <c:v>0.74369590203299996</c:v>
                </c:pt>
                <c:pt idx="11939">
                  <c:v>0.73990689135900001</c:v>
                </c:pt>
                <c:pt idx="11940">
                  <c:v>0.73802726637799998</c:v>
                </c:pt>
                <c:pt idx="11941">
                  <c:v>0.74834922891599998</c:v>
                </c:pt>
                <c:pt idx="11942">
                  <c:v>0.74240882619299997</c:v>
                </c:pt>
                <c:pt idx="11943">
                  <c:v>0.74296868768199997</c:v>
                </c:pt>
                <c:pt idx="11944">
                  <c:v>0.74112411285199997</c:v>
                </c:pt>
                <c:pt idx="11945">
                  <c:v>0.74166261375200004</c:v>
                </c:pt>
                <c:pt idx="11946">
                  <c:v>0.74329608599200003</c:v>
                </c:pt>
                <c:pt idx="11947">
                  <c:v>0.73811207156000003</c:v>
                </c:pt>
                <c:pt idx="11948">
                  <c:v>0.73845928458499999</c:v>
                </c:pt>
                <c:pt idx="11949">
                  <c:v>0.73783740733600001</c:v>
                </c:pt>
                <c:pt idx="11950">
                  <c:v>0.74133374569400001</c:v>
                </c:pt>
                <c:pt idx="11951">
                  <c:v>0.740050289523</c:v>
                </c:pt>
                <c:pt idx="11952">
                  <c:v>0.74487735736399996</c:v>
                </c:pt>
                <c:pt idx="11953">
                  <c:v>0.73423632184200005</c:v>
                </c:pt>
                <c:pt idx="11954">
                  <c:v>0.73707292997700002</c:v>
                </c:pt>
                <c:pt idx="11955">
                  <c:v>0.74368251159599996</c:v>
                </c:pt>
                <c:pt idx="11956">
                  <c:v>0.73897811247800005</c:v>
                </c:pt>
                <c:pt idx="11957">
                  <c:v>0.73486116676199997</c:v>
                </c:pt>
                <c:pt idx="11958">
                  <c:v>0.74313593397800004</c:v>
                </c:pt>
                <c:pt idx="11959">
                  <c:v>0.73743110422000002</c:v>
                </c:pt>
                <c:pt idx="11960">
                  <c:v>0.74006228326099999</c:v>
                </c:pt>
                <c:pt idx="11961">
                  <c:v>0.73995964396400005</c:v>
                </c:pt>
                <c:pt idx="11962">
                  <c:v>0.73499464680000004</c:v>
                </c:pt>
                <c:pt idx="11963">
                  <c:v>0.73779257798599995</c:v>
                </c:pt>
                <c:pt idx="11964">
                  <c:v>0.73931458435300001</c:v>
                </c:pt>
                <c:pt idx="11965">
                  <c:v>0.737904751852</c:v>
                </c:pt>
                <c:pt idx="11966">
                  <c:v>0.73450488117900004</c:v>
                </c:pt>
                <c:pt idx="11967">
                  <c:v>0.73950847352100002</c:v>
                </c:pt>
                <c:pt idx="11968">
                  <c:v>0.73566228580600002</c:v>
                </c:pt>
                <c:pt idx="11969">
                  <c:v>0.73157061645300003</c:v>
                </c:pt>
                <c:pt idx="11970">
                  <c:v>0.72990188318399996</c:v>
                </c:pt>
                <c:pt idx="11971">
                  <c:v>0.73856793699099998</c:v>
                </c:pt>
                <c:pt idx="11972">
                  <c:v>0.73343909707099997</c:v>
                </c:pt>
                <c:pt idx="11973">
                  <c:v>0.72846036938500003</c:v>
                </c:pt>
                <c:pt idx="11974">
                  <c:v>0.73710672775800001</c:v>
                </c:pt>
                <c:pt idx="11975">
                  <c:v>0.73069720098699997</c:v>
                </c:pt>
                <c:pt idx="11976">
                  <c:v>0.726338886435</c:v>
                </c:pt>
                <c:pt idx="11977">
                  <c:v>0.73901481272000002</c:v>
                </c:pt>
                <c:pt idx="11978">
                  <c:v>0.86276773127299999</c:v>
                </c:pt>
                <c:pt idx="11979">
                  <c:v>0.934682869907</c:v>
                </c:pt>
                <c:pt idx="11980">
                  <c:v>0.88742324610199996</c:v>
                </c:pt>
                <c:pt idx="11981">
                  <c:v>0.81227686336500005</c:v>
                </c:pt>
                <c:pt idx="11982">
                  <c:v>0.739905189864</c:v>
                </c:pt>
                <c:pt idx="11983">
                  <c:v>0.72698352313299996</c:v>
                </c:pt>
                <c:pt idx="11984">
                  <c:v>0.73680208311700002</c:v>
                </c:pt>
                <c:pt idx="11985">
                  <c:v>0.73741295748799995</c:v>
                </c:pt>
                <c:pt idx="11986">
                  <c:v>0.73398468615199997</c:v>
                </c:pt>
                <c:pt idx="11987">
                  <c:v>0.73439109440700001</c:v>
                </c:pt>
                <c:pt idx="11988">
                  <c:v>0.88901912918500003</c:v>
                </c:pt>
                <c:pt idx="11989">
                  <c:v>0.92318855402800004</c:v>
                </c:pt>
                <c:pt idx="11990">
                  <c:v>0.88715583942599996</c:v>
                </c:pt>
                <c:pt idx="11991">
                  <c:v>0.85396062044900001</c:v>
                </c:pt>
                <c:pt idx="11992">
                  <c:v>0.73553326743900005</c:v>
                </c:pt>
                <c:pt idx="11993">
                  <c:v>0.73948018520600001</c:v>
                </c:pt>
                <c:pt idx="11994">
                  <c:v>0.73938844283299998</c:v>
                </c:pt>
                <c:pt idx="11995">
                  <c:v>0.72648281385500002</c:v>
                </c:pt>
                <c:pt idx="11996">
                  <c:v>0.735955674294</c:v>
                </c:pt>
                <c:pt idx="11997">
                  <c:v>0.73431042282900005</c:v>
                </c:pt>
                <c:pt idx="11998">
                  <c:v>0.73418499948399996</c:v>
                </c:pt>
                <c:pt idx="11999">
                  <c:v>0.73252228492500004</c:v>
                </c:pt>
                <c:pt idx="12000">
                  <c:v>0.73608201314499999</c:v>
                </c:pt>
                <c:pt idx="12001">
                  <c:v>0.73937455097100002</c:v>
                </c:pt>
                <c:pt idx="12002">
                  <c:v>0.73713828247699997</c:v>
                </c:pt>
                <c:pt idx="12003">
                  <c:v>0.73549363865299999</c:v>
                </c:pt>
                <c:pt idx="12004">
                  <c:v>0.733894661743</c:v>
                </c:pt>
                <c:pt idx="12005">
                  <c:v>0.73488311046499999</c:v>
                </c:pt>
                <c:pt idx="12006">
                  <c:v>0.73976553617399998</c:v>
                </c:pt>
                <c:pt idx="12007">
                  <c:v>0.73659494831000005</c:v>
                </c:pt>
                <c:pt idx="12008">
                  <c:v>0.73697543427900003</c:v>
                </c:pt>
                <c:pt idx="12009">
                  <c:v>0.73457346715000005</c:v>
                </c:pt>
                <c:pt idx="12010">
                  <c:v>0.73242244731700001</c:v>
                </c:pt>
                <c:pt idx="12011">
                  <c:v>0.73752172615400002</c:v>
                </c:pt>
                <c:pt idx="12012">
                  <c:v>0.739633969999</c:v>
                </c:pt>
                <c:pt idx="12013">
                  <c:v>0.73495100686799997</c:v>
                </c:pt>
                <c:pt idx="12014">
                  <c:v>0.73508061491400001</c:v>
                </c:pt>
                <c:pt idx="12015">
                  <c:v>0.73581264753499998</c:v>
                </c:pt>
                <c:pt idx="12016">
                  <c:v>0.73403916327399998</c:v>
                </c:pt>
                <c:pt idx="12017">
                  <c:v>0.73805704074699996</c:v>
                </c:pt>
                <c:pt idx="12018">
                  <c:v>0.73605150574800005</c:v>
                </c:pt>
                <c:pt idx="12019">
                  <c:v>0.77249051600899998</c:v>
                </c:pt>
                <c:pt idx="12020">
                  <c:v>0.77188687663699995</c:v>
                </c:pt>
                <c:pt idx="12021">
                  <c:v>0.76856571656200001</c:v>
                </c:pt>
                <c:pt idx="12022">
                  <c:v>0.77826545137400005</c:v>
                </c:pt>
                <c:pt idx="12023">
                  <c:v>0.77839756892699996</c:v>
                </c:pt>
                <c:pt idx="12024">
                  <c:v>0.76804318571999997</c:v>
                </c:pt>
                <c:pt idx="12025">
                  <c:v>0.77011698081299995</c:v>
                </c:pt>
                <c:pt idx="12026">
                  <c:v>0.74914837700600001</c:v>
                </c:pt>
                <c:pt idx="12027">
                  <c:v>0.77100388491899996</c:v>
                </c:pt>
                <c:pt idx="12028">
                  <c:v>0.77418708411500003</c:v>
                </c:pt>
                <c:pt idx="12029">
                  <c:v>0.76274170643200001</c:v>
                </c:pt>
                <c:pt idx="12030">
                  <c:v>0.76749163952800004</c:v>
                </c:pt>
                <c:pt idx="12031">
                  <c:v>0.77007657595699996</c:v>
                </c:pt>
                <c:pt idx="12032">
                  <c:v>0.74594224947499999</c:v>
                </c:pt>
                <c:pt idx="12033">
                  <c:v>0.76644443892000003</c:v>
                </c:pt>
                <c:pt idx="12034">
                  <c:v>0.754670817153</c:v>
                </c:pt>
                <c:pt idx="12035">
                  <c:v>0.75934716411900005</c:v>
                </c:pt>
                <c:pt idx="12036">
                  <c:v>0.76429619361599999</c:v>
                </c:pt>
                <c:pt idx="12037">
                  <c:v>0.74759031026800005</c:v>
                </c:pt>
                <c:pt idx="12038">
                  <c:v>0.963000349586</c:v>
                </c:pt>
                <c:pt idx="12039">
                  <c:v>1.18479846147</c:v>
                </c:pt>
                <c:pt idx="12040">
                  <c:v>1.1749365523999999</c:v>
                </c:pt>
                <c:pt idx="12041">
                  <c:v>1.17945584575</c:v>
                </c:pt>
                <c:pt idx="12042">
                  <c:v>1.22753210116</c:v>
                </c:pt>
                <c:pt idx="12043">
                  <c:v>1.2318041182599999</c:v>
                </c:pt>
                <c:pt idx="12044">
                  <c:v>1.3780169712799999</c:v>
                </c:pt>
                <c:pt idx="12045">
                  <c:v>1.32246476161</c:v>
                </c:pt>
                <c:pt idx="12046">
                  <c:v>1.3242320160200001</c:v>
                </c:pt>
                <c:pt idx="12047">
                  <c:v>1.28120952553</c:v>
                </c:pt>
                <c:pt idx="12048">
                  <c:v>0.72290203025099997</c:v>
                </c:pt>
                <c:pt idx="12049">
                  <c:v>0.73661738240499997</c:v>
                </c:pt>
                <c:pt idx="12050">
                  <c:v>0.74208025889399998</c:v>
                </c:pt>
                <c:pt idx="12051">
                  <c:v>0.75160969813</c:v>
                </c:pt>
                <c:pt idx="12052">
                  <c:v>0.73351781071300004</c:v>
                </c:pt>
                <c:pt idx="12053">
                  <c:v>0.87680693004599997</c:v>
                </c:pt>
                <c:pt idx="12054">
                  <c:v>0.99367020957800001</c:v>
                </c:pt>
                <c:pt idx="12055">
                  <c:v>0.96549813192800005</c:v>
                </c:pt>
                <c:pt idx="12056">
                  <c:v>0.935081699313</c:v>
                </c:pt>
                <c:pt idx="12057">
                  <c:v>0.90255817417200002</c:v>
                </c:pt>
                <c:pt idx="12058">
                  <c:v>0.72284671002000001</c:v>
                </c:pt>
                <c:pt idx="12059">
                  <c:v>0.72572826050700001</c:v>
                </c:pt>
                <c:pt idx="12060">
                  <c:v>0.73655796049800004</c:v>
                </c:pt>
                <c:pt idx="12061">
                  <c:v>0.79843038114999998</c:v>
                </c:pt>
                <c:pt idx="12062">
                  <c:v>0.84521543295699997</c:v>
                </c:pt>
                <c:pt idx="12063">
                  <c:v>0.89841220711500003</c:v>
                </c:pt>
                <c:pt idx="12064">
                  <c:v>0.99464290743600003</c:v>
                </c:pt>
                <c:pt idx="12065">
                  <c:v>0.96401628372500003</c:v>
                </c:pt>
                <c:pt idx="12066">
                  <c:v>0.95909692601499996</c:v>
                </c:pt>
                <c:pt idx="12067">
                  <c:v>0.89914102373100002</c:v>
                </c:pt>
                <c:pt idx="12068">
                  <c:v>1.0215285654099999</c:v>
                </c:pt>
                <c:pt idx="12069">
                  <c:v>1.04300835552</c:v>
                </c:pt>
                <c:pt idx="12070">
                  <c:v>0.93019980804199998</c:v>
                </c:pt>
                <c:pt idx="12071">
                  <c:v>0.90513911099800004</c:v>
                </c:pt>
                <c:pt idx="12072">
                  <c:v>0.87316986666899998</c:v>
                </c:pt>
                <c:pt idx="12073">
                  <c:v>0.72227510975200004</c:v>
                </c:pt>
                <c:pt idx="12074">
                  <c:v>0.73383418595799998</c:v>
                </c:pt>
                <c:pt idx="12075">
                  <c:v>0.72010089510399999</c:v>
                </c:pt>
                <c:pt idx="12076">
                  <c:v>0.72112769286199996</c:v>
                </c:pt>
                <c:pt idx="12077">
                  <c:v>0.73165314040100005</c:v>
                </c:pt>
                <c:pt idx="12078">
                  <c:v>0.71922640923400005</c:v>
                </c:pt>
                <c:pt idx="12079">
                  <c:v>0.72345127196299996</c:v>
                </c:pt>
                <c:pt idx="12080">
                  <c:v>0.81303928536500003</c:v>
                </c:pt>
                <c:pt idx="12081">
                  <c:v>0.82676637978300005</c:v>
                </c:pt>
                <c:pt idx="12082">
                  <c:v>0.85994169789200003</c:v>
                </c:pt>
                <c:pt idx="12083">
                  <c:v>0.72260794989800003</c:v>
                </c:pt>
                <c:pt idx="12084">
                  <c:v>0.71927400084299997</c:v>
                </c:pt>
                <c:pt idx="12085">
                  <c:v>0.72548764803300003</c:v>
                </c:pt>
                <c:pt idx="12086">
                  <c:v>0.72169983587099995</c:v>
                </c:pt>
                <c:pt idx="12087">
                  <c:v>0.71931046665800003</c:v>
                </c:pt>
                <c:pt idx="12088">
                  <c:v>0.72007583300199995</c:v>
                </c:pt>
                <c:pt idx="12089">
                  <c:v>0.73016809553399997</c:v>
                </c:pt>
                <c:pt idx="12090">
                  <c:v>0.78680784661600001</c:v>
                </c:pt>
                <c:pt idx="12091">
                  <c:v>0.84179963858899998</c:v>
                </c:pt>
                <c:pt idx="12092">
                  <c:v>0.87961005883200005</c:v>
                </c:pt>
                <c:pt idx="12093">
                  <c:v>0.72178451419699996</c:v>
                </c:pt>
                <c:pt idx="12094">
                  <c:v>0.71961977450500003</c:v>
                </c:pt>
                <c:pt idx="12095">
                  <c:v>0.71984694171800001</c:v>
                </c:pt>
                <c:pt idx="12096">
                  <c:v>0.72370045244500003</c:v>
                </c:pt>
                <c:pt idx="12097">
                  <c:v>0.71971312016900002</c:v>
                </c:pt>
                <c:pt idx="12098">
                  <c:v>0.72180949229000002</c:v>
                </c:pt>
                <c:pt idx="12099">
                  <c:v>0.72406992664299996</c:v>
                </c:pt>
                <c:pt idx="12100">
                  <c:v>0.71888594614500001</c:v>
                </c:pt>
                <c:pt idx="12101">
                  <c:v>0.72120442496000003</c:v>
                </c:pt>
                <c:pt idx="12102">
                  <c:v>0.72008853704800002</c:v>
                </c:pt>
                <c:pt idx="12103">
                  <c:v>0.92316127906400003</c:v>
                </c:pt>
                <c:pt idx="12104">
                  <c:v>1.0520652902000001</c:v>
                </c:pt>
                <c:pt idx="12105">
                  <c:v>1.0026417647100001</c:v>
                </c:pt>
                <c:pt idx="12106">
                  <c:v>0.98632368106000001</c:v>
                </c:pt>
                <c:pt idx="12107">
                  <c:v>0.92623333528700003</c:v>
                </c:pt>
                <c:pt idx="12108">
                  <c:v>1.03666532812</c:v>
                </c:pt>
                <c:pt idx="12109">
                  <c:v>1.2162364698300001</c:v>
                </c:pt>
                <c:pt idx="12110">
                  <c:v>1.24788587626</c:v>
                </c:pt>
                <c:pt idx="12111">
                  <c:v>1.23421749499</c:v>
                </c:pt>
                <c:pt idx="12112">
                  <c:v>1.24231038877</c:v>
                </c:pt>
                <c:pt idx="12113">
                  <c:v>0.71867009495599998</c:v>
                </c:pt>
                <c:pt idx="12114">
                  <c:v>0.71831296815900003</c:v>
                </c:pt>
                <c:pt idx="12115">
                  <c:v>0.71807394935199997</c:v>
                </c:pt>
                <c:pt idx="12116">
                  <c:v>0.71916508715500005</c:v>
                </c:pt>
                <c:pt idx="12117">
                  <c:v>0.71508853527500005</c:v>
                </c:pt>
                <c:pt idx="12118">
                  <c:v>0.71718850306500004</c:v>
                </c:pt>
                <c:pt idx="12119">
                  <c:v>0.71696089043199995</c:v>
                </c:pt>
                <c:pt idx="12120">
                  <c:v>0.71522198603700005</c:v>
                </c:pt>
                <c:pt idx="12121">
                  <c:v>0.72316585511700004</c:v>
                </c:pt>
                <c:pt idx="12122">
                  <c:v>0.71849008535799996</c:v>
                </c:pt>
                <c:pt idx="12123">
                  <c:v>0.96456093943200005</c:v>
                </c:pt>
                <c:pt idx="12124">
                  <c:v>1.0843006314100001</c:v>
                </c:pt>
                <c:pt idx="12125">
                  <c:v>1.03322527815</c:v>
                </c:pt>
                <c:pt idx="12126">
                  <c:v>1.02667582421</c:v>
                </c:pt>
                <c:pt idx="12127">
                  <c:v>0.92597778552099996</c:v>
                </c:pt>
                <c:pt idx="12128">
                  <c:v>0.71864607457899998</c:v>
                </c:pt>
                <c:pt idx="12129">
                  <c:v>0.77352829201999995</c:v>
                </c:pt>
                <c:pt idx="12130">
                  <c:v>0.82297203086899995</c:v>
                </c:pt>
                <c:pt idx="12131">
                  <c:v>0.84239678155300002</c:v>
                </c:pt>
                <c:pt idx="12132">
                  <c:v>0.88806196749900002</c:v>
                </c:pt>
                <c:pt idx="12133">
                  <c:v>1.2780544896999999</c:v>
                </c:pt>
                <c:pt idx="12134">
                  <c:v>1.4203825220999999</c:v>
                </c:pt>
                <c:pt idx="12135">
                  <c:v>1.3760661267900001</c:v>
                </c:pt>
                <c:pt idx="12136">
                  <c:v>1.3410283304399999</c:v>
                </c:pt>
                <c:pt idx="12137">
                  <c:v>1.2840518430200001</c:v>
                </c:pt>
                <c:pt idx="12138">
                  <c:v>0.86611852661400002</c:v>
                </c:pt>
                <c:pt idx="12139">
                  <c:v>0.71200902008199995</c:v>
                </c:pt>
                <c:pt idx="12140">
                  <c:v>0.71782670152399997</c:v>
                </c:pt>
                <c:pt idx="12141">
                  <c:v>0.72423989084399998</c:v>
                </c:pt>
                <c:pt idx="12142">
                  <c:v>0.71316048852900005</c:v>
                </c:pt>
                <c:pt idx="12143">
                  <c:v>0.89144161430799995</c:v>
                </c:pt>
                <c:pt idx="12144">
                  <c:v>0.89185578293400003</c:v>
                </c:pt>
                <c:pt idx="12145">
                  <c:v>0.88808213905900002</c:v>
                </c:pt>
                <c:pt idx="12146">
                  <c:v>0.91273935175599996</c:v>
                </c:pt>
                <c:pt idx="12147">
                  <c:v>0.89228636772699998</c:v>
                </c:pt>
                <c:pt idx="12148">
                  <c:v>0.82518586563999996</c:v>
                </c:pt>
                <c:pt idx="12149">
                  <c:v>0.72729357338800005</c:v>
                </c:pt>
                <c:pt idx="12150">
                  <c:v>0.71884195549499996</c:v>
                </c:pt>
                <c:pt idx="12151">
                  <c:v>0.71141593563299999</c:v>
                </c:pt>
                <c:pt idx="12152">
                  <c:v>0.72795882168500003</c:v>
                </c:pt>
                <c:pt idx="12153">
                  <c:v>0.96563918246299996</c:v>
                </c:pt>
                <c:pt idx="12154">
                  <c:v>1.04110365885</c:v>
                </c:pt>
                <c:pt idx="12155">
                  <c:v>1.04200696105</c:v>
                </c:pt>
                <c:pt idx="12156">
                  <c:v>1.002897514</c:v>
                </c:pt>
                <c:pt idx="12157">
                  <c:v>0.99704294068099997</c:v>
                </c:pt>
                <c:pt idx="12158">
                  <c:v>0.73817781262299997</c:v>
                </c:pt>
                <c:pt idx="12159">
                  <c:v>0.71466656222400005</c:v>
                </c:pt>
                <c:pt idx="12160">
                  <c:v>0.71843932589899995</c:v>
                </c:pt>
                <c:pt idx="12161">
                  <c:v>0.74006460652399997</c:v>
                </c:pt>
                <c:pt idx="12162">
                  <c:v>0.71912794973299998</c:v>
                </c:pt>
                <c:pt idx="12163">
                  <c:v>0.72723277684800003</c:v>
                </c:pt>
                <c:pt idx="12164">
                  <c:v>0.72663617923000001</c:v>
                </c:pt>
                <c:pt idx="12165">
                  <c:v>0.71582571591499999</c:v>
                </c:pt>
                <c:pt idx="12166">
                  <c:v>0.738545351952</c:v>
                </c:pt>
                <c:pt idx="12167">
                  <c:v>0.731463152196</c:v>
                </c:pt>
                <c:pt idx="12168">
                  <c:v>0.72990884950699997</c:v>
                </c:pt>
                <c:pt idx="12169">
                  <c:v>0.778671766095</c:v>
                </c:pt>
                <c:pt idx="12170">
                  <c:v>0.860037907248</c:v>
                </c:pt>
                <c:pt idx="12171">
                  <c:v>0.84000755053099996</c:v>
                </c:pt>
                <c:pt idx="12172">
                  <c:v>0.88995714935900005</c:v>
                </c:pt>
                <c:pt idx="12173">
                  <c:v>1.2958720243199999</c:v>
                </c:pt>
                <c:pt idx="12174">
                  <c:v>1.41890127633</c:v>
                </c:pt>
                <c:pt idx="12175">
                  <c:v>1.3520447425</c:v>
                </c:pt>
                <c:pt idx="12176">
                  <c:v>1.34736311964</c:v>
                </c:pt>
                <c:pt idx="12177">
                  <c:v>1.2798328290600001</c:v>
                </c:pt>
                <c:pt idx="12178">
                  <c:v>0.861077060013</c:v>
                </c:pt>
                <c:pt idx="12179">
                  <c:v>0.81674251292900002</c:v>
                </c:pt>
                <c:pt idx="12180">
                  <c:v>0.84043508513300003</c:v>
                </c:pt>
                <c:pt idx="12181">
                  <c:v>0.88250275861100003</c:v>
                </c:pt>
                <c:pt idx="12182">
                  <c:v>0.88693506789300003</c:v>
                </c:pt>
                <c:pt idx="12183">
                  <c:v>0.73130203654899995</c:v>
                </c:pt>
                <c:pt idx="12184">
                  <c:v>0.73540413512400005</c:v>
                </c:pt>
                <c:pt idx="12185">
                  <c:v>0.737243062442</c:v>
                </c:pt>
                <c:pt idx="12186">
                  <c:v>0.71657170014299998</c:v>
                </c:pt>
                <c:pt idx="12187">
                  <c:v>0.72420732504100005</c:v>
                </c:pt>
                <c:pt idx="12188">
                  <c:v>0.77777850183399999</c:v>
                </c:pt>
                <c:pt idx="12189">
                  <c:v>0.71150935844100005</c:v>
                </c:pt>
                <c:pt idx="12190">
                  <c:v>0.72992128409599999</c:v>
                </c:pt>
                <c:pt idx="12191">
                  <c:v>0.76578535432999995</c:v>
                </c:pt>
                <c:pt idx="12192">
                  <c:v>0.71582205904399998</c:v>
                </c:pt>
                <c:pt idx="12193">
                  <c:v>0.72080037751399995</c:v>
                </c:pt>
                <c:pt idx="12194">
                  <c:v>0.764063290605</c:v>
                </c:pt>
                <c:pt idx="12195">
                  <c:v>0.71711421813800003</c:v>
                </c:pt>
                <c:pt idx="12196">
                  <c:v>0.72077340881999996</c:v>
                </c:pt>
                <c:pt idx="12197">
                  <c:v>0.73858230219700005</c:v>
                </c:pt>
                <c:pt idx="12198">
                  <c:v>0.72924159818500001</c:v>
                </c:pt>
                <c:pt idx="12199">
                  <c:v>0.71598074870799999</c:v>
                </c:pt>
                <c:pt idx="12200">
                  <c:v>0.73815467234700005</c:v>
                </c:pt>
                <c:pt idx="12201">
                  <c:v>0.71176822371500004</c:v>
                </c:pt>
                <c:pt idx="12202">
                  <c:v>0.72122070136399996</c:v>
                </c:pt>
                <c:pt idx="12203">
                  <c:v>0.73715288836799997</c:v>
                </c:pt>
                <c:pt idx="12204">
                  <c:v>0.71071856075600004</c:v>
                </c:pt>
                <c:pt idx="12205">
                  <c:v>0.73364130761599999</c:v>
                </c:pt>
                <c:pt idx="12206">
                  <c:v>0.73389077513800005</c:v>
                </c:pt>
                <c:pt idx="12207">
                  <c:v>0.71044728167500004</c:v>
                </c:pt>
                <c:pt idx="12208">
                  <c:v>0.72490209084500001</c:v>
                </c:pt>
                <c:pt idx="12209">
                  <c:v>0.73200622503500001</c:v>
                </c:pt>
                <c:pt idx="12210">
                  <c:v>0.71050426249900001</c:v>
                </c:pt>
                <c:pt idx="12211">
                  <c:v>0.73243690393700001</c:v>
                </c:pt>
                <c:pt idx="12212">
                  <c:v>0.71408792823599998</c:v>
                </c:pt>
                <c:pt idx="12213">
                  <c:v>0.92437534051799997</c:v>
                </c:pt>
                <c:pt idx="12214">
                  <c:v>1.1026800646499999</c:v>
                </c:pt>
                <c:pt idx="12215">
                  <c:v>1.03076933783</c:v>
                </c:pt>
                <c:pt idx="12216">
                  <c:v>1.0716598048699999</c:v>
                </c:pt>
                <c:pt idx="12217">
                  <c:v>0.98015640415100003</c:v>
                </c:pt>
                <c:pt idx="12218">
                  <c:v>1.03409224441</c:v>
                </c:pt>
                <c:pt idx="12219">
                  <c:v>1.17670469514</c:v>
                </c:pt>
                <c:pt idx="12220">
                  <c:v>1.08414536382</c:v>
                </c:pt>
                <c:pt idx="12221">
                  <c:v>1.03653452287</c:v>
                </c:pt>
                <c:pt idx="12222">
                  <c:v>0.882625523987</c:v>
                </c:pt>
                <c:pt idx="12223">
                  <c:v>0.80119809186299995</c:v>
                </c:pt>
                <c:pt idx="12224">
                  <c:v>0.71460038053099995</c:v>
                </c:pt>
                <c:pt idx="12225">
                  <c:v>0.71177316937500001</c:v>
                </c:pt>
                <c:pt idx="12226">
                  <c:v>0.73353963147300005</c:v>
                </c:pt>
                <c:pt idx="12227">
                  <c:v>0.71293044985099996</c:v>
                </c:pt>
                <c:pt idx="12228">
                  <c:v>0.70885468057699996</c:v>
                </c:pt>
                <c:pt idx="12229">
                  <c:v>0.742303299458</c:v>
                </c:pt>
                <c:pt idx="12230">
                  <c:v>0.722553842439</c:v>
                </c:pt>
                <c:pt idx="12231">
                  <c:v>0.70673235291600001</c:v>
                </c:pt>
                <c:pt idx="12232">
                  <c:v>0.75958836760600001</c:v>
                </c:pt>
                <c:pt idx="12233">
                  <c:v>0.70932772456299997</c:v>
                </c:pt>
                <c:pt idx="12234">
                  <c:v>0.72808793452200005</c:v>
                </c:pt>
                <c:pt idx="12235">
                  <c:v>0.72016228972600005</c:v>
                </c:pt>
                <c:pt idx="12236">
                  <c:v>0.71691709018000005</c:v>
                </c:pt>
                <c:pt idx="12237">
                  <c:v>0.71310350534300004</c:v>
                </c:pt>
                <c:pt idx="12238">
                  <c:v>0.73231046497499996</c:v>
                </c:pt>
                <c:pt idx="12239">
                  <c:v>0.71135483272800004</c:v>
                </c:pt>
                <c:pt idx="12240">
                  <c:v>0.75829895586399998</c:v>
                </c:pt>
                <c:pt idx="12241">
                  <c:v>0.73196413498099999</c:v>
                </c:pt>
                <c:pt idx="12242">
                  <c:v>0.70512536602999998</c:v>
                </c:pt>
                <c:pt idx="12243">
                  <c:v>0.73206270947300001</c:v>
                </c:pt>
                <c:pt idx="12244">
                  <c:v>0.73095033653200003</c:v>
                </c:pt>
                <c:pt idx="12245">
                  <c:v>0.70911817242599995</c:v>
                </c:pt>
                <c:pt idx="12246">
                  <c:v>0.71893742094000002</c:v>
                </c:pt>
                <c:pt idx="12247">
                  <c:v>0.76013016234999997</c:v>
                </c:pt>
                <c:pt idx="12248">
                  <c:v>0.714385276161</c:v>
                </c:pt>
                <c:pt idx="12249">
                  <c:v>0.816128510892</c:v>
                </c:pt>
                <c:pt idx="12250">
                  <c:v>0.85056954841800003</c:v>
                </c:pt>
                <c:pt idx="12251">
                  <c:v>0.841242366899</c:v>
                </c:pt>
                <c:pt idx="12252">
                  <c:v>0.88345668285599999</c:v>
                </c:pt>
                <c:pt idx="12253">
                  <c:v>0.957081794037</c:v>
                </c:pt>
                <c:pt idx="12254">
                  <c:v>0.89368431314300001</c:v>
                </c:pt>
                <c:pt idx="12255">
                  <c:v>0.97984701196099999</c:v>
                </c:pt>
                <c:pt idx="12256">
                  <c:v>0.89700421078399994</c:v>
                </c:pt>
                <c:pt idx="12257">
                  <c:v>0.88773356658400004</c:v>
                </c:pt>
                <c:pt idx="12258">
                  <c:v>0.85276528263499995</c:v>
                </c:pt>
                <c:pt idx="12259">
                  <c:v>0.72401094503200003</c:v>
                </c:pt>
                <c:pt idx="12260">
                  <c:v>0.70837458417499999</c:v>
                </c:pt>
                <c:pt idx="12261">
                  <c:v>0.72670674423000003</c:v>
                </c:pt>
                <c:pt idx="12262">
                  <c:v>0.71415282368800004</c:v>
                </c:pt>
                <c:pt idx="12263">
                  <c:v>0.71032678464499999</c:v>
                </c:pt>
                <c:pt idx="12264">
                  <c:v>0.77472007965199996</c:v>
                </c:pt>
                <c:pt idx="12265">
                  <c:v>0.74123673151500002</c:v>
                </c:pt>
                <c:pt idx="12266">
                  <c:v>0.77208721732499996</c:v>
                </c:pt>
                <c:pt idx="12267">
                  <c:v>0.83383632758399995</c:v>
                </c:pt>
                <c:pt idx="12268">
                  <c:v>0.73172638634300002</c:v>
                </c:pt>
                <c:pt idx="12269">
                  <c:v>0.79965934691999996</c:v>
                </c:pt>
                <c:pt idx="12270">
                  <c:v>0.85280809449200001</c:v>
                </c:pt>
                <c:pt idx="12271">
                  <c:v>0.84235111836999998</c:v>
                </c:pt>
                <c:pt idx="12272">
                  <c:v>0.89150674278700004</c:v>
                </c:pt>
                <c:pt idx="12273">
                  <c:v>0.99039292971500004</c:v>
                </c:pt>
                <c:pt idx="12274">
                  <c:v>1.1070079609400001</c:v>
                </c:pt>
                <c:pt idx="12275">
                  <c:v>1.0674607413499999</c:v>
                </c:pt>
                <c:pt idx="12276">
                  <c:v>1.0383871117600001</c:v>
                </c:pt>
                <c:pt idx="12277">
                  <c:v>0.97788957598399995</c:v>
                </c:pt>
                <c:pt idx="12278">
                  <c:v>0.80910158419599998</c:v>
                </c:pt>
                <c:pt idx="12279">
                  <c:v>0.71340750684499998</c:v>
                </c:pt>
                <c:pt idx="12280">
                  <c:v>0.70503103573399994</c:v>
                </c:pt>
                <c:pt idx="12281">
                  <c:v>0.73110755783900006</c:v>
                </c:pt>
                <c:pt idx="12282">
                  <c:v>0.71151344455800003</c:v>
                </c:pt>
                <c:pt idx="12283">
                  <c:v>0.70511139254300004</c:v>
                </c:pt>
                <c:pt idx="12284">
                  <c:v>0.71816017115800002</c:v>
                </c:pt>
                <c:pt idx="12285">
                  <c:v>0.75226956908700005</c:v>
                </c:pt>
                <c:pt idx="12286">
                  <c:v>0.70238326481199997</c:v>
                </c:pt>
                <c:pt idx="12287">
                  <c:v>0.72397576939099995</c:v>
                </c:pt>
                <c:pt idx="12288">
                  <c:v>0.72961882912099996</c:v>
                </c:pt>
                <c:pt idx="12289">
                  <c:v>0.70296647082999997</c:v>
                </c:pt>
                <c:pt idx="12290">
                  <c:v>0.72069259218899995</c:v>
                </c:pt>
                <c:pt idx="12291">
                  <c:v>0.75210275657299996</c:v>
                </c:pt>
                <c:pt idx="12292">
                  <c:v>0.70213495913000001</c:v>
                </c:pt>
                <c:pt idx="12293">
                  <c:v>0.71818722830699999</c:v>
                </c:pt>
                <c:pt idx="12294">
                  <c:v>0.75119582843199995</c:v>
                </c:pt>
                <c:pt idx="12295">
                  <c:v>0.70673299651499999</c:v>
                </c:pt>
                <c:pt idx="12296">
                  <c:v>0.70561179037300004</c:v>
                </c:pt>
                <c:pt idx="12297">
                  <c:v>0.749621935997</c:v>
                </c:pt>
                <c:pt idx="12298">
                  <c:v>0.70651917461699998</c:v>
                </c:pt>
                <c:pt idx="12299">
                  <c:v>0.71216353393200005</c:v>
                </c:pt>
                <c:pt idx="12300">
                  <c:v>0.725106583059</c:v>
                </c:pt>
                <c:pt idx="12301">
                  <c:v>0.70215641597</c:v>
                </c:pt>
                <c:pt idx="12302">
                  <c:v>0.71745888943299996</c:v>
                </c:pt>
                <c:pt idx="12303">
                  <c:v>0.96029520442500005</c:v>
                </c:pt>
                <c:pt idx="12304">
                  <c:v>1.08782541863</c:v>
                </c:pt>
                <c:pt idx="12305">
                  <c:v>1.06535918592</c:v>
                </c:pt>
                <c:pt idx="12306">
                  <c:v>1.03254024629</c:v>
                </c:pt>
                <c:pt idx="12307">
                  <c:v>0.97537054162900005</c:v>
                </c:pt>
                <c:pt idx="12308">
                  <c:v>0.76797969298699997</c:v>
                </c:pt>
                <c:pt idx="12309">
                  <c:v>0.81222652055400002</c:v>
                </c:pt>
                <c:pt idx="12310">
                  <c:v>0.83041432767099999</c:v>
                </c:pt>
                <c:pt idx="12311">
                  <c:v>0.83409778486700004</c:v>
                </c:pt>
                <c:pt idx="12312">
                  <c:v>0.88474264943199998</c:v>
                </c:pt>
                <c:pt idx="12313">
                  <c:v>0.88147191305700001</c:v>
                </c:pt>
                <c:pt idx="12314">
                  <c:v>0.90277082607699999</c:v>
                </c:pt>
                <c:pt idx="12315">
                  <c:v>0.88556915097699995</c:v>
                </c:pt>
                <c:pt idx="12316">
                  <c:v>0.88368885590900004</c:v>
                </c:pt>
                <c:pt idx="12317">
                  <c:v>0.88788499486100003</c:v>
                </c:pt>
                <c:pt idx="12318">
                  <c:v>0.83896240386200005</c:v>
                </c:pt>
                <c:pt idx="12319">
                  <c:v>0.70435883412800004</c:v>
                </c:pt>
                <c:pt idx="12320">
                  <c:v>0.72662801820800005</c:v>
                </c:pt>
                <c:pt idx="12321">
                  <c:v>0.71353266801600002</c:v>
                </c:pt>
                <c:pt idx="12322">
                  <c:v>0.70356470691700002</c:v>
                </c:pt>
                <c:pt idx="12323">
                  <c:v>0.72413826763400002</c:v>
                </c:pt>
                <c:pt idx="12324">
                  <c:v>0.70156693761199995</c:v>
                </c:pt>
                <c:pt idx="12325">
                  <c:v>0.70285724370199998</c:v>
                </c:pt>
                <c:pt idx="12326">
                  <c:v>0.72050920540499996</c:v>
                </c:pt>
                <c:pt idx="12327">
                  <c:v>0.70529100802800004</c:v>
                </c:pt>
                <c:pt idx="12328">
                  <c:v>0.70303863983100001</c:v>
                </c:pt>
                <c:pt idx="12329">
                  <c:v>0.71768807308100002</c:v>
                </c:pt>
                <c:pt idx="12330">
                  <c:v>0.71289660394400001</c:v>
                </c:pt>
                <c:pt idx="12331">
                  <c:v>0.700197694531</c:v>
                </c:pt>
                <c:pt idx="12332">
                  <c:v>0.70442600755600004</c:v>
                </c:pt>
                <c:pt idx="12333">
                  <c:v>0.70774092813300005</c:v>
                </c:pt>
                <c:pt idx="12334">
                  <c:v>0.70689726877799997</c:v>
                </c:pt>
                <c:pt idx="12335">
                  <c:v>0.69797312806199996</c:v>
                </c:pt>
                <c:pt idx="12336">
                  <c:v>0.70224405232300002</c:v>
                </c:pt>
                <c:pt idx="12337">
                  <c:v>0.70241496705399997</c:v>
                </c:pt>
                <c:pt idx="12338">
                  <c:v>0.70643091877499997</c:v>
                </c:pt>
                <c:pt idx="12339">
                  <c:v>0.70517417653600001</c:v>
                </c:pt>
                <c:pt idx="12340">
                  <c:v>0.70380040342299999</c:v>
                </c:pt>
                <c:pt idx="12341">
                  <c:v>0.70141592792499996</c:v>
                </c:pt>
                <c:pt idx="12342">
                  <c:v>0.70184328446199995</c:v>
                </c:pt>
                <c:pt idx="12343">
                  <c:v>0.69806206115299996</c:v>
                </c:pt>
                <c:pt idx="12344">
                  <c:v>0.70952424340800002</c:v>
                </c:pt>
                <c:pt idx="12345">
                  <c:v>0.69976004316399998</c:v>
                </c:pt>
                <c:pt idx="12346">
                  <c:v>0.70206543917200004</c:v>
                </c:pt>
                <c:pt idx="12347">
                  <c:v>0.70106017695900003</c:v>
                </c:pt>
                <c:pt idx="12348">
                  <c:v>0.70330997083799995</c:v>
                </c:pt>
                <c:pt idx="12349">
                  <c:v>0.69643572706800005</c:v>
                </c:pt>
                <c:pt idx="12350">
                  <c:v>0.69612322097500001</c:v>
                </c:pt>
                <c:pt idx="12351">
                  <c:v>0.70516269389399999</c:v>
                </c:pt>
                <c:pt idx="12352">
                  <c:v>0.70038263419199998</c:v>
                </c:pt>
                <c:pt idx="12353">
                  <c:v>0.69889841825800003</c:v>
                </c:pt>
                <c:pt idx="12354">
                  <c:v>0.70579210318399999</c:v>
                </c:pt>
                <c:pt idx="12355">
                  <c:v>0.70382414031999996</c:v>
                </c:pt>
                <c:pt idx="12356">
                  <c:v>0.70392501463400003</c:v>
                </c:pt>
                <c:pt idx="12357">
                  <c:v>0.70665338569799996</c:v>
                </c:pt>
                <c:pt idx="12358">
                  <c:v>0.70094092123999996</c:v>
                </c:pt>
                <c:pt idx="12359">
                  <c:v>0.70327611226200004</c:v>
                </c:pt>
                <c:pt idx="12360">
                  <c:v>0.71018174482200003</c:v>
                </c:pt>
                <c:pt idx="12361">
                  <c:v>0.70042396125999995</c:v>
                </c:pt>
                <c:pt idx="12362">
                  <c:v>0.70669471538299999</c:v>
                </c:pt>
                <c:pt idx="12363">
                  <c:v>0.88077877056599996</c:v>
                </c:pt>
                <c:pt idx="12364">
                  <c:v>1.0751483241399999</c:v>
                </c:pt>
                <c:pt idx="12365">
                  <c:v>1.0144175611599999</c:v>
                </c:pt>
                <c:pt idx="12366">
                  <c:v>0.98550689254400003</c:v>
                </c:pt>
                <c:pt idx="12367">
                  <c:v>0.90788448658300003</c:v>
                </c:pt>
                <c:pt idx="12368">
                  <c:v>0.70950109440099995</c:v>
                </c:pt>
                <c:pt idx="12369">
                  <c:v>0.70675449574600002</c:v>
                </c:pt>
                <c:pt idx="12370">
                  <c:v>0.70593108686200001</c:v>
                </c:pt>
                <c:pt idx="12371">
                  <c:v>0.70163835342699998</c:v>
                </c:pt>
                <c:pt idx="12372">
                  <c:v>0.70407937030099998</c:v>
                </c:pt>
                <c:pt idx="12373">
                  <c:v>0.70135382767599996</c:v>
                </c:pt>
                <c:pt idx="12374">
                  <c:v>0.70524875040099999</c:v>
                </c:pt>
                <c:pt idx="12375">
                  <c:v>0.69552122556899998</c:v>
                </c:pt>
                <c:pt idx="12376">
                  <c:v>0.72422146112200003</c:v>
                </c:pt>
                <c:pt idx="12377">
                  <c:v>0.70519436773199995</c:v>
                </c:pt>
                <c:pt idx="12378">
                  <c:v>0.82738751653599996</c:v>
                </c:pt>
                <c:pt idx="12379">
                  <c:v>0.86633998784099997</c:v>
                </c:pt>
                <c:pt idx="12380">
                  <c:v>0.881596626582</c:v>
                </c:pt>
                <c:pt idx="12381">
                  <c:v>0.88976969307800002</c:v>
                </c:pt>
                <c:pt idx="12382">
                  <c:v>1.0332525642199999</c:v>
                </c:pt>
                <c:pt idx="12383">
                  <c:v>0.89115040788199995</c:v>
                </c:pt>
                <c:pt idx="12384">
                  <c:v>1.0667568348600001</c:v>
                </c:pt>
                <c:pt idx="12385">
                  <c:v>1.04867477681</c:v>
                </c:pt>
                <c:pt idx="12386">
                  <c:v>1.09751534302</c:v>
                </c:pt>
                <c:pt idx="12387">
                  <c:v>1.05091785798</c:v>
                </c:pt>
                <c:pt idx="12388">
                  <c:v>0.69293906842499997</c:v>
                </c:pt>
                <c:pt idx="12389">
                  <c:v>0.71719210792400001</c:v>
                </c:pt>
                <c:pt idx="12390">
                  <c:v>0.71259819255400003</c:v>
                </c:pt>
                <c:pt idx="12391">
                  <c:v>0.70644844221299996</c:v>
                </c:pt>
                <c:pt idx="12392">
                  <c:v>0.72478049971900005</c:v>
                </c:pt>
                <c:pt idx="12393">
                  <c:v>0.71473062417</c:v>
                </c:pt>
                <c:pt idx="12394">
                  <c:v>0.719918758012</c:v>
                </c:pt>
                <c:pt idx="12395">
                  <c:v>0.72241116895799995</c:v>
                </c:pt>
                <c:pt idx="12396">
                  <c:v>0.71905432705799999</c:v>
                </c:pt>
                <c:pt idx="12397">
                  <c:v>0.73128285620599998</c:v>
                </c:pt>
                <c:pt idx="12398">
                  <c:v>0.72295599374899999</c:v>
                </c:pt>
                <c:pt idx="12399">
                  <c:v>0.71091322083099995</c:v>
                </c:pt>
                <c:pt idx="12400">
                  <c:v>0.75794132203700004</c:v>
                </c:pt>
                <c:pt idx="12401">
                  <c:v>0.71631132377999995</c:v>
                </c:pt>
                <c:pt idx="12402">
                  <c:v>0.71444103416799998</c:v>
                </c:pt>
                <c:pt idx="12403">
                  <c:v>0.85226518731900003</c:v>
                </c:pt>
                <c:pt idx="12404">
                  <c:v>1.01439719272</c:v>
                </c:pt>
                <c:pt idx="12405">
                  <c:v>1.0633357297499999</c:v>
                </c:pt>
                <c:pt idx="12406">
                  <c:v>1.01093325097</c:v>
                </c:pt>
                <c:pt idx="12407">
                  <c:v>0.98959440025300005</c:v>
                </c:pt>
                <c:pt idx="12408">
                  <c:v>0.709520348937</c:v>
                </c:pt>
                <c:pt idx="12409">
                  <c:v>0.72466040868799997</c:v>
                </c:pt>
                <c:pt idx="12410">
                  <c:v>0.74259619327299997</c:v>
                </c:pt>
                <c:pt idx="12411">
                  <c:v>0.74180106673099999</c:v>
                </c:pt>
                <c:pt idx="12412">
                  <c:v>0.755680629411</c:v>
                </c:pt>
                <c:pt idx="12413">
                  <c:v>0.74290157478100005</c:v>
                </c:pt>
                <c:pt idx="12414">
                  <c:v>0.74275266418200003</c:v>
                </c:pt>
                <c:pt idx="12415">
                  <c:v>0.75715326433300001</c:v>
                </c:pt>
                <c:pt idx="12416">
                  <c:v>0.74238093526899995</c:v>
                </c:pt>
                <c:pt idx="12417">
                  <c:v>0.73517859660700002</c:v>
                </c:pt>
                <c:pt idx="12418">
                  <c:v>0.76799960794300004</c:v>
                </c:pt>
                <c:pt idx="12419">
                  <c:v>0.734224680957</c:v>
                </c:pt>
                <c:pt idx="12420">
                  <c:v>0.74903825821299996</c:v>
                </c:pt>
                <c:pt idx="12421">
                  <c:v>0.76909063752200002</c:v>
                </c:pt>
                <c:pt idx="12422">
                  <c:v>0.74797937950000004</c:v>
                </c:pt>
                <c:pt idx="12423">
                  <c:v>0.73056975908900001</c:v>
                </c:pt>
                <c:pt idx="12424">
                  <c:v>0.74813764562399998</c:v>
                </c:pt>
                <c:pt idx="12425">
                  <c:v>0.72540438965999998</c:v>
                </c:pt>
                <c:pt idx="12426">
                  <c:v>0.71482075760999997</c:v>
                </c:pt>
                <c:pt idx="12427">
                  <c:v>0.72107623536700005</c:v>
                </c:pt>
                <c:pt idx="12428">
                  <c:v>0.76197377208100003</c:v>
                </c:pt>
                <c:pt idx="12429">
                  <c:v>0.75505162564600004</c:v>
                </c:pt>
                <c:pt idx="12430">
                  <c:v>0.77276524663799995</c:v>
                </c:pt>
                <c:pt idx="12431">
                  <c:v>0.75710628494999999</c:v>
                </c:pt>
                <c:pt idx="12432">
                  <c:v>0.77255556305399997</c:v>
                </c:pt>
                <c:pt idx="12433">
                  <c:v>0.77219497948000004</c:v>
                </c:pt>
                <c:pt idx="12434">
                  <c:v>0.76234354688899997</c:v>
                </c:pt>
                <c:pt idx="12435">
                  <c:v>0.772061575344</c:v>
                </c:pt>
                <c:pt idx="12436">
                  <c:v>0.77259215875800002</c:v>
                </c:pt>
                <c:pt idx="12437">
                  <c:v>0.77122731479899997</c:v>
                </c:pt>
                <c:pt idx="12438">
                  <c:v>0.775100723155</c:v>
                </c:pt>
                <c:pt idx="12439">
                  <c:v>0.77455389876799996</c:v>
                </c:pt>
                <c:pt idx="12440">
                  <c:v>0.76374050274500005</c:v>
                </c:pt>
                <c:pt idx="12441">
                  <c:v>0.77210705718200001</c:v>
                </c:pt>
                <c:pt idx="12442">
                  <c:v>0.78436393886599998</c:v>
                </c:pt>
                <c:pt idx="12443">
                  <c:v>0.77138429151300003</c:v>
                </c:pt>
                <c:pt idx="12444">
                  <c:v>0.77579646948699998</c:v>
                </c:pt>
                <c:pt idx="12445">
                  <c:v>0.78581147738699997</c:v>
                </c:pt>
                <c:pt idx="12446">
                  <c:v>0.76766792449300003</c:v>
                </c:pt>
                <c:pt idx="12447">
                  <c:v>0.77815485124799999</c:v>
                </c:pt>
                <c:pt idx="12448">
                  <c:v>0.778802385762</c:v>
                </c:pt>
                <c:pt idx="12449">
                  <c:v>0.76676906454899996</c:v>
                </c:pt>
                <c:pt idx="12450">
                  <c:v>0.78120591609199996</c:v>
                </c:pt>
                <c:pt idx="12451">
                  <c:v>0.77691026400899998</c:v>
                </c:pt>
                <c:pt idx="12452">
                  <c:v>0.77756614351700004</c:v>
                </c:pt>
                <c:pt idx="12453">
                  <c:v>0.78517796484500002</c:v>
                </c:pt>
                <c:pt idx="12454">
                  <c:v>0.77540535700199997</c:v>
                </c:pt>
                <c:pt idx="12455">
                  <c:v>0.77076063341099998</c:v>
                </c:pt>
                <c:pt idx="12456">
                  <c:v>0.80276335921599995</c:v>
                </c:pt>
                <c:pt idx="12457">
                  <c:v>0.78059499293699997</c:v>
                </c:pt>
                <c:pt idx="12458">
                  <c:v>0.78872298323500001</c:v>
                </c:pt>
                <c:pt idx="12459">
                  <c:v>0.80729735423299998</c:v>
                </c:pt>
                <c:pt idx="12460">
                  <c:v>0.80926778986900005</c:v>
                </c:pt>
                <c:pt idx="12461">
                  <c:v>0.79304479111299997</c:v>
                </c:pt>
                <c:pt idx="12462">
                  <c:v>0.80499376006800005</c:v>
                </c:pt>
                <c:pt idx="12463">
                  <c:v>0.80210646110399997</c:v>
                </c:pt>
                <c:pt idx="12464">
                  <c:v>0.79547568582700001</c:v>
                </c:pt>
                <c:pt idx="12465">
                  <c:v>0.77461841236100004</c:v>
                </c:pt>
                <c:pt idx="12466">
                  <c:v>0.77298868140499999</c:v>
                </c:pt>
                <c:pt idx="12467">
                  <c:v>0.76634850455600001</c:v>
                </c:pt>
                <c:pt idx="12468">
                  <c:v>0.81372807440999995</c:v>
                </c:pt>
                <c:pt idx="12469">
                  <c:v>0.81000787807600005</c:v>
                </c:pt>
                <c:pt idx="12470">
                  <c:v>0.80113233948499996</c:v>
                </c:pt>
                <c:pt idx="12471">
                  <c:v>0.83211302618399996</c:v>
                </c:pt>
                <c:pt idx="12472">
                  <c:v>0.81429115930999996</c:v>
                </c:pt>
                <c:pt idx="12473">
                  <c:v>0.80394685991899995</c:v>
                </c:pt>
                <c:pt idx="12474">
                  <c:v>0.83205521870499999</c:v>
                </c:pt>
                <c:pt idx="12475">
                  <c:v>0.77354868651700004</c:v>
                </c:pt>
                <c:pt idx="12476">
                  <c:v>0.81032701458599998</c:v>
                </c:pt>
                <c:pt idx="12477">
                  <c:v>0.78224278162200001</c:v>
                </c:pt>
                <c:pt idx="12478">
                  <c:v>0.82123458537799998</c:v>
                </c:pt>
                <c:pt idx="12479">
                  <c:v>0.82878561070900003</c:v>
                </c:pt>
                <c:pt idx="12480">
                  <c:v>0.81800922762899997</c:v>
                </c:pt>
                <c:pt idx="12481">
                  <c:v>0.83284777389599995</c:v>
                </c:pt>
                <c:pt idx="12482">
                  <c:v>0.83367670413899997</c:v>
                </c:pt>
                <c:pt idx="12483">
                  <c:v>0.82663698433400001</c:v>
                </c:pt>
                <c:pt idx="12484">
                  <c:v>0.83484152248099996</c:v>
                </c:pt>
                <c:pt idx="12485">
                  <c:v>0.827182244309</c:v>
                </c:pt>
                <c:pt idx="12486">
                  <c:v>0.83194944855599995</c:v>
                </c:pt>
                <c:pt idx="12487">
                  <c:v>0.83335215013800001</c:v>
                </c:pt>
                <c:pt idx="12488">
                  <c:v>0.81592684396199999</c:v>
                </c:pt>
                <c:pt idx="12489">
                  <c:v>0.81340859614299998</c:v>
                </c:pt>
                <c:pt idx="12490">
                  <c:v>0.82851461357900003</c:v>
                </c:pt>
                <c:pt idx="12491">
                  <c:v>0.81695480906200002</c:v>
                </c:pt>
                <c:pt idx="12492">
                  <c:v>0.81373848121500003</c:v>
                </c:pt>
                <c:pt idx="12493">
                  <c:v>0.82900672076000004</c:v>
                </c:pt>
                <c:pt idx="12494">
                  <c:v>0.81355024410200005</c:v>
                </c:pt>
                <c:pt idx="12495">
                  <c:v>0.81249650961599995</c:v>
                </c:pt>
                <c:pt idx="12496">
                  <c:v>0.81255071264800005</c:v>
                </c:pt>
                <c:pt idx="12497">
                  <c:v>0.81316461964700004</c:v>
                </c:pt>
                <c:pt idx="12498">
                  <c:v>0.81189208597600004</c:v>
                </c:pt>
                <c:pt idx="12499">
                  <c:v>0.81586637113000005</c:v>
                </c:pt>
                <c:pt idx="12500">
                  <c:v>0.82053541497299998</c:v>
                </c:pt>
                <c:pt idx="12501">
                  <c:v>0.81210409650199999</c:v>
                </c:pt>
                <c:pt idx="12502">
                  <c:v>0.81155299411399995</c:v>
                </c:pt>
                <c:pt idx="12503">
                  <c:v>0.812708662463</c:v>
                </c:pt>
                <c:pt idx="12504">
                  <c:v>0.82265547904400005</c:v>
                </c:pt>
                <c:pt idx="12505">
                  <c:v>0.81065470989599997</c:v>
                </c:pt>
                <c:pt idx="12506">
                  <c:v>0.82010890713200002</c:v>
                </c:pt>
                <c:pt idx="12507">
                  <c:v>0.82603233557</c:v>
                </c:pt>
                <c:pt idx="12508">
                  <c:v>0.81664981839799999</c:v>
                </c:pt>
                <c:pt idx="12509">
                  <c:v>0.820778385</c:v>
                </c:pt>
                <c:pt idx="12510">
                  <c:v>0.82909137727500004</c:v>
                </c:pt>
                <c:pt idx="12511">
                  <c:v>0.81882532636100003</c:v>
                </c:pt>
                <c:pt idx="12512">
                  <c:v>0.83072783156800001</c:v>
                </c:pt>
                <c:pt idx="12513">
                  <c:v>0.83519214363000005</c:v>
                </c:pt>
                <c:pt idx="12514">
                  <c:v>0.82806036703700003</c:v>
                </c:pt>
                <c:pt idx="12515">
                  <c:v>0.83071003692199996</c:v>
                </c:pt>
                <c:pt idx="12516">
                  <c:v>0.84385504950199997</c:v>
                </c:pt>
                <c:pt idx="12517">
                  <c:v>0.83513732489199999</c:v>
                </c:pt>
                <c:pt idx="12518">
                  <c:v>0.84510374339799998</c:v>
                </c:pt>
                <c:pt idx="12519">
                  <c:v>0.8364716861</c:v>
                </c:pt>
                <c:pt idx="12520">
                  <c:v>0.84523867545499998</c:v>
                </c:pt>
                <c:pt idx="12521">
                  <c:v>0.83509847740700005</c:v>
                </c:pt>
                <c:pt idx="12522">
                  <c:v>0.84079947800999999</c:v>
                </c:pt>
                <c:pt idx="12523">
                  <c:v>0.84147957634299997</c:v>
                </c:pt>
                <c:pt idx="12524">
                  <c:v>0.84259187013199999</c:v>
                </c:pt>
                <c:pt idx="12525">
                  <c:v>0.83805235560199998</c:v>
                </c:pt>
                <c:pt idx="12526">
                  <c:v>0.83924211156899997</c:v>
                </c:pt>
                <c:pt idx="12527">
                  <c:v>0.83930614624300004</c:v>
                </c:pt>
                <c:pt idx="12528">
                  <c:v>0.843528050551</c:v>
                </c:pt>
                <c:pt idx="12529">
                  <c:v>0.84504086561799996</c:v>
                </c:pt>
                <c:pt idx="12530">
                  <c:v>0.83951152909799998</c:v>
                </c:pt>
                <c:pt idx="12531">
                  <c:v>0.86899702935199996</c:v>
                </c:pt>
                <c:pt idx="12532">
                  <c:v>0.839474474857</c:v>
                </c:pt>
                <c:pt idx="12533">
                  <c:v>0.85237762176499998</c:v>
                </c:pt>
                <c:pt idx="12534">
                  <c:v>0.86833633347799999</c:v>
                </c:pt>
                <c:pt idx="12535">
                  <c:v>0.86745319101100005</c:v>
                </c:pt>
                <c:pt idx="12536">
                  <c:v>0.86069937939399999</c:v>
                </c:pt>
                <c:pt idx="12537">
                  <c:v>0.86778503777899996</c:v>
                </c:pt>
                <c:pt idx="12538">
                  <c:v>0.86811231596299998</c:v>
                </c:pt>
                <c:pt idx="12539">
                  <c:v>0.86860249798099998</c:v>
                </c:pt>
                <c:pt idx="12540">
                  <c:v>0.865848961069</c:v>
                </c:pt>
                <c:pt idx="12541">
                  <c:v>0.87318541272299999</c:v>
                </c:pt>
                <c:pt idx="12542">
                  <c:v>0.86613510870800003</c:v>
                </c:pt>
                <c:pt idx="12543">
                  <c:v>0.86790721282100003</c:v>
                </c:pt>
                <c:pt idx="12544">
                  <c:v>0.87416361654100005</c:v>
                </c:pt>
                <c:pt idx="12545">
                  <c:v>0.86586895735500002</c:v>
                </c:pt>
                <c:pt idx="12546">
                  <c:v>0.886050107852</c:v>
                </c:pt>
                <c:pt idx="12547">
                  <c:v>0.87242260831100005</c:v>
                </c:pt>
                <c:pt idx="12548">
                  <c:v>0.86739981131099997</c:v>
                </c:pt>
                <c:pt idx="12549">
                  <c:v>0.88023458745399996</c:v>
                </c:pt>
                <c:pt idx="12550">
                  <c:v>0.88816720329400001</c:v>
                </c:pt>
                <c:pt idx="12551">
                  <c:v>0.87703618946899997</c:v>
                </c:pt>
                <c:pt idx="12552">
                  <c:v>0.87137093688800005</c:v>
                </c:pt>
                <c:pt idx="12553">
                  <c:v>0.87553264051400004</c:v>
                </c:pt>
                <c:pt idx="12554">
                  <c:v>0.86897363549600004</c:v>
                </c:pt>
                <c:pt idx="12555">
                  <c:v>0.87703484731100001</c:v>
                </c:pt>
                <c:pt idx="12556">
                  <c:v>0.87545609547400005</c:v>
                </c:pt>
                <c:pt idx="12557">
                  <c:v>0.873319725346</c:v>
                </c:pt>
                <c:pt idx="12558">
                  <c:v>0.88248895173800002</c:v>
                </c:pt>
                <c:pt idx="12559">
                  <c:v>0.87867395147899996</c:v>
                </c:pt>
                <c:pt idx="12560">
                  <c:v>0.87071207194400002</c:v>
                </c:pt>
                <c:pt idx="12561">
                  <c:v>0.88091409861400005</c:v>
                </c:pt>
                <c:pt idx="12562">
                  <c:v>0.87366927712499998</c:v>
                </c:pt>
                <c:pt idx="12563">
                  <c:v>0.87714743408200002</c:v>
                </c:pt>
                <c:pt idx="12564">
                  <c:v>0.88304101642099997</c:v>
                </c:pt>
                <c:pt idx="12565">
                  <c:v>0.867805360134</c:v>
                </c:pt>
                <c:pt idx="12566">
                  <c:v>0.87437960548100002</c:v>
                </c:pt>
                <c:pt idx="12567">
                  <c:v>0.87082627914300004</c:v>
                </c:pt>
                <c:pt idx="12568">
                  <c:v>0.88157374000699995</c:v>
                </c:pt>
                <c:pt idx="12569">
                  <c:v>0.87687992482199995</c:v>
                </c:pt>
                <c:pt idx="12570">
                  <c:v>0.88270094653800002</c:v>
                </c:pt>
                <c:pt idx="12571">
                  <c:v>0.87583648006299997</c:v>
                </c:pt>
                <c:pt idx="12572">
                  <c:v>0.87488812901099999</c:v>
                </c:pt>
                <c:pt idx="12573">
                  <c:v>0.87962199975499999</c:v>
                </c:pt>
                <c:pt idx="12574">
                  <c:v>0.87961020597299999</c:v>
                </c:pt>
                <c:pt idx="12575">
                  <c:v>0.88245592370299997</c:v>
                </c:pt>
                <c:pt idx="12576">
                  <c:v>0.87675858842800003</c:v>
                </c:pt>
                <c:pt idx="12577">
                  <c:v>0.87679602019000002</c:v>
                </c:pt>
                <c:pt idx="12578">
                  <c:v>0.87673516318699996</c:v>
                </c:pt>
                <c:pt idx="12579">
                  <c:v>0.87542245620400005</c:v>
                </c:pt>
                <c:pt idx="12580">
                  <c:v>0.87233918900999996</c:v>
                </c:pt>
                <c:pt idx="12581">
                  <c:v>0.87797081773499996</c:v>
                </c:pt>
                <c:pt idx="12582">
                  <c:v>0.86479916998299999</c:v>
                </c:pt>
                <c:pt idx="12583">
                  <c:v>0.88675728420599997</c:v>
                </c:pt>
                <c:pt idx="12584">
                  <c:v>0.87533148322099996</c:v>
                </c:pt>
                <c:pt idx="12585">
                  <c:v>0.867781938664</c:v>
                </c:pt>
                <c:pt idx="12586">
                  <c:v>0.86878287083100003</c:v>
                </c:pt>
                <c:pt idx="12587">
                  <c:v>0.869842678147</c:v>
                </c:pt>
                <c:pt idx="12588">
                  <c:v>0.87535946347799998</c:v>
                </c:pt>
                <c:pt idx="12589">
                  <c:v>0.86715410107299995</c:v>
                </c:pt>
                <c:pt idx="12590">
                  <c:v>0.87016718272100002</c:v>
                </c:pt>
                <c:pt idx="12591">
                  <c:v>0.87867816132599996</c:v>
                </c:pt>
                <c:pt idx="12592">
                  <c:v>0.87731295232899997</c:v>
                </c:pt>
                <c:pt idx="12593">
                  <c:v>0.87692493428899998</c:v>
                </c:pt>
                <c:pt idx="12594">
                  <c:v>0.87937965860300005</c:v>
                </c:pt>
                <c:pt idx="12595">
                  <c:v>0.88080949066799996</c:v>
                </c:pt>
                <c:pt idx="12596">
                  <c:v>0.87795678349399997</c:v>
                </c:pt>
                <c:pt idx="12597">
                  <c:v>0.87613798644300001</c:v>
                </c:pt>
                <c:pt idx="12598">
                  <c:v>0.88417519902800001</c:v>
                </c:pt>
                <c:pt idx="12599">
                  <c:v>0.89702894143699996</c:v>
                </c:pt>
                <c:pt idx="12600">
                  <c:v>0.87614161345099995</c:v>
                </c:pt>
                <c:pt idx="12601">
                  <c:v>0.87587065096799999</c:v>
                </c:pt>
                <c:pt idx="12602">
                  <c:v>0.87888180128799998</c:v>
                </c:pt>
                <c:pt idx="12603">
                  <c:v>0.877343665444</c:v>
                </c:pt>
                <c:pt idx="12604">
                  <c:v>0.89620526342899998</c:v>
                </c:pt>
                <c:pt idx="12605">
                  <c:v>0.89000164951000005</c:v>
                </c:pt>
                <c:pt idx="12606">
                  <c:v>0.88844117764499997</c:v>
                </c:pt>
                <c:pt idx="12607">
                  <c:v>0.88221803497200002</c:v>
                </c:pt>
                <c:pt idx="12608">
                  <c:v>0.88212941881399998</c:v>
                </c:pt>
                <c:pt idx="12609">
                  <c:v>0.90277150517000004</c:v>
                </c:pt>
                <c:pt idx="12610">
                  <c:v>0.89232072931299999</c:v>
                </c:pt>
                <c:pt idx="12611">
                  <c:v>0.89403282075299995</c:v>
                </c:pt>
                <c:pt idx="12612">
                  <c:v>0.897105643043</c:v>
                </c:pt>
                <c:pt idx="12613">
                  <c:v>0.896716644068</c:v>
                </c:pt>
                <c:pt idx="12614">
                  <c:v>0.92011205740299995</c:v>
                </c:pt>
                <c:pt idx="12615">
                  <c:v>0.91961966001999995</c:v>
                </c:pt>
                <c:pt idx="12616">
                  <c:v>0.91941767101799998</c:v>
                </c:pt>
                <c:pt idx="12617">
                  <c:v>0.91135516196099997</c:v>
                </c:pt>
                <c:pt idx="12618">
                  <c:v>0.91277680794399996</c:v>
                </c:pt>
                <c:pt idx="12619">
                  <c:v>0.92322171172900003</c:v>
                </c:pt>
                <c:pt idx="12620">
                  <c:v>0.90716454602200003</c:v>
                </c:pt>
                <c:pt idx="12621">
                  <c:v>0.92051447981599999</c:v>
                </c:pt>
                <c:pt idx="12622">
                  <c:v>0.91067460951300006</c:v>
                </c:pt>
                <c:pt idx="12623">
                  <c:v>0.89184109446600002</c:v>
                </c:pt>
                <c:pt idx="12624">
                  <c:v>0.91129715934900002</c:v>
                </c:pt>
                <c:pt idx="12625">
                  <c:v>0.92158714781200002</c:v>
                </c:pt>
                <c:pt idx="12626">
                  <c:v>0.88992844650000003</c:v>
                </c:pt>
                <c:pt idx="12627">
                  <c:v>0.89030748950299998</c:v>
                </c:pt>
                <c:pt idx="12628">
                  <c:v>0.90842988815199999</c:v>
                </c:pt>
                <c:pt idx="12629">
                  <c:v>0.90413951423000005</c:v>
                </c:pt>
                <c:pt idx="12630">
                  <c:v>0.87829371422799996</c:v>
                </c:pt>
                <c:pt idx="12631">
                  <c:v>0.90296303857100002</c:v>
                </c:pt>
                <c:pt idx="12632">
                  <c:v>0.88740591501400001</c:v>
                </c:pt>
                <c:pt idx="12633">
                  <c:v>0.89085614012100001</c:v>
                </c:pt>
                <c:pt idx="12634">
                  <c:v>0.87779604921499998</c:v>
                </c:pt>
                <c:pt idx="12635">
                  <c:v>0.87566327247599995</c:v>
                </c:pt>
                <c:pt idx="12636">
                  <c:v>0.89577246664599997</c:v>
                </c:pt>
                <c:pt idx="12637">
                  <c:v>0.86945691010000004</c:v>
                </c:pt>
                <c:pt idx="12638">
                  <c:v>0.918706415168</c:v>
                </c:pt>
                <c:pt idx="12639">
                  <c:v>0.86942819262799997</c:v>
                </c:pt>
                <c:pt idx="12640">
                  <c:v>0.86992113230699997</c:v>
                </c:pt>
                <c:pt idx="12641">
                  <c:v>0.88436852285599998</c:v>
                </c:pt>
                <c:pt idx="12642">
                  <c:v>0.862656097984</c:v>
                </c:pt>
                <c:pt idx="12643">
                  <c:v>0.86821907050500002</c:v>
                </c:pt>
                <c:pt idx="12644">
                  <c:v>0.86380042700699999</c:v>
                </c:pt>
                <c:pt idx="12645">
                  <c:v>0.85600200112500002</c:v>
                </c:pt>
                <c:pt idx="12646">
                  <c:v>0.86446207170900002</c:v>
                </c:pt>
                <c:pt idx="12647">
                  <c:v>0.86326457246499999</c:v>
                </c:pt>
                <c:pt idx="12648">
                  <c:v>0.864346565781</c:v>
                </c:pt>
                <c:pt idx="12649">
                  <c:v>0.85553517440899995</c:v>
                </c:pt>
                <c:pt idx="12650">
                  <c:v>0.84513239775100002</c:v>
                </c:pt>
                <c:pt idx="12651">
                  <c:v>0.86233163596200002</c:v>
                </c:pt>
                <c:pt idx="12652">
                  <c:v>0.859912583545</c:v>
                </c:pt>
                <c:pt idx="12653">
                  <c:v>0.85116606330800004</c:v>
                </c:pt>
                <c:pt idx="12654">
                  <c:v>0.855106257551</c:v>
                </c:pt>
                <c:pt idx="12655">
                  <c:v>0.84573708814600002</c:v>
                </c:pt>
                <c:pt idx="12656">
                  <c:v>0.85604349152299997</c:v>
                </c:pt>
                <c:pt idx="12657">
                  <c:v>0.8510398106</c:v>
                </c:pt>
                <c:pt idx="12658">
                  <c:v>0.84241410424399998</c:v>
                </c:pt>
                <c:pt idx="12659">
                  <c:v>0.85335576362200005</c:v>
                </c:pt>
                <c:pt idx="12660">
                  <c:v>0.84388508685899999</c:v>
                </c:pt>
                <c:pt idx="12661">
                  <c:v>0.85159768072999997</c:v>
                </c:pt>
                <c:pt idx="12662">
                  <c:v>0.84588531086999996</c:v>
                </c:pt>
                <c:pt idx="12663">
                  <c:v>0.85081365235100004</c:v>
                </c:pt>
                <c:pt idx="12664">
                  <c:v>0.817599694441</c:v>
                </c:pt>
                <c:pt idx="12665">
                  <c:v>0.85444744481000001</c:v>
                </c:pt>
                <c:pt idx="12666">
                  <c:v>0.84427525256400004</c:v>
                </c:pt>
                <c:pt idx="12667">
                  <c:v>0.82863489555900005</c:v>
                </c:pt>
                <c:pt idx="12668">
                  <c:v>0.84157756284499996</c:v>
                </c:pt>
                <c:pt idx="12669">
                  <c:v>0.84182890583400005</c:v>
                </c:pt>
                <c:pt idx="12670">
                  <c:v>0.83032743805200004</c:v>
                </c:pt>
                <c:pt idx="12671">
                  <c:v>0.82836052589999998</c:v>
                </c:pt>
                <c:pt idx="12672">
                  <c:v>0.84333582006100005</c:v>
                </c:pt>
                <c:pt idx="12673">
                  <c:v>0.84666987055700005</c:v>
                </c:pt>
                <c:pt idx="12674">
                  <c:v>0.81049498595299996</c:v>
                </c:pt>
                <c:pt idx="12675">
                  <c:v>0.83440712747000001</c:v>
                </c:pt>
                <c:pt idx="12676">
                  <c:v>0.83976305616900004</c:v>
                </c:pt>
                <c:pt idx="12677">
                  <c:v>0.83695448188999999</c:v>
                </c:pt>
                <c:pt idx="12678">
                  <c:v>0.82491407935700001</c:v>
                </c:pt>
                <c:pt idx="12679">
                  <c:v>0.83180703641599996</c:v>
                </c:pt>
                <c:pt idx="12680">
                  <c:v>0.83846567338400002</c:v>
                </c:pt>
                <c:pt idx="12681">
                  <c:v>0.81489055642399999</c:v>
                </c:pt>
                <c:pt idx="12682">
                  <c:v>0.83285329753199999</c:v>
                </c:pt>
                <c:pt idx="12683">
                  <c:v>0.83773400892700001</c:v>
                </c:pt>
                <c:pt idx="12684">
                  <c:v>0.81597825922300005</c:v>
                </c:pt>
                <c:pt idx="12685">
                  <c:v>0.82747219733699995</c:v>
                </c:pt>
                <c:pt idx="12686">
                  <c:v>0.81249241583999998</c:v>
                </c:pt>
                <c:pt idx="12687">
                  <c:v>0.84715895541999997</c:v>
                </c:pt>
                <c:pt idx="12688">
                  <c:v>0.80977447713200001</c:v>
                </c:pt>
                <c:pt idx="12689">
                  <c:v>0.84661171699899995</c:v>
                </c:pt>
                <c:pt idx="12690">
                  <c:v>0.80733244374799995</c:v>
                </c:pt>
                <c:pt idx="12691">
                  <c:v>0.82385152443300003</c:v>
                </c:pt>
                <c:pt idx="12692">
                  <c:v>0.83752986764199999</c:v>
                </c:pt>
                <c:pt idx="12693">
                  <c:v>0.82011463147899999</c:v>
                </c:pt>
                <c:pt idx="12694">
                  <c:v>0.81304022042299995</c:v>
                </c:pt>
                <c:pt idx="12695">
                  <c:v>0.83236258192900003</c:v>
                </c:pt>
                <c:pt idx="12696">
                  <c:v>0.82214746650799997</c:v>
                </c:pt>
                <c:pt idx="12697">
                  <c:v>0.80613742662200005</c:v>
                </c:pt>
                <c:pt idx="12698">
                  <c:v>0.88130007502399998</c:v>
                </c:pt>
                <c:pt idx="12699">
                  <c:v>0.82722800890899995</c:v>
                </c:pt>
                <c:pt idx="12700">
                  <c:v>0.812886791439</c:v>
                </c:pt>
                <c:pt idx="12701">
                  <c:v>0.83455595847399999</c:v>
                </c:pt>
                <c:pt idx="12702">
                  <c:v>0.83026974156900002</c:v>
                </c:pt>
                <c:pt idx="12703">
                  <c:v>0.80326519984300004</c:v>
                </c:pt>
                <c:pt idx="12704">
                  <c:v>0.80642367115699998</c:v>
                </c:pt>
                <c:pt idx="12705">
                  <c:v>0.82999578083900005</c:v>
                </c:pt>
                <c:pt idx="12706">
                  <c:v>0.80118839503799999</c:v>
                </c:pt>
                <c:pt idx="12707">
                  <c:v>0.84046337242900004</c:v>
                </c:pt>
                <c:pt idx="12708">
                  <c:v>0.81472522775300005</c:v>
                </c:pt>
                <c:pt idx="12709">
                  <c:v>0.80201210526599997</c:v>
                </c:pt>
                <c:pt idx="12710">
                  <c:v>0.79950560249500002</c:v>
                </c:pt>
                <c:pt idx="12711">
                  <c:v>0.818325277342</c:v>
                </c:pt>
                <c:pt idx="12712">
                  <c:v>0.81752329379300004</c:v>
                </c:pt>
                <c:pt idx="12713">
                  <c:v>0.80328880558600002</c:v>
                </c:pt>
                <c:pt idx="12714">
                  <c:v>0.81693678374699996</c:v>
                </c:pt>
                <c:pt idx="12715">
                  <c:v>0.81905752930499998</c:v>
                </c:pt>
                <c:pt idx="12716">
                  <c:v>0.82149159202199995</c:v>
                </c:pt>
                <c:pt idx="12717">
                  <c:v>0.82639640115799995</c:v>
                </c:pt>
                <c:pt idx="12718">
                  <c:v>0.81255408750400004</c:v>
                </c:pt>
                <c:pt idx="12719">
                  <c:v>0.80514286234400001</c:v>
                </c:pt>
                <c:pt idx="12720">
                  <c:v>0.81290251856100004</c:v>
                </c:pt>
                <c:pt idx="12721">
                  <c:v>0.81076764807099999</c:v>
                </c:pt>
                <c:pt idx="12722">
                  <c:v>0.79602204040400004</c:v>
                </c:pt>
                <c:pt idx="12723">
                  <c:v>0.814497454229</c:v>
                </c:pt>
                <c:pt idx="12724">
                  <c:v>0.79641074796099998</c:v>
                </c:pt>
                <c:pt idx="12725">
                  <c:v>0.79486260024900002</c:v>
                </c:pt>
                <c:pt idx="12726">
                  <c:v>0.811726964547</c:v>
                </c:pt>
                <c:pt idx="12727">
                  <c:v>0.80366585853700001</c:v>
                </c:pt>
                <c:pt idx="12728">
                  <c:v>0.81224241810499997</c:v>
                </c:pt>
                <c:pt idx="12729">
                  <c:v>0.80212813696600005</c:v>
                </c:pt>
                <c:pt idx="12730">
                  <c:v>0.81419276854099998</c:v>
                </c:pt>
                <c:pt idx="12731">
                  <c:v>0.79309594326400001</c:v>
                </c:pt>
                <c:pt idx="12732">
                  <c:v>0.79237483098499994</c:v>
                </c:pt>
                <c:pt idx="12733">
                  <c:v>0.81405399023199998</c:v>
                </c:pt>
                <c:pt idx="12734">
                  <c:v>0.79675183353199996</c:v>
                </c:pt>
                <c:pt idx="12735">
                  <c:v>0.80173171674099997</c:v>
                </c:pt>
                <c:pt idx="12736">
                  <c:v>0.81254498018999999</c:v>
                </c:pt>
                <c:pt idx="12737">
                  <c:v>0.81015728152300004</c:v>
                </c:pt>
                <c:pt idx="12738">
                  <c:v>0.79158923346700005</c:v>
                </c:pt>
                <c:pt idx="12739">
                  <c:v>0.82626791770300001</c:v>
                </c:pt>
                <c:pt idx="12740">
                  <c:v>0.79796384986000002</c:v>
                </c:pt>
                <c:pt idx="12741">
                  <c:v>0.805630625544</c:v>
                </c:pt>
                <c:pt idx="12742">
                  <c:v>0.81153917608899995</c:v>
                </c:pt>
                <c:pt idx="12743">
                  <c:v>0.79599920332700003</c:v>
                </c:pt>
                <c:pt idx="12744">
                  <c:v>0.793982644465</c:v>
                </c:pt>
                <c:pt idx="12745">
                  <c:v>0.81243093419099999</c:v>
                </c:pt>
                <c:pt idx="12746">
                  <c:v>0.81062484809299995</c:v>
                </c:pt>
                <c:pt idx="12747">
                  <c:v>0.80126161652299999</c:v>
                </c:pt>
                <c:pt idx="12748">
                  <c:v>0.82879100152999996</c:v>
                </c:pt>
                <c:pt idx="12749">
                  <c:v>0.79631699170400005</c:v>
                </c:pt>
                <c:pt idx="12750">
                  <c:v>0.79909237839500002</c:v>
                </c:pt>
                <c:pt idx="12751">
                  <c:v>0.82621786372100003</c:v>
                </c:pt>
                <c:pt idx="12752">
                  <c:v>0.78742162712399999</c:v>
                </c:pt>
                <c:pt idx="12753">
                  <c:v>0.78749456207299995</c:v>
                </c:pt>
                <c:pt idx="12754">
                  <c:v>0.81055897962000001</c:v>
                </c:pt>
                <c:pt idx="12755">
                  <c:v>0.85528342089700005</c:v>
                </c:pt>
                <c:pt idx="12756">
                  <c:v>0.80443936436899999</c:v>
                </c:pt>
                <c:pt idx="12757">
                  <c:v>0.81993409015899998</c:v>
                </c:pt>
                <c:pt idx="12758">
                  <c:v>0.81785618161100004</c:v>
                </c:pt>
                <c:pt idx="12759">
                  <c:v>0.80827194856899998</c:v>
                </c:pt>
                <c:pt idx="12760">
                  <c:v>0.81890114366800004</c:v>
                </c:pt>
                <c:pt idx="12761">
                  <c:v>0.81259395310399996</c:v>
                </c:pt>
                <c:pt idx="12762">
                  <c:v>0.84225759545599999</c:v>
                </c:pt>
                <c:pt idx="12763">
                  <c:v>0.80436932621599999</c:v>
                </c:pt>
                <c:pt idx="12764">
                  <c:v>0.80657140710499997</c:v>
                </c:pt>
                <c:pt idx="12765">
                  <c:v>0.82164916230100005</c:v>
                </c:pt>
                <c:pt idx="12766">
                  <c:v>0.81603568157200002</c:v>
                </c:pt>
                <c:pt idx="12767">
                  <c:v>0.81703772665300001</c:v>
                </c:pt>
                <c:pt idx="12768">
                  <c:v>0.82937457556500005</c:v>
                </c:pt>
                <c:pt idx="12769">
                  <c:v>0.79509172228000002</c:v>
                </c:pt>
                <c:pt idx="12770">
                  <c:v>0.79429787339199998</c:v>
                </c:pt>
                <c:pt idx="12771">
                  <c:v>0.86419409299500005</c:v>
                </c:pt>
                <c:pt idx="12772">
                  <c:v>0.81901570428699999</c:v>
                </c:pt>
                <c:pt idx="12773">
                  <c:v>0.81276734106600002</c:v>
                </c:pt>
                <c:pt idx="12774">
                  <c:v>0.81878153139700005</c:v>
                </c:pt>
                <c:pt idx="12775">
                  <c:v>0.815107079924</c:v>
                </c:pt>
                <c:pt idx="12776">
                  <c:v>0.82332554096400001</c:v>
                </c:pt>
                <c:pt idx="12777">
                  <c:v>0.81462577969100003</c:v>
                </c:pt>
                <c:pt idx="12778">
                  <c:v>0.85149025640700005</c:v>
                </c:pt>
                <c:pt idx="12779">
                  <c:v>0.81785157576400003</c:v>
                </c:pt>
                <c:pt idx="12780">
                  <c:v>0.83501745970200003</c:v>
                </c:pt>
                <c:pt idx="12781">
                  <c:v>0.835911078295</c:v>
                </c:pt>
                <c:pt idx="12782">
                  <c:v>0.79427525842500002</c:v>
                </c:pt>
                <c:pt idx="12783">
                  <c:v>0.81553244373300005</c:v>
                </c:pt>
                <c:pt idx="12784">
                  <c:v>0.891943567135</c:v>
                </c:pt>
                <c:pt idx="12785">
                  <c:v>0.81446445202899997</c:v>
                </c:pt>
                <c:pt idx="12786">
                  <c:v>0.81822219977999999</c:v>
                </c:pt>
                <c:pt idx="12787">
                  <c:v>0.88515584027799998</c:v>
                </c:pt>
                <c:pt idx="12788">
                  <c:v>0.81385869186899995</c:v>
                </c:pt>
                <c:pt idx="12789">
                  <c:v>0.80768095062699996</c:v>
                </c:pt>
                <c:pt idx="12790">
                  <c:v>0.86229414894400003</c:v>
                </c:pt>
                <c:pt idx="12791">
                  <c:v>0.82245205661700005</c:v>
                </c:pt>
                <c:pt idx="12792">
                  <c:v>0.86241737256399997</c:v>
                </c:pt>
                <c:pt idx="12793">
                  <c:v>0.85162385495799997</c:v>
                </c:pt>
                <c:pt idx="12794">
                  <c:v>0.80771664366899998</c:v>
                </c:pt>
                <c:pt idx="12795">
                  <c:v>0.81120119193600004</c:v>
                </c:pt>
                <c:pt idx="12796">
                  <c:v>0.84944331478500001</c:v>
                </c:pt>
                <c:pt idx="12797">
                  <c:v>0.82615907527599997</c:v>
                </c:pt>
                <c:pt idx="12798">
                  <c:v>0.81039594467099996</c:v>
                </c:pt>
                <c:pt idx="12799">
                  <c:v>0.81660937903899999</c:v>
                </c:pt>
                <c:pt idx="12800">
                  <c:v>0.88494445242200004</c:v>
                </c:pt>
                <c:pt idx="12801">
                  <c:v>0.82003851529299998</c:v>
                </c:pt>
                <c:pt idx="12802">
                  <c:v>0.81095470260199998</c:v>
                </c:pt>
                <c:pt idx="12803">
                  <c:v>0.88658227470600004</c:v>
                </c:pt>
                <c:pt idx="12804">
                  <c:v>0.81032796065500001</c:v>
                </c:pt>
                <c:pt idx="12805">
                  <c:v>0.849373986508</c:v>
                </c:pt>
                <c:pt idx="12806">
                  <c:v>0.80253892116199999</c:v>
                </c:pt>
                <c:pt idx="12807">
                  <c:v>0.82424856435299998</c:v>
                </c:pt>
                <c:pt idx="12808">
                  <c:v>0.82711545052900004</c:v>
                </c:pt>
                <c:pt idx="12809">
                  <c:v>0.90108203237899998</c:v>
                </c:pt>
                <c:pt idx="12810">
                  <c:v>0.80895997128800001</c:v>
                </c:pt>
                <c:pt idx="12811">
                  <c:v>0.85105324147899997</c:v>
                </c:pt>
                <c:pt idx="12812">
                  <c:v>0.85107853427299995</c:v>
                </c:pt>
                <c:pt idx="12813">
                  <c:v>0.80818973305700004</c:v>
                </c:pt>
                <c:pt idx="12814">
                  <c:v>0.81631284576200003</c:v>
                </c:pt>
                <c:pt idx="12815">
                  <c:v>0.85408096606299999</c:v>
                </c:pt>
                <c:pt idx="12816">
                  <c:v>0.81839463782900002</c:v>
                </c:pt>
                <c:pt idx="12817">
                  <c:v>0.83514440836799997</c:v>
                </c:pt>
                <c:pt idx="12818">
                  <c:v>0.81048035969700005</c:v>
                </c:pt>
                <c:pt idx="12819">
                  <c:v>0.80906791219399998</c:v>
                </c:pt>
                <c:pt idx="12820">
                  <c:v>0.84912539408599996</c:v>
                </c:pt>
                <c:pt idx="12821">
                  <c:v>0.81939866175700005</c:v>
                </c:pt>
                <c:pt idx="12822">
                  <c:v>0.84597600251500005</c:v>
                </c:pt>
                <c:pt idx="12823">
                  <c:v>0.81659683605099997</c:v>
                </c:pt>
                <c:pt idx="12824">
                  <c:v>0.81633631279100005</c:v>
                </c:pt>
                <c:pt idx="12825">
                  <c:v>0.82019587148700002</c:v>
                </c:pt>
                <c:pt idx="12826">
                  <c:v>0.80694190130599996</c:v>
                </c:pt>
                <c:pt idx="12827">
                  <c:v>0.82894418265699998</c:v>
                </c:pt>
                <c:pt idx="12828">
                  <c:v>0.80907718800299999</c:v>
                </c:pt>
                <c:pt idx="12829">
                  <c:v>0.81185940431799997</c:v>
                </c:pt>
                <c:pt idx="12830">
                  <c:v>0.82300245952399997</c:v>
                </c:pt>
                <c:pt idx="12831">
                  <c:v>0.85617301814299995</c:v>
                </c:pt>
                <c:pt idx="12832">
                  <c:v>0.83102502308899995</c:v>
                </c:pt>
                <c:pt idx="12833">
                  <c:v>0.84447861914800004</c:v>
                </c:pt>
                <c:pt idx="12834">
                  <c:v>0.81645739435099995</c:v>
                </c:pt>
                <c:pt idx="12835">
                  <c:v>0.85425807532599995</c:v>
                </c:pt>
                <c:pt idx="12836">
                  <c:v>0.83864468304200002</c:v>
                </c:pt>
                <c:pt idx="12837">
                  <c:v>0.86038759204899995</c:v>
                </c:pt>
                <c:pt idx="12838">
                  <c:v>0.79996411724399996</c:v>
                </c:pt>
                <c:pt idx="12839">
                  <c:v>0.84509899911999997</c:v>
                </c:pt>
                <c:pt idx="12840">
                  <c:v>0.85366674781399998</c:v>
                </c:pt>
                <c:pt idx="12841">
                  <c:v>0.86100269474799995</c:v>
                </c:pt>
                <c:pt idx="12842">
                  <c:v>0.82500743847500002</c:v>
                </c:pt>
                <c:pt idx="12843">
                  <c:v>0.86706381176900005</c:v>
                </c:pt>
                <c:pt idx="12844">
                  <c:v>0.89836525940199996</c:v>
                </c:pt>
                <c:pt idx="12845">
                  <c:v>0.81937186399700002</c:v>
                </c:pt>
                <c:pt idx="12846">
                  <c:v>0.81151656445599996</c:v>
                </c:pt>
                <c:pt idx="12847">
                  <c:v>0.93957339070599999</c:v>
                </c:pt>
                <c:pt idx="12848">
                  <c:v>0.81837800859300003</c:v>
                </c:pt>
                <c:pt idx="12849">
                  <c:v>0.85737961587</c:v>
                </c:pt>
                <c:pt idx="12850">
                  <c:v>0.84963713817200004</c:v>
                </c:pt>
                <c:pt idx="12851">
                  <c:v>0.89170111039400002</c:v>
                </c:pt>
                <c:pt idx="12852">
                  <c:v>0.80829274711200005</c:v>
                </c:pt>
                <c:pt idx="12853">
                  <c:v>0.93912388133400004</c:v>
                </c:pt>
                <c:pt idx="12854">
                  <c:v>0.86129443832100006</c:v>
                </c:pt>
                <c:pt idx="12855">
                  <c:v>0.80659203268400004</c:v>
                </c:pt>
                <c:pt idx="12856">
                  <c:v>0.90048175207299996</c:v>
                </c:pt>
                <c:pt idx="12857">
                  <c:v>0.83962717238100004</c:v>
                </c:pt>
                <c:pt idx="12858">
                  <c:v>0.83930677862699998</c:v>
                </c:pt>
                <c:pt idx="12859">
                  <c:v>0.85665596863399995</c:v>
                </c:pt>
                <c:pt idx="12860">
                  <c:v>0.85740414385800001</c:v>
                </c:pt>
                <c:pt idx="12861">
                  <c:v>0.85097964035600004</c:v>
                </c:pt>
                <c:pt idx="12862">
                  <c:v>0.83673346344900001</c:v>
                </c:pt>
                <c:pt idx="12863">
                  <c:v>0.85388497377499994</c:v>
                </c:pt>
                <c:pt idx="12864">
                  <c:v>0.82629388765599998</c:v>
                </c:pt>
                <c:pt idx="12865">
                  <c:v>0.86681427492200003</c:v>
                </c:pt>
                <c:pt idx="12866">
                  <c:v>0.84537591382900001</c:v>
                </c:pt>
                <c:pt idx="12867">
                  <c:v>0.810445381214</c:v>
                </c:pt>
                <c:pt idx="12868">
                  <c:v>0.82602776041699999</c:v>
                </c:pt>
                <c:pt idx="12869">
                  <c:v>0.847193815618</c:v>
                </c:pt>
                <c:pt idx="12870">
                  <c:v>0.80620667543900004</c:v>
                </c:pt>
                <c:pt idx="12871">
                  <c:v>0.82435930144699998</c:v>
                </c:pt>
                <c:pt idx="12872">
                  <c:v>0.812182455651</c:v>
                </c:pt>
                <c:pt idx="12873">
                  <c:v>0.81182043207999999</c:v>
                </c:pt>
                <c:pt idx="12874">
                  <c:v>0.80728088530800002</c:v>
                </c:pt>
                <c:pt idx="12875">
                  <c:v>0.85303359290000003</c:v>
                </c:pt>
                <c:pt idx="12876">
                  <c:v>0.80333302208900004</c:v>
                </c:pt>
                <c:pt idx="12877">
                  <c:v>0.811991947953</c:v>
                </c:pt>
                <c:pt idx="12878">
                  <c:v>0.80528352300899997</c:v>
                </c:pt>
                <c:pt idx="12879">
                  <c:v>0.803579536707</c:v>
                </c:pt>
                <c:pt idx="12880">
                  <c:v>0.80517886938799998</c:v>
                </c:pt>
                <c:pt idx="12881">
                  <c:v>0.88395098834300001</c:v>
                </c:pt>
                <c:pt idx="12882">
                  <c:v>0.80449232264399995</c:v>
                </c:pt>
                <c:pt idx="12883">
                  <c:v>0.80608752428899999</c:v>
                </c:pt>
                <c:pt idx="12884">
                  <c:v>0.83474095506099999</c:v>
                </c:pt>
                <c:pt idx="12885">
                  <c:v>0.84950636977799998</c:v>
                </c:pt>
                <c:pt idx="12886">
                  <c:v>0.80807709743099998</c:v>
                </c:pt>
                <c:pt idx="12887">
                  <c:v>0.81120561242300004</c:v>
                </c:pt>
                <c:pt idx="12888">
                  <c:v>0.81063046166599995</c:v>
                </c:pt>
                <c:pt idx="12889">
                  <c:v>0.80843897736299997</c:v>
                </c:pt>
                <c:pt idx="12890">
                  <c:v>0.80964817409300005</c:v>
                </c:pt>
                <c:pt idx="12891">
                  <c:v>0.80234485692599999</c:v>
                </c:pt>
                <c:pt idx="12892">
                  <c:v>0.80938456113099999</c:v>
                </c:pt>
                <c:pt idx="12893">
                  <c:v>0.80756707989700005</c:v>
                </c:pt>
                <c:pt idx="12894">
                  <c:v>0.79396247159900002</c:v>
                </c:pt>
                <c:pt idx="12895">
                  <c:v>0.80890200389300004</c:v>
                </c:pt>
                <c:pt idx="12896">
                  <c:v>0.80355660070900004</c:v>
                </c:pt>
                <c:pt idx="12897">
                  <c:v>0.80721438523400002</c:v>
                </c:pt>
                <c:pt idx="12898">
                  <c:v>0.80238678577099998</c:v>
                </c:pt>
                <c:pt idx="12899">
                  <c:v>0.79587830550000005</c:v>
                </c:pt>
                <c:pt idx="12900">
                  <c:v>0.80600108981999996</c:v>
                </c:pt>
                <c:pt idx="12901">
                  <c:v>0.85857116343700002</c:v>
                </c:pt>
                <c:pt idx="12902">
                  <c:v>0.80770637308600002</c:v>
                </c:pt>
                <c:pt idx="12903">
                  <c:v>0.80628271257399997</c:v>
                </c:pt>
                <c:pt idx="12904">
                  <c:v>0.80626606464999995</c:v>
                </c:pt>
                <c:pt idx="12905">
                  <c:v>0.79588836486900005</c:v>
                </c:pt>
                <c:pt idx="12906">
                  <c:v>0.80116808663799999</c:v>
                </c:pt>
                <c:pt idx="12907">
                  <c:v>0.80806244492400003</c:v>
                </c:pt>
                <c:pt idx="12908">
                  <c:v>0.79835920148100004</c:v>
                </c:pt>
                <c:pt idx="12909">
                  <c:v>0.78924408061899998</c:v>
                </c:pt>
                <c:pt idx="12910">
                  <c:v>0.80794081237399995</c:v>
                </c:pt>
                <c:pt idx="12911">
                  <c:v>0.80587327491399996</c:v>
                </c:pt>
                <c:pt idx="12912">
                  <c:v>0.84346053162800005</c:v>
                </c:pt>
                <c:pt idx="12913">
                  <c:v>0.85254510043099996</c:v>
                </c:pt>
                <c:pt idx="12914">
                  <c:v>0.88582060280399999</c:v>
                </c:pt>
                <c:pt idx="12915">
                  <c:v>0.84813131316500001</c:v>
                </c:pt>
                <c:pt idx="12916">
                  <c:v>0.78899293984100005</c:v>
                </c:pt>
                <c:pt idx="12917">
                  <c:v>0.80309953531199996</c:v>
                </c:pt>
                <c:pt idx="12918">
                  <c:v>0.80827818086000003</c:v>
                </c:pt>
                <c:pt idx="12919">
                  <c:v>0.80741861354</c:v>
                </c:pt>
                <c:pt idx="12920">
                  <c:v>0.81017618304799999</c:v>
                </c:pt>
                <c:pt idx="12921">
                  <c:v>0.80355816106800004</c:v>
                </c:pt>
                <c:pt idx="12922">
                  <c:v>0.79984552145900001</c:v>
                </c:pt>
                <c:pt idx="12923">
                  <c:v>0.81078672863800005</c:v>
                </c:pt>
                <c:pt idx="12924">
                  <c:v>0.80328255538100002</c:v>
                </c:pt>
                <c:pt idx="12925">
                  <c:v>0.80732160346100001</c:v>
                </c:pt>
                <c:pt idx="12926">
                  <c:v>0.80486860048200004</c:v>
                </c:pt>
                <c:pt idx="12927">
                  <c:v>0.80265665085399995</c:v>
                </c:pt>
                <c:pt idx="12928">
                  <c:v>0.80813906909300004</c:v>
                </c:pt>
                <c:pt idx="12929">
                  <c:v>0.79241119778699998</c:v>
                </c:pt>
                <c:pt idx="12930">
                  <c:v>0.80549749157200001</c:v>
                </c:pt>
                <c:pt idx="12931">
                  <c:v>0.80608859920499998</c:v>
                </c:pt>
                <c:pt idx="12932">
                  <c:v>0.79366297145800002</c:v>
                </c:pt>
                <c:pt idx="12933">
                  <c:v>0.80450004970900002</c:v>
                </c:pt>
                <c:pt idx="12934">
                  <c:v>0.79202846492300005</c:v>
                </c:pt>
                <c:pt idx="12935">
                  <c:v>0.80273102017300002</c:v>
                </c:pt>
                <c:pt idx="12936">
                  <c:v>0.80976543261</c:v>
                </c:pt>
                <c:pt idx="12937">
                  <c:v>0.79034784089499999</c:v>
                </c:pt>
                <c:pt idx="12938">
                  <c:v>0.80737318052700002</c:v>
                </c:pt>
                <c:pt idx="12939">
                  <c:v>0.78692708393900002</c:v>
                </c:pt>
                <c:pt idx="12940">
                  <c:v>0.78430404674499998</c:v>
                </c:pt>
                <c:pt idx="12941">
                  <c:v>0.791032031942</c:v>
                </c:pt>
                <c:pt idx="12942">
                  <c:v>0.80070161317599997</c:v>
                </c:pt>
                <c:pt idx="12943">
                  <c:v>0.78423958299200003</c:v>
                </c:pt>
                <c:pt idx="12944">
                  <c:v>0.80703654042499995</c:v>
                </c:pt>
                <c:pt idx="12945">
                  <c:v>0.80130814850200005</c:v>
                </c:pt>
                <c:pt idx="12946">
                  <c:v>0.80614108731900003</c:v>
                </c:pt>
                <c:pt idx="12947">
                  <c:v>0.79645989977999998</c:v>
                </c:pt>
                <c:pt idx="12948">
                  <c:v>0.80472016067100005</c:v>
                </c:pt>
                <c:pt idx="12949">
                  <c:v>0.78616809979000002</c:v>
                </c:pt>
                <c:pt idx="12950">
                  <c:v>0.79112157338900002</c:v>
                </c:pt>
                <c:pt idx="12951">
                  <c:v>0.79333549590200003</c:v>
                </c:pt>
                <c:pt idx="12952">
                  <c:v>0.79135143674300001</c:v>
                </c:pt>
                <c:pt idx="12953">
                  <c:v>0.78746629564399995</c:v>
                </c:pt>
                <c:pt idx="12954">
                  <c:v>0.79049941846500005</c:v>
                </c:pt>
                <c:pt idx="12955">
                  <c:v>0.80033692939199996</c:v>
                </c:pt>
                <c:pt idx="12956">
                  <c:v>0.79158330836699997</c:v>
                </c:pt>
                <c:pt idx="12957">
                  <c:v>0.79137875918300005</c:v>
                </c:pt>
                <c:pt idx="12958">
                  <c:v>0.78277869590600002</c:v>
                </c:pt>
                <c:pt idx="12959">
                  <c:v>0.78723508401700004</c:v>
                </c:pt>
                <c:pt idx="12960">
                  <c:v>0.79287020317699997</c:v>
                </c:pt>
                <c:pt idx="12961">
                  <c:v>0.78797671440600003</c:v>
                </c:pt>
                <c:pt idx="12962">
                  <c:v>0.80395353056300001</c:v>
                </c:pt>
                <c:pt idx="12963">
                  <c:v>0.81091391616700004</c:v>
                </c:pt>
                <c:pt idx="12964">
                  <c:v>0.78362557485200002</c:v>
                </c:pt>
                <c:pt idx="12965">
                  <c:v>0.78938756702199997</c:v>
                </c:pt>
                <c:pt idx="12966">
                  <c:v>0.78833186022799995</c:v>
                </c:pt>
                <c:pt idx="12967">
                  <c:v>0.80977300129499996</c:v>
                </c:pt>
                <c:pt idx="12968">
                  <c:v>0.79723163475299996</c:v>
                </c:pt>
                <c:pt idx="12969">
                  <c:v>0.78155645308300004</c:v>
                </c:pt>
                <c:pt idx="12970">
                  <c:v>0.79101820468100004</c:v>
                </c:pt>
                <c:pt idx="12971">
                  <c:v>0.78737847946499995</c:v>
                </c:pt>
                <c:pt idx="12972">
                  <c:v>0.79281370013499997</c:v>
                </c:pt>
                <c:pt idx="12973">
                  <c:v>0.80199857293999999</c:v>
                </c:pt>
                <c:pt idx="12974">
                  <c:v>0.78615860828399997</c:v>
                </c:pt>
                <c:pt idx="12975">
                  <c:v>0.79544583012400005</c:v>
                </c:pt>
                <c:pt idx="12976">
                  <c:v>0.80940881944200005</c:v>
                </c:pt>
                <c:pt idx="12977">
                  <c:v>0.78450427214200003</c:v>
                </c:pt>
                <c:pt idx="12978">
                  <c:v>0.78358227350800003</c:v>
                </c:pt>
                <c:pt idx="12979">
                  <c:v>0.78669122311999995</c:v>
                </c:pt>
                <c:pt idx="12980">
                  <c:v>0.80924445382800003</c:v>
                </c:pt>
                <c:pt idx="12981">
                  <c:v>0.78125126445699999</c:v>
                </c:pt>
                <c:pt idx="12982">
                  <c:v>0.80038747669800003</c:v>
                </c:pt>
                <c:pt idx="12983">
                  <c:v>0.79087738973800004</c:v>
                </c:pt>
                <c:pt idx="12984">
                  <c:v>0.78238831832599998</c:v>
                </c:pt>
                <c:pt idx="12985">
                  <c:v>0.79375703781999996</c:v>
                </c:pt>
                <c:pt idx="12986">
                  <c:v>0.82281589520099996</c:v>
                </c:pt>
                <c:pt idx="12987">
                  <c:v>0.80887121858099997</c:v>
                </c:pt>
                <c:pt idx="12988">
                  <c:v>0.78832862850200003</c:v>
                </c:pt>
                <c:pt idx="12989">
                  <c:v>0.79072601134700005</c:v>
                </c:pt>
                <c:pt idx="12990">
                  <c:v>0.82000356646100003</c:v>
                </c:pt>
                <c:pt idx="12991">
                  <c:v>0.80414612507700001</c:v>
                </c:pt>
                <c:pt idx="12992">
                  <c:v>0.82218316391000001</c:v>
                </c:pt>
                <c:pt idx="12993">
                  <c:v>0.812691841212</c:v>
                </c:pt>
                <c:pt idx="12994">
                  <c:v>0.82584151444700005</c:v>
                </c:pt>
                <c:pt idx="12995">
                  <c:v>0.78614770314600002</c:v>
                </c:pt>
                <c:pt idx="12996">
                  <c:v>0.80106812887400003</c:v>
                </c:pt>
                <c:pt idx="12997">
                  <c:v>0.79148774236700004</c:v>
                </c:pt>
                <c:pt idx="12998">
                  <c:v>0.83336300626699999</c:v>
                </c:pt>
                <c:pt idx="12999">
                  <c:v>0.81075715032499995</c:v>
                </c:pt>
                <c:pt idx="13000">
                  <c:v>0.83333789655799995</c:v>
                </c:pt>
                <c:pt idx="13001">
                  <c:v>0.80902844957300002</c:v>
                </c:pt>
                <c:pt idx="13002">
                  <c:v>0.827567035339</c:v>
                </c:pt>
                <c:pt idx="13003">
                  <c:v>0.82117826720800002</c:v>
                </c:pt>
                <c:pt idx="13004">
                  <c:v>0.84861935796400001</c:v>
                </c:pt>
                <c:pt idx="13005">
                  <c:v>0.82012536023600002</c:v>
                </c:pt>
                <c:pt idx="13006">
                  <c:v>0.83189010242100003</c:v>
                </c:pt>
                <c:pt idx="13007">
                  <c:v>0.83181927269</c:v>
                </c:pt>
                <c:pt idx="13008">
                  <c:v>0.84410808374099999</c:v>
                </c:pt>
                <c:pt idx="13009">
                  <c:v>0.84930484993699995</c:v>
                </c:pt>
                <c:pt idx="13010">
                  <c:v>0.84016838269299998</c:v>
                </c:pt>
                <c:pt idx="13011">
                  <c:v>0.84790107948100002</c:v>
                </c:pt>
                <c:pt idx="13012">
                  <c:v>0.85105556486</c:v>
                </c:pt>
                <c:pt idx="13013">
                  <c:v>0.83017990504399997</c:v>
                </c:pt>
                <c:pt idx="13014">
                  <c:v>0.85017848360100001</c:v>
                </c:pt>
                <c:pt idx="13015">
                  <c:v>0.83892576474000002</c:v>
                </c:pt>
                <c:pt idx="13016">
                  <c:v>0.84866147986700002</c:v>
                </c:pt>
                <c:pt idx="13017">
                  <c:v>0.85627924642200004</c:v>
                </c:pt>
                <c:pt idx="13018">
                  <c:v>0.84908103885700004</c:v>
                </c:pt>
                <c:pt idx="13019">
                  <c:v>0.85281193378599995</c:v>
                </c:pt>
                <c:pt idx="13020">
                  <c:v>0.86029146881499996</c:v>
                </c:pt>
                <c:pt idx="13021">
                  <c:v>0.85353671384700003</c:v>
                </c:pt>
                <c:pt idx="13022">
                  <c:v>0.84435772106499996</c:v>
                </c:pt>
                <c:pt idx="13023">
                  <c:v>0.84929817854400003</c:v>
                </c:pt>
                <c:pt idx="13024">
                  <c:v>0.83994919343600005</c:v>
                </c:pt>
                <c:pt idx="13025">
                  <c:v>0.85864181546100005</c:v>
                </c:pt>
                <c:pt idx="13026">
                  <c:v>0.85101667054300001</c:v>
                </c:pt>
                <c:pt idx="13027">
                  <c:v>0.85827234742000003</c:v>
                </c:pt>
                <c:pt idx="13028">
                  <c:v>0.85174025991500002</c:v>
                </c:pt>
                <c:pt idx="13029">
                  <c:v>0.87368559789900002</c:v>
                </c:pt>
                <c:pt idx="13030">
                  <c:v>0.84725956910099998</c:v>
                </c:pt>
                <c:pt idx="13031">
                  <c:v>0.87380308888799996</c:v>
                </c:pt>
                <c:pt idx="13032">
                  <c:v>0.87291007558199996</c:v>
                </c:pt>
                <c:pt idx="13033">
                  <c:v>0.88808145115699999</c:v>
                </c:pt>
                <c:pt idx="13034">
                  <c:v>0.84360031464899998</c:v>
                </c:pt>
                <c:pt idx="13035">
                  <c:v>0.87488452443499998</c:v>
                </c:pt>
                <c:pt idx="13036">
                  <c:v>0.87318909082899998</c:v>
                </c:pt>
                <c:pt idx="13037">
                  <c:v>0.89132147199699996</c:v>
                </c:pt>
                <c:pt idx="13038">
                  <c:v>0.89534375189500004</c:v>
                </c:pt>
                <c:pt idx="13039">
                  <c:v>0.84225888834100004</c:v>
                </c:pt>
                <c:pt idx="13040">
                  <c:v>0.88658285979499996</c:v>
                </c:pt>
                <c:pt idx="13041">
                  <c:v>0.90748853967300003</c:v>
                </c:pt>
                <c:pt idx="13042">
                  <c:v>0.88195163507600005</c:v>
                </c:pt>
                <c:pt idx="13043">
                  <c:v>0.88027020674800005</c:v>
                </c:pt>
                <c:pt idx="13044">
                  <c:v>0.90653875267799999</c:v>
                </c:pt>
                <c:pt idx="13045">
                  <c:v>0.89287758344599999</c:v>
                </c:pt>
                <c:pt idx="13046">
                  <c:v>0.89749125619500003</c:v>
                </c:pt>
                <c:pt idx="13047">
                  <c:v>0.89889257458100003</c:v>
                </c:pt>
                <c:pt idx="13048">
                  <c:v>0.90429288948599995</c:v>
                </c:pt>
                <c:pt idx="13049">
                  <c:v>0.89439863335799996</c:v>
                </c:pt>
                <c:pt idx="13050">
                  <c:v>0.90036614401699999</c:v>
                </c:pt>
                <c:pt idx="13051">
                  <c:v>0.90264178214699997</c:v>
                </c:pt>
                <c:pt idx="13052">
                  <c:v>0.89881570412900003</c:v>
                </c:pt>
                <c:pt idx="13053">
                  <c:v>0.89922966929199999</c:v>
                </c:pt>
                <c:pt idx="13054">
                  <c:v>0.90662815825499998</c:v>
                </c:pt>
                <c:pt idx="13055">
                  <c:v>0.90964843332</c:v>
                </c:pt>
                <c:pt idx="13056">
                  <c:v>0.90886177314000005</c:v>
                </c:pt>
                <c:pt idx="13057">
                  <c:v>0.89848507554500001</c:v>
                </c:pt>
                <c:pt idx="13058">
                  <c:v>0.89818676555099997</c:v>
                </c:pt>
                <c:pt idx="13059">
                  <c:v>0.90560191923599997</c:v>
                </c:pt>
                <c:pt idx="13060">
                  <c:v>0.88859953846100004</c:v>
                </c:pt>
                <c:pt idx="13061">
                  <c:v>0.906841280601</c:v>
                </c:pt>
                <c:pt idx="13062">
                  <c:v>0.89969575982200001</c:v>
                </c:pt>
                <c:pt idx="13063">
                  <c:v>0.89626370834500002</c:v>
                </c:pt>
                <c:pt idx="13064">
                  <c:v>0.89778710443300003</c:v>
                </c:pt>
                <c:pt idx="13065">
                  <c:v>0.89336529922800001</c:v>
                </c:pt>
                <c:pt idx="13066">
                  <c:v>0.89621965177200003</c:v>
                </c:pt>
                <c:pt idx="13067">
                  <c:v>0.89284501550999995</c:v>
                </c:pt>
                <c:pt idx="13068">
                  <c:v>0.89190277815999996</c:v>
                </c:pt>
                <c:pt idx="13069">
                  <c:v>0.88763642202299997</c:v>
                </c:pt>
                <c:pt idx="13070">
                  <c:v>0.89683877846399995</c:v>
                </c:pt>
                <c:pt idx="13071">
                  <c:v>0.89224985515900002</c:v>
                </c:pt>
                <c:pt idx="13072">
                  <c:v>0.86886638828399998</c:v>
                </c:pt>
                <c:pt idx="13073">
                  <c:v>0.89553575995699997</c:v>
                </c:pt>
                <c:pt idx="13074">
                  <c:v>0.89048220497700004</c:v>
                </c:pt>
                <c:pt idx="13075">
                  <c:v>0.86521775512099997</c:v>
                </c:pt>
                <c:pt idx="13076">
                  <c:v>0.87738029983800003</c:v>
                </c:pt>
                <c:pt idx="13077">
                  <c:v>0.88473034998800004</c:v>
                </c:pt>
                <c:pt idx="13078">
                  <c:v>0.88167701489999994</c:v>
                </c:pt>
                <c:pt idx="13079">
                  <c:v>0.87613902601000004</c:v>
                </c:pt>
                <c:pt idx="13080">
                  <c:v>0.88608710132299995</c:v>
                </c:pt>
                <c:pt idx="13081">
                  <c:v>0.87110038912800003</c:v>
                </c:pt>
                <c:pt idx="13082">
                  <c:v>0.86881338170199995</c:v>
                </c:pt>
                <c:pt idx="13083">
                  <c:v>0.86537369168900002</c:v>
                </c:pt>
                <c:pt idx="13084">
                  <c:v>0.88223296867699996</c:v>
                </c:pt>
                <c:pt idx="13085">
                  <c:v>0.87504511432499998</c:v>
                </c:pt>
                <c:pt idx="13086">
                  <c:v>0.866312097221</c:v>
                </c:pt>
                <c:pt idx="13087">
                  <c:v>0.86465206161800001</c:v>
                </c:pt>
                <c:pt idx="13088">
                  <c:v>0.86364969909099998</c:v>
                </c:pt>
                <c:pt idx="13089">
                  <c:v>0.87324146996499996</c:v>
                </c:pt>
                <c:pt idx="13090">
                  <c:v>0.87652173290500002</c:v>
                </c:pt>
                <c:pt idx="13091">
                  <c:v>0.87277866332300003</c:v>
                </c:pt>
                <c:pt idx="13092">
                  <c:v>0.87599118578900004</c:v>
                </c:pt>
                <c:pt idx="13093">
                  <c:v>0.87458516133999997</c:v>
                </c:pt>
                <c:pt idx="13094">
                  <c:v>0.86370155327999998</c:v>
                </c:pt>
                <c:pt idx="13095">
                  <c:v>0.87444436471099996</c:v>
                </c:pt>
                <c:pt idx="13096">
                  <c:v>0.87619298055700001</c:v>
                </c:pt>
                <c:pt idx="13097">
                  <c:v>0.875920471955</c:v>
                </c:pt>
                <c:pt idx="13098">
                  <c:v>0.87365167279400002</c:v>
                </c:pt>
                <c:pt idx="13099">
                  <c:v>0.871524304227</c:v>
                </c:pt>
                <c:pt idx="13100">
                  <c:v>0.88378785027899998</c:v>
                </c:pt>
                <c:pt idx="13101">
                  <c:v>0.87409101691699997</c:v>
                </c:pt>
                <c:pt idx="13102">
                  <c:v>0.87650688242599994</c:v>
                </c:pt>
                <c:pt idx="13103">
                  <c:v>0.87932053101399998</c:v>
                </c:pt>
                <c:pt idx="13104">
                  <c:v>0.88715331242399997</c:v>
                </c:pt>
                <c:pt idx="13105">
                  <c:v>0.87190326920100003</c:v>
                </c:pt>
                <c:pt idx="13106">
                  <c:v>0.87885012935600004</c:v>
                </c:pt>
                <c:pt idx="13107">
                  <c:v>0.88509156201600003</c:v>
                </c:pt>
                <c:pt idx="13108">
                  <c:v>0.87398638980900001</c:v>
                </c:pt>
                <c:pt idx="13109">
                  <c:v>0.87361542750200005</c:v>
                </c:pt>
                <c:pt idx="13110">
                  <c:v>0.88272423779300002</c:v>
                </c:pt>
                <c:pt idx="13111">
                  <c:v>0.88258042682000004</c:v>
                </c:pt>
                <c:pt idx="13112">
                  <c:v>0.87397680477299999</c:v>
                </c:pt>
                <c:pt idx="13113">
                  <c:v>0.88381011032800005</c:v>
                </c:pt>
                <c:pt idx="13114">
                  <c:v>0.89196572088100001</c:v>
                </c:pt>
                <c:pt idx="13115">
                  <c:v>0.88751969848099999</c:v>
                </c:pt>
                <c:pt idx="13116">
                  <c:v>0.88418016900800001</c:v>
                </c:pt>
                <c:pt idx="13117">
                  <c:v>0.88432377770399995</c:v>
                </c:pt>
                <c:pt idx="13118">
                  <c:v>0.88096544048699998</c:v>
                </c:pt>
                <c:pt idx="13119">
                  <c:v>0.88682494841799997</c:v>
                </c:pt>
                <c:pt idx="13120">
                  <c:v>0.88531638386300004</c:v>
                </c:pt>
                <c:pt idx="13121">
                  <c:v>0.86709285251099999</c:v>
                </c:pt>
                <c:pt idx="13122">
                  <c:v>0.877581549696</c:v>
                </c:pt>
                <c:pt idx="13123">
                  <c:v>0.88421807916499995</c:v>
                </c:pt>
                <c:pt idx="13124">
                  <c:v>0.88886812206599997</c:v>
                </c:pt>
                <c:pt idx="13125">
                  <c:v>0.88070212189200003</c:v>
                </c:pt>
                <c:pt idx="13126">
                  <c:v>0.88492435264400005</c:v>
                </c:pt>
                <c:pt idx="13127">
                  <c:v>0.88461978994000001</c:v>
                </c:pt>
                <c:pt idx="13128">
                  <c:v>0.88585917382000001</c:v>
                </c:pt>
                <c:pt idx="13129">
                  <c:v>0.88168637807100003</c:v>
                </c:pt>
                <c:pt idx="13130">
                  <c:v>0.88078726735900004</c:v>
                </c:pt>
                <c:pt idx="13131">
                  <c:v>0.87780484455100005</c:v>
                </c:pt>
                <c:pt idx="13132">
                  <c:v>0.88192993174599998</c:v>
                </c:pt>
                <c:pt idx="13133">
                  <c:v>0.87533951369499996</c:v>
                </c:pt>
                <c:pt idx="13134">
                  <c:v>0.88178911157899997</c:v>
                </c:pt>
                <c:pt idx="13135">
                  <c:v>0.88102838226699998</c:v>
                </c:pt>
                <c:pt idx="13136">
                  <c:v>0.89583997953899996</c:v>
                </c:pt>
                <c:pt idx="13137">
                  <c:v>0.883648216441</c:v>
                </c:pt>
                <c:pt idx="13138">
                  <c:v>0.87608155580699998</c:v>
                </c:pt>
                <c:pt idx="13139">
                  <c:v>0.88559818808099999</c:v>
                </c:pt>
                <c:pt idx="13140">
                  <c:v>0.88445416595199999</c:v>
                </c:pt>
                <c:pt idx="13141">
                  <c:v>0.89062344582399999</c:v>
                </c:pt>
                <c:pt idx="13142">
                  <c:v>0.87354044765899996</c:v>
                </c:pt>
                <c:pt idx="13143">
                  <c:v>0.87269472800900005</c:v>
                </c:pt>
                <c:pt idx="13144">
                  <c:v>0.88902048301000003</c:v>
                </c:pt>
                <c:pt idx="13145">
                  <c:v>0.89561039847099999</c:v>
                </c:pt>
                <c:pt idx="13146">
                  <c:v>0.87119585409199995</c:v>
                </c:pt>
                <c:pt idx="13147">
                  <c:v>0.88609421855699999</c:v>
                </c:pt>
                <c:pt idx="13148">
                  <c:v>0.87711307940299998</c:v>
                </c:pt>
                <c:pt idx="13149">
                  <c:v>0.89424218863799998</c:v>
                </c:pt>
                <c:pt idx="13150">
                  <c:v>0.88226991601299998</c:v>
                </c:pt>
                <c:pt idx="13151">
                  <c:v>0.88390502746900002</c:v>
                </c:pt>
                <c:pt idx="13152">
                  <c:v>0.88622481407700004</c:v>
                </c:pt>
                <c:pt idx="13153">
                  <c:v>0.88249716971900005</c:v>
                </c:pt>
                <c:pt idx="13154">
                  <c:v>0.87556653792299999</c:v>
                </c:pt>
                <c:pt idx="13155">
                  <c:v>0.88070788450299997</c:v>
                </c:pt>
                <c:pt idx="13156">
                  <c:v>0.88110235798500003</c:v>
                </c:pt>
                <c:pt idx="13157">
                  <c:v>0.87204517471700005</c:v>
                </c:pt>
                <c:pt idx="13158">
                  <c:v>0.87697240969599999</c:v>
                </c:pt>
                <c:pt idx="13159">
                  <c:v>0.87777302655900002</c:v>
                </c:pt>
                <c:pt idx="13160">
                  <c:v>0.88212449314499997</c:v>
                </c:pt>
                <c:pt idx="13161">
                  <c:v>0.87431829057499999</c:v>
                </c:pt>
                <c:pt idx="13162">
                  <c:v>0.88123335874700004</c:v>
                </c:pt>
                <c:pt idx="13163">
                  <c:v>0.88017764552</c:v>
                </c:pt>
                <c:pt idx="13164">
                  <c:v>0.87309920558200005</c:v>
                </c:pt>
                <c:pt idx="13165">
                  <c:v>0.88100770780899995</c:v>
                </c:pt>
                <c:pt idx="13166">
                  <c:v>0.87882859399799995</c:v>
                </c:pt>
                <c:pt idx="13167">
                  <c:v>0.87841954498099994</c:v>
                </c:pt>
                <c:pt idx="13168">
                  <c:v>0.87781605461900003</c:v>
                </c:pt>
                <c:pt idx="13169">
                  <c:v>0.87857507029299997</c:v>
                </c:pt>
                <c:pt idx="13170">
                  <c:v>0.87822772993800002</c:v>
                </c:pt>
                <c:pt idx="13171">
                  <c:v>0.87693956288599995</c:v>
                </c:pt>
                <c:pt idx="13172">
                  <c:v>0.87875269042799997</c:v>
                </c:pt>
                <c:pt idx="13173">
                  <c:v>0.87200239150600001</c:v>
                </c:pt>
                <c:pt idx="13174">
                  <c:v>0.877778162443</c:v>
                </c:pt>
                <c:pt idx="13175">
                  <c:v>0.87462515098000004</c:v>
                </c:pt>
                <c:pt idx="13176">
                  <c:v>0.877466529331</c:v>
                </c:pt>
                <c:pt idx="13177">
                  <c:v>0.85553852050000001</c:v>
                </c:pt>
                <c:pt idx="13178">
                  <c:v>0.86856618888000003</c:v>
                </c:pt>
                <c:pt idx="13179">
                  <c:v>0.85358755062299996</c:v>
                </c:pt>
                <c:pt idx="13180">
                  <c:v>0.87555307085800005</c:v>
                </c:pt>
                <c:pt idx="13181">
                  <c:v>0.85597983878200001</c:v>
                </c:pt>
                <c:pt idx="13182">
                  <c:v>0.85727121519399996</c:v>
                </c:pt>
                <c:pt idx="13183">
                  <c:v>0.85285627495799998</c:v>
                </c:pt>
                <c:pt idx="13184">
                  <c:v>0.85210873754000005</c:v>
                </c:pt>
                <c:pt idx="13185">
                  <c:v>0.84504733732000004</c:v>
                </c:pt>
                <c:pt idx="13186">
                  <c:v>0.85337411935499996</c:v>
                </c:pt>
                <c:pt idx="13187">
                  <c:v>0.85263636188699998</c:v>
                </c:pt>
                <c:pt idx="13188">
                  <c:v>0.84984605469399999</c:v>
                </c:pt>
                <c:pt idx="13189">
                  <c:v>0.85440298144799998</c:v>
                </c:pt>
                <c:pt idx="13190">
                  <c:v>0.84931169974300003</c:v>
                </c:pt>
                <c:pt idx="13191">
                  <c:v>0.84932513772200002</c:v>
                </c:pt>
                <c:pt idx="13192">
                  <c:v>0.84814796630199996</c:v>
                </c:pt>
                <c:pt idx="13193">
                  <c:v>0.84919365070899999</c:v>
                </c:pt>
                <c:pt idx="13194">
                  <c:v>0.84750097478499997</c:v>
                </c:pt>
                <c:pt idx="13195">
                  <c:v>0.84835852925900002</c:v>
                </c:pt>
                <c:pt idx="13196">
                  <c:v>0.84716361804200002</c:v>
                </c:pt>
                <c:pt idx="13197">
                  <c:v>0.84292080619499998</c:v>
                </c:pt>
                <c:pt idx="13198">
                  <c:v>0.84812184124699996</c:v>
                </c:pt>
                <c:pt idx="13199">
                  <c:v>0.84582341170999997</c:v>
                </c:pt>
                <c:pt idx="13200">
                  <c:v>0.83650246944999995</c:v>
                </c:pt>
                <c:pt idx="13201">
                  <c:v>0.84585890213699999</c:v>
                </c:pt>
                <c:pt idx="13202">
                  <c:v>0.84329956821999996</c:v>
                </c:pt>
                <c:pt idx="13203">
                  <c:v>0.83408229356300001</c:v>
                </c:pt>
                <c:pt idx="13204">
                  <c:v>0.84162146496699997</c:v>
                </c:pt>
                <c:pt idx="13205">
                  <c:v>0.84346534874400003</c:v>
                </c:pt>
                <c:pt idx="13206">
                  <c:v>0.83641544611399998</c:v>
                </c:pt>
                <c:pt idx="13207">
                  <c:v>0.84534200668000004</c:v>
                </c:pt>
                <c:pt idx="13208">
                  <c:v>0.83021980420700003</c:v>
                </c:pt>
                <c:pt idx="13209">
                  <c:v>0.83651291046499998</c:v>
                </c:pt>
                <c:pt idx="13210">
                  <c:v>0.82937145056600003</c:v>
                </c:pt>
                <c:pt idx="13211">
                  <c:v>0.835738180828</c:v>
                </c:pt>
                <c:pt idx="13212">
                  <c:v>0.83509583806800003</c:v>
                </c:pt>
                <c:pt idx="13213">
                  <c:v>0.83449680757699995</c:v>
                </c:pt>
                <c:pt idx="13214">
                  <c:v>0.83164170303499996</c:v>
                </c:pt>
                <c:pt idx="13215">
                  <c:v>0.832738159664</c:v>
                </c:pt>
                <c:pt idx="13216">
                  <c:v>0.828544570408</c:v>
                </c:pt>
                <c:pt idx="13217">
                  <c:v>0.83253670317600004</c:v>
                </c:pt>
                <c:pt idx="13218">
                  <c:v>0.825782973112</c:v>
                </c:pt>
                <c:pt idx="13219">
                  <c:v>0.83254134425199999</c:v>
                </c:pt>
                <c:pt idx="13220">
                  <c:v>0.832930092367</c:v>
                </c:pt>
                <c:pt idx="13221">
                  <c:v>0.82962877347599995</c:v>
                </c:pt>
                <c:pt idx="13222">
                  <c:v>0.82016379948499996</c:v>
                </c:pt>
                <c:pt idx="13223">
                  <c:v>0.82950441354299997</c:v>
                </c:pt>
                <c:pt idx="13224">
                  <c:v>0.83275278409200004</c:v>
                </c:pt>
                <c:pt idx="13225">
                  <c:v>0.83066485385099997</c:v>
                </c:pt>
                <c:pt idx="13226">
                  <c:v>0.83414351875699999</c:v>
                </c:pt>
                <c:pt idx="13227">
                  <c:v>0.83079663299499995</c:v>
                </c:pt>
                <c:pt idx="13228">
                  <c:v>0.82210230910399995</c:v>
                </c:pt>
                <c:pt idx="13229">
                  <c:v>0.82342388724399995</c:v>
                </c:pt>
                <c:pt idx="13230">
                  <c:v>0.824501946634</c:v>
                </c:pt>
                <c:pt idx="13231">
                  <c:v>0.82671806510699997</c:v>
                </c:pt>
                <c:pt idx="13232">
                  <c:v>0.83571948625000003</c:v>
                </c:pt>
                <c:pt idx="13233">
                  <c:v>0.82311766203000003</c:v>
                </c:pt>
                <c:pt idx="13234">
                  <c:v>0.82412590682300002</c:v>
                </c:pt>
                <c:pt idx="13235">
                  <c:v>0.82104536149100005</c:v>
                </c:pt>
                <c:pt idx="13236">
                  <c:v>0.82064828553799996</c:v>
                </c:pt>
                <c:pt idx="13237">
                  <c:v>0.81761981922299998</c:v>
                </c:pt>
                <c:pt idx="13238">
                  <c:v>0.81741812359099997</c:v>
                </c:pt>
                <c:pt idx="13239">
                  <c:v>0.81532202728500003</c:v>
                </c:pt>
                <c:pt idx="13240">
                  <c:v>0.81490106498699999</c:v>
                </c:pt>
                <c:pt idx="13241">
                  <c:v>0.817683894375</c:v>
                </c:pt>
                <c:pt idx="13242">
                  <c:v>0.817272096098</c:v>
                </c:pt>
                <c:pt idx="13243">
                  <c:v>0.83641330731100005</c:v>
                </c:pt>
                <c:pt idx="13244">
                  <c:v>0.83606906514699997</c:v>
                </c:pt>
                <c:pt idx="13245">
                  <c:v>0.83761013102899995</c:v>
                </c:pt>
                <c:pt idx="13246">
                  <c:v>0.83488679096100005</c:v>
                </c:pt>
                <c:pt idx="13247">
                  <c:v>0.82870118737700005</c:v>
                </c:pt>
                <c:pt idx="13248">
                  <c:v>0.83415744453499996</c:v>
                </c:pt>
                <c:pt idx="13249">
                  <c:v>0.83586425852400004</c:v>
                </c:pt>
                <c:pt idx="13250">
                  <c:v>0.83523430148900002</c:v>
                </c:pt>
                <c:pt idx="13251">
                  <c:v>0.82983821148100001</c:v>
                </c:pt>
                <c:pt idx="13252">
                  <c:v>0.83333279527299997</c:v>
                </c:pt>
                <c:pt idx="13253">
                  <c:v>0.83201536251200003</c:v>
                </c:pt>
                <c:pt idx="13254">
                  <c:v>0.83210194808299998</c:v>
                </c:pt>
                <c:pt idx="13255">
                  <c:v>0.83083703468299996</c:v>
                </c:pt>
                <c:pt idx="13256">
                  <c:v>0.83233356556000004</c:v>
                </c:pt>
                <c:pt idx="13257">
                  <c:v>0.83543676704799996</c:v>
                </c:pt>
                <c:pt idx="13258">
                  <c:v>0.83338683464800001</c:v>
                </c:pt>
                <c:pt idx="13259">
                  <c:v>0.83250424624200003</c:v>
                </c:pt>
                <c:pt idx="13260">
                  <c:v>0.82793477424299999</c:v>
                </c:pt>
                <c:pt idx="13261">
                  <c:v>0.83478838622200002</c:v>
                </c:pt>
                <c:pt idx="13262">
                  <c:v>0.83109633287999995</c:v>
                </c:pt>
                <c:pt idx="13263">
                  <c:v>0.82090543525199999</c:v>
                </c:pt>
                <c:pt idx="13264">
                  <c:v>0.83569944470299995</c:v>
                </c:pt>
                <c:pt idx="13265">
                  <c:v>0.82992950163500001</c:v>
                </c:pt>
                <c:pt idx="13266">
                  <c:v>0.81845522503500001</c:v>
                </c:pt>
                <c:pt idx="13267">
                  <c:v>0.83068121704800002</c:v>
                </c:pt>
                <c:pt idx="13268">
                  <c:v>0.82856792624300002</c:v>
                </c:pt>
                <c:pt idx="13269">
                  <c:v>0.82507860129800004</c:v>
                </c:pt>
                <c:pt idx="13270">
                  <c:v>0.82618282941900001</c:v>
                </c:pt>
                <c:pt idx="13271">
                  <c:v>0.829850562214</c:v>
                </c:pt>
                <c:pt idx="13272">
                  <c:v>0.82536517156400002</c:v>
                </c:pt>
                <c:pt idx="13273">
                  <c:v>0.82639840371600004</c:v>
                </c:pt>
                <c:pt idx="13274">
                  <c:v>0.83020889859699998</c:v>
                </c:pt>
                <c:pt idx="13275">
                  <c:v>0.82348226470100006</c:v>
                </c:pt>
                <c:pt idx="13276">
                  <c:v>0.81851313075999999</c:v>
                </c:pt>
                <c:pt idx="13277">
                  <c:v>0.815560494601</c:v>
                </c:pt>
                <c:pt idx="13278">
                  <c:v>0.82377058626900002</c:v>
                </c:pt>
                <c:pt idx="13279">
                  <c:v>0.82629645220000003</c:v>
                </c:pt>
                <c:pt idx="13280">
                  <c:v>0.81553398067399996</c:v>
                </c:pt>
                <c:pt idx="13281">
                  <c:v>0.81563791524600004</c:v>
                </c:pt>
                <c:pt idx="13282">
                  <c:v>0.82715466781299996</c:v>
                </c:pt>
                <c:pt idx="13283">
                  <c:v>0.81505184385399998</c:v>
                </c:pt>
                <c:pt idx="13284">
                  <c:v>0.82123561707299997</c:v>
                </c:pt>
                <c:pt idx="13285">
                  <c:v>0.81498209188399995</c:v>
                </c:pt>
                <c:pt idx="13286">
                  <c:v>0.81598917811600002</c:v>
                </c:pt>
                <c:pt idx="13287">
                  <c:v>0.81579889955399998</c:v>
                </c:pt>
                <c:pt idx="13288">
                  <c:v>0.81423265726799998</c:v>
                </c:pt>
                <c:pt idx="13289">
                  <c:v>0.81439865573199999</c:v>
                </c:pt>
                <c:pt idx="13290">
                  <c:v>0.80934893487399995</c:v>
                </c:pt>
                <c:pt idx="13291">
                  <c:v>0.81374160655700001</c:v>
                </c:pt>
                <c:pt idx="13292">
                  <c:v>0.822467674782</c:v>
                </c:pt>
                <c:pt idx="13293">
                  <c:v>0.81610861338399998</c:v>
                </c:pt>
                <c:pt idx="13294">
                  <c:v>0.81311883202900004</c:v>
                </c:pt>
                <c:pt idx="13295">
                  <c:v>0.80904426935399998</c:v>
                </c:pt>
                <c:pt idx="13296">
                  <c:v>0.81249244691599998</c:v>
                </c:pt>
                <c:pt idx="13297">
                  <c:v>0.81359007693300001</c:v>
                </c:pt>
                <c:pt idx="13298">
                  <c:v>0.81287650297699998</c:v>
                </c:pt>
                <c:pt idx="13299">
                  <c:v>0.81364881165799996</c:v>
                </c:pt>
                <c:pt idx="13300">
                  <c:v>0.81809241846799996</c:v>
                </c:pt>
                <c:pt idx="13301">
                  <c:v>0.80964886656699997</c:v>
                </c:pt>
                <c:pt idx="13302">
                  <c:v>0.81355177213600005</c:v>
                </c:pt>
                <c:pt idx="13303">
                  <c:v>0.81351889861000004</c:v>
                </c:pt>
                <c:pt idx="13304">
                  <c:v>0.80772879311800005</c:v>
                </c:pt>
                <c:pt idx="13305">
                  <c:v>0.80797425886700003</c:v>
                </c:pt>
                <c:pt idx="13306">
                  <c:v>0.80938387384300003</c:v>
                </c:pt>
                <c:pt idx="13307">
                  <c:v>0.80217445445900004</c:v>
                </c:pt>
                <c:pt idx="13308">
                  <c:v>0.80396422244499999</c:v>
                </c:pt>
                <c:pt idx="13309">
                  <c:v>0.80476545562099999</c:v>
                </c:pt>
                <c:pt idx="13310">
                  <c:v>0.80076196949300005</c:v>
                </c:pt>
                <c:pt idx="13311">
                  <c:v>0.80110228158499996</c:v>
                </c:pt>
                <c:pt idx="13312">
                  <c:v>0.808985194282</c:v>
                </c:pt>
                <c:pt idx="13313">
                  <c:v>0.80489299298500006</c:v>
                </c:pt>
                <c:pt idx="13314">
                  <c:v>0.80580426402100003</c:v>
                </c:pt>
                <c:pt idx="13315">
                  <c:v>0.80363178060200002</c:v>
                </c:pt>
                <c:pt idx="13316">
                  <c:v>0.80397573126099997</c:v>
                </c:pt>
                <c:pt idx="13317">
                  <c:v>0.798053522357</c:v>
                </c:pt>
                <c:pt idx="13318">
                  <c:v>0.78870066938000005</c:v>
                </c:pt>
                <c:pt idx="13319">
                  <c:v>0.80276621882400001</c:v>
                </c:pt>
                <c:pt idx="13320">
                  <c:v>0.80476566142499995</c:v>
                </c:pt>
                <c:pt idx="13321">
                  <c:v>0.78332642096000005</c:v>
                </c:pt>
                <c:pt idx="13322">
                  <c:v>0.78803243938099998</c:v>
                </c:pt>
                <c:pt idx="13323">
                  <c:v>0.79429169236599995</c:v>
                </c:pt>
                <c:pt idx="13324">
                  <c:v>0.79738295174899998</c:v>
                </c:pt>
                <c:pt idx="13325">
                  <c:v>0.78212725691999996</c:v>
                </c:pt>
                <c:pt idx="13326">
                  <c:v>0.80238480673500001</c:v>
                </c:pt>
                <c:pt idx="13327">
                  <c:v>0.782095150781</c:v>
                </c:pt>
                <c:pt idx="13328">
                  <c:v>0.80567152313400003</c:v>
                </c:pt>
                <c:pt idx="13329">
                  <c:v>0.78884625935899999</c:v>
                </c:pt>
                <c:pt idx="13330">
                  <c:v>0.78524202763899997</c:v>
                </c:pt>
                <c:pt idx="13331">
                  <c:v>0.79741190040800003</c:v>
                </c:pt>
                <c:pt idx="13332">
                  <c:v>0.783894586851</c:v>
                </c:pt>
                <c:pt idx="13333">
                  <c:v>0.79028392929699998</c:v>
                </c:pt>
                <c:pt idx="13334">
                  <c:v>0.79797758317599998</c:v>
                </c:pt>
                <c:pt idx="13335">
                  <c:v>0.78177234145899999</c:v>
                </c:pt>
                <c:pt idx="13336">
                  <c:v>0.78117310904000004</c:v>
                </c:pt>
                <c:pt idx="13337">
                  <c:v>0.78939758036300001</c:v>
                </c:pt>
                <c:pt idx="13338">
                  <c:v>0.79547916273499997</c:v>
                </c:pt>
                <c:pt idx="13339">
                  <c:v>0.78147977002900004</c:v>
                </c:pt>
                <c:pt idx="13340">
                  <c:v>0.78845315800600002</c:v>
                </c:pt>
                <c:pt idx="13341">
                  <c:v>0.77045727031300004</c:v>
                </c:pt>
                <c:pt idx="13342">
                  <c:v>0.77553621094400005</c:v>
                </c:pt>
                <c:pt idx="13343">
                  <c:v>0.78892984283400003</c:v>
                </c:pt>
                <c:pt idx="13344">
                  <c:v>0.785830359054</c:v>
                </c:pt>
                <c:pt idx="13345">
                  <c:v>0.785092061018</c:v>
                </c:pt>
                <c:pt idx="13346">
                  <c:v>0.78306088680999997</c:v>
                </c:pt>
                <c:pt idx="13347">
                  <c:v>0.77914655754899997</c:v>
                </c:pt>
                <c:pt idx="13348">
                  <c:v>0.78222602390700002</c:v>
                </c:pt>
                <c:pt idx="13349">
                  <c:v>0.78621138728399997</c:v>
                </c:pt>
                <c:pt idx="13350">
                  <c:v>0.77525549677100003</c:v>
                </c:pt>
                <c:pt idx="13351">
                  <c:v>0.77959224767799995</c:v>
                </c:pt>
                <c:pt idx="13352">
                  <c:v>0.78617454370499995</c:v>
                </c:pt>
                <c:pt idx="13353">
                  <c:v>0.78199839921199998</c:v>
                </c:pt>
                <c:pt idx="13354">
                  <c:v>0.77815716539900004</c:v>
                </c:pt>
                <c:pt idx="13355">
                  <c:v>0.78528736556199996</c:v>
                </c:pt>
                <c:pt idx="13356">
                  <c:v>0.78529340402299996</c:v>
                </c:pt>
                <c:pt idx="13357">
                  <c:v>0.77781738101700004</c:v>
                </c:pt>
                <c:pt idx="13358">
                  <c:v>0.78544836139200003</c:v>
                </c:pt>
                <c:pt idx="13359">
                  <c:v>0.78496407075300001</c:v>
                </c:pt>
                <c:pt idx="13360">
                  <c:v>0.77555165995499997</c:v>
                </c:pt>
                <c:pt idx="13361">
                  <c:v>0.77827805669500005</c:v>
                </c:pt>
                <c:pt idx="13362">
                  <c:v>0.78696645867799997</c:v>
                </c:pt>
                <c:pt idx="13363">
                  <c:v>0.77427796568200002</c:v>
                </c:pt>
                <c:pt idx="13364">
                  <c:v>0.77648175401700004</c:v>
                </c:pt>
                <c:pt idx="13365">
                  <c:v>0.77483728549599995</c:v>
                </c:pt>
                <c:pt idx="13366">
                  <c:v>0.77493850057699998</c:v>
                </c:pt>
                <c:pt idx="13367">
                  <c:v>0.77245080722299997</c:v>
                </c:pt>
                <c:pt idx="13368">
                  <c:v>0.78106230725799997</c:v>
                </c:pt>
                <c:pt idx="13369">
                  <c:v>0.77176610642599996</c:v>
                </c:pt>
                <c:pt idx="13370">
                  <c:v>0.77602277042099999</c:v>
                </c:pt>
                <c:pt idx="13371">
                  <c:v>0.771635712719</c:v>
                </c:pt>
                <c:pt idx="13372">
                  <c:v>0.771774202327</c:v>
                </c:pt>
                <c:pt idx="13373">
                  <c:v>0.76970162931899999</c:v>
                </c:pt>
                <c:pt idx="13374">
                  <c:v>0.77513747422099999</c:v>
                </c:pt>
                <c:pt idx="13375">
                  <c:v>0.77468023731199998</c:v>
                </c:pt>
                <c:pt idx="13376">
                  <c:v>0.77053526811999995</c:v>
                </c:pt>
                <c:pt idx="13377">
                  <c:v>0.76697043617799998</c:v>
                </c:pt>
                <c:pt idx="13378">
                  <c:v>0.77513544201700002</c:v>
                </c:pt>
                <c:pt idx="13379">
                  <c:v>0.76689709667700001</c:v>
                </c:pt>
                <c:pt idx="13380">
                  <c:v>0.77194798239999995</c:v>
                </c:pt>
                <c:pt idx="13381">
                  <c:v>0.76772152678399996</c:v>
                </c:pt>
                <c:pt idx="13382">
                  <c:v>0.76737828243399997</c:v>
                </c:pt>
                <c:pt idx="13383">
                  <c:v>0.75312385051099995</c:v>
                </c:pt>
                <c:pt idx="13384">
                  <c:v>0.84027507364599996</c:v>
                </c:pt>
                <c:pt idx="13385">
                  <c:v>0.85476300497400004</c:v>
                </c:pt>
                <c:pt idx="13386">
                  <c:v>0.84228369136699999</c:v>
                </c:pt>
                <c:pt idx="13387">
                  <c:v>0.83923503507300001</c:v>
                </c:pt>
                <c:pt idx="13388">
                  <c:v>0.76775717097499996</c:v>
                </c:pt>
                <c:pt idx="13389">
                  <c:v>0.76451439950699995</c:v>
                </c:pt>
                <c:pt idx="13390">
                  <c:v>0.75530063408799997</c:v>
                </c:pt>
                <c:pt idx="13391">
                  <c:v>0.75594036234999995</c:v>
                </c:pt>
                <c:pt idx="13392">
                  <c:v>0.745544240696</c:v>
                </c:pt>
                <c:pt idx="13393">
                  <c:v>0.76499318338800004</c:v>
                </c:pt>
                <c:pt idx="13394">
                  <c:v>0.76917499199100003</c:v>
                </c:pt>
                <c:pt idx="13395">
                  <c:v>0.76722840261000003</c:v>
                </c:pt>
                <c:pt idx="13396">
                  <c:v>0.76703811634499997</c:v>
                </c:pt>
                <c:pt idx="13397">
                  <c:v>0.76201248611799999</c:v>
                </c:pt>
                <c:pt idx="13398">
                  <c:v>0.76012198862699998</c:v>
                </c:pt>
                <c:pt idx="13399">
                  <c:v>0.76706005097600005</c:v>
                </c:pt>
                <c:pt idx="13400">
                  <c:v>0.74877677424400002</c:v>
                </c:pt>
                <c:pt idx="13401">
                  <c:v>0.74468068324000003</c:v>
                </c:pt>
                <c:pt idx="13402">
                  <c:v>0.74433289416299997</c:v>
                </c:pt>
                <c:pt idx="13403">
                  <c:v>0.82703627304000005</c:v>
                </c:pt>
                <c:pt idx="13404">
                  <c:v>0.85246212909499997</c:v>
                </c:pt>
                <c:pt idx="13405">
                  <c:v>1.0265046388900001</c:v>
                </c:pt>
                <c:pt idx="13406">
                  <c:v>0.99032935830400004</c:v>
                </c:pt>
                <c:pt idx="13407">
                  <c:v>0.93935197581800001</c:v>
                </c:pt>
                <c:pt idx="13408">
                  <c:v>0.74266977826000002</c:v>
                </c:pt>
                <c:pt idx="13409">
                  <c:v>0.74863191288499997</c:v>
                </c:pt>
                <c:pt idx="13410">
                  <c:v>0.74946333886100003</c:v>
                </c:pt>
                <c:pt idx="13411">
                  <c:v>0.74945625960100004</c:v>
                </c:pt>
                <c:pt idx="13412">
                  <c:v>0.75332825342499998</c:v>
                </c:pt>
                <c:pt idx="13413">
                  <c:v>0.75244060356800002</c:v>
                </c:pt>
                <c:pt idx="13414">
                  <c:v>0.74992677262499996</c:v>
                </c:pt>
                <c:pt idx="13415">
                  <c:v>0.75814961412699999</c:v>
                </c:pt>
                <c:pt idx="13416">
                  <c:v>0.75025454207300002</c:v>
                </c:pt>
                <c:pt idx="13417">
                  <c:v>0.74693224961899995</c:v>
                </c:pt>
                <c:pt idx="13418">
                  <c:v>0.75080747360900002</c:v>
                </c:pt>
                <c:pt idx="13419">
                  <c:v>0.76464371714699997</c:v>
                </c:pt>
                <c:pt idx="13420">
                  <c:v>0.757782209308</c:v>
                </c:pt>
                <c:pt idx="13421">
                  <c:v>0.74662483612499997</c:v>
                </c:pt>
                <c:pt idx="13422">
                  <c:v>0.74894226143300002</c:v>
                </c:pt>
                <c:pt idx="13423">
                  <c:v>0.80184126070200001</c:v>
                </c:pt>
                <c:pt idx="13424">
                  <c:v>0.87231822963399996</c:v>
                </c:pt>
                <c:pt idx="13425">
                  <c:v>0.87195874033200005</c:v>
                </c:pt>
                <c:pt idx="13426">
                  <c:v>0.87341321915799996</c:v>
                </c:pt>
                <c:pt idx="13427">
                  <c:v>0.87328781759999996</c:v>
                </c:pt>
                <c:pt idx="13428">
                  <c:v>0.74357692589799995</c:v>
                </c:pt>
                <c:pt idx="13429">
                  <c:v>0.747024695357</c:v>
                </c:pt>
                <c:pt idx="13430">
                  <c:v>0.73636411584399997</c:v>
                </c:pt>
                <c:pt idx="13431">
                  <c:v>0.74092710873000001</c:v>
                </c:pt>
                <c:pt idx="13432">
                  <c:v>0.76156746806999998</c:v>
                </c:pt>
                <c:pt idx="13433">
                  <c:v>0.74682557543100003</c:v>
                </c:pt>
                <c:pt idx="13434">
                  <c:v>0.74452400938999996</c:v>
                </c:pt>
                <c:pt idx="13435">
                  <c:v>0.74858424732100004</c:v>
                </c:pt>
                <c:pt idx="13436">
                  <c:v>0.74140537933399997</c:v>
                </c:pt>
                <c:pt idx="13437">
                  <c:v>0.74558991645399997</c:v>
                </c:pt>
                <c:pt idx="13438">
                  <c:v>0.74222386472199997</c:v>
                </c:pt>
                <c:pt idx="13439">
                  <c:v>0.73716750048799995</c:v>
                </c:pt>
                <c:pt idx="13440">
                  <c:v>0.74003442230799998</c:v>
                </c:pt>
                <c:pt idx="13441">
                  <c:v>0.76546441368200002</c:v>
                </c:pt>
                <c:pt idx="13442">
                  <c:v>0.74742786524000004</c:v>
                </c:pt>
                <c:pt idx="13443">
                  <c:v>0.73842796713000003</c:v>
                </c:pt>
                <c:pt idx="13444">
                  <c:v>0.74334284849400001</c:v>
                </c:pt>
                <c:pt idx="13445">
                  <c:v>0.73786427515599995</c:v>
                </c:pt>
                <c:pt idx="13446">
                  <c:v>0.74249986890499997</c:v>
                </c:pt>
                <c:pt idx="13447">
                  <c:v>0.73655138840099998</c:v>
                </c:pt>
                <c:pt idx="13448">
                  <c:v>0.73934889360800005</c:v>
                </c:pt>
                <c:pt idx="13449">
                  <c:v>0.73290167947899998</c:v>
                </c:pt>
                <c:pt idx="13450">
                  <c:v>0.73439670704600002</c:v>
                </c:pt>
                <c:pt idx="13451">
                  <c:v>0.74776358616799998</c:v>
                </c:pt>
                <c:pt idx="13452">
                  <c:v>0.78621761306100002</c:v>
                </c:pt>
                <c:pt idx="13453">
                  <c:v>0.73588735413200002</c:v>
                </c:pt>
                <c:pt idx="13454">
                  <c:v>0.738216918853</c:v>
                </c:pt>
                <c:pt idx="13455">
                  <c:v>0.73302210559900005</c:v>
                </c:pt>
                <c:pt idx="13456">
                  <c:v>0.732186268591</c:v>
                </c:pt>
                <c:pt idx="13457">
                  <c:v>0.73630207542500004</c:v>
                </c:pt>
                <c:pt idx="13458">
                  <c:v>0.74122031772200003</c:v>
                </c:pt>
                <c:pt idx="13459">
                  <c:v>0.83092966754599995</c:v>
                </c:pt>
                <c:pt idx="13460">
                  <c:v>0.83812210223700001</c:v>
                </c:pt>
                <c:pt idx="13461">
                  <c:v>0.82564120470699998</c:v>
                </c:pt>
                <c:pt idx="13462">
                  <c:v>0.83071953203799997</c:v>
                </c:pt>
                <c:pt idx="13463">
                  <c:v>0.82643404465600001</c:v>
                </c:pt>
                <c:pt idx="13464">
                  <c:v>0.82882391780700004</c:v>
                </c:pt>
                <c:pt idx="13465">
                  <c:v>0.82167422796300005</c:v>
                </c:pt>
                <c:pt idx="13466">
                  <c:v>0.82999665573699999</c:v>
                </c:pt>
                <c:pt idx="13467">
                  <c:v>0.83502476081999999</c:v>
                </c:pt>
                <c:pt idx="13468">
                  <c:v>0.82843966462999996</c:v>
                </c:pt>
                <c:pt idx="13469">
                  <c:v>0.83015214452399999</c:v>
                </c:pt>
                <c:pt idx="13470">
                  <c:v>0.83424422925499997</c:v>
                </c:pt>
                <c:pt idx="13471">
                  <c:v>0.82115056223399996</c:v>
                </c:pt>
                <c:pt idx="13472">
                  <c:v>0.82825068302500005</c:v>
                </c:pt>
                <c:pt idx="13473">
                  <c:v>0.81917700442600005</c:v>
                </c:pt>
                <c:pt idx="13474">
                  <c:v>0.82029503213199995</c:v>
                </c:pt>
                <c:pt idx="13475">
                  <c:v>0.82534368475700004</c:v>
                </c:pt>
                <c:pt idx="13476">
                  <c:v>0.81583861121900003</c:v>
                </c:pt>
                <c:pt idx="13477">
                  <c:v>0.81707346518799995</c:v>
                </c:pt>
                <c:pt idx="13478">
                  <c:v>0.82285555928800003</c:v>
                </c:pt>
                <c:pt idx="13479">
                  <c:v>0.82056177425099996</c:v>
                </c:pt>
                <c:pt idx="13480">
                  <c:v>0.82937634750699996</c:v>
                </c:pt>
                <c:pt idx="13481">
                  <c:v>0.81745628084699995</c:v>
                </c:pt>
                <c:pt idx="13482">
                  <c:v>0.81837368452100001</c:v>
                </c:pt>
                <c:pt idx="13483">
                  <c:v>0.82311948774300003</c:v>
                </c:pt>
                <c:pt idx="13484">
                  <c:v>0.81781469498699999</c:v>
                </c:pt>
                <c:pt idx="13485">
                  <c:v>0.82735896871199999</c:v>
                </c:pt>
                <c:pt idx="13486">
                  <c:v>0.820568491575</c:v>
                </c:pt>
                <c:pt idx="13487">
                  <c:v>0.81501998041699997</c:v>
                </c:pt>
                <c:pt idx="13488">
                  <c:v>0.82230905376100005</c:v>
                </c:pt>
                <c:pt idx="13489">
                  <c:v>0.81819258562200003</c:v>
                </c:pt>
                <c:pt idx="13490">
                  <c:v>0.81757062998300001</c:v>
                </c:pt>
                <c:pt idx="13491">
                  <c:v>0.82063188905100004</c:v>
                </c:pt>
                <c:pt idx="13492">
                  <c:v>0.81992033597000002</c:v>
                </c:pt>
                <c:pt idx="13493">
                  <c:v>0.81194457955300003</c:v>
                </c:pt>
                <c:pt idx="13494">
                  <c:v>0.81331119560800003</c:v>
                </c:pt>
                <c:pt idx="13495">
                  <c:v>0.81926899802499997</c:v>
                </c:pt>
                <c:pt idx="13496">
                  <c:v>0.81188684408400003</c:v>
                </c:pt>
                <c:pt idx="13497">
                  <c:v>0.81323535277299996</c:v>
                </c:pt>
                <c:pt idx="13498">
                  <c:v>0.81859647806799996</c:v>
                </c:pt>
                <c:pt idx="13499">
                  <c:v>0.81176432466899995</c:v>
                </c:pt>
                <c:pt idx="13500">
                  <c:v>0.81273247744499999</c:v>
                </c:pt>
                <c:pt idx="13501">
                  <c:v>0.81499566663699996</c:v>
                </c:pt>
                <c:pt idx="13502">
                  <c:v>0.81138596356799997</c:v>
                </c:pt>
                <c:pt idx="13503">
                  <c:v>0.81503796735199996</c:v>
                </c:pt>
                <c:pt idx="13504">
                  <c:v>0.81451628437500001</c:v>
                </c:pt>
                <c:pt idx="13505">
                  <c:v>0.81810667234500001</c:v>
                </c:pt>
                <c:pt idx="13506">
                  <c:v>0.81197872866499998</c:v>
                </c:pt>
                <c:pt idx="13507">
                  <c:v>0.80668700289899997</c:v>
                </c:pt>
                <c:pt idx="13508">
                  <c:v>0.81136187819200001</c:v>
                </c:pt>
                <c:pt idx="13509">
                  <c:v>0.81259590774299995</c:v>
                </c:pt>
                <c:pt idx="13510">
                  <c:v>0.81383384040499995</c:v>
                </c:pt>
                <c:pt idx="13511">
                  <c:v>0.82931060617100005</c:v>
                </c:pt>
                <c:pt idx="13512">
                  <c:v>0.81340802380599997</c:v>
                </c:pt>
                <c:pt idx="13513">
                  <c:v>0.81352833259199997</c:v>
                </c:pt>
                <c:pt idx="13514">
                  <c:v>0.81547912114400001</c:v>
                </c:pt>
                <c:pt idx="13515">
                  <c:v>0.827736621507</c:v>
                </c:pt>
                <c:pt idx="13516">
                  <c:v>0.80742003201400003</c:v>
                </c:pt>
                <c:pt idx="13517">
                  <c:v>0.82757989484500005</c:v>
                </c:pt>
                <c:pt idx="13518">
                  <c:v>0.80712264214499996</c:v>
                </c:pt>
                <c:pt idx="13519">
                  <c:v>0.82577804759200002</c:v>
                </c:pt>
                <c:pt idx="13520">
                  <c:v>0.81126477409700004</c:v>
                </c:pt>
                <c:pt idx="13521">
                  <c:v>0.81098150239900002</c:v>
                </c:pt>
                <c:pt idx="13522">
                  <c:v>0.81996176202600002</c:v>
                </c:pt>
                <c:pt idx="13523">
                  <c:v>0.83088156066100005</c:v>
                </c:pt>
                <c:pt idx="13524">
                  <c:v>0.80894241007400003</c:v>
                </c:pt>
                <c:pt idx="13525">
                  <c:v>0.82676067237499995</c:v>
                </c:pt>
                <c:pt idx="13526">
                  <c:v>0.81320673775899999</c:v>
                </c:pt>
                <c:pt idx="13527">
                  <c:v>0.82718071279899996</c:v>
                </c:pt>
                <c:pt idx="13528">
                  <c:v>0.81985428808600003</c:v>
                </c:pt>
                <c:pt idx="13529">
                  <c:v>0.80711972357100004</c:v>
                </c:pt>
                <c:pt idx="13530">
                  <c:v>0.80901523993400004</c:v>
                </c:pt>
                <c:pt idx="13531">
                  <c:v>0.822019907429</c:v>
                </c:pt>
                <c:pt idx="13532">
                  <c:v>0.81869677832099996</c:v>
                </c:pt>
                <c:pt idx="13533">
                  <c:v>0.79902610197299995</c:v>
                </c:pt>
                <c:pt idx="13534">
                  <c:v>0.84170410298099996</c:v>
                </c:pt>
                <c:pt idx="13535">
                  <c:v>0.82360038214700004</c:v>
                </c:pt>
                <c:pt idx="13536">
                  <c:v>0.80063980753099995</c:v>
                </c:pt>
                <c:pt idx="13537">
                  <c:v>0.82957321820200003</c:v>
                </c:pt>
                <c:pt idx="13538">
                  <c:v>0.82349515913500004</c:v>
                </c:pt>
                <c:pt idx="13539">
                  <c:v>0.80701432161700004</c:v>
                </c:pt>
                <c:pt idx="13540">
                  <c:v>0.84929971898599999</c:v>
                </c:pt>
                <c:pt idx="13541">
                  <c:v>0.826691468082</c:v>
                </c:pt>
                <c:pt idx="13542">
                  <c:v>0.80534484265700002</c:v>
                </c:pt>
                <c:pt idx="13543">
                  <c:v>0.82369867161499999</c:v>
                </c:pt>
                <c:pt idx="13544">
                  <c:v>0.85320421513699995</c:v>
                </c:pt>
                <c:pt idx="13545">
                  <c:v>0.81156199838599996</c:v>
                </c:pt>
                <c:pt idx="13546">
                  <c:v>0.81114190234399997</c:v>
                </c:pt>
                <c:pt idx="13547">
                  <c:v>0.85364842762600002</c:v>
                </c:pt>
                <c:pt idx="13548">
                  <c:v>0.805573181084</c:v>
                </c:pt>
                <c:pt idx="13549">
                  <c:v>0.85305922193100003</c:v>
                </c:pt>
                <c:pt idx="13550">
                  <c:v>0.816794000864</c:v>
                </c:pt>
                <c:pt idx="13551">
                  <c:v>0.810936908751</c:v>
                </c:pt>
                <c:pt idx="13552">
                  <c:v>0.81805850293399995</c:v>
                </c:pt>
                <c:pt idx="13553">
                  <c:v>0.83066292870900005</c:v>
                </c:pt>
                <c:pt idx="13554">
                  <c:v>0.84689511078599999</c:v>
                </c:pt>
                <c:pt idx="13555">
                  <c:v>0.81709469159699999</c:v>
                </c:pt>
                <c:pt idx="13556">
                  <c:v>0.81857552059000005</c:v>
                </c:pt>
                <c:pt idx="13557">
                  <c:v>0.851765431312</c:v>
                </c:pt>
                <c:pt idx="13558">
                  <c:v>0.82054467944800002</c:v>
                </c:pt>
                <c:pt idx="13559">
                  <c:v>0.85438598144</c:v>
                </c:pt>
                <c:pt idx="13560">
                  <c:v>0.81372111246900003</c:v>
                </c:pt>
                <c:pt idx="13561">
                  <c:v>0.88889070171899998</c:v>
                </c:pt>
                <c:pt idx="13562">
                  <c:v>0.81781403003300002</c:v>
                </c:pt>
                <c:pt idx="13563">
                  <c:v>0.81345221559600001</c:v>
                </c:pt>
                <c:pt idx="13564">
                  <c:v>0.87521258501700006</c:v>
                </c:pt>
                <c:pt idx="13565">
                  <c:v>0.81910775388299994</c:v>
                </c:pt>
                <c:pt idx="13566">
                  <c:v>0.81922318661299998</c:v>
                </c:pt>
                <c:pt idx="13567">
                  <c:v>0.81685725349799998</c:v>
                </c:pt>
                <c:pt idx="13568">
                  <c:v>0.851372056436</c:v>
                </c:pt>
                <c:pt idx="13569">
                  <c:v>0.80284736938199996</c:v>
                </c:pt>
                <c:pt idx="13570">
                  <c:v>0.85158727152400004</c:v>
                </c:pt>
                <c:pt idx="13571">
                  <c:v>0.85224998607799995</c:v>
                </c:pt>
                <c:pt idx="13572">
                  <c:v>0.861828833834</c:v>
                </c:pt>
                <c:pt idx="13573">
                  <c:v>0.82096221934199998</c:v>
                </c:pt>
                <c:pt idx="13574">
                  <c:v>0.87540110303100005</c:v>
                </c:pt>
                <c:pt idx="13575">
                  <c:v>0.80382347060100001</c:v>
                </c:pt>
                <c:pt idx="13576">
                  <c:v>0.84750488083999997</c:v>
                </c:pt>
                <c:pt idx="13577">
                  <c:v>0.85180333787600004</c:v>
                </c:pt>
                <c:pt idx="13578">
                  <c:v>0.81671144315199995</c:v>
                </c:pt>
                <c:pt idx="13579">
                  <c:v>0.83947605005500003</c:v>
                </c:pt>
                <c:pt idx="13580">
                  <c:v>0.85340787730900003</c:v>
                </c:pt>
                <c:pt idx="13581">
                  <c:v>0.81395434338700001</c:v>
                </c:pt>
                <c:pt idx="13582">
                  <c:v>0.87480979399699998</c:v>
                </c:pt>
                <c:pt idx="13583">
                  <c:v>0.84710764478</c:v>
                </c:pt>
                <c:pt idx="13584">
                  <c:v>0.81633518052300003</c:v>
                </c:pt>
                <c:pt idx="13585">
                  <c:v>0.89411385686699996</c:v>
                </c:pt>
                <c:pt idx="13586">
                  <c:v>0.88879524516700004</c:v>
                </c:pt>
                <c:pt idx="13587">
                  <c:v>0.93672071987000005</c:v>
                </c:pt>
                <c:pt idx="13588">
                  <c:v>0.91832917864100005</c:v>
                </c:pt>
                <c:pt idx="13589">
                  <c:v>0.991028664236</c:v>
                </c:pt>
                <c:pt idx="13590">
                  <c:v>0.98271887784800005</c:v>
                </c:pt>
                <c:pt idx="13591">
                  <c:v>1.00951561778</c:v>
                </c:pt>
                <c:pt idx="13592">
                  <c:v>0.98955387487199997</c:v>
                </c:pt>
                <c:pt idx="13593">
                  <c:v>0.87185158075299996</c:v>
                </c:pt>
                <c:pt idx="13594">
                  <c:v>0.83261756611100002</c:v>
                </c:pt>
                <c:pt idx="13595">
                  <c:v>0.874657281048</c:v>
                </c:pt>
                <c:pt idx="13596">
                  <c:v>0.81391527014999998</c:v>
                </c:pt>
                <c:pt idx="13597">
                  <c:v>0.89051230112500002</c:v>
                </c:pt>
                <c:pt idx="13598">
                  <c:v>0.89149046633399998</c:v>
                </c:pt>
                <c:pt idx="13599">
                  <c:v>0.82029628642999997</c:v>
                </c:pt>
                <c:pt idx="13600">
                  <c:v>0.83602939434699997</c:v>
                </c:pt>
                <c:pt idx="13601">
                  <c:v>0.81392155858000004</c:v>
                </c:pt>
                <c:pt idx="13602">
                  <c:v>0.87053448353700003</c:v>
                </c:pt>
                <c:pt idx="13603">
                  <c:v>0.90940268424299997</c:v>
                </c:pt>
                <c:pt idx="13604">
                  <c:v>0.83463992118800001</c:v>
                </c:pt>
                <c:pt idx="13605">
                  <c:v>0.836002038158</c:v>
                </c:pt>
                <c:pt idx="13606">
                  <c:v>0.90248493207199998</c:v>
                </c:pt>
                <c:pt idx="13607">
                  <c:v>0.93430134347500005</c:v>
                </c:pt>
                <c:pt idx="13608">
                  <c:v>0.918532055688</c:v>
                </c:pt>
                <c:pt idx="13609">
                  <c:v>0.996192736568</c:v>
                </c:pt>
                <c:pt idx="13610">
                  <c:v>0.99049656478899994</c:v>
                </c:pt>
                <c:pt idx="13611">
                  <c:v>0.99676602891999999</c:v>
                </c:pt>
                <c:pt idx="13612">
                  <c:v>1.00521978263</c:v>
                </c:pt>
                <c:pt idx="13613">
                  <c:v>0.86820969086800004</c:v>
                </c:pt>
                <c:pt idx="13614">
                  <c:v>0.83417607862599996</c:v>
                </c:pt>
                <c:pt idx="13615">
                  <c:v>0.87693101257200001</c:v>
                </c:pt>
                <c:pt idx="13616">
                  <c:v>0.91432894715400004</c:v>
                </c:pt>
                <c:pt idx="13617">
                  <c:v>0.91478724666599998</c:v>
                </c:pt>
                <c:pt idx="13618">
                  <c:v>0.94286804515900002</c:v>
                </c:pt>
                <c:pt idx="13619">
                  <c:v>0.98779669357</c:v>
                </c:pt>
                <c:pt idx="13620">
                  <c:v>0.980554292361</c:v>
                </c:pt>
                <c:pt idx="13621">
                  <c:v>0.99983984343499999</c:v>
                </c:pt>
                <c:pt idx="13622">
                  <c:v>0.97749090384199999</c:v>
                </c:pt>
                <c:pt idx="13623">
                  <c:v>0.88484033913299998</c:v>
                </c:pt>
                <c:pt idx="13624">
                  <c:v>0.870981514066</c:v>
                </c:pt>
                <c:pt idx="13625">
                  <c:v>0.83299189384299999</c:v>
                </c:pt>
                <c:pt idx="13626">
                  <c:v>0.914451699397</c:v>
                </c:pt>
                <c:pt idx="13627">
                  <c:v>0.91448660731700004</c:v>
                </c:pt>
                <c:pt idx="13628">
                  <c:v>0.92068852806699997</c:v>
                </c:pt>
                <c:pt idx="13629">
                  <c:v>0.978902836394</c:v>
                </c:pt>
                <c:pt idx="13630">
                  <c:v>1.0158247684199999</c:v>
                </c:pt>
                <c:pt idx="13631">
                  <c:v>0.995418219725</c:v>
                </c:pt>
                <c:pt idx="13632">
                  <c:v>0.95031556732900002</c:v>
                </c:pt>
                <c:pt idx="13633">
                  <c:v>0.88292284280099997</c:v>
                </c:pt>
                <c:pt idx="13634">
                  <c:v>0.84475995914400004</c:v>
                </c:pt>
                <c:pt idx="13635">
                  <c:v>0.866019973</c:v>
                </c:pt>
                <c:pt idx="13636">
                  <c:v>0.85174977344299996</c:v>
                </c:pt>
                <c:pt idx="13637">
                  <c:v>0.86682364208600005</c:v>
                </c:pt>
                <c:pt idx="13638">
                  <c:v>0.82777133287000004</c:v>
                </c:pt>
                <c:pt idx="13639">
                  <c:v>0.87908782260899998</c:v>
                </c:pt>
                <c:pt idx="13640">
                  <c:v>0.86191769886299996</c:v>
                </c:pt>
                <c:pt idx="13641">
                  <c:v>0.82369317939700004</c:v>
                </c:pt>
                <c:pt idx="13642">
                  <c:v>0.88940474446200002</c:v>
                </c:pt>
                <c:pt idx="13643">
                  <c:v>0.86484091490600001</c:v>
                </c:pt>
                <c:pt idx="13644">
                  <c:v>0.82403067000600005</c:v>
                </c:pt>
                <c:pt idx="13645">
                  <c:v>0.87908648325299998</c:v>
                </c:pt>
                <c:pt idx="13646">
                  <c:v>0.89647598857400002</c:v>
                </c:pt>
                <c:pt idx="13647">
                  <c:v>0.90792835957700002</c:v>
                </c:pt>
                <c:pt idx="13648">
                  <c:v>0.909993104512</c:v>
                </c:pt>
                <c:pt idx="13649">
                  <c:v>0.988601241342</c:v>
                </c:pt>
                <c:pt idx="13650">
                  <c:v>0.98653084508</c:v>
                </c:pt>
                <c:pt idx="13651">
                  <c:v>0.97154926610100001</c:v>
                </c:pt>
                <c:pt idx="13652">
                  <c:v>1.0093948590099999</c:v>
                </c:pt>
                <c:pt idx="13653">
                  <c:v>0.83220789992199995</c:v>
                </c:pt>
                <c:pt idx="13654">
                  <c:v>0.88312860858300002</c:v>
                </c:pt>
                <c:pt idx="13655">
                  <c:v>0.83411276189100003</c:v>
                </c:pt>
                <c:pt idx="13656">
                  <c:v>0.888159206044</c:v>
                </c:pt>
                <c:pt idx="13657">
                  <c:v>0.91169120156500005</c:v>
                </c:pt>
                <c:pt idx="13658">
                  <c:v>0.93755721165100003</c:v>
                </c:pt>
                <c:pt idx="13659">
                  <c:v>0.94751469475299999</c:v>
                </c:pt>
                <c:pt idx="13660">
                  <c:v>1.00014996372</c:v>
                </c:pt>
                <c:pt idx="13661">
                  <c:v>0.99856549933299998</c:v>
                </c:pt>
                <c:pt idx="13662">
                  <c:v>0.97908027135800002</c:v>
                </c:pt>
                <c:pt idx="13663">
                  <c:v>0.83272132551199995</c:v>
                </c:pt>
                <c:pt idx="13664">
                  <c:v>0.85903924022900002</c:v>
                </c:pt>
                <c:pt idx="13665">
                  <c:v>0.85866078030799997</c:v>
                </c:pt>
                <c:pt idx="13666">
                  <c:v>0.879880922131</c:v>
                </c:pt>
                <c:pt idx="13667">
                  <c:v>0.92597755773599999</c:v>
                </c:pt>
                <c:pt idx="13668">
                  <c:v>0.83189758123199997</c:v>
                </c:pt>
                <c:pt idx="13669">
                  <c:v>0.818264170751</c:v>
                </c:pt>
                <c:pt idx="13670">
                  <c:v>0.83371287069300004</c:v>
                </c:pt>
                <c:pt idx="13671">
                  <c:v>0.82559796661600005</c:v>
                </c:pt>
                <c:pt idx="13672">
                  <c:v>0.81844134566500004</c:v>
                </c:pt>
                <c:pt idx="13673">
                  <c:v>0.98475545046799995</c:v>
                </c:pt>
                <c:pt idx="13674">
                  <c:v>1.0071307198299999</c:v>
                </c:pt>
                <c:pt idx="13675">
                  <c:v>1.21886141873</c:v>
                </c:pt>
                <c:pt idx="13676">
                  <c:v>1.2772412679</c:v>
                </c:pt>
                <c:pt idx="13677">
                  <c:v>1.27476590238</c:v>
                </c:pt>
                <c:pt idx="13678">
                  <c:v>0.94182173240699996</c:v>
                </c:pt>
                <c:pt idx="13679">
                  <c:v>0.87099734889000002</c:v>
                </c:pt>
                <c:pt idx="13680">
                  <c:v>0.82132912555500004</c:v>
                </c:pt>
                <c:pt idx="13681">
                  <c:v>0.79526984974500003</c:v>
                </c:pt>
                <c:pt idx="13682">
                  <c:v>0.85837112157399997</c:v>
                </c:pt>
                <c:pt idx="13683">
                  <c:v>0.98908991088099996</c:v>
                </c:pt>
                <c:pt idx="13684">
                  <c:v>0.96860378553799997</c:v>
                </c:pt>
                <c:pt idx="13685">
                  <c:v>1.2632376078300001</c:v>
                </c:pt>
                <c:pt idx="13686">
                  <c:v>1.2823587643400001</c:v>
                </c:pt>
                <c:pt idx="13687">
                  <c:v>1.2822133649</c:v>
                </c:pt>
                <c:pt idx="13688">
                  <c:v>0.93250269216100001</c:v>
                </c:pt>
                <c:pt idx="13689">
                  <c:v>0.81928545515100004</c:v>
                </c:pt>
                <c:pt idx="13690">
                  <c:v>0.84703259383999996</c:v>
                </c:pt>
                <c:pt idx="13691">
                  <c:v>0.79962962561100004</c:v>
                </c:pt>
                <c:pt idx="13692">
                  <c:v>0.79841499162399998</c:v>
                </c:pt>
                <c:pt idx="13693">
                  <c:v>0.873125939277</c:v>
                </c:pt>
                <c:pt idx="13694">
                  <c:v>0.821909782772</c:v>
                </c:pt>
                <c:pt idx="13695">
                  <c:v>0.82180139486199999</c:v>
                </c:pt>
                <c:pt idx="13696">
                  <c:v>0.82156536004199998</c:v>
                </c:pt>
                <c:pt idx="13697">
                  <c:v>0.93302554071699995</c:v>
                </c:pt>
                <c:pt idx="13698">
                  <c:v>0.88515704798200001</c:v>
                </c:pt>
                <c:pt idx="13699">
                  <c:v>0.97157309921799995</c:v>
                </c:pt>
                <c:pt idx="13700">
                  <c:v>0.992792334311</c:v>
                </c:pt>
                <c:pt idx="13701">
                  <c:v>0.97101623946100002</c:v>
                </c:pt>
                <c:pt idx="13702">
                  <c:v>0.96600842559300004</c:v>
                </c:pt>
                <c:pt idx="13703">
                  <c:v>0.95055393563900004</c:v>
                </c:pt>
                <c:pt idx="13704">
                  <c:v>0.99472564509000005</c:v>
                </c:pt>
                <c:pt idx="13705">
                  <c:v>1.2491900254399999</c:v>
                </c:pt>
                <c:pt idx="13706">
                  <c:v>1.2133581014299999</c:v>
                </c:pt>
                <c:pt idx="13707">
                  <c:v>1.25904417634</c:v>
                </c:pt>
                <c:pt idx="13708">
                  <c:v>0.97752329528699999</c:v>
                </c:pt>
                <c:pt idx="13709">
                  <c:v>0.94430555797799998</c:v>
                </c:pt>
                <c:pt idx="13710">
                  <c:v>0.95965565367600003</c:v>
                </c:pt>
                <c:pt idx="13711">
                  <c:v>0.95766231649800004</c:v>
                </c:pt>
                <c:pt idx="13712">
                  <c:v>0.95777140092000002</c:v>
                </c:pt>
                <c:pt idx="13713">
                  <c:v>0.80653479871</c:v>
                </c:pt>
                <c:pt idx="13714">
                  <c:v>0.79981113478800003</c:v>
                </c:pt>
                <c:pt idx="13715">
                  <c:v>0.81656033345300005</c:v>
                </c:pt>
                <c:pt idx="13716">
                  <c:v>0.81944836527200005</c:v>
                </c:pt>
                <c:pt idx="13717">
                  <c:v>0.79040055845799995</c:v>
                </c:pt>
                <c:pt idx="13718">
                  <c:v>0.87088746605900003</c:v>
                </c:pt>
                <c:pt idx="13719">
                  <c:v>0.95576285031099995</c:v>
                </c:pt>
                <c:pt idx="13720">
                  <c:v>0.94162569866000001</c:v>
                </c:pt>
                <c:pt idx="13721">
                  <c:v>0.96962612090199995</c:v>
                </c:pt>
                <c:pt idx="13722">
                  <c:v>0.91300840145999995</c:v>
                </c:pt>
                <c:pt idx="13723">
                  <c:v>0.799089201965</c:v>
                </c:pt>
                <c:pt idx="13724">
                  <c:v>0.81332935193800004</c:v>
                </c:pt>
                <c:pt idx="13725">
                  <c:v>0.79522555777199999</c:v>
                </c:pt>
                <c:pt idx="13726">
                  <c:v>0.79953897654799999</c:v>
                </c:pt>
                <c:pt idx="13727">
                  <c:v>0.79038044676899999</c:v>
                </c:pt>
                <c:pt idx="13728">
                  <c:v>0.81345095353800001</c:v>
                </c:pt>
                <c:pt idx="13729">
                  <c:v>0.79244984538300001</c:v>
                </c:pt>
                <c:pt idx="13730">
                  <c:v>0.79125481356899996</c:v>
                </c:pt>
                <c:pt idx="13731">
                  <c:v>0.79712722850100004</c:v>
                </c:pt>
                <c:pt idx="13732">
                  <c:v>0.79623414657000002</c:v>
                </c:pt>
                <c:pt idx="13733">
                  <c:v>0.79648810185899999</c:v>
                </c:pt>
                <c:pt idx="13734">
                  <c:v>0.79021513748299999</c:v>
                </c:pt>
                <c:pt idx="13735">
                  <c:v>0.79012809840599996</c:v>
                </c:pt>
                <c:pt idx="13736">
                  <c:v>0.817139182613</c:v>
                </c:pt>
                <c:pt idx="13737">
                  <c:v>0.79987632420499999</c:v>
                </c:pt>
                <c:pt idx="13738">
                  <c:v>0.82131788456099997</c:v>
                </c:pt>
                <c:pt idx="13739">
                  <c:v>0.93848554051599997</c:v>
                </c:pt>
                <c:pt idx="13740">
                  <c:v>0.94530852239999996</c:v>
                </c:pt>
                <c:pt idx="13741">
                  <c:v>0.89446958711699998</c:v>
                </c:pt>
                <c:pt idx="13742">
                  <c:v>0.927678450253</c:v>
                </c:pt>
                <c:pt idx="13743">
                  <c:v>0.79455020022400002</c:v>
                </c:pt>
                <c:pt idx="13744">
                  <c:v>0.786961019654</c:v>
                </c:pt>
                <c:pt idx="13745">
                  <c:v>0.78604578401699998</c:v>
                </c:pt>
                <c:pt idx="13746">
                  <c:v>0.79894199328899995</c:v>
                </c:pt>
                <c:pt idx="13747">
                  <c:v>0.79664567188299995</c:v>
                </c:pt>
                <c:pt idx="13748">
                  <c:v>0.89859858563299999</c:v>
                </c:pt>
                <c:pt idx="13749">
                  <c:v>0.89707406291400005</c:v>
                </c:pt>
                <c:pt idx="13750">
                  <c:v>0.94191032091399995</c:v>
                </c:pt>
                <c:pt idx="13751">
                  <c:v>0.91382435583599997</c:v>
                </c:pt>
                <c:pt idx="13752">
                  <c:v>0.92582133769700004</c:v>
                </c:pt>
                <c:pt idx="13753">
                  <c:v>0.79633740644899997</c:v>
                </c:pt>
                <c:pt idx="13754">
                  <c:v>0.79575240395900004</c:v>
                </c:pt>
                <c:pt idx="13755">
                  <c:v>0.79274017326299995</c:v>
                </c:pt>
                <c:pt idx="13756">
                  <c:v>0.79605482944700001</c:v>
                </c:pt>
                <c:pt idx="13757">
                  <c:v>0.82109715013100004</c:v>
                </c:pt>
                <c:pt idx="13758">
                  <c:v>0.79772146532699995</c:v>
                </c:pt>
                <c:pt idx="13759">
                  <c:v>0.79647410271999997</c:v>
                </c:pt>
                <c:pt idx="13760">
                  <c:v>0.80008628332700005</c:v>
                </c:pt>
                <c:pt idx="13761">
                  <c:v>0.79791051814799996</c:v>
                </c:pt>
                <c:pt idx="13762">
                  <c:v>0.80252550490100005</c:v>
                </c:pt>
                <c:pt idx="13763">
                  <c:v>0.791213983211</c:v>
                </c:pt>
                <c:pt idx="13764">
                  <c:v>0.79529427285200005</c:v>
                </c:pt>
                <c:pt idx="13765">
                  <c:v>0.79801435756399997</c:v>
                </c:pt>
                <c:pt idx="13766">
                  <c:v>0.79068037605899999</c:v>
                </c:pt>
                <c:pt idx="13767">
                  <c:v>0.79816147622699996</c:v>
                </c:pt>
                <c:pt idx="13768">
                  <c:v>0.79556901811900005</c:v>
                </c:pt>
                <c:pt idx="13769">
                  <c:v>0.91272453936300002</c:v>
                </c:pt>
                <c:pt idx="13770">
                  <c:v>0.912494830034</c:v>
                </c:pt>
                <c:pt idx="13771">
                  <c:v>0.93007410220499998</c:v>
                </c:pt>
                <c:pt idx="13772">
                  <c:v>0.88170324625600005</c:v>
                </c:pt>
                <c:pt idx="13773">
                  <c:v>0.79569917778699994</c:v>
                </c:pt>
                <c:pt idx="13774">
                  <c:v>0.80153974834399999</c:v>
                </c:pt>
                <c:pt idx="13775">
                  <c:v>0.79154062785799995</c:v>
                </c:pt>
                <c:pt idx="13776">
                  <c:v>0.79104625083000002</c:v>
                </c:pt>
                <c:pt idx="13777">
                  <c:v>0.79535767898300003</c:v>
                </c:pt>
                <c:pt idx="13778">
                  <c:v>0.79917914771499998</c:v>
                </c:pt>
                <c:pt idx="13779">
                  <c:v>0.79760126006200005</c:v>
                </c:pt>
                <c:pt idx="13780">
                  <c:v>0.79851628446800005</c:v>
                </c:pt>
                <c:pt idx="13781">
                  <c:v>0.79778513235299997</c:v>
                </c:pt>
                <c:pt idx="13782">
                  <c:v>0.79742606201999999</c:v>
                </c:pt>
                <c:pt idx="13783">
                  <c:v>0.89690611525800001</c:v>
                </c:pt>
                <c:pt idx="13784">
                  <c:v>0.88873178563800004</c:v>
                </c:pt>
                <c:pt idx="13785">
                  <c:v>1.1050781255</c:v>
                </c:pt>
                <c:pt idx="13786">
                  <c:v>1.20032878782</c:v>
                </c:pt>
                <c:pt idx="13787">
                  <c:v>1.1759112296100001</c:v>
                </c:pt>
                <c:pt idx="13788">
                  <c:v>0.89736306814099998</c:v>
                </c:pt>
                <c:pt idx="13789">
                  <c:v>0.84396343943600005</c:v>
                </c:pt>
                <c:pt idx="13790">
                  <c:v>0.87462539301300002</c:v>
                </c:pt>
                <c:pt idx="13791">
                  <c:v>0.87627268615599996</c:v>
                </c:pt>
                <c:pt idx="13792">
                  <c:v>0.86143103968699997</c:v>
                </c:pt>
                <c:pt idx="13793">
                  <c:v>0.80963608332699999</c:v>
                </c:pt>
                <c:pt idx="13794">
                  <c:v>0.84763048086600001</c:v>
                </c:pt>
                <c:pt idx="13795">
                  <c:v>1.10357072838</c:v>
                </c:pt>
                <c:pt idx="13796">
                  <c:v>1.11073600066</c:v>
                </c:pt>
                <c:pt idx="13797">
                  <c:v>1.0314219443399999</c:v>
                </c:pt>
                <c:pt idx="13798">
                  <c:v>0.79535399951399999</c:v>
                </c:pt>
                <c:pt idx="13799">
                  <c:v>0.81362518981499998</c:v>
                </c:pt>
                <c:pt idx="13800">
                  <c:v>0.81959330225500004</c:v>
                </c:pt>
                <c:pt idx="13801">
                  <c:v>0.829496577648</c:v>
                </c:pt>
                <c:pt idx="13802">
                  <c:v>0.83186957742400003</c:v>
                </c:pt>
                <c:pt idx="13803">
                  <c:v>0.81598839354999997</c:v>
                </c:pt>
                <c:pt idx="13804">
                  <c:v>0.832295705976</c:v>
                </c:pt>
                <c:pt idx="13805">
                  <c:v>0.84782903055000003</c:v>
                </c:pt>
                <c:pt idx="13806">
                  <c:v>0.81140551482400003</c:v>
                </c:pt>
                <c:pt idx="13807">
                  <c:v>0.80822365822499997</c:v>
                </c:pt>
                <c:pt idx="13808">
                  <c:v>0.80278433063700005</c:v>
                </c:pt>
                <c:pt idx="13809">
                  <c:v>0.79413782073799999</c:v>
                </c:pt>
                <c:pt idx="13810">
                  <c:v>0.789245393746</c:v>
                </c:pt>
                <c:pt idx="13811">
                  <c:v>0.78835912561999999</c:v>
                </c:pt>
                <c:pt idx="13812">
                  <c:v>0.81275552487199998</c:v>
                </c:pt>
                <c:pt idx="13813">
                  <c:v>0.85443014543600004</c:v>
                </c:pt>
                <c:pt idx="13814">
                  <c:v>0.85459491869600002</c:v>
                </c:pt>
                <c:pt idx="13815">
                  <c:v>0.858378179794</c:v>
                </c:pt>
                <c:pt idx="13816">
                  <c:v>0.82100402671799999</c:v>
                </c:pt>
                <c:pt idx="13817">
                  <c:v>0.84365624837999997</c:v>
                </c:pt>
                <c:pt idx="13818">
                  <c:v>0.85308868228400003</c:v>
                </c:pt>
                <c:pt idx="13819">
                  <c:v>0.85174499778199997</c:v>
                </c:pt>
                <c:pt idx="13820">
                  <c:v>0.866180627807</c:v>
                </c:pt>
                <c:pt idx="13821">
                  <c:v>0.84372337459299995</c:v>
                </c:pt>
                <c:pt idx="13822">
                  <c:v>0.86498976143700002</c:v>
                </c:pt>
                <c:pt idx="13823">
                  <c:v>0.88208445012400005</c:v>
                </c:pt>
                <c:pt idx="13824">
                  <c:v>0.87067207347999998</c:v>
                </c:pt>
                <c:pt idx="13825">
                  <c:v>0.87191570474500002</c:v>
                </c:pt>
                <c:pt idx="13826">
                  <c:v>0.88899060226399995</c:v>
                </c:pt>
                <c:pt idx="13827">
                  <c:v>0.881359829456</c:v>
                </c:pt>
                <c:pt idx="13828">
                  <c:v>0.810248721156</c:v>
                </c:pt>
                <c:pt idx="13829">
                  <c:v>0.80908436840599995</c:v>
                </c:pt>
                <c:pt idx="13830">
                  <c:v>0.78810859231200003</c:v>
                </c:pt>
                <c:pt idx="13831">
                  <c:v>0.79116186866799998</c:v>
                </c:pt>
                <c:pt idx="13832">
                  <c:v>0.79166177523299996</c:v>
                </c:pt>
                <c:pt idx="13833">
                  <c:v>0.88994981946399998</c:v>
                </c:pt>
                <c:pt idx="13834">
                  <c:v>0.91318586331399998</c:v>
                </c:pt>
                <c:pt idx="13835">
                  <c:v>0.90627359353500003</c:v>
                </c:pt>
                <c:pt idx="13836">
                  <c:v>0.907288701995</c:v>
                </c:pt>
                <c:pt idx="13837">
                  <c:v>0.88186040651300002</c:v>
                </c:pt>
                <c:pt idx="13838">
                  <c:v>0.84892984699999996</c:v>
                </c:pt>
                <c:pt idx="13839">
                  <c:v>0.82322104622900005</c:v>
                </c:pt>
                <c:pt idx="13840">
                  <c:v>0.80816902076399999</c:v>
                </c:pt>
                <c:pt idx="13841">
                  <c:v>0.806163506576</c:v>
                </c:pt>
                <c:pt idx="13842">
                  <c:v>0.82993942162800005</c:v>
                </c:pt>
                <c:pt idx="13843">
                  <c:v>0.93012707092400004</c:v>
                </c:pt>
                <c:pt idx="13844">
                  <c:v>0.90837891729099995</c:v>
                </c:pt>
                <c:pt idx="13845">
                  <c:v>0.93316870131200003</c:v>
                </c:pt>
                <c:pt idx="13846">
                  <c:v>0.93633862532699996</c:v>
                </c:pt>
                <c:pt idx="13847">
                  <c:v>0.90946018026300002</c:v>
                </c:pt>
                <c:pt idx="13848">
                  <c:v>0.93396692543399995</c:v>
                </c:pt>
                <c:pt idx="13849">
                  <c:v>0.94342739304500001</c:v>
                </c:pt>
                <c:pt idx="13850">
                  <c:v>0.93655491154500004</c:v>
                </c:pt>
                <c:pt idx="13851">
                  <c:v>0.93878125012799996</c:v>
                </c:pt>
                <c:pt idx="13852">
                  <c:v>0.94070463475300004</c:v>
                </c:pt>
                <c:pt idx="13853">
                  <c:v>0.934093613554</c:v>
                </c:pt>
                <c:pt idx="13854">
                  <c:v>0.93891597173200003</c:v>
                </c:pt>
                <c:pt idx="13855">
                  <c:v>0.93711150053100001</c:v>
                </c:pt>
                <c:pt idx="13856">
                  <c:v>0.93073497298499996</c:v>
                </c:pt>
                <c:pt idx="13857">
                  <c:v>0.93634300615699995</c:v>
                </c:pt>
                <c:pt idx="13858">
                  <c:v>0.95232666475899996</c:v>
                </c:pt>
                <c:pt idx="13859">
                  <c:v>0.95379311100700004</c:v>
                </c:pt>
                <c:pt idx="13860">
                  <c:v>0.95490642612200005</c:v>
                </c:pt>
                <c:pt idx="13861">
                  <c:v>0.95532598916199996</c:v>
                </c:pt>
                <c:pt idx="13862">
                  <c:v>0.951586107382</c:v>
                </c:pt>
                <c:pt idx="13863">
                  <c:v>0.95131411743299998</c:v>
                </c:pt>
                <c:pt idx="13864">
                  <c:v>0.95002737411600002</c:v>
                </c:pt>
                <c:pt idx="13865">
                  <c:v>0.94816425881499999</c:v>
                </c:pt>
                <c:pt idx="13866">
                  <c:v>0.944731385777</c:v>
                </c:pt>
                <c:pt idx="13867">
                  <c:v>0.95040637740300005</c:v>
                </c:pt>
                <c:pt idx="13868">
                  <c:v>0.95788291518900004</c:v>
                </c:pt>
                <c:pt idx="13869">
                  <c:v>0.94624027125700005</c:v>
                </c:pt>
                <c:pt idx="13870">
                  <c:v>0.94932332726699997</c:v>
                </c:pt>
                <c:pt idx="13871">
                  <c:v>0.94387635052200003</c:v>
                </c:pt>
                <c:pt idx="13872">
                  <c:v>0.94189550813900003</c:v>
                </c:pt>
                <c:pt idx="13873">
                  <c:v>0.93931938135799997</c:v>
                </c:pt>
                <c:pt idx="13874">
                  <c:v>0.939984733229</c:v>
                </c:pt>
                <c:pt idx="13875">
                  <c:v>0.94079031216499998</c:v>
                </c:pt>
                <c:pt idx="13876">
                  <c:v>0.93787842684400002</c:v>
                </c:pt>
                <c:pt idx="13877">
                  <c:v>0.93885450717899999</c:v>
                </c:pt>
                <c:pt idx="13878">
                  <c:v>0.939316206456</c:v>
                </c:pt>
                <c:pt idx="13879">
                  <c:v>0.944435616895</c:v>
                </c:pt>
                <c:pt idx="13880">
                  <c:v>0.94423583944400002</c:v>
                </c:pt>
                <c:pt idx="13881">
                  <c:v>0.93753792979399997</c:v>
                </c:pt>
                <c:pt idx="13882">
                  <c:v>0.947200356159</c:v>
                </c:pt>
                <c:pt idx="13883">
                  <c:v>0.93697973601600004</c:v>
                </c:pt>
                <c:pt idx="13884">
                  <c:v>0.94272709966099999</c:v>
                </c:pt>
                <c:pt idx="13885">
                  <c:v>0.94708530793599999</c:v>
                </c:pt>
                <c:pt idx="13886">
                  <c:v>0.94573430737499997</c:v>
                </c:pt>
                <c:pt idx="13887">
                  <c:v>0.93927302165399995</c:v>
                </c:pt>
                <c:pt idx="13888">
                  <c:v>0.94656293401000002</c:v>
                </c:pt>
                <c:pt idx="13889">
                  <c:v>0.94286814374799999</c:v>
                </c:pt>
                <c:pt idx="13890">
                  <c:v>0.95841670963900005</c:v>
                </c:pt>
                <c:pt idx="13891">
                  <c:v>0.94659136615999995</c:v>
                </c:pt>
                <c:pt idx="13892">
                  <c:v>0.95242140906600004</c:v>
                </c:pt>
                <c:pt idx="13893">
                  <c:v>0.95501579759199995</c:v>
                </c:pt>
                <c:pt idx="13894">
                  <c:v>0.95650961801000001</c:v>
                </c:pt>
                <c:pt idx="13895">
                  <c:v>0.950009859934</c:v>
                </c:pt>
                <c:pt idx="13896">
                  <c:v>0.95627449775700002</c:v>
                </c:pt>
                <c:pt idx="13897">
                  <c:v>0.95732739638800002</c:v>
                </c:pt>
                <c:pt idx="13898">
                  <c:v>0.95550076510699999</c:v>
                </c:pt>
                <c:pt idx="13899">
                  <c:v>0.95374846878999997</c:v>
                </c:pt>
                <c:pt idx="13900">
                  <c:v>0.95197916902799995</c:v>
                </c:pt>
                <c:pt idx="13901">
                  <c:v>0.95205441829699999</c:v>
                </c:pt>
                <c:pt idx="13902">
                  <c:v>0.95451149369900001</c:v>
                </c:pt>
                <c:pt idx="13903">
                  <c:v>0.95286363623699999</c:v>
                </c:pt>
                <c:pt idx="13904">
                  <c:v>0.96185320477500003</c:v>
                </c:pt>
                <c:pt idx="13905">
                  <c:v>0.95755845199099998</c:v>
                </c:pt>
                <c:pt idx="13906">
                  <c:v>0.96075261635099996</c:v>
                </c:pt>
                <c:pt idx="13907">
                  <c:v>0.95539271425200001</c:v>
                </c:pt>
                <c:pt idx="13908">
                  <c:v>0.97143879860000004</c:v>
                </c:pt>
                <c:pt idx="13909">
                  <c:v>0.96203787624299997</c:v>
                </c:pt>
                <c:pt idx="13910">
                  <c:v>0.96904879569400004</c:v>
                </c:pt>
                <c:pt idx="13911">
                  <c:v>0.96540617480799995</c:v>
                </c:pt>
                <c:pt idx="13912">
                  <c:v>0.96915575701300005</c:v>
                </c:pt>
                <c:pt idx="13913">
                  <c:v>0.96337107868100003</c:v>
                </c:pt>
                <c:pt idx="13914">
                  <c:v>0.97140799357700003</c:v>
                </c:pt>
                <c:pt idx="13915">
                  <c:v>0.97672264795599995</c:v>
                </c:pt>
                <c:pt idx="13916">
                  <c:v>0.96768452797000004</c:v>
                </c:pt>
                <c:pt idx="13917">
                  <c:v>0.98016751205399999</c:v>
                </c:pt>
                <c:pt idx="13918">
                  <c:v>0.96637033081500001</c:v>
                </c:pt>
                <c:pt idx="13919">
                  <c:v>0.96478578546500005</c:v>
                </c:pt>
                <c:pt idx="13920">
                  <c:v>0.97044641600299997</c:v>
                </c:pt>
                <c:pt idx="13921">
                  <c:v>0.97055219764300005</c:v>
                </c:pt>
                <c:pt idx="13922">
                  <c:v>0.97686969140400004</c:v>
                </c:pt>
                <c:pt idx="13923">
                  <c:v>0.97813981519299997</c:v>
                </c:pt>
                <c:pt idx="13924">
                  <c:v>0.96686034158599998</c:v>
                </c:pt>
                <c:pt idx="13925">
                  <c:v>0.96480399492500002</c:v>
                </c:pt>
                <c:pt idx="13926">
                  <c:v>0.97070993997699995</c:v>
                </c:pt>
                <c:pt idx="13927">
                  <c:v>0.97316396485599999</c:v>
                </c:pt>
                <c:pt idx="13928">
                  <c:v>0.97269569128900002</c:v>
                </c:pt>
                <c:pt idx="13929">
                  <c:v>0.96223254085800003</c:v>
                </c:pt>
                <c:pt idx="13930">
                  <c:v>0.96538918576800004</c:v>
                </c:pt>
                <c:pt idx="13931">
                  <c:v>0.96870703721200002</c:v>
                </c:pt>
                <c:pt idx="13932">
                  <c:v>0.96843164538500004</c:v>
                </c:pt>
                <c:pt idx="13933">
                  <c:v>0.96601042810399995</c:v>
                </c:pt>
                <c:pt idx="13934">
                  <c:v>0.97443792854</c:v>
                </c:pt>
                <c:pt idx="13935">
                  <c:v>0.96684808817199996</c:v>
                </c:pt>
                <c:pt idx="13936">
                  <c:v>0.96609738064899997</c:v>
                </c:pt>
                <c:pt idx="13937">
                  <c:v>0.97096437891099996</c:v>
                </c:pt>
                <c:pt idx="13938">
                  <c:v>0.97542299266599997</c:v>
                </c:pt>
                <c:pt idx="13939">
                  <c:v>0.97686611539199997</c:v>
                </c:pt>
                <c:pt idx="13940">
                  <c:v>0.97538679526000005</c:v>
                </c:pt>
                <c:pt idx="13941">
                  <c:v>0.97408303024300003</c:v>
                </c:pt>
                <c:pt idx="13942">
                  <c:v>0.96690872838999997</c:v>
                </c:pt>
                <c:pt idx="13943">
                  <c:v>0.97281355766900002</c:v>
                </c:pt>
                <c:pt idx="13944">
                  <c:v>0.97097812509100001</c:v>
                </c:pt>
                <c:pt idx="13945">
                  <c:v>0.97131979263099999</c:v>
                </c:pt>
                <c:pt idx="13946">
                  <c:v>0.968242486515</c:v>
                </c:pt>
                <c:pt idx="13947">
                  <c:v>0.96909734738099995</c:v>
                </c:pt>
                <c:pt idx="13948">
                  <c:v>0.96568063917400004</c:v>
                </c:pt>
                <c:pt idx="13949">
                  <c:v>0.95422092657699997</c:v>
                </c:pt>
                <c:pt idx="13950">
                  <c:v>0.96919762865699999</c:v>
                </c:pt>
                <c:pt idx="13951">
                  <c:v>0.96821005760300005</c:v>
                </c:pt>
                <c:pt idx="13952">
                  <c:v>0.95544231986899997</c:v>
                </c:pt>
                <c:pt idx="13953">
                  <c:v>0.95013165043199999</c:v>
                </c:pt>
                <c:pt idx="13954">
                  <c:v>0.95199081252100004</c:v>
                </c:pt>
                <c:pt idx="13955">
                  <c:v>0.95043516154100005</c:v>
                </c:pt>
                <c:pt idx="13956">
                  <c:v>0.95600949207499997</c:v>
                </c:pt>
                <c:pt idx="13957">
                  <c:v>0.95049855730800004</c:v>
                </c:pt>
                <c:pt idx="13958">
                  <c:v>0.948043731615</c:v>
                </c:pt>
                <c:pt idx="13959">
                  <c:v>0.94866285991599997</c:v>
                </c:pt>
                <c:pt idx="13960">
                  <c:v>0.94908466600800001</c:v>
                </c:pt>
                <c:pt idx="13961">
                  <c:v>0.95108742678799996</c:v>
                </c:pt>
                <c:pt idx="13962">
                  <c:v>0.94966987920699997</c:v>
                </c:pt>
                <c:pt idx="13963">
                  <c:v>0.95083174105000001</c:v>
                </c:pt>
                <c:pt idx="13964">
                  <c:v>0.95264557512100001</c:v>
                </c:pt>
                <c:pt idx="13965">
                  <c:v>0.94949324578600003</c:v>
                </c:pt>
                <c:pt idx="13966">
                  <c:v>0.94917498400800004</c:v>
                </c:pt>
                <c:pt idx="13967">
                  <c:v>0.94680100194799999</c:v>
                </c:pt>
                <c:pt idx="13968">
                  <c:v>0.95156956966499995</c:v>
                </c:pt>
                <c:pt idx="13969">
                  <c:v>0.94511776033999995</c:v>
                </c:pt>
                <c:pt idx="13970">
                  <c:v>0.94750391205899998</c:v>
                </c:pt>
                <c:pt idx="13971">
                  <c:v>0.94575475205899995</c:v>
                </c:pt>
                <c:pt idx="13972">
                  <c:v>0.95020565854600003</c:v>
                </c:pt>
                <c:pt idx="13973">
                  <c:v>0.94217279965400003</c:v>
                </c:pt>
                <c:pt idx="13974">
                  <c:v>0.94176247061200002</c:v>
                </c:pt>
                <c:pt idx="13975">
                  <c:v>0.95090193147000002</c:v>
                </c:pt>
                <c:pt idx="13976">
                  <c:v>0.94603956167299996</c:v>
                </c:pt>
                <c:pt idx="13977">
                  <c:v>0.95120141116699997</c:v>
                </c:pt>
                <c:pt idx="13978">
                  <c:v>0.955774106643</c:v>
                </c:pt>
                <c:pt idx="13979">
                  <c:v>0.94693555620900005</c:v>
                </c:pt>
                <c:pt idx="13980">
                  <c:v>0.95595417894599999</c:v>
                </c:pt>
                <c:pt idx="13981">
                  <c:v>0.95009953293100002</c:v>
                </c:pt>
                <c:pt idx="13982">
                  <c:v>0.95173944879399996</c:v>
                </c:pt>
                <c:pt idx="13983">
                  <c:v>0.96114292594299999</c:v>
                </c:pt>
                <c:pt idx="13984">
                  <c:v>0.95261936543699999</c:v>
                </c:pt>
                <c:pt idx="13985">
                  <c:v>0.95496296020899996</c:v>
                </c:pt>
                <c:pt idx="13986">
                  <c:v>0.95496225913699995</c:v>
                </c:pt>
                <c:pt idx="13987">
                  <c:v>0.96068041232000001</c:v>
                </c:pt>
                <c:pt idx="13988">
                  <c:v>0.95048298625799998</c:v>
                </c:pt>
                <c:pt idx="13989">
                  <c:v>0.95308698919799995</c:v>
                </c:pt>
                <c:pt idx="13990">
                  <c:v>0.95565187522100004</c:v>
                </c:pt>
                <c:pt idx="13991">
                  <c:v>0.95587252763499997</c:v>
                </c:pt>
                <c:pt idx="13992">
                  <c:v>0.95228096348799995</c:v>
                </c:pt>
                <c:pt idx="13993">
                  <c:v>0.95459862755199998</c:v>
                </c:pt>
                <c:pt idx="13994">
                  <c:v>0.95430753987600003</c:v>
                </c:pt>
                <c:pt idx="13995">
                  <c:v>0.96554101471599996</c:v>
                </c:pt>
                <c:pt idx="13996">
                  <c:v>0.94708832421400002</c:v>
                </c:pt>
                <c:pt idx="13997">
                  <c:v>0.95615202077100003</c:v>
                </c:pt>
                <c:pt idx="13998">
                  <c:v>0.94706515211300002</c:v>
                </c:pt>
                <c:pt idx="13999">
                  <c:v>0.95499227297199996</c:v>
                </c:pt>
                <c:pt idx="14000">
                  <c:v>0.963851979681</c:v>
                </c:pt>
                <c:pt idx="14001">
                  <c:v>0.95774554410400004</c:v>
                </c:pt>
                <c:pt idx="14002">
                  <c:v>0.95450792037900001</c:v>
                </c:pt>
                <c:pt idx="14003">
                  <c:v>0.95644756589199997</c:v>
                </c:pt>
                <c:pt idx="14004">
                  <c:v>0.93562528782400001</c:v>
                </c:pt>
                <c:pt idx="14005">
                  <c:v>0.93257550121800004</c:v>
                </c:pt>
                <c:pt idx="14006">
                  <c:v>0.95618232622199995</c:v>
                </c:pt>
                <c:pt idx="14007">
                  <c:v>0.94552066397500001</c:v>
                </c:pt>
                <c:pt idx="14008">
                  <c:v>0.92731442695300004</c:v>
                </c:pt>
                <c:pt idx="14009">
                  <c:v>0.955212688097</c:v>
                </c:pt>
                <c:pt idx="14010">
                  <c:v>0.93232650489900004</c:v>
                </c:pt>
                <c:pt idx="14011">
                  <c:v>0.93191795605000005</c:v>
                </c:pt>
                <c:pt idx="14012">
                  <c:v>0.93038332785</c:v>
                </c:pt>
                <c:pt idx="14013">
                  <c:v>0.94116580707800002</c:v>
                </c:pt>
                <c:pt idx="14014">
                  <c:v>0.92354764247200005</c:v>
                </c:pt>
                <c:pt idx="14015">
                  <c:v>0.93032376025899999</c:v>
                </c:pt>
                <c:pt idx="14016">
                  <c:v>0.91842640966900002</c:v>
                </c:pt>
                <c:pt idx="14017">
                  <c:v>0.93375759006799997</c:v>
                </c:pt>
                <c:pt idx="14018">
                  <c:v>0.92478404896199995</c:v>
                </c:pt>
                <c:pt idx="14019">
                  <c:v>0.91601708259799997</c:v>
                </c:pt>
                <c:pt idx="14020">
                  <c:v>0.92163784573200003</c:v>
                </c:pt>
                <c:pt idx="14021">
                  <c:v>0.91601582970899997</c:v>
                </c:pt>
                <c:pt idx="14022">
                  <c:v>0.927855177857</c:v>
                </c:pt>
                <c:pt idx="14023">
                  <c:v>0.91937242819599996</c:v>
                </c:pt>
                <c:pt idx="14024">
                  <c:v>0.92024982932400001</c:v>
                </c:pt>
                <c:pt idx="14025">
                  <c:v>0.91412121121400003</c:v>
                </c:pt>
                <c:pt idx="14026">
                  <c:v>0.91921527876099995</c:v>
                </c:pt>
                <c:pt idx="14027">
                  <c:v>0.91380764004799997</c:v>
                </c:pt>
                <c:pt idx="14028">
                  <c:v>0.91463036857699997</c:v>
                </c:pt>
                <c:pt idx="14029">
                  <c:v>0.91998036066400002</c:v>
                </c:pt>
                <c:pt idx="14030">
                  <c:v>0.91736797451100005</c:v>
                </c:pt>
                <c:pt idx="14031">
                  <c:v>0.91668528111400005</c:v>
                </c:pt>
                <c:pt idx="14032">
                  <c:v>0.92002889667400001</c:v>
                </c:pt>
                <c:pt idx="14033">
                  <c:v>0.91960183859800004</c:v>
                </c:pt>
                <c:pt idx="14034">
                  <c:v>0.91663877697200002</c:v>
                </c:pt>
                <c:pt idx="14035">
                  <c:v>0.92596419684599995</c:v>
                </c:pt>
                <c:pt idx="14036">
                  <c:v>0.91965318528600004</c:v>
                </c:pt>
                <c:pt idx="14037">
                  <c:v>0.91524577938700002</c:v>
                </c:pt>
                <c:pt idx="14038">
                  <c:v>0.91943392500400001</c:v>
                </c:pt>
                <c:pt idx="14039">
                  <c:v>0.91926996819899998</c:v>
                </c:pt>
                <c:pt idx="14040">
                  <c:v>0.91934778559899999</c:v>
                </c:pt>
                <c:pt idx="14041">
                  <c:v>0.91631466593199995</c:v>
                </c:pt>
                <c:pt idx="14042">
                  <c:v>0.91895492438899995</c:v>
                </c:pt>
                <c:pt idx="14043">
                  <c:v>0.93929848877099997</c:v>
                </c:pt>
                <c:pt idx="14044">
                  <c:v>0.92262609365000003</c:v>
                </c:pt>
                <c:pt idx="14045">
                  <c:v>0.93337270018399998</c:v>
                </c:pt>
                <c:pt idx="14046">
                  <c:v>0.93245504573799998</c:v>
                </c:pt>
                <c:pt idx="14047">
                  <c:v>0.93406762379099995</c:v>
                </c:pt>
                <c:pt idx="14048">
                  <c:v>0.93489805422899996</c:v>
                </c:pt>
                <c:pt idx="14049">
                  <c:v>0.93978498256200005</c:v>
                </c:pt>
                <c:pt idx="14050">
                  <c:v>0.93757502466700005</c:v>
                </c:pt>
                <c:pt idx="14051">
                  <c:v>0.93825001805099995</c:v>
                </c:pt>
                <c:pt idx="14052">
                  <c:v>0.93430579389500001</c:v>
                </c:pt>
                <c:pt idx="14053">
                  <c:v>0.93774995882400003</c:v>
                </c:pt>
                <c:pt idx="14054">
                  <c:v>0.92577223389999996</c:v>
                </c:pt>
                <c:pt idx="14055">
                  <c:v>0.93786550579200001</c:v>
                </c:pt>
                <c:pt idx="14056">
                  <c:v>1.0202131591400001</c:v>
                </c:pt>
                <c:pt idx="14057">
                  <c:v>0.97968366822300001</c:v>
                </c:pt>
                <c:pt idx="14058">
                  <c:v>0.97647666012699996</c:v>
                </c:pt>
                <c:pt idx="14059">
                  <c:v>1.0677432018399999</c:v>
                </c:pt>
                <c:pt idx="14060">
                  <c:v>1.0122263139700001</c:v>
                </c:pt>
                <c:pt idx="14061">
                  <c:v>0.97983112744199996</c:v>
                </c:pt>
                <c:pt idx="14062">
                  <c:v>1.01989452228</c:v>
                </c:pt>
                <c:pt idx="14063">
                  <c:v>1.06034007734</c:v>
                </c:pt>
                <c:pt idx="14064">
                  <c:v>0.97936854688499997</c:v>
                </c:pt>
                <c:pt idx="14065">
                  <c:v>0.97930397503599997</c:v>
                </c:pt>
                <c:pt idx="14066">
                  <c:v>1.0588687369300001</c:v>
                </c:pt>
                <c:pt idx="14067">
                  <c:v>0.97872300925199995</c:v>
                </c:pt>
                <c:pt idx="14068">
                  <c:v>1.0840163758300001</c:v>
                </c:pt>
                <c:pt idx="14069">
                  <c:v>0.98876389378600005</c:v>
                </c:pt>
                <c:pt idx="14070">
                  <c:v>1.06553213994</c:v>
                </c:pt>
                <c:pt idx="14071">
                  <c:v>1.0312003489199999</c:v>
                </c:pt>
                <c:pt idx="14072">
                  <c:v>1.0699222364300001</c:v>
                </c:pt>
                <c:pt idx="14073">
                  <c:v>1.0816229370999999</c:v>
                </c:pt>
                <c:pt idx="14074">
                  <c:v>1.06439140194</c:v>
                </c:pt>
                <c:pt idx="14075">
                  <c:v>1.0848224844000001</c:v>
                </c:pt>
                <c:pt idx="14076">
                  <c:v>1.02621912411</c:v>
                </c:pt>
                <c:pt idx="14077">
                  <c:v>1.1071212581800001</c:v>
                </c:pt>
                <c:pt idx="14078">
                  <c:v>1.060725651</c:v>
                </c:pt>
                <c:pt idx="14079">
                  <c:v>1.0982126807299999</c:v>
                </c:pt>
                <c:pt idx="14080">
                  <c:v>1.0484137306200001</c:v>
                </c:pt>
                <c:pt idx="14081">
                  <c:v>1.1084902835499999</c:v>
                </c:pt>
                <c:pt idx="14082">
                  <c:v>1.0668039495399999</c:v>
                </c:pt>
                <c:pt idx="14083">
                  <c:v>1.1292346308900001</c:v>
                </c:pt>
                <c:pt idx="14084">
                  <c:v>1.0699153377799999</c:v>
                </c:pt>
                <c:pt idx="14085">
                  <c:v>1.1298947777099999</c:v>
                </c:pt>
                <c:pt idx="14086">
                  <c:v>1.0638526637900001</c:v>
                </c:pt>
                <c:pt idx="14087">
                  <c:v>1.0970991479100001</c:v>
                </c:pt>
                <c:pt idx="14088">
                  <c:v>1.09836694806</c:v>
                </c:pt>
                <c:pt idx="14089">
                  <c:v>1.0941798064399999</c:v>
                </c:pt>
                <c:pt idx="14090">
                  <c:v>1.0552467703299999</c:v>
                </c:pt>
                <c:pt idx="14091">
                  <c:v>1.1099000396300001</c:v>
                </c:pt>
                <c:pt idx="14092">
                  <c:v>1.07440392569</c:v>
                </c:pt>
                <c:pt idx="14093">
                  <c:v>1.1600098588900001</c:v>
                </c:pt>
                <c:pt idx="14094">
                  <c:v>1.0860113813100001</c:v>
                </c:pt>
                <c:pt idx="14095">
                  <c:v>1.13069136104</c:v>
                </c:pt>
                <c:pt idx="14096">
                  <c:v>1.0882048176500001</c:v>
                </c:pt>
                <c:pt idx="14097">
                  <c:v>1.0908319767900001</c:v>
                </c:pt>
                <c:pt idx="14098">
                  <c:v>1.1326999063600001</c:v>
                </c:pt>
                <c:pt idx="14099">
                  <c:v>1.1061355286100001</c:v>
                </c:pt>
                <c:pt idx="14100">
                  <c:v>1.10793265533</c:v>
                </c:pt>
                <c:pt idx="14101">
                  <c:v>1.08439102317</c:v>
                </c:pt>
                <c:pt idx="14102">
                  <c:v>1.1285530821800001</c:v>
                </c:pt>
                <c:pt idx="14103">
                  <c:v>1.1223150899700001</c:v>
                </c:pt>
                <c:pt idx="14104">
                  <c:v>1.1212654928400001</c:v>
                </c:pt>
                <c:pt idx="14105">
                  <c:v>1.08865780031</c:v>
                </c:pt>
                <c:pt idx="14106">
                  <c:v>1.14114925286</c:v>
                </c:pt>
                <c:pt idx="14107">
                  <c:v>1.0885086432</c:v>
                </c:pt>
                <c:pt idx="14108">
                  <c:v>1.0880437064499999</c:v>
                </c:pt>
                <c:pt idx="14109">
                  <c:v>1.1431998129800001</c:v>
                </c:pt>
                <c:pt idx="14110">
                  <c:v>1.08792957557</c:v>
                </c:pt>
                <c:pt idx="14111">
                  <c:v>1.10026239104</c:v>
                </c:pt>
                <c:pt idx="14112">
                  <c:v>1.1904752484700001</c:v>
                </c:pt>
                <c:pt idx="14113">
                  <c:v>1.0888656353099999</c:v>
                </c:pt>
                <c:pt idx="14114">
                  <c:v>1.0905105369899999</c:v>
                </c:pt>
                <c:pt idx="14115">
                  <c:v>1.0968963781500001</c:v>
                </c:pt>
                <c:pt idx="14116">
                  <c:v>1.14483350144</c:v>
                </c:pt>
                <c:pt idx="14117">
                  <c:v>1.0596407130800001</c:v>
                </c:pt>
                <c:pt idx="14118">
                  <c:v>1.16396875597</c:v>
                </c:pt>
                <c:pt idx="14119">
                  <c:v>1.06022724693</c:v>
                </c:pt>
                <c:pt idx="14120">
                  <c:v>1.14122710996</c:v>
                </c:pt>
                <c:pt idx="14121">
                  <c:v>1.0310588350800001</c:v>
                </c:pt>
                <c:pt idx="14122">
                  <c:v>1.13245016463</c:v>
                </c:pt>
                <c:pt idx="14123">
                  <c:v>1.07431066219</c:v>
                </c:pt>
                <c:pt idx="14124">
                  <c:v>1.1875100192900001</c:v>
                </c:pt>
                <c:pt idx="14125">
                  <c:v>1.06080366394</c:v>
                </c:pt>
                <c:pt idx="14126">
                  <c:v>1.10561215272</c:v>
                </c:pt>
                <c:pt idx="14127">
                  <c:v>1.0863008885000001</c:v>
                </c:pt>
                <c:pt idx="14128">
                  <c:v>1.06893953555</c:v>
                </c:pt>
                <c:pt idx="14129">
                  <c:v>1.0444664324499999</c:v>
                </c:pt>
                <c:pt idx="14130">
                  <c:v>1.1853680733</c:v>
                </c:pt>
                <c:pt idx="14131">
                  <c:v>1.0709287575999999</c:v>
                </c:pt>
                <c:pt idx="14132">
                  <c:v>1.05747552076</c:v>
                </c:pt>
                <c:pt idx="14133">
                  <c:v>1.1277856447400001</c:v>
                </c:pt>
                <c:pt idx="14134">
                  <c:v>1.1053998430900001</c:v>
                </c:pt>
                <c:pt idx="14135">
                  <c:v>1.0632914844400001</c:v>
                </c:pt>
                <c:pt idx="14136">
                  <c:v>1.06579437929</c:v>
                </c:pt>
                <c:pt idx="14137">
                  <c:v>1.1471609516900001</c:v>
                </c:pt>
                <c:pt idx="14138">
                  <c:v>1.0552540294599999</c:v>
                </c:pt>
                <c:pt idx="14139">
                  <c:v>1.1806523631100001</c:v>
                </c:pt>
                <c:pt idx="14140">
                  <c:v>1.0326946936800001</c:v>
                </c:pt>
                <c:pt idx="14141">
                  <c:v>1.0427157041299999</c:v>
                </c:pt>
                <c:pt idx="14142">
                  <c:v>1.07567498684</c:v>
                </c:pt>
                <c:pt idx="14143">
                  <c:v>1.0661621509200001</c:v>
                </c:pt>
                <c:pt idx="14144">
                  <c:v>1.0622716534500001</c:v>
                </c:pt>
                <c:pt idx="14145">
                  <c:v>1.0614473896700001</c:v>
                </c:pt>
                <c:pt idx="14146">
                  <c:v>1.0535936314400001</c:v>
                </c:pt>
                <c:pt idx="14147">
                  <c:v>1.08989202554</c:v>
                </c:pt>
                <c:pt idx="14148">
                  <c:v>1.02788769516</c:v>
                </c:pt>
                <c:pt idx="14149">
                  <c:v>1.06488866001</c:v>
                </c:pt>
                <c:pt idx="14150">
                  <c:v>1.05880841112</c:v>
                </c:pt>
                <c:pt idx="14151">
                  <c:v>1.04425193328</c:v>
                </c:pt>
                <c:pt idx="14152">
                  <c:v>1.0720782557599999</c:v>
                </c:pt>
                <c:pt idx="14153">
                  <c:v>1.0451457128599999</c:v>
                </c:pt>
                <c:pt idx="14154">
                  <c:v>1.05437685074</c:v>
                </c:pt>
                <c:pt idx="14155">
                  <c:v>1.0176931528099999</c:v>
                </c:pt>
                <c:pt idx="14156">
                  <c:v>1.05426793829</c:v>
                </c:pt>
                <c:pt idx="14157">
                  <c:v>1.04488253552</c:v>
                </c:pt>
                <c:pt idx="14158">
                  <c:v>1.05382104159</c:v>
                </c:pt>
                <c:pt idx="14159">
                  <c:v>1.0467335464</c:v>
                </c:pt>
                <c:pt idx="14160">
                  <c:v>1.0440085265000001</c:v>
                </c:pt>
                <c:pt idx="14161">
                  <c:v>1.1072494482299999</c:v>
                </c:pt>
                <c:pt idx="14162">
                  <c:v>1.03709530787</c:v>
                </c:pt>
                <c:pt idx="14163">
                  <c:v>1.0179211571</c:v>
                </c:pt>
                <c:pt idx="14164">
                  <c:v>1.0539766935799999</c:v>
                </c:pt>
                <c:pt idx="14165">
                  <c:v>1.03044974946</c:v>
                </c:pt>
                <c:pt idx="14166">
                  <c:v>1.05110312446</c:v>
                </c:pt>
                <c:pt idx="14167">
                  <c:v>1.02640128044</c:v>
                </c:pt>
                <c:pt idx="14168">
                  <c:v>1.0429104278800001</c:v>
                </c:pt>
                <c:pt idx="14169">
                  <c:v>1.0290872962099999</c:v>
                </c:pt>
                <c:pt idx="14170">
                  <c:v>1.050499651</c:v>
                </c:pt>
                <c:pt idx="14171">
                  <c:v>1.0529682552499999</c:v>
                </c:pt>
                <c:pt idx="14172">
                  <c:v>1.0317399572999999</c:v>
                </c:pt>
                <c:pt idx="14173">
                  <c:v>0.975975439655</c:v>
                </c:pt>
                <c:pt idx="14174">
                  <c:v>1.06368078467</c:v>
                </c:pt>
                <c:pt idx="14175">
                  <c:v>1.02450821489</c:v>
                </c:pt>
                <c:pt idx="14176">
                  <c:v>1.03135202328</c:v>
                </c:pt>
                <c:pt idx="14177">
                  <c:v>0.99408612904299998</c:v>
                </c:pt>
                <c:pt idx="14178">
                  <c:v>1.0473540798800001</c:v>
                </c:pt>
                <c:pt idx="14179">
                  <c:v>1.0025373468900001</c:v>
                </c:pt>
                <c:pt idx="14180">
                  <c:v>1.0332432622200001</c:v>
                </c:pt>
                <c:pt idx="14181">
                  <c:v>1.0376484134599999</c:v>
                </c:pt>
                <c:pt idx="14182">
                  <c:v>1.0352593561500001</c:v>
                </c:pt>
                <c:pt idx="14183">
                  <c:v>0.94299647774899997</c:v>
                </c:pt>
                <c:pt idx="14184">
                  <c:v>1.0504443935500001</c:v>
                </c:pt>
                <c:pt idx="14185">
                  <c:v>1.0131173358100001</c:v>
                </c:pt>
                <c:pt idx="14186">
                  <c:v>1.0300544652300001</c:v>
                </c:pt>
                <c:pt idx="14187">
                  <c:v>1.01098754082</c:v>
                </c:pt>
                <c:pt idx="14188">
                  <c:v>1.01343039384</c:v>
                </c:pt>
                <c:pt idx="14189">
                  <c:v>1.01413275588</c:v>
                </c:pt>
                <c:pt idx="14190">
                  <c:v>1.03538799973</c:v>
                </c:pt>
                <c:pt idx="14191">
                  <c:v>0.94479123296099998</c:v>
                </c:pt>
                <c:pt idx="14192">
                  <c:v>1.0381769377100001</c:v>
                </c:pt>
                <c:pt idx="14193">
                  <c:v>1.0160503752200001</c:v>
                </c:pt>
                <c:pt idx="14194">
                  <c:v>0.979452093217</c:v>
                </c:pt>
                <c:pt idx="14195">
                  <c:v>0.99274074084899999</c:v>
                </c:pt>
                <c:pt idx="14196">
                  <c:v>0.97603062384799999</c:v>
                </c:pt>
                <c:pt idx="14197">
                  <c:v>0.96373074385699997</c:v>
                </c:pt>
                <c:pt idx="14198">
                  <c:v>1.0286994864700001</c:v>
                </c:pt>
                <c:pt idx="14199">
                  <c:v>0.95299202818200002</c:v>
                </c:pt>
                <c:pt idx="14200">
                  <c:v>0.97363159870799998</c:v>
                </c:pt>
                <c:pt idx="14201">
                  <c:v>0.99090188994799999</c:v>
                </c:pt>
                <c:pt idx="14202">
                  <c:v>1.02490300871</c:v>
                </c:pt>
                <c:pt idx="14203">
                  <c:v>0.99079925873200003</c:v>
                </c:pt>
                <c:pt idx="14204">
                  <c:v>0.94909093034600001</c:v>
                </c:pt>
                <c:pt idx="14205">
                  <c:v>1.0104864207399999</c:v>
                </c:pt>
                <c:pt idx="14206">
                  <c:v>0.96640142860400002</c:v>
                </c:pt>
                <c:pt idx="14207">
                  <c:v>0.97225725862000001</c:v>
                </c:pt>
                <c:pt idx="14208">
                  <c:v>0.97579118984500002</c:v>
                </c:pt>
                <c:pt idx="14209">
                  <c:v>0.95006302043799995</c:v>
                </c:pt>
                <c:pt idx="14210">
                  <c:v>0.99998429725000004</c:v>
                </c:pt>
                <c:pt idx="14211">
                  <c:v>0.98736375143499999</c:v>
                </c:pt>
                <c:pt idx="14212">
                  <c:v>0.98995425361400002</c:v>
                </c:pt>
                <c:pt idx="14213">
                  <c:v>0.938650596532</c:v>
                </c:pt>
                <c:pt idx="14214">
                  <c:v>0.95269236497700005</c:v>
                </c:pt>
                <c:pt idx="14215">
                  <c:v>0.974535984982</c:v>
                </c:pt>
                <c:pt idx="14216">
                  <c:v>0.94743654315500003</c:v>
                </c:pt>
                <c:pt idx="14217">
                  <c:v>0.93651430495400001</c:v>
                </c:pt>
                <c:pt idx="14218">
                  <c:v>0.94371755438000005</c:v>
                </c:pt>
                <c:pt idx="14219">
                  <c:v>1.00756548473</c:v>
                </c:pt>
                <c:pt idx="14220">
                  <c:v>0.95402650868700001</c:v>
                </c:pt>
                <c:pt idx="14221">
                  <c:v>0.95544590834499998</c:v>
                </c:pt>
                <c:pt idx="14222">
                  <c:v>0.93172736817599999</c:v>
                </c:pt>
                <c:pt idx="14223">
                  <c:v>0.96159341566400003</c:v>
                </c:pt>
                <c:pt idx="14224">
                  <c:v>0.97115772122199995</c:v>
                </c:pt>
                <c:pt idx="14225">
                  <c:v>0.91995214781099999</c:v>
                </c:pt>
                <c:pt idx="14226">
                  <c:v>0.98810553359099995</c:v>
                </c:pt>
                <c:pt idx="14227">
                  <c:v>0.942521921506</c:v>
                </c:pt>
                <c:pt idx="14228">
                  <c:v>0.94196111295200002</c:v>
                </c:pt>
                <c:pt idx="14229">
                  <c:v>1.0017438142099999</c:v>
                </c:pt>
                <c:pt idx="14230">
                  <c:v>0.91767748912699998</c:v>
                </c:pt>
                <c:pt idx="14231">
                  <c:v>0.97180495084399998</c:v>
                </c:pt>
                <c:pt idx="14232">
                  <c:v>0.92755761879499998</c:v>
                </c:pt>
                <c:pt idx="14233">
                  <c:v>0.94258913598000005</c:v>
                </c:pt>
                <c:pt idx="14234">
                  <c:v>0.93382803635099998</c:v>
                </c:pt>
                <c:pt idx="14235">
                  <c:v>0.944958221845</c:v>
                </c:pt>
                <c:pt idx="14236">
                  <c:v>0.94350752734400001</c:v>
                </c:pt>
                <c:pt idx="14237">
                  <c:v>0.93599188393599997</c:v>
                </c:pt>
                <c:pt idx="14238">
                  <c:v>0.94334994259100002</c:v>
                </c:pt>
                <c:pt idx="14239">
                  <c:v>0.98469628216100002</c:v>
                </c:pt>
                <c:pt idx="14240">
                  <c:v>0.92682722013499996</c:v>
                </c:pt>
                <c:pt idx="14241">
                  <c:v>0.928432460131</c:v>
                </c:pt>
                <c:pt idx="14242">
                  <c:v>0.94190708084600006</c:v>
                </c:pt>
                <c:pt idx="14243">
                  <c:v>0.94439613174199999</c:v>
                </c:pt>
                <c:pt idx="14244">
                  <c:v>0.94278809396499996</c:v>
                </c:pt>
                <c:pt idx="14245">
                  <c:v>0.94584387070200004</c:v>
                </c:pt>
                <c:pt idx="14246">
                  <c:v>0.94391922995099997</c:v>
                </c:pt>
                <c:pt idx="14247">
                  <c:v>0.93095825715699998</c:v>
                </c:pt>
                <c:pt idx="14248">
                  <c:v>0.92575579337500002</c:v>
                </c:pt>
                <c:pt idx="14249">
                  <c:v>0.94325364995000005</c:v>
                </c:pt>
                <c:pt idx="14250">
                  <c:v>0.93862010593699996</c:v>
                </c:pt>
                <c:pt idx="14251">
                  <c:v>0.95993375915699997</c:v>
                </c:pt>
                <c:pt idx="14252">
                  <c:v>0.91830722184799995</c:v>
                </c:pt>
                <c:pt idx="14253">
                  <c:v>0.96919962991599995</c:v>
                </c:pt>
                <c:pt idx="14254">
                  <c:v>0.98527384719</c:v>
                </c:pt>
                <c:pt idx="14255">
                  <c:v>0.92011557474899996</c:v>
                </c:pt>
                <c:pt idx="14256">
                  <c:v>0.92807618569899997</c:v>
                </c:pt>
                <c:pt idx="14257">
                  <c:v>0.93840840752099997</c:v>
                </c:pt>
                <c:pt idx="14258">
                  <c:v>0.91167024512399997</c:v>
                </c:pt>
                <c:pt idx="14259">
                  <c:v>0.94345286447700005</c:v>
                </c:pt>
                <c:pt idx="14260">
                  <c:v>0.93907374676099997</c:v>
                </c:pt>
                <c:pt idx="14261">
                  <c:v>0.92432730402499996</c:v>
                </c:pt>
                <c:pt idx="14262">
                  <c:v>0.92009425883899998</c:v>
                </c:pt>
                <c:pt idx="14263">
                  <c:v>0.932181735372</c:v>
                </c:pt>
                <c:pt idx="14264">
                  <c:v>0.91365035308300002</c:v>
                </c:pt>
                <c:pt idx="14265">
                  <c:v>0.92816941402099995</c:v>
                </c:pt>
                <c:pt idx="14266">
                  <c:v>0.90892190725400002</c:v>
                </c:pt>
                <c:pt idx="14267">
                  <c:v>0.91985607821399995</c:v>
                </c:pt>
                <c:pt idx="14268">
                  <c:v>0.938598933345</c:v>
                </c:pt>
                <c:pt idx="14269">
                  <c:v>0.92081239494099998</c:v>
                </c:pt>
                <c:pt idx="14270">
                  <c:v>0.91059600179300004</c:v>
                </c:pt>
                <c:pt idx="14271">
                  <c:v>0.93712978242900002</c:v>
                </c:pt>
                <c:pt idx="14272">
                  <c:v>0.91939522282399999</c:v>
                </c:pt>
                <c:pt idx="14273">
                  <c:v>0.91079255273299997</c:v>
                </c:pt>
                <c:pt idx="14274">
                  <c:v>0.91927723502799996</c:v>
                </c:pt>
                <c:pt idx="14275">
                  <c:v>0.90935819146600005</c:v>
                </c:pt>
                <c:pt idx="14276">
                  <c:v>0.92027312239000003</c:v>
                </c:pt>
                <c:pt idx="14277">
                  <c:v>0.92838558118799996</c:v>
                </c:pt>
                <c:pt idx="14278">
                  <c:v>0.91063098232999995</c:v>
                </c:pt>
                <c:pt idx="14279">
                  <c:v>0.91099285425700005</c:v>
                </c:pt>
                <c:pt idx="14280">
                  <c:v>0.908703951939</c:v>
                </c:pt>
                <c:pt idx="14281">
                  <c:v>0.909358120178</c:v>
                </c:pt>
                <c:pt idx="14282">
                  <c:v>0.90767945422100005</c:v>
                </c:pt>
                <c:pt idx="14283">
                  <c:v>0.91103321372900004</c:v>
                </c:pt>
                <c:pt idx="14284">
                  <c:v>0.91988475492900001</c:v>
                </c:pt>
                <c:pt idx="14285">
                  <c:v>0.90889086617799997</c:v>
                </c:pt>
                <c:pt idx="14286">
                  <c:v>0.92041811259100004</c:v>
                </c:pt>
                <c:pt idx="14287">
                  <c:v>0.96997433994000004</c:v>
                </c:pt>
                <c:pt idx="14288">
                  <c:v>0.91791232075700002</c:v>
                </c:pt>
                <c:pt idx="14289">
                  <c:v>0.91495769969399998</c:v>
                </c:pt>
                <c:pt idx="14290">
                  <c:v>0.91959843126600005</c:v>
                </c:pt>
                <c:pt idx="14291">
                  <c:v>0.90578638261</c:v>
                </c:pt>
                <c:pt idx="14292">
                  <c:v>0.93511318002900001</c:v>
                </c:pt>
                <c:pt idx="14293">
                  <c:v>0.90570788828799997</c:v>
                </c:pt>
                <c:pt idx="14294">
                  <c:v>0.91454293123099994</c:v>
                </c:pt>
                <c:pt idx="14295">
                  <c:v>0.93731642298100004</c:v>
                </c:pt>
                <c:pt idx="14296">
                  <c:v>0.91525577544600001</c:v>
                </c:pt>
                <c:pt idx="14297">
                  <c:v>0.90526860403800002</c:v>
                </c:pt>
                <c:pt idx="14298">
                  <c:v>0.91784738532700005</c:v>
                </c:pt>
                <c:pt idx="14299">
                  <c:v>0.90479292361800001</c:v>
                </c:pt>
                <c:pt idx="14300">
                  <c:v>0.91750585036999999</c:v>
                </c:pt>
                <c:pt idx="14301">
                  <c:v>0.93721555667400003</c:v>
                </c:pt>
                <c:pt idx="14302">
                  <c:v>0.91717594430100002</c:v>
                </c:pt>
                <c:pt idx="14303">
                  <c:v>0.91584638278399999</c:v>
                </c:pt>
                <c:pt idx="14304">
                  <c:v>0.91259216110499997</c:v>
                </c:pt>
                <c:pt idx="14305">
                  <c:v>0.90759139517800003</c:v>
                </c:pt>
                <c:pt idx="14306">
                  <c:v>0.92894740316900004</c:v>
                </c:pt>
                <c:pt idx="14307">
                  <c:v>0.91451365185199995</c:v>
                </c:pt>
                <c:pt idx="14308">
                  <c:v>0.91436323499799999</c:v>
                </c:pt>
                <c:pt idx="14309">
                  <c:v>0.92539901694600002</c:v>
                </c:pt>
                <c:pt idx="14310">
                  <c:v>0.906882912554</c:v>
                </c:pt>
                <c:pt idx="14311">
                  <c:v>0.91670953496499996</c:v>
                </c:pt>
                <c:pt idx="14312">
                  <c:v>0.90660547738300001</c:v>
                </c:pt>
                <c:pt idx="14313">
                  <c:v>0.91853854260300005</c:v>
                </c:pt>
                <c:pt idx="14314">
                  <c:v>0.90447153189999996</c:v>
                </c:pt>
                <c:pt idx="14315">
                  <c:v>0.90362518301700001</c:v>
                </c:pt>
                <c:pt idx="14316">
                  <c:v>0.91406326137000005</c:v>
                </c:pt>
                <c:pt idx="14317">
                  <c:v>0.92080464229699999</c:v>
                </c:pt>
                <c:pt idx="14318">
                  <c:v>0.91225932400200005</c:v>
                </c:pt>
                <c:pt idx="14319">
                  <c:v>0.91195321986800004</c:v>
                </c:pt>
                <c:pt idx="14320">
                  <c:v>0.91308317054099997</c:v>
                </c:pt>
                <c:pt idx="14321">
                  <c:v>0.91192934331499997</c:v>
                </c:pt>
                <c:pt idx="14322">
                  <c:v>0.91788086813400005</c:v>
                </c:pt>
                <c:pt idx="14323">
                  <c:v>0.90931434750999995</c:v>
                </c:pt>
                <c:pt idx="14324">
                  <c:v>0.902056574409</c:v>
                </c:pt>
                <c:pt idx="14325">
                  <c:v>0.91919943962499995</c:v>
                </c:pt>
                <c:pt idx="14326">
                  <c:v>0.91498869446099995</c:v>
                </c:pt>
                <c:pt idx="14327">
                  <c:v>0.898929625816</c:v>
                </c:pt>
                <c:pt idx="14328">
                  <c:v>0.90864268844100005</c:v>
                </c:pt>
                <c:pt idx="14329">
                  <c:v>0.90375222068000005</c:v>
                </c:pt>
                <c:pt idx="14330">
                  <c:v>0.90732651325400004</c:v>
                </c:pt>
                <c:pt idx="14331">
                  <c:v>0.90963213479399996</c:v>
                </c:pt>
                <c:pt idx="14332">
                  <c:v>0.90637767397400004</c:v>
                </c:pt>
                <c:pt idx="14333">
                  <c:v>0.90833803030000004</c:v>
                </c:pt>
                <c:pt idx="14334">
                  <c:v>0.91124842219400004</c:v>
                </c:pt>
                <c:pt idx="14335">
                  <c:v>0.90803531447300001</c:v>
                </c:pt>
                <c:pt idx="14336">
                  <c:v>0.91694607852099996</c:v>
                </c:pt>
                <c:pt idx="14337">
                  <c:v>0.91315984642199999</c:v>
                </c:pt>
                <c:pt idx="14338">
                  <c:v>0.90535868205900005</c:v>
                </c:pt>
                <c:pt idx="14339">
                  <c:v>0.91226726223200005</c:v>
                </c:pt>
                <c:pt idx="14340">
                  <c:v>0.90855365594100002</c:v>
                </c:pt>
                <c:pt idx="14341">
                  <c:v>0.90703840938799996</c:v>
                </c:pt>
                <c:pt idx="14342">
                  <c:v>0.904669289396</c:v>
                </c:pt>
                <c:pt idx="14343">
                  <c:v>0.91120246511000003</c:v>
                </c:pt>
                <c:pt idx="14344">
                  <c:v>0.90605577949399996</c:v>
                </c:pt>
                <c:pt idx="14345">
                  <c:v>0.91286952091499995</c:v>
                </c:pt>
                <c:pt idx="14346">
                  <c:v>0.89895188873999998</c:v>
                </c:pt>
                <c:pt idx="14347">
                  <c:v>0.91496267728900005</c:v>
                </c:pt>
                <c:pt idx="14348">
                  <c:v>0.91159045864599997</c:v>
                </c:pt>
                <c:pt idx="14349">
                  <c:v>0.91148793818100005</c:v>
                </c:pt>
                <c:pt idx="14350">
                  <c:v>0.91142113235800004</c:v>
                </c:pt>
                <c:pt idx="14351">
                  <c:v>0.914505917354</c:v>
                </c:pt>
                <c:pt idx="14352">
                  <c:v>0.90691641060100003</c:v>
                </c:pt>
                <c:pt idx="14353">
                  <c:v>0.90816668939</c:v>
                </c:pt>
                <c:pt idx="14354">
                  <c:v>0.90840266255400004</c:v>
                </c:pt>
                <c:pt idx="14355">
                  <c:v>0.91466862496300005</c:v>
                </c:pt>
                <c:pt idx="14356">
                  <c:v>0.90338418257800002</c:v>
                </c:pt>
                <c:pt idx="14357">
                  <c:v>0.91287962192000005</c:v>
                </c:pt>
                <c:pt idx="14358">
                  <c:v>0.89797482665600004</c:v>
                </c:pt>
                <c:pt idx="14359">
                  <c:v>0.89950682477699995</c:v>
                </c:pt>
                <c:pt idx="14360">
                  <c:v>0.90158692930700002</c:v>
                </c:pt>
                <c:pt idx="14361">
                  <c:v>0.91328945148999996</c:v>
                </c:pt>
                <c:pt idx="14362">
                  <c:v>0.90680744984700001</c:v>
                </c:pt>
                <c:pt idx="14363">
                  <c:v>0.89771019377700001</c:v>
                </c:pt>
                <c:pt idx="14364">
                  <c:v>0.90471087875300005</c:v>
                </c:pt>
                <c:pt idx="14365">
                  <c:v>0.91190806543000003</c:v>
                </c:pt>
                <c:pt idx="14366">
                  <c:v>0.90538823690500003</c:v>
                </c:pt>
                <c:pt idx="14367">
                  <c:v>0.89901753064099998</c:v>
                </c:pt>
                <c:pt idx="14368">
                  <c:v>0.89992780693800001</c:v>
                </c:pt>
                <c:pt idx="14369">
                  <c:v>0.90171479074899996</c:v>
                </c:pt>
                <c:pt idx="14370">
                  <c:v>0.90161748775899997</c:v>
                </c:pt>
                <c:pt idx="14371">
                  <c:v>0.89559188354599994</c:v>
                </c:pt>
                <c:pt idx="14372">
                  <c:v>0.89717079428799995</c:v>
                </c:pt>
                <c:pt idx="14373">
                  <c:v>0.90805366447400004</c:v>
                </c:pt>
                <c:pt idx="14374">
                  <c:v>0.89914613275599997</c:v>
                </c:pt>
                <c:pt idx="14375">
                  <c:v>0.91599820212100003</c:v>
                </c:pt>
                <c:pt idx="14376">
                  <c:v>0.90944724300099999</c:v>
                </c:pt>
                <c:pt idx="14377">
                  <c:v>0.90276544221599997</c:v>
                </c:pt>
                <c:pt idx="14378">
                  <c:v>0.90157578778500003</c:v>
                </c:pt>
                <c:pt idx="14379">
                  <c:v>0.90175759912599995</c:v>
                </c:pt>
                <c:pt idx="14380">
                  <c:v>0.906074443098</c:v>
                </c:pt>
                <c:pt idx="14381">
                  <c:v>0.90703581847500003</c:v>
                </c:pt>
                <c:pt idx="14382">
                  <c:v>0.90700149716</c:v>
                </c:pt>
                <c:pt idx="14383">
                  <c:v>0.90615176608699999</c:v>
                </c:pt>
                <c:pt idx="14384">
                  <c:v>0.89881346827200004</c:v>
                </c:pt>
                <c:pt idx="14385">
                  <c:v>0.90188331179799996</c:v>
                </c:pt>
                <c:pt idx="14386">
                  <c:v>0.90206992504299999</c:v>
                </c:pt>
                <c:pt idx="14387">
                  <c:v>0.89510985008699995</c:v>
                </c:pt>
                <c:pt idx="14388">
                  <c:v>0.895925580316</c:v>
                </c:pt>
                <c:pt idx="14389">
                  <c:v>0.90040292155699997</c:v>
                </c:pt>
                <c:pt idx="14390">
                  <c:v>0.90271792367899995</c:v>
                </c:pt>
                <c:pt idx="14391">
                  <c:v>0.898897760893</c:v>
                </c:pt>
                <c:pt idx="14392">
                  <c:v>0.90513834037800001</c:v>
                </c:pt>
                <c:pt idx="14393">
                  <c:v>0.90248276798399996</c:v>
                </c:pt>
                <c:pt idx="14394">
                  <c:v>0.89991583791999996</c:v>
                </c:pt>
                <c:pt idx="14395">
                  <c:v>0.90367439107299996</c:v>
                </c:pt>
                <c:pt idx="14396">
                  <c:v>0.90133438437500002</c:v>
                </c:pt>
                <c:pt idx="14397">
                  <c:v>0.89813389540699995</c:v>
                </c:pt>
                <c:pt idx="14398">
                  <c:v>0.89837427151299998</c:v>
                </c:pt>
                <c:pt idx="14399">
                  <c:v>0.89579115530200004</c:v>
                </c:pt>
                <c:pt idx="14400">
                  <c:v>0.90129702666099998</c:v>
                </c:pt>
                <c:pt idx="14401">
                  <c:v>0.898710104881</c:v>
                </c:pt>
                <c:pt idx="14402">
                  <c:v>0.89417256033400005</c:v>
                </c:pt>
                <c:pt idx="14403">
                  <c:v>0.89791073153000001</c:v>
                </c:pt>
                <c:pt idx="14404">
                  <c:v>0.89731835222699996</c:v>
                </c:pt>
                <c:pt idx="14405">
                  <c:v>0.89849737280200004</c:v>
                </c:pt>
                <c:pt idx="14406">
                  <c:v>0.89640081762099999</c:v>
                </c:pt>
                <c:pt idx="14407">
                  <c:v>0.89154300835400002</c:v>
                </c:pt>
                <c:pt idx="14408">
                  <c:v>0.89443731626</c:v>
                </c:pt>
                <c:pt idx="14409">
                  <c:v>0.90201869622700004</c:v>
                </c:pt>
                <c:pt idx="14410">
                  <c:v>0.89828308261199996</c:v>
                </c:pt>
                <c:pt idx="14411">
                  <c:v>0.89896816806299995</c:v>
                </c:pt>
                <c:pt idx="14412">
                  <c:v>0.90090807495400005</c:v>
                </c:pt>
                <c:pt idx="14413">
                  <c:v>0.89537780376800002</c:v>
                </c:pt>
                <c:pt idx="14414">
                  <c:v>0.91192866621699997</c:v>
                </c:pt>
                <c:pt idx="14415">
                  <c:v>0.89667388075900001</c:v>
                </c:pt>
                <c:pt idx="14416">
                  <c:v>0.89293781686399998</c:v>
                </c:pt>
                <c:pt idx="14417">
                  <c:v>0.91425372831200002</c:v>
                </c:pt>
                <c:pt idx="14418">
                  <c:v>0.90516404518799998</c:v>
                </c:pt>
                <c:pt idx="14419">
                  <c:v>0.91344722017000002</c:v>
                </c:pt>
                <c:pt idx="14420">
                  <c:v>0.91275819107099998</c:v>
                </c:pt>
                <c:pt idx="14421">
                  <c:v>0.90694076922300004</c:v>
                </c:pt>
                <c:pt idx="14422">
                  <c:v>0.88840700939100004</c:v>
                </c:pt>
                <c:pt idx="14423">
                  <c:v>0.91845728703399998</c:v>
                </c:pt>
                <c:pt idx="14424">
                  <c:v>0.91484603983000001</c:v>
                </c:pt>
                <c:pt idx="14425">
                  <c:v>0.89729495937100001</c:v>
                </c:pt>
                <c:pt idx="14426">
                  <c:v>0.91176040431399996</c:v>
                </c:pt>
                <c:pt idx="14427">
                  <c:v>0.91345358920599995</c:v>
                </c:pt>
                <c:pt idx="14428">
                  <c:v>0.88862277097800002</c:v>
                </c:pt>
                <c:pt idx="14429">
                  <c:v>0.91705861645099995</c:v>
                </c:pt>
                <c:pt idx="14430">
                  <c:v>0.91553861276600002</c:v>
                </c:pt>
                <c:pt idx="14431">
                  <c:v>0.91769098251299996</c:v>
                </c:pt>
                <c:pt idx="14432">
                  <c:v>0.91594025349300001</c:v>
                </c:pt>
                <c:pt idx="14433">
                  <c:v>0.91604950664899998</c:v>
                </c:pt>
                <c:pt idx="14434">
                  <c:v>0.93349215466799995</c:v>
                </c:pt>
                <c:pt idx="14435">
                  <c:v>0.92446605090699996</c:v>
                </c:pt>
                <c:pt idx="14436">
                  <c:v>0.91690279156900001</c:v>
                </c:pt>
                <c:pt idx="14437">
                  <c:v>0.92160220378799995</c:v>
                </c:pt>
                <c:pt idx="14438">
                  <c:v>0.92673879295399997</c:v>
                </c:pt>
                <c:pt idx="14439">
                  <c:v>0.91449531424499997</c:v>
                </c:pt>
                <c:pt idx="14440">
                  <c:v>0.948144235562</c:v>
                </c:pt>
                <c:pt idx="14441">
                  <c:v>0.92261160935700004</c:v>
                </c:pt>
                <c:pt idx="14442">
                  <c:v>0.92101797159499998</c:v>
                </c:pt>
                <c:pt idx="14443">
                  <c:v>0.94432543879099995</c:v>
                </c:pt>
                <c:pt idx="14444">
                  <c:v>0.93522075015299999</c:v>
                </c:pt>
                <c:pt idx="14445">
                  <c:v>0.92557535075899999</c:v>
                </c:pt>
                <c:pt idx="14446">
                  <c:v>0.94762979790699997</c:v>
                </c:pt>
                <c:pt idx="14447">
                  <c:v>0.94303982421900001</c:v>
                </c:pt>
                <c:pt idx="14448">
                  <c:v>0.92563222927400002</c:v>
                </c:pt>
                <c:pt idx="14449">
                  <c:v>0.94769341900500004</c:v>
                </c:pt>
                <c:pt idx="14450">
                  <c:v>0.94078812373499998</c:v>
                </c:pt>
                <c:pt idx="14451">
                  <c:v>0.94149002792500003</c:v>
                </c:pt>
                <c:pt idx="14452">
                  <c:v>0.94790056866700001</c:v>
                </c:pt>
                <c:pt idx="14453">
                  <c:v>0.93728137485200003</c:v>
                </c:pt>
                <c:pt idx="14454">
                  <c:v>0.94456743138099997</c:v>
                </c:pt>
                <c:pt idx="14455">
                  <c:v>0.93919788191999998</c:v>
                </c:pt>
                <c:pt idx="14456">
                  <c:v>0.94900063857500006</c:v>
                </c:pt>
                <c:pt idx="14457">
                  <c:v>0.92755050503600001</c:v>
                </c:pt>
                <c:pt idx="14458">
                  <c:v>0.959646578852</c:v>
                </c:pt>
                <c:pt idx="14459">
                  <c:v>0.94011185472500003</c:v>
                </c:pt>
                <c:pt idx="14460">
                  <c:v>0.947305830116</c:v>
                </c:pt>
                <c:pt idx="14461">
                  <c:v>0.93959046985200001</c:v>
                </c:pt>
                <c:pt idx="14462">
                  <c:v>0.94980288247900002</c:v>
                </c:pt>
                <c:pt idx="14463">
                  <c:v>0.93842970505800005</c:v>
                </c:pt>
                <c:pt idx="14464">
                  <c:v>0.94751392241999999</c:v>
                </c:pt>
                <c:pt idx="14465">
                  <c:v>0.94413258695500002</c:v>
                </c:pt>
                <c:pt idx="14466">
                  <c:v>0.93368164664499997</c:v>
                </c:pt>
                <c:pt idx="14467">
                  <c:v>0.93819764492500002</c:v>
                </c:pt>
                <c:pt idx="14468">
                  <c:v>0.94387676484100003</c:v>
                </c:pt>
                <c:pt idx="14469">
                  <c:v>0.93314003846799998</c:v>
                </c:pt>
                <c:pt idx="14470">
                  <c:v>0.94018128392900002</c:v>
                </c:pt>
                <c:pt idx="14471">
                  <c:v>0.94745178161099997</c:v>
                </c:pt>
                <c:pt idx="14472">
                  <c:v>0.93553807453799998</c:v>
                </c:pt>
                <c:pt idx="14473">
                  <c:v>0.95088448692600003</c:v>
                </c:pt>
                <c:pt idx="14474">
                  <c:v>0.95146859040700005</c:v>
                </c:pt>
                <c:pt idx="14475">
                  <c:v>0.94233324935499996</c:v>
                </c:pt>
                <c:pt idx="14476">
                  <c:v>0.93916653624199997</c:v>
                </c:pt>
                <c:pt idx="14477">
                  <c:v>0.94932619059400003</c:v>
                </c:pt>
                <c:pt idx="14478">
                  <c:v>0.95060245154099998</c:v>
                </c:pt>
                <c:pt idx="14479">
                  <c:v>0.94463762153999997</c:v>
                </c:pt>
                <c:pt idx="14480">
                  <c:v>0.94413979076900001</c:v>
                </c:pt>
                <c:pt idx="14481">
                  <c:v>0.94017568466199997</c:v>
                </c:pt>
                <c:pt idx="14482">
                  <c:v>0.94046561351199998</c:v>
                </c:pt>
                <c:pt idx="14483">
                  <c:v>0.95132710699699996</c:v>
                </c:pt>
                <c:pt idx="14484">
                  <c:v>0.93183778515799998</c:v>
                </c:pt>
                <c:pt idx="14485">
                  <c:v>0.93658616795899996</c:v>
                </c:pt>
                <c:pt idx="14486">
                  <c:v>0.94191962807600005</c:v>
                </c:pt>
                <c:pt idx="14487">
                  <c:v>0.94659841245300003</c:v>
                </c:pt>
                <c:pt idx="14488">
                  <c:v>0.94179574105300001</c:v>
                </c:pt>
                <c:pt idx="14489">
                  <c:v>0.94495405458399995</c:v>
                </c:pt>
                <c:pt idx="14490">
                  <c:v>0.93702531335700001</c:v>
                </c:pt>
                <c:pt idx="14491">
                  <c:v>0.93484532620899996</c:v>
                </c:pt>
                <c:pt idx="14492">
                  <c:v>0.93773620559199999</c:v>
                </c:pt>
                <c:pt idx="14493">
                  <c:v>0.93749430450799998</c:v>
                </c:pt>
                <c:pt idx="14494">
                  <c:v>0.93610716794399995</c:v>
                </c:pt>
                <c:pt idx="14495">
                  <c:v>0.93744457369500001</c:v>
                </c:pt>
                <c:pt idx="14496">
                  <c:v>0.93963021598100005</c:v>
                </c:pt>
                <c:pt idx="14497">
                  <c:v>0.93301800690900005</c:v>
                </c:pt>
                <c:pt idx="14498">
                  <c:v>0.93660528923599995</c:v>
                </c:pt>
                <c:pt idx="14499">
                  <c:v>0.93567059154499999</c:v>
                </c:pt>
                <c:pt idx="14500">
                  <c:v>0.93778417930400004</c:v>
                </c:pt>
                <c:pt idx="14501">
                  <c:v>0.93929737009699998</c:v>
                </c:pt>
                <c:pt idx="14502">
                  <c:v>0.93675622213800003</c:v>
                </c:pt>
                <c:pt idx="14503">
                  <c:v>0.93951789003599995</c:v>
                </c:pt>
                <c:pt idx="14504">
                  <c:v>0.93576130223700005</c:v>
                </c:pt>
                <c:pt idx="14505">
                  <c:v>0.93936027835900004</c:v>
                </c:pt>
                <c:pt idx="14506">
                  <c:v>0.93711173966500005</c:v>
                </c:pt>
                <c:pt idx="14507">
                  <c:v>0.93824680888400003</c:v>
                </c:pt>
                <c:pt idx="14508">
                  <c:v>0.93258392565100001</c:v>
                </c:pt>
                <c:pt idx="14509">
                  <c:v>0.93338544323299999</c:v>
                </c:pt>
                <c:pt idx="14510">
                  <c:v>0.93469896319500001</c:v>
                </c:pt>
                <c:pt idx="14511">
                  <c:v>0.93644285657000004</c:v>
                </c:pt>
                <c:pt idx="14512">
                  <c:v>0.93270365497100005</c:v>
                </c:pt>
                <c:pt idx="14513">
                  <c:v>0.93139947151199998</c:v>
                </c:pt>
                <c:pt idx="14514">
                  <c:v>0.93604821497599999</c:v>
                </c:pt>
                <c:pt idx="14515">
                  <c:v>0.93094922323899998</c:v>
                </c:pt>
                <c:pt idx="14516">
                  <c:v>0.93447151561499997</c:v>
                </c:pt>
                <c:pt idx="14517">
                  <c:v>0.93499573109199996</c:v>
                </c:pt>
                <c:pt idx="14518">
                  <c:v>0.93399292112200005</c:v>
                </c:pt>
                <c:pt idx="14519">
                  <c:v>0.93645956352199999</c:v>
                </c:pt>
                <c:pt idx="14520">
                  <c:v>0.93363569163600002</c:v>
                </c:pt>
                <c:pt idx="14521">
                  <c:v>0.93449111430099996</c:v>
                </c:pt>
                <c:pt idx="14522">
                  <c:v>0.93221278140999997</c:v>
                </c:pt>
                <c:pt idx="14523">
                  <c:v>0.93638888880399995</c:v>
                </c:pt>
                <c:pt idx="14524">
                  <c:v>0.93145653117000005</c:v>
                </c:pt>
                <c:pt idx="14525">
                  <c:v>0.938758688269</c:v>
                </c:pt>
                <c:pt idx="14526">
                  <c:v>0.93107607414000004</c:v>
                </c:pt>
                <c:pt idx="14527">
                  <c:v>0.93809589189300002</c:v>
                </c:pt>
                <c:pt idx="14528">
                  <c:v>0.93370386392000004</c:v>
                </c:pt>
                <c:pt idx="14529">
                  <c:v>0.93725155797600002</c:v>
                </c:pt>
                <c:pt idx="14530">
                  <c:v>0.93396583987600001</c:v>
                </c:pt>
                <c:pt idx="14531">
                  <c:v>0.93453425966299997</c:v>
                </c:pt>
                <c:pt idx="14532">
                  <c:v>0.936125829435</c:v>
                </c:pt>
                <c:pt idx="14533">
                  <c:v>0.93212962215299999</c:v>
                </c:pt>
                <c:pt idx="14534">
                  <c:v>0.93075484180900003</c:v>
                </c:pt>
                <c:pt idx="14535">
                  <c:v>0.93034623935899996</c:v>
                </c:pt>
                <c:pt idx="14536">
                  <c:v>0.93045137210700002</c:v>
                </c:pt>
                <c:pt idx="14537">
                  <c:v>0.94241332035400005</c:v>
                </c:pt>
                <c:pt idx="14538">
                  <c:v>0.93000791180499998</c:v>
                </c:pt>
                <c:pt idx="14539">
                  <c:v>0.93093587854500004</c:v>
                </c:pt>
                <c:pt idx="14540">
                  <c:v>0.93224142394599996</c:v>
                </c:pt>
                <c:pt idx="14541">
                  <c:v>0.95351087065499995</c:v>
                </c:pt>
                <c:pt idx="14542">
                  <c:v>0.94050250091400001</c:v>
                </c:pt>
                <c:pt idx="14543">
                  <c:v>0.93960084740399996</c:v>
                </c:pt>
                <c:pt idx="14544">
                  <c:v>0.94238757572200005</c:v>
                </c:pt>
                <c:pt idx="14545">
                  <c:v>0.94076855185300001</c:v>
                </c:pt>
                <c:pt idx="14546">
                  <c:v>0.95949069267099996</c:v>
                </c:pt>
                <c:pt idx="14547">
                  <c:v>0.95921348737599998</c:v>
                </c:pt>
                <c:pt idx="14548">
                  <c:v>0.95774679708300003</c:v>
                </c:pt>
                <c:pt idx="14549">
                  <c:v>0.96131579179000004</c:v>
                </c:pt>
                <c:pt idx="14550">
                  <c:v>0.95428731265800004</c:v>
                </c:pt>
                <c:pt idx="14551">
                  <c:v>0.960753373194</c:v>
                </c:pt>
                <c:pt idx="14552">
                  <c:v>0.96351536733800003</c:v>
                </c:pt>
                <c:pt idx="14553">
                  <c:v>0.95489433044000005</c:v>
                </c:pt>
                <c:pt idx="14554">
                  <c:v>0.96100426136600003</c:v>
                </c:pt>
                <c:pt idx="14555">
                  <c:v>0.96719644656799997</c:v>
                </c:pt>
                <c:pt idx="14556">
                  <c:v>0.95790766896599999</c:v>
                </c:pt>
                <c:pt idx="14557">
                  <c:v>0.95590942726999995</c:v>
                </c:pt>
                <c:pt idx="14558">
                  <c:v>0.95410868020200001</c:v>
                </c:pt>
                <c:pt idx="14559">
                  <c:v>0.95746378647399999</c:v>
                </c:pt>
                <c:pt idx="14560">
                  <c:v>0.95797908285900002</c:v>
                </c:pt>
                <c:pt idx="14561">
                  <c:v>0.95988546377299999</c:v>
                </c:pt>
                <c:pt idx="14562">
                  <c:v>0.95975818903599996</c:v>
                </c:pt>
                <c:pt idx="14563">
                  <c:v>0.95792752274600002</c:v>
                </c:pt>
                <c:pt idx="14564">
                  <c:v>0.96881379593600003</c:v>
                </c:pt>
                <c:pt idx="14565">
                  <c:v>0.95491194341200003</c:v>
                </c:pt>
                <c:pt idx="14566">
                  <c:v>0.96028929927100004</c:v>
                </c:pt>
                <c:pt idx="14567">
                  <c:v>0.95790363481399998</c:v>
                </c:pt>
                <c:pt idx="14568">
                  <c:v>0.96487657421799999</c:v>
                </c:pt>
                <c:pt idx="14569">
                  <c:v>0.95919029203600004</c:v>
                </c:pt>
                <c:pt idx="14570">
                  <c:v>0.96227045424699997</c:v>
                </c:pt>
                <c:pt idx="14571">
                  <c:v>0.95411077406199996</c:v>
                </c:pt>
                <c:pt idx="14572">
                  <c:v>0.95554772615399997</c:v>
                </c:pt>
                <c:pt idx="14573">
                  <c:v>0.95327591223499997</c:v>
                </c:pt>
                <c:pt idx="14574">
                  <c:v>0.95673073794899999</c:v>
                </c:pt>
                <c:pt idx="14575">
                  <c:v>0.96172242067900005</c:v>
                </c:pt>
                <c:pt idx="14576">
                  <c:v>0.96014904022600001</c:v>
                </c:pt>
                <c:pt idx="14577">
                  <c:v>0.96848982529100003</c:v>
                </c:pt>
                <c:pt idx="14578">
                  <c:v>0.95056158344399999</c:v>
                </c:pt>
                <c:pt idx="14579">
                  <c:v>0.94945693993400004</c:v>
                </c:pt>
                <c:pt idx="14580">
                  <c:v>0.94733787692399996</c:v>
                </c:pt>
                <c:pt idx="14581">
                  <c:v>0.95534722507400005</c:v>
                </c:pt>
                <c:pt idx="14582">
                  <c:v>0.95374350944499997</c:v>
                </c:pt>
                <c:pt idx="14583">
                  <c:v>0.95485867679699998</c:v>
                </c:pt>
                <c:pt idx="14584">
                  <c:v>0.96341125670299999</c:v>
                </c:pt>
                <c:pt idx="14585">
                  <c:v>0.94847982575000001</c:v>
                </c:pt>
                <c:pt idx="14586">
                  <c:v>0.95309218596</c:v>
                </c:pt>
                <c:pt idx="14587">
                  <c:v>0.95977669065500004</c:v>
                </c:pt>
                <c:pt idx="14588">
                  <c:v>0.95470777492000003</c:v>
                </c:pt>
                <c:pt idx="14589">
                  <c:v>0.94930772926899998</c:v>
                </c:pt>
                <c:pt idx="14590">
                  <c:v>0.96062634666400004</c:v>
                </c:pt>
                <c:pt idx="14591">
                  <c:v>0.95378321858600001</c:v>
                </c:pt>
                <c:pt idx="14592">
                  <c:v>0.95498894977100002</c:v>
                </c:pt>
                <c:pt idx="14593">
                  <c:v>0.95768259406800005</c:v>
                </c:pt>
                <c:pt idx="14594">
                  <c:v>0.95392064924200004</c:v>
                </c:pt>
                <c:pt idx="14595">
                  <c:v>0.95404806253999996</c:v>
                </c:pt>
                <c:pt idx="14596">
                  <c:v>0.95306025854300003</c:v>
                </c:pt>
                <c:pt idx="14597">
                  <c:v>0.95233257504900004</c:v>
                </c:pt>
                <c:pt idx="14598">
                  <c:v>0.95417074433899995</c:v>
                </c:pt>
                <c:pt idx="14599">
                  <c:v>0.95309228694699999</c:v>
                </c:pt>
                <c:pt idx="14600">
                  <c:v>0.95309643372899999</c:v>
                </c:pt>
                <c:pt idx="14601">
                  <c:v>0.950997507741</c:v>
                </c:pt>
                <c:pt idx="14602">
                  <c:v>0.94681521952600001</c:v>
                </c:pt>
                <c:pt idx="14603">
                  <c:v>0.94204241505599995</c:v>
                </c:pt>
                <c:pt idx="14604">
                  <c:v>0.95215061629700004</c:v>
                </c:pt>
                <c:pt idx="14605">
                  <c:v>0.940185462641</c:v>
                </c:pt>
                <c:pt idx="14606">
                  <c:v>0.94422691390699998</c:v>
                </c:pt>
                <c:pt idx="14607">
                  <c:v>0.94252636195100004</c:v>
                </c:pt>
                <c:pt idx="14608">
                  <c:v>0.940858825605</c:v>
                </c:pt>
                <c:pt idx="14609">
                  <c:v>0.94914563003600005</c:v>
                </c:pt>
                <c:pt idx="14610">
                  <c:v>0.94235170131599999</c:v>
                </c:pt>
                <c:pt idx="14611">
                  <c:v>0.94473885734800001</c:v>
                </c:pt>
                <c:pt idx="14612">
                  <c:v>0.93899294825099999</c:v>
                </c:pt>
                <c:pt idx="14613">
                  <c:v>0.94480769689900002</c:v>
                </c:pt>
                <c:pt idx="14614">
                  <c:v>0.94452622147400001</c:v>
                </c:pt>
                <c:pt idx="14615">
                  <c:v>0.93790999434</c:v>
                </c:pt>
                <c:pt idx="14616">
                  <c:v>0.94208355857500004</c:v>
                </c:pt>
                <c:pt idx="14617">
                  <c:v>0.93250640527499995</c:v>
                </c:pt>
                <c:pt idx="14618">
                  <c:v>0.93734363188000003</c:v>
                </c:pt>
                <c:pt idx="14619">
                  <c:v>0.93147716446899997</c:v>
                </c:pt>
                <c:pt idx="14620">
                  <c:v>0.932668190432</c:v>
                </c:pt>
                <c:pt idx="14621">
                  <c:v>0.93575988474299998</c:v>
                </c:pt>
                <c:pt idx="14622">
                  <c:v>0.92563934240000001</c:v>
                </c:pt>
                <c:pt idx="14623">
                  <c:v>0.92757122603700004</c:v>
                </c:pt>
                <c:pt idx="14624">
                  <c:v>0.92906397496899995</c:v>
                </c:pt>
                <c:pt idx="14625">
                  <c:v>0.93123111591300001</c:v>
                </c:pt>
                <c:pt idx="14626">
                  <c:v>0.92032781360600002</c:v>
                </c:pt>
                <c:pt idx="14627">
                  <c:v>0.92321035852400002</c:v>
                </c:pt>
                <c:pt idx="14628">
                  <c:v>0.92458853868799995</c:v>
                </c:pt>
                <c:pt idx="14629">
                  <c:v>0.92069600029900001</c:v>
                </c:pt>
                <c:pt idx="14630">
                  <c:v>0.91988730818700004</c:v>
                </c:pt>
                <c:pt idx="14631">
                  <c:v>0.92336759034799998</c:v>
                </c:pt>
                <c:pt idx="14632">
                  <c:v>0.91985903803500002</c:v>
                </c:pt>
                <c:pt idx="14633">
                  <c:v>0.92518798484599996</c:v>
                </c:pt>
                <c:pt idx="14634">
                  <c:v>0.92801963618700001</c:v>
                </c:pt>
                <c:pt idx="14635">
                  <c:v>0.924900421207</c:v>
                </c:pt>
                <c:pt idx="14636">
                  <c:v>0.928636962954</c:v>
                </c:pt>
                <c:pt idx="14637">
                  <c:v>0.93204130848599998</c:v>
                </c:pt>
                <c:pt idx="14638">
                  <c:v>0.94221526896300001</c:v>
                </c:pt>
                <c:pt idx="14639">
                  <c:v>0.92552058088</c:v>
                </c:pt>
                <c:pt idx="14640">
                  <c:v>0.93439396453599999</c:v>
                </c:pt>
                <c:pt idx="14641">
                  <c:v>0.94284217623099997</c:v>
                </c:pt>
                <c:pt idx="14642">
                  <c:v>0.92563321305799995</c:v>
                </c:pt>
                <c:pt idx="14643">
                  <c:v>0.93102705069799996</c:v>
                </c:pt>
                <c:pt idx="14644">
                  <c:v>0.92571650392500004</c:v>
                </c:pt>
                <c:pt idx="14645">
                  <c:v>0.938385845547</c:v>
                </c:pt>
                <c:pt idx="14646">
                  <c:v>0.942908262878</c:v>
                </c:pt>
                <c:pt idx="14647">
                  <c:v>0.93442706037099998</c:v>
                </c:pt>
                <c:pt idx="14648">
                  <c:v>0.94305949074700002</c:v>
                </c:pt>
                <c:pt idx="14649">
                  <c:v>0.93722311965399996</c:v>
                </c:pt>
                <c:pt idx="14650">
                  <c:v>0.93609843183599994</c:v>
                </c:pt>
                <c:pt idx="14651">
                  <c:v>0.93848825683100001</c:v>
                </c:pt>
                <c:pt idx="14652">
                  <c:v>0.93320876235100003</c:v>
                </c:pt>
                <c:pt idx="14653">
                  <c:v>0.92828167226900005</c:v>
                </c:pt>
                <c:pt idx="14654">
                  <c:v>0.937859792247</c:v>
                </c:pt>
                <c:pt idx="14655">
                  <c:v>0.92670211632199995</c:v>
                </c:pt>
                <c:pt idx="14656">
                  <c:v>0.93030502085900002</c:v>
                </c:pt>
                <c:pt idx="14657">
                  <c:v>0.92833479631100002</c:v>
                </c:pt>
                <c:pt idx="14658">
                  <c:v>0.92943298560099996</c:v>
                </c:pt>
                <c:pt idx="14659">
                  <c:v>0.92114738632799997</c:v>
                </c:pt>
                <c:pt idx="14660">
                  <c:v>0.92550241691599999</c:v>
                </c:pt>
                <c:pt idx="14661">
                  <c:v>0.92061918187699998</c:v>
                </c:pt>
                <c:pt idx="14662">
                  <c:v>0.92035780926599997</c:v>
                </c:pt>
                <c:pt idx="14663">
                  <c:v>0.92836119111299997</c:v>
                </c:pt>
                <c:pt idx="14664">
                  <c:v>0.92445268417399995</c:v>
                </c:pt>
                <c:pt idx="14665">
                  <c:v>0.92730410904399996</c:v>
                </c:pt>
                <c:pt idx="14666">
                  <c:v>0.927951935118</c:v>
                </c:pt>
                <c:pt idx="14667">
                  <c:v>0.91865118349499997</c:v>
                </c:pt>
                <c:pt idx="14668">
                  <c:v>0.92722571195600001</c:v>
                </c:pt>
                <c:pt idx="14669">
                  <c:v>0.92413996255499997</c:v>
                </c:pt>
                <c:pt idx="14670">
                  <c:v>0.92739352632700001</c:v>
                </c:pt>
                <c:pt idx="14671">
                  <c:v>0.92582568119700004</c:v>
                </c:pt>
                <c:pt idx="14672">
                  <c:v>0.91069625327899995</c:v>
                </c:pt>
                <c:pt idx="14673">
                  <c:v>0.92477581006700005</c:v>
                </c:pt>
                <c:pt idx="14674">
                  <c:v>0.91072703366499996</c:v>
                </c:pt>
                <c:pt idx="14675">
                  <c:v>0.92052774911099999</c:v>
                </c:pt>
                <c:pt idx="14676">
                  <c:v>0.90873228097199998</c:v>
                </c:pt>
                <c:pt idx="14677">
                  <c:v>0.91026135350000004</c:v>
                </c:pt>
                <c:pt idx="14678">
                  <c:v>0.909955689407</c:v>
                </c:pt>
                <c:pt idx="14679">
                  <c:v>0.90339887837699995</c:v>
                </c:pt>
                <c:pt idx="14680">
                  <c:v>0.90813485472699995</c:v>
                </c:pt>
                <c:pt idx="14681">
                  <c:v>0.90689726726800002</c:v>
                </c:pt>
                <c:pt idx="14682">
                  <c:v>0.88756933854499998</c:v>
                </c:pt>
                <c:pt idx="14683">
                  <c:v>0.90471115501499999</c:v>
                </c:pt>
                <c:pt idx="14684">
                  <c:v>0.90274971819299998</c:v>
                </c:pt>
                <c:pt idx="14685">
                  <c:v>0.88831475776299995</c:v>
                </c:pt>
                <c:pt idx="14686">
                  <c:v>0.88581387273599999</c:v>
                </c:pt>
                <c:pt idx="14687">
                  <c:v>0.866660289167</c:v>
                </c:pt>
                <c:pt idx="14688">
                  <c:v>0.88521617504600003</c:v>
                </c:pt>
                <c:pt idx="14689">
                  <c:v>0.90234429423999996</c:v>
                </c:pt>
                <c:pt idx="14690">
                  <c:v>0.88857760508899997</c:v>
                </c:pt>
                <c:pt idx="14691">
                  <c:v>0.87237011161900002</c:v>
                </c:pt>
                <c:pt idx="14692">
                  <c:v>0.90156087678200003</c:v>
                </c:pt>
                <c:pt idx="14693">
                  <c:v>0.88847340421800003</c:v>
                </c:pt>
                <c:pt idx="14694">
                  <c:v>0.86987764221899999</c:v>
                </c:pt>
                <c:pt idx="14695">
                  <c:v>0.88090810805800002</c:v>
                </c:pt>
                <c:pt idx="14696">
                  <c:v>0.87151565612399995</c:v>
                </c:pt>
                <c:pt idx="14697">
                  <c:v>0.86632794812000002</c:v>
                </c:pt>
                <c:pt idx="14698">
                  <c:v>0.86843262659099996</c:v>
                </c:pt>
                <c:pt idx="14699">
                  <c:v>0.869533376247</c:v>
                </c:pt>
                <c:pt idx="14700">
                  <c:v>0.84959214692600005</c:v>
                </c:pt>
                <c:pt idx="14701">
                  <c:v>0.864738971922</c:v>
                </c:pt>
                <c:pt idx="14702">
                  <c:v>0.85861982645500001</c:v>
                </c:pt>
                <c:pt idx="14703">
                  <c:v>0.854845418207</c:v>
                </c:pt>
                <c:pt idx="14704">
                  <c:v>0.85489958559000001</c:v>
                </c:pt>
                <c:pt idx="14705">
                  <c:v>0.85776933800499999</c:v>
                </c:pt>
                <c:pt idx="14706">
                  <c:v>0.85601581849700004</c:v>
                </c:pt>
                <c:pt idx="14707">
                  <c:v>0.84663396980799999</c:v>
                </c:pt>
                <c:pt idx="14708">
                  <c:v>0.85460748661899999</c:v>
                </c:pt>
                <c:pt idx="14709">
                  <c:v>0.84470692227300004</c:v>
                </c:pt>
                <c:pt idx="14710">
                  <c:v>0.843641932604</c:v>
                </c:pt>
                <c:pt idx="14711">
                  <c:v>0.84493913799300002</c:v>
                </c:pt>
                <c:pt idx="14712">
                  <c:v>0.84242831614199998</c:v>
                </c:pt>
                <c:pt idx="14713">
                  <c:v>0.84707373904100003</c:v>
                </c:pt>
                <c:pt idx="14714">
                  <c:v>0.84712790821200001</c:v>
                </c:pt>
                <c:pt idx="14715">
                  <c:v>0.84317231604599996</c:v>
                </c:pt>
                <c:pt idx="14716">
                  <c:v>0.84252698380299995</c:v>
                </c:pt>
                <c:pt idx="14717">
                  <c:v>0.84242096289000001</c:v>
                </c:pt>
                <c:pt idx="14718">
                  <c:v>0.84212374999399997</c:v>
                </c:pt>
                <c:pt idx="14719">
                  <c:v>0.82900909488300001</c:v>
                </c:pt>
                <c:pt idx="14720">
                  <c:v>0.84184411215400001</c:v>
                </c:pt>
                <c:pt idx="14721">
                  <c:v>0.84666620758599997</c:v>
                </c:pt>
                <c:pt idx="14722">
                  <c:v>0.83825221583099996</c:v>
                </c:pt>
                <c:pt idx="14723">
                  <c:v>0.84529702774000004</c:v>
                </c:pt>
                <c:pt idx="14724">
                  <c:v>0.84347804359199996</c:v>
                </c:pt>
                <c:pt idx="14725">
                  <c:v>0.83174942793700002</c:v>
                </c:pt>
                <c:pt idx="14726">
                  <c:v>0.84421181628700004</c:v>
                </c:pt>
                <c:pt idx="14727">
                  <c:v>0.84200421602300002</c:v>
                </c:pt>
                <c:pt idx="14728">
                  <c:v>0.82679867634299997</c:v>
                </c:pt>
                <c:pt idx="14729">
                  <c:v>0.84264151544999999</c:v>
                </c:pt>
                <c:pt idx="14730">
                  <c:v>0.841932050338</c:v>
                </c:pt>
                <c:pt idx="14731">
                  <c:v>0.82858395149800002</c:v>
                </c:pt>
                <c:pt idx="14732">
                  <c:v>0.84166294714000001</c:v>
                </c:pt>
                <c:pt idx="14733">
                  <c:v>0.83367737224899996</c:v>
                </c:pt>
                <c:pt idx="14734">
                  <c:v>0.824890240803</c:v>
                </c:pt>
                <c:pt idx="14735">
                  <c:v>0.83929969973999996</c:v>
                </c:pt>
                <c:pt idx="14736">
                  <c:v>0.82700925654900004</c:v>
                </c:pt>
                <c:pt idx="14737">
                  <c:v>0.83946765051299999</c:v>
                </c:pt>
                <c:pt idx="14738">
                  <c:v>0.83115693575100003</c:v>
                </c:pt>
                <c:pt idx="14739">
                  <c:v>0.83800987567899998</c:v>
                </c:pt>
                <c:pt idx="14740">
                  <c:v>0.91592468152299999</c:v>
                </c:pt>
                <c:pt idx="14741">
                  <c:v>0.91585344675799996</c:v>
                </c:pt>
                <c:pt idx="14742">
                  <c:v>0.937290546148</c:v>
                </c:pt>
                <c:pt idx="14743">
                  <c:v>0.83926932295000001</c:v>
                </c:pt>
                <c:pt idx="14744">
                  <c:v>0.82370982747300003</c:v>
                </c:pt>
                <c:pt idx="14745">
                  <c:v>0.82717680450700004</c:v>
                </c:pt>
                <c:pt idx="14746">
                  <c:v>0.83612802232600003</c:v>
                </c:pt>
                <c:pt idx="14747">
                  <c:v>0.82564759132700005</c:v>
                </c:pt>
                <c:pt idx="14748">
                  <c:v>0.82567103292199995</c:v>
                </c:pt>
                <c:pt idx="14749">
                  <c:v>0.819457645269</c:v>
                </c:pt>
                <c:pt idx="14750">
                  <c:v>0.81911685365499998</c:v>
                </c:pt>
                <c:pt idx="14751">
                  <c:v>0.82306527688999997</c:v>
                </c:pt>
                <c:pt idx="14752">
                  <c:v>0.82235482972700003</c:v>
                </c:pt>
                <c:pt idx="14753">
                  <c:v>0.832037022766</c:v>
                </c:pt>
                <c:pt idx="14754">
                  <c:v>0.82135336228199995</c:v>
                </c:pt>
                <c:pt idx="14755">
                  <c:v>0.82353790100400004</c:v>
                </c:pt>
                <c:pt idx="14756">
                  <c:v>0.81868501915199998</c:v>
                </c:pt>
                <c:pt idx="14757">
                  <c:v>0.82066376811999997</c:v>
                </c:pt>
                <c:pt idx="14758">
                  <c:v>0.83129411036699996</c:v>
                </c:pt>
                <c:pt idx="14759">
                  <c:v>0.81894373054699998</c:v>
                </c:pt>
                <c:pt idx="14760">
                  <c:v>0.82299325884800001</c:v>
                </c:pt>
                <c:pt idx="14761">
                  <c:v>0.82000494345800001</c:v>
                </c:pt>
                <c:pt idx="14762">
                  <c:v>0.82031245308199996</c:v>
                </c:pt>
                <c:pt idx="14763">
                  <c:v>0.81872163717500002</c:v>
                </c:pt>
                <c:pt idx="14764">
                  <c:v>0.82168104726699998</c:v>
                </c:pt>
                <c:pt idx="14765">
                  <c:v>0.83246432143299998</c:v>
                </c:pt>
                <c:pt idx="14766">
                  <c:v>0.82502003816199998</c:v>
                </c:pt>
                <c:pt idx="14767">
                  <c:v>0.82368139999300005</c:v>
                </c:pt>
                <c:pt idx="14768">
                  <c:v>0.81660854402299998</c:v>
                </c:pt>
                <c:pt idx="14769">
                  <c:v>0.82342635008599996</c:v>
                </c:pt>
                <c:pt idx="14770">
                  <c:v>0.81552339750500003</c:v>
                </c:pt>
                <c:pt idx="14771">
                  <c:v>0.82190338011800002</c:v>
                </c:pt>
                <c:pt idx="14772">
                  <c:v>0.81977041288200003</c:v>
                </c:pt>
                <c:pt idx="14773">
                  <c:v>0.81389057882600002</c:v>
                </c:pt>
                <c:pt idx="14774">
                  <c:v>0.81983309685000005</c:v>
                </c:pt>
                <c:pt idx="14775">
                  <c:v>0.81713012245100003</c:v>
                </c:pt>
                <c:pt idx="14776">
                  <c:v>0.82011561823199997</c:v>
                </c:pt>
                <c:pt idx="14777">
                  <c:v>0.819732726819</c:v>
                </c:pt>
                <c:pt idx="14778">
                  <c:v>0.81370669747299995</c:v>
                </c:pt>
                <c:pt idx="14779">
                  <c:v>0.82301320690299995</c:v>
                </c:pt>
                <c:pt idx="14780">
                  <c:v>0.82386387324200006</c:v>
                </c:pt>
                <c:pt idx="14781">
                  <c:v>0.82187064711199997</c:v>
                </c:pt>
                <c:pt idx="14782">
                  <c:v>0.82355861695800003</c:v>
                </c:pt>
                <c:pt idx="14783">
                  <c:v>0.82000296831599995</c:v>
                </c:pt>
                <c:pt idx="14784">
                  <c:v>0.82205685255799998</c:v>
                </c:pt>
                <c:pt idx="14785">
                  <c:v>0.82198122445499999</c:v>
                </c:pt>
                <c:pt idx="14786">
                  <c:v>0.81527097461499998</c:v>
                </c:pt>
                <c:pt idx="14787">
                  <c:v>0.82175608184500004</c:v>
                </c:pt>
                <c:pt idx="14788">
                  <c:v>0.81968813878699998</c:v>
                </c:pt>
                <c:pt idx="14789">
                  <c:v>0.82338238451599999</c:v>
                </c:pt>
                <c:pt idx="14790">
                  <c:v>0.81710424400000004</c:v>
                </c:pt>
                <c:pt idx="14791">
                  <c:v>0.81571452481499995</c:v>
                </c:pt>
                <c:pt idx="14792">
                  <c:v>0.82222461707000005</c:v>
                </c:pt>
                <c:pt idx="14793">
                  <c:v>0.82093099562600003</c:v>
                </c:pt>
                <c:pt idx="14794">
                  <c:v>0.81823295662499995</c:v>
                </c:pt>
                <c:pt idx="14795">
                  <c:v>0.82174819702099999</c:v>
                </c:pt>
                <c:pt idx="14796">
                  <c:v>0.81765642182499998</c:v>
                </c:pt>
                <c:pt idx="14797">
                  <c:v>0.81800462545300001</c:v>
                </c:pt>
                <c:pt idx="14798">
                  <c:v>0.81763495788200002</c:v>
                </c:pt>
                <c:pt idx="14799">
                  <c:v>0.85627804545899999</c:v>
                </c:pt>
                <c:pt idx="14800">
                  <c:v>0.87178186327499996</c:v>
                </c:pt>
                <c:pt idx="14801">
                  <c:v>0.96984257442099997</c:v>
                </c:pt>
                <c:pt idx="14802">
                  <c:v>0.90090320720999995</c:v>
                </c:pt>
                <c:pt idx="14803">
                  <c:v>0.81877702050300005</c:v>
                </c:pt>
                <c:pt idx="14804">
                  <c:v>0.82101805785399995</c:v>
                </c:pt>
                <c:pt idx="14805">
                  <c:v>0.81612235359399998</c:v>
                </c:pt>
                <c:pt idx="14806">
                  <c:v>0.81832423849500002</c:v>
                </c:pt>
                <c:pt idx="14807">
                  <c:v>0.818874114682</c:v>
                </c:pt>
                <c:pt idx="14808">
                  <c:v>0.81371575381700001</c:v>
                </c:pt>
                <c:pt idx="14809">
                  <c:v>0.81745779611000002</c:v>
                </c:pt>
                <c:pt idx="14810">
                  <c:v>0.81605956941900004</c:v>
                </c:pt>
                <c:pt idx="14811">
                  <c:v>0.81579558077000003</c:v>
                </c:pt>
                <c:pt idx="14812">
                  <c:v>0.81712914265100001</c:v>
                </c:pt>
                <c:pt idx="14813">
                  <c:v>0.81216326634799996</c:v>
                </c:pt>
                <c:pt idx="14814">
                  <c:v>0.81506687253900001</c:v>
                </c:pt>
                <c:pt idx="14815">
                  <c:v>0.814417621599</c:v>
                </c:pt>
                <c:pt idx="14816">
                  <c:v>0.81358697907800004</c:v>
                </c:pt>
                <c:pt idx="14817">
                  <c:v>0.81855450142999997</c:v>
                </c:pt>
                <c:pt idx="14818">
                  <c:v>0.81453688648</c:v>
                </c:pt>
                <c:pt idx="14819">
                  <c:v>0.81479908448399996</c:v>
                </c:pt>
                <c:pt idx="14820">
                  <c:v>0.81472679190399999</c:v>
                </c:pt>
                <c:pt idx="14821">
                  <c:v>0.81576698953299998</c:v>
                </c:pt>
                <c:pt idx="14822">
                  <c:v>0.81382592466500003</c:v>
                </c:pt>
                <c:pt idx="14823">
                  <c:v>0.81333762826199996</c:v>
                </c:pt>
                <c:pt idx="14824">
                  <c:v>0.81419757749900001</c:v>
                </c:pt>
                <c:pt idx="14825">
                  <c:v>0.81149836529200003</c:v>
                </c:pt>
                <c:pt idx="14826">
                  <c:v>0.81260322501799997</c:v>
                </c:pt>
                <c:pt idx="14827">
                  <c:v>0.82185068740900002</c:v>
                </c:pt>
                <c:pt idx="14828">
                  <c:v>0.80927358720800002</c:v>
                </c:pt>
                <c:pt idx="14829">
                  <c:v>0.82912759164899996</c:v>
                </c:pt>
                <c:pt idx="14830">
                  <c:v>0.81964152294399995</c:v>
                </c:pt>
                <c:pt idx="14831">
                  <c:v>0.81740849869999999</c:v>
                </c:pt>
                <c:pt idx="14832">
                  <c:v>0.81675828921100002</c:v>
                </c:pt>
                <c:pt idx="14833">
                  <c:v>0.83681984630200001</c:v>
                </c:pt>
                <c:pt idx="14834">
                  <c:v>0.82806843821499998</c:v>
                </c:pt>
                <c:pt idx="14835">
                  <c:v>0.84438671198299997</c:v>
                </c:pt>
                <c:pt idx="14836">
                  <c:v>0.833907602197</c:v>
                </c:pt>
                <c:pt idx="14837">
                  <c:v>0.83939791273700004</c:v>
                </c:pt>
                <c:pt idx="14838">
                  <c:v>0.85678193473099995</c:v>
                </c:pt>
                <c:pt idx="14839">
                  <c:v>0.86869200784900003</c:v>
                </c:pt>
                <c:pt idx="14840">
                  <c:v>0.85006031171200003</c:v>
                </c:pt>
                <c:pt idx="14841">
                  <c:v>0.85017179366999995</c:v>
                </c:pt>
                <c:pt idx="14842">
                  <c:v>0.86939566622200004</c:v>
                </c:pt>
                <c:pt idx="14843">
                  <c:v>0.85029785553299997</c:v>
                </c:pt>
                <c:pt idx="14844">
                  <c:v>0.85080578796100004</c:v>
                </c:pt>
                <c:pt idx="14845">
                  <c:v>0.85607861192699997</c:v>
                </c:pt>
                <c:pt idx="14846">
                  <c:v>0.84450367120299996</c:v>
                </c:pt>
                <c:pt idx="14847">
                  <c:v>0.84754774959400003</c:v>
                </c:pt>
                <c:pt idx="14848">
                  <c:v>0.84252063920700004</c:v>
                </c:pt>
                <c:pt idx="14849">
                  <c:v>0.847747854184</c:v>
                </c:pt>
                <c:pt idx="14850">
                  <c:v>0.82777547425099995</c:v>
                </c:pt>
                <c:pt idx="14851">
                  <c:v>0.81949138568500002</c:v>
                </c:pt>
                <c:pt idx="14852">
                  <c:v>0.82001833905699995</c:v>
                </c:pt>
                <c:pt idx="14853">
                  <c:v>0.81098448339399998</c:v>
                </c:pt>
                <c:pt idx="14854">
                  <c:v>0.81674708559999998</c:v>
                </c:pt>
                <c:pt idx="14855">
                  <c:v>0.81204626136400004</c:v>
                </c:pt>
                <c:pt idx="14856">
                  <c:v>0.81492588561799995</c:v>
                </c:pt>
                <c:pt idx="14857">
                  <c:v>0.81557995488500001</c:v>
                </c:pt>
                <c:pt idx="14858">
                  <c:v>0.80940889214400003</c:v>
                </c:pt>
                <c:pt idx="14859">
                  <c:v>0.82991011988200003</c:v>
                </c:pt>
                <c:pt idx="14860">
                  <c:v>0.91093886760499998</c:v>
                </c:pt>
                <c:pt idx="14861">
                  <c:v>0.89817148402000002</c:v>
                </c:pt>
                <c:pt idx="14862">
                  <c:v>0.86511345148300001</c:v>
                </c:pt>
                <c:pt idx="14863">
                  <c:v>0.81297221825999999</c:v>
                </c:pt>
                <c:pt idx="14864">
                  <c:v>0.84018435394299995</c:v>
                </c:pt>
                <c:pt idx="14865">
                  <c:v>0.83488226496700002</c:v>
                </c:pt>
                <c:pt idx="14866">
                  <c:v>0.82938085969099995</c:v>
                </c:pt>
                <c:pt idx="14867">
                  <c:v>0.83510594251299997</c:v>
                </c:pt>
                <c:pt idx="14868">
                  <c:v>0.85576177450400004</c:v>
                </c:pt>
                <c:pt idx="14869">
                  <c:v>0.85056976948399998</c:v>
                </c:pt>
                <c:pt idx="14870">
                  <c:v>0.84929731504899997</c:v>
                </c:pt>
                <c:pt idx="14871">
                  <c:v>0.87646642114899997</c:v>
                </c:pt>
                <c:pt idx="14872">
                  <c:v>0.854683718501</c:v>
                </c:pt>
                <c:pt idx="14873">
                  <c:v>0.87041641999599995</c:v>
                </c:pt>
                <c:pt idx="14874">
                  <c:v>0.87935587046399999</c:v>
                </c:pt>
                <c:pt idx="14875">
                  <c:v>0.86937535493100004</c:v>
                </c:pt>
                <c:pt idx="14876">
                  <c:v>0.87852452806600001</c:v>
                </c:pt>
                <c:pt idx="14877">
                  <c:v>0.87532265395300002</c:v>
                </c:pt>
                <c:pt idx="14878">
                  <c:v>0.87506097614400002</c:v>
                </c:pt>
                <c:pt idx="14879">
                  <c:v>0.87927726910100001</c:v>
                </c:pt>
                <c:pt idx="14880">
                  <c:v>0.87996091898600004</c:v>
                </c:pt>
                <c:pt idx="14881">
                  <c:v>0.88173316458100004</c:v>
                </c:pt>
                <c:pt idx="14882">
                  <c:v>0.89313295248000002</c:v>
                </c:pt>
                <c:pt idx="14883">
                  <c:v>0.87521924168800003</c:v>
                </c:pt>
                <c:pt idx="14884">
                  <c:v>0.89957225224100001</c:v>
                </c:pt>
                <c:pt idx="14885">
                  <c:v>0.88173754855800002</c:v>
                </c:pt>
                <c:pt idx="14886">
                  <c:v>0.89474480034500004</c:v>
                </c:pt>
                <c:pt idx="14887">
                  <c:v>0.89210403835399998</c:v>
                </c:pt>
                <c:pt idx="14888">
                  <c:v>0.88913121790899996</c:v>
                </c:pt>
                <c:pt idx="14889">
                  <c:v>0.86602347474600005</c:v>
                </c:pt>
                <c:pt idx="14890">
                  <c:v>0.88964348305999996</c:v>
                </c:pt>
                <c:pt idx="14891">
                  <c:v>0.90266600938899999</c:v>
                </c:pt>
                <c:pt idx="14892">
                  <c:v>0.86727507422700001</c:v>
                </c:pt>
                <c:pt idx="14893">
                  <c:v>0.88718537881100001</c:v>
                </c:pt>
                <c:pt idx="14894">
                  <c:v>0.90011248698699997</c:v>
                </c:pt>
                <c:pt idx="14895">
                  <c:v>0.87963331702799996</c:v>
                </c:pt>
                <c:pt idx="14896">
                  <c:v>0.90070921913699997</c:v>
                </c:pt>
                <c:pt idx="14897">
                  <c:v>0.898109036443</c:v>
                </c:pt>
                <c:pt idx="14898">
                  <c:v>0.89171293906799998</c:v>
                </c:pt>
                <c:pt idx="14899">
                  <c:v>0.97058199817099999</c:v>
                </c:pt>
                <c:pt idx="14900">
                  <c:v>0.96819264461900001</c:v>
                </c:pt>
                <c:pt idx="14901">
                  <c:v>0.969477726378</c:v>
                </c:pt>
                <c:pt idx="14902">
                  <c:v>0.96821138994400002</c:v>
                </c:pt>
                <c:pt idx="14903">
                  <c:v>0.96687557843000005</c:v>
                </c:pt>
                <c:pt idx="14904">
                  <c:v>0.967283219734</c:v>
                </c:pt>
                <c:pt idx="14905">
                  <c:v>0.96771615577699999</c:v>
                </c:pt>
                <c:pt idx="14906">
                  <c:v>0.96730915156599995</c:v>
                </c:pt>
                <c:pt idx="14907">
                  <c:v>0.96948689835900004</c:v>
                </c:pt>
                <c:pt idx="14908">
                  <c:v>0.96555608613199995</c:v>
                </c:pt>
                <c:pt idx="14909">
                  <c:v>0.96413967418699997</c:v>
                </c:pt>
                <c:pt idx="14910">
                  <c:v>0.95967704998000003</c:v>
                </c:pt>
                <c:pt idx="14911">
                  <c:v>0.96185307129599995</c:v>
                </c:pt>
                <c:pt idx="14912">
                  <c:v>0.95770560707399999</c:v>
                </c:pt>
                <c:pt idx="14913">
                  <c:v>0.95870967645399996</c:v>
                </c:pt>
                <c:pt idx="14914">
                  <c:v>0.95727215727500004</c:v>
                </c:pt>
                <c:pt idx="14915">
                  <c:v>0.95906288363400005</c:v>
                </c:pt>
                <c:pt idx="14916">
                  <c:v>0.96140476264800001</c:v>
                </c:pt>
                <c:pt idx="14917">
                  <c:v>0.97436604866300003</c:v>
                </c:pt>
                <c:pt idx="14918">
                  <c:v>0.96923077232199994</c:v>
                </c:pt>
                <c:pt idx="14919">
                  <c:v>0.96736294664800004</c:v>
                </c:pt>
                <c:pt idx="14920">
                  <c:v>0.96190858388900002</c:v>
                </c:pt>
                <c:pt idx="14921">
                  <c:v>0.96605682018299999</c:v>
                </c:pt>
                <c:pt idx="14922">
                  <c:v>0.96108803639600004</c:v>
                </c:pt>
                <c:pt idx="14923">
                  <c:v>0.97155816750599999</c:v>
                </c:pt>
                <c:pt idx="14924">
                  <c:v>0.95874158508100005</c:v>
                </c:pt>
                <c:pt idx="14925">
                  <c:v>0.96069091312499999</c:v>
                </c:pt>
                <c:pt idx="14926">
                  <c:v>0.96541036547400005</c:v>
                </c:pt>
                <c:pt idx="14927">
                  <c:v>0.96274697233499995</c:v>
                </c:pt>
                <c:pt idx="14928">
                  <c:v>0.95957070193100003</c:v>
                </c:pt>
                <c:pt idx="14929">
                  <c:v>0.96150192045899996</c:v>
                </c:pt>
                <c:pt idx="14930">
                  <c:v>0.96059809948800001</c:v>
                </c:pt>
                <c:pt idx="14931">
                  <c:v>0.973198044185</c:v>
                </c:pt>
                <c:pt idx="14932">
                  <c:v>0.95993006388299995</c:v>
                </c:pt>
                <c:pt idx="14933">
                  <c:v>0.96074777318399995</c:v>
                </c:pt>
                <c:pt idx="14934">
                  <c:v>0.95903897209</c:v>
                </c:pt>
                <c:pt idx="14935">
                  <c:v>0.96265331059600001</c:v>
                </c:pt>
                <c:pt idx="14936">
                  <c:v>0.95715182354399997</c:v>
                </c:pt>
                <c:pt idx="14937">
                  <c:v>0.96551504291400003</c:v>
                </c:pt>
                <c:pt idx="14938">
                  <c:v>0.95918185366999997</c:v>
                </c:pt>
                <c:pt idx="14939">
                  <c:v>0.97654574089599999</c:v>
                </c:pt>
                <c:pt idx="14940">
                  <c:v>0.95366794375200004</c:v>
                </c:pt>
                <c:pt idx="14941">
                  <c:v>0.98724110969699996</c:v>
                </c:pt>
                <c:pt idx="14942">
                  <c:v>0.95633154057500003</c:v>
                </c:pt>
                <c:pt idx="14943">
                  <c:v>0.96066386772199996</c:v>
                </c:pt>
                <c:pt idx="14944">
                  <c:v>0.98990268303999995</c:v>
                </c:pt>
                <c:pt idx="14945">
                  <c:v>0.957818773525</c:v>
                </c:pt>
                <c:pt idx="14946">
                  <c:v>0.95920307923600001</c:v>
                </c:pt>
                <c:pt idx="14947">
                  <c:v>0.96104309531300003</c:v>
                </c:pt>
                <c:pt idx="14948">
                  <c:v>0.95256371473500001</c:v>
                </c:pt>
                <c:pt idx="14949">
                  <c:v>0.95518927080299998</c:v>
                </c:pt>
                <c:pt idx="14950">
                  <c:v>0.95984216716699999</c:v>
                </c:pt>
                <c:pt idx="14951">
                  <c:v>0.95066530301999996</c:v>
                </c:pt>
                <c:pt idx="14952">
                  <c:v>0.96238118852499999</c:v>
                </c:pt>
                <c:pt idx="14953">
                  <c:v>0.95356692421900002</c:v>
                </c:pt>
                <c:pt idx="14954">
                  <c:v>0.95438165617399995</c:v>
                </c:pt>
                <c:pt idx="14955">
                  <c:v>0.94547419507399999</c:v>
                </c:pt>
                <c:pt idx="14956">
                  <c:v>0.98550048383099997</c:v>
                </c:pt>
                <c:pt idx="14957">
                  <c:v>0.94581161970799998</c:v>
                </c:pt>
                <c:pt idx="14958">
                  <c:v>0.95680918058200004</c:v>
                </c:pt>
                <c:pt idx="14959">
                  <c:v>0.94329859279799999</c:v>
                </c:pt>
                <c:pt idx="14960">
                  <c:v>0.94070265251499996</c:v>
                </c:pt>
                <c:pt idx="14961">
                  <c:v>0.94663057323099997</c:v>
                </c:pt>
                <c:pt idx="14962">
                  <c:v>0.94740008333299996</c:v>
                </c:pt>
                <c:pt idx="14963">
                  <c:v>0.95321693518700001</c:v>
                </c:pt>
                <c:pt idx="14964">
                  <c:v>0.94626500668400004</c:v>
                </c:pt>
                <c:pt idx="14965">
                  <c:v>0.94516991412600004</c:v>
                </c:pt>
                <c:pt idx="14966">
                  <c:v>0.94184275556700003</c:v>
                </c:pt>
                <c:pt idx="14967">
                  <c:v>0.94155974143599996</c:v>
                </c:pt>
                <c:pt idx="14968">
                  <c:v>0.94521328413500005</c:v>
                </c:pt>
                <c:pt idx="14969">
                  <c:v>0.94145765213400001</c:v>
                </c:pt>
                <c:pt idx="14970">
                  <c:v>0.94281775776300003</c:v>
                </c:pt>
                <c:pt idx="14971">
                  <c:v>0.94899310462200004</c:v>
                </c:pt>
                <c:pt idx="14972">
                  <c:v>0.93658843307799999</c:v>
                </c:pt>
                <c:pt idx="14973">
                  <c:v>0.94090430060999997</c:v>
                </c:pt>
                <c:pt idx="14974">
                  <c:v>0.94213480186599996</c:v>
                </c:pt>
                <c:pt idx="14975">
                  <c:v>0.93839469921800001</c:v>
                </c:pt>
                <c:pt idx="14976">
                  <c:v>0.94889951245600002</c:v>
                </c:pt>
                <c:pt idx="14977">
                  <c:v>0.93661714070099999</c:v>
                </c:pt>
                <c:pt idx="14978">
                  <c:v>0.93648984428100002</c:v>
                </c:pt>
                <c:pt idx="14979">
                  <c:v>0.94141946709900004</c:v>
                </c:pt>
                <c:pt idx="14980">
                  <c:v>0.93915623836899997</c:v>
                </c:pt>
                <c:pt idx="14981">
                  <c:v>0.93856685044599997</c:v>
                </c:pt>
                <c:pt idx="14982">
                  <c:v>0.93927784086099997</c:v>
                </c:pt>
                <c:pt idx="14983">
                  <c:v>0.93876210174399999</c:v>
                </c:pt>
                <c:pt idx="14984">
                  <c:v>0.94404401360800005</c:v>
                </c:pt>
                <c:pt idx="14985">
                  <c:v>0.93635556255399999</c:v>
                </c:pt>
                <c:pt idx="14986">
                  <c:v>0.94278363575299995</c:v>
                </c:pt>
                <c:pt idx="14987">
                  <c:v>0.94877855652499998</c:v>
                </c:pt>
                <c:pt idx="14988">
                  <c:v>0.93616654568400004</c:v>
                </c:pt>
                <c:pt idx="14989">
                  <c:v>0.94278243177300003</c:v>
                </c:pt>
                <c:pt idx="14990">
                  <c:v>0.94220626804100005</c:v>
                </c:pt>
                <c:pt idx="14991">
                  <c:v>0.93933298306199997</c:v>
                </c:pt>
                <c:pt idx="14992">
                  <c:v>0.931509300155</c:v>
                </c:pt>
                <c:pt idx="14993">
                  <c:v>0.93424210785100004</c:v>
                </c:pt>
                <c:pt idx="14994">
                  <c:v>0.938990022629</c:v>
                </c:pt>
                <c:pt idx="14995">
                  <c:v>0.93329993853100002</c:v>
                </c:pt>
                <c:pt idx="14996">
                  <c:v>0.94022628984400003</c:v>
                </c:pt>
                <c:pt idx="14997">
                  <c:v>0.94009712836500003</c:v>
                </c:pt>
                <c:pt idx="14998">
                  <c:v>0.93091196055500003</c:v>
                </c:pt>
                <c:pt idx="14999">
                  <c:v>0.93773872389900004</c:v>
                </c:pt>
                <c:pt idx="15000">
                  <c:v>0.930907471509</c:v>
                </c:pt>
                <c:pt idx="15001">
                  <c:v>0.93470249736400002</c:v>
                </c:pt>
                <c:pt idx="15002">
                  <c:v>0.92826417719300003</c:v>
                </c:pt>
                <c:pt idx="15003">
                  <c:v>0.92806607746500003</c:v>
                </c:pt>
                <c:pt idx="15004">
                  <c:v>0.93593829177300003</c:v>
                </c:pt>
                <c:pt idx="15005">
                  <c:v>0.92793816685200003</c:v>
                </c:pt>
                <c:pt idx="15006">
                  <c:v>0.93336390164100003</c:v>
                </c:pt>
                <c:pt idx="15007">
                  <c:v>0.93273762207400002</c:v>
                </c:pt>
                <c:pt idx="15008">
                  <c:v>0.92846411902500003</c:v>
                </c:pt>
                <c:pt idx="15009">
                  <c:v>0.93203206510600001</c:v>
                </c:pt>
                <c:pt idx="15010">
                  <c:v>0.93218861657300001</c:v>
                </c:pt>
                <c:pt idx="15011">
                  <c:v>0.93147672390699998</c:v>
                </c:pt>
                <c:pt idx="15012">
                  <c:v>0.93477848386100004</c:v>
                </c:pt>
                <c:pt idx="15013">
                  <c:v>0.93437398998099996</c:v>
                </c:pt>
                <c:pt idx="15014">
                  <c:v>0.93145672097300003</c:v>
                </c:pt>
                <c:pt idx="15015">
                  <c:v>0.94428893639699996</c:v>
                </c:pt>
                <c:pt idx="15016">
                  <c:v>0.92995132915599998</c:v>
                </c:pt>
                <c:pt idx="15017">
                  <c:v>0.93076187050699999</c:v>
                </c:pt>
                <c:pt idx="15018">
                  <c:v>0.94557802501300003</c:v>
                </c:pt>
                <c:pt idx="15019">
                  <c:v>0.93405559070699995</c:v>
                </c:pt>
                <c:pt idx="15020">
                  <c:v>0.932861491614</c:v>
                </c:pt>
                <c:pt idx="15021">
                  <c:v>0.94993524240000005</c:v>
                </c:pt>
                <c:pt idx="15022">
                  <c:v>0.93956016298400002</c:v>
                </c:pt>
                <c:pt idx="15023">
                  <c:v>0.93129496708199999</c:v>
                </c:pt>
                <c:pt idx="15024">
                  <c:v>0.93791655135100005</c:v>
                </c:pt>
                <c:pt idx="15025">
                  <c:v>0.93651887006599999</c:v>
                </c:pt>
                <c:pt idx="15026">
                  <c:v>0.93469898367000004</c:v>
                </c:pt>
                <c:pt idx="15027">
                  <c:v>0.93997044413300002</c:v>
                </c:pt>
                <c:pt idx="15028">
                  <c:v>0.93505764338200004</c:v>
                </c:pt>
                <c:pt idx="15029">
                  <c:v>0.94764981353</c:v>
                </c:pt>
                <c:pt idx="15030">
                  <c:v>0.92989479823099996</c:v>
                </c:pt>
                <c:pt idx="15031">
                  <c:v>0.93096532370399998</c:v>
                </c:pt>
                <c:pt idx="15032">
                  <c:v>0.92466409656399995</c:v>
                </c:pt>
                <c:pt idx="15033">
                  <c:v>0.93288531044900003</c:v>
                </c:pt>
                <c:pt idx="15034">
                  <c:v>0.93611223321500003</c:v>
                </c:pt>
                <c:pt idx="15035">
                  <c:v>0.93723612100099996</c:v>
                </c:pt>
                <c:pt idx="15036">
                  <c:v>0.94543504004300005</c:v>
                </c:pt>
                <c:pt idx="15037">
                  <c:v>0.94074725093599998</c:v>
                </c:pt>
                <c:pt idx="15038">
                  <c:v>0.93702084050900003</c:v>
                </c:pt>
                <c:pt idx="15039">
                  <c:v>0.93925936556</c:v>
                </c:pt>
                <c:pt idx="15040">
                  <c:v>0.93961015050300001</c:v>
                </c:pt>
                <c:pt idx="15041">
                  <c:v>0.93807626579199999</c:v>
                </c:pt>
                <c:pt idx="15042">
                  <c:v>0.93379711780399999</c:v>
                </c:pt>
                <c:pt idx="15043">
                  <c:v>0.93860525658299998</c:v>
                </c:pt>
                <c:pt idx="15044">
                  <c:v>0.93423808622899995</c:v>
                </c:pt>
                <c:pt idx="15045">
                  <c:v>0.93367473391099998</c:v>
                </c:pt>
                <c:pt idx="15046">
                  <c:v>0.93510855810500004</c:v>
                </c:pt>
                <c:pt idx="15047">
                  <c:v>0.93408496553200004</c:v>
                </c:pt>
                <c:pt idx="15048">
                  <c:v>0.93898894061399996</c:v>
                </c:pt>
                <c:pt idx="15049">
                  <c:v>0.92642302171299995</c:v>
                </c:pt>
                <c:pt idx="15050">
                  <c:v>0.92971586893500002</c:v>
                </c:pt>
                <c:pt idx="15051">
                  <c:v>0.92743604895599996</c:v>
                </c:pt>
                <c:pt idx="15052">
                  <c:v>0.95434842237799999</c:v>
                </c:pt>
                <c:pt idx="15053">
                  <c:v>0.93004598787699999</c:v>
                </c:pt>
                <c:pt idx="15054">
                  <c:v>0.92836023800900003</c:v>
                </c:pt>
                <c:pt idx="15055">
                  <c:v>0.94218367233099998</c:v>
                </c:pt>
                <c:pt idx="15056">
                  <c:v>0.94034984960699997</c:v>
                </c:pt>
                <c:pt idx="15057">
                  <c:v>0.94256877873599998</c:v>
                </c:pt>
                <c:pt idx="15058">
                  <c:v>0.93257332810899995</c:v>
                </c:pt>
                <c:pt idx="15059">
                  <c:v>0.94215142430700005</c:v>
                </c:pt>
                <c:pt idx="15060">
                  <c:v>0.94499706110399995</c:v>
                </c:pt>
                <c:pt idx="15061">
                  <c:v>0.93810724345499996</c:v>
                </c:pt>
                <c:pt idx="15062">
                  <c:v>0.93821123908500004</c:v>
                </c:pt>
                <c:pt idx="15063">
                  <c:v>0.93825634141699998</c:v>
                </c:pt>
                <c:pt idx="15064">
                  <c:v>0.94066321235600003</c:v>
                </c:pt>
                <c:pt idx="15065">
                  <c:v>0.94045151172300001</c:v>
                </c:pt>
                <c:pt idx="15066">
                  <c:v>0.94319736873500004</c:v>
                </c:pt>
                <c:pt idx="15067">
                  <c:v>0.94109553441399996</c:v>
                </c:pt>
                <c:pt idx="15068">
                  <c:v>0.920222411533</c:v>
                </c:pt>
                <c:pt idx="15069">
                  <c:v>0.92369804217100004</c:v>
                </c:pt>
                <c:pt idx="15070">
                  <c:v>0.93241073317300005</c:v>
                </c:pt>
                <c:pt idx="15071">
                  <c:v>0.976162252329</c:v>
                </c:pt>
                <c:pt idx="15072">
                  <c:v>0.98377875248699997</c:v>
                </c:pt>
                <c:pt idx="15073">
                  <c:v>0.93738675739699995</c:v>
                </c:pt>
                <c:pt idx="15074">
                  <c:v>0.94051689522199999</c:v>
                </c:pt>
                <c:pt idx="15075">
                  <c:v>0.92963826927600002</c:v>
                </c:pt>
                <c:pt idx="15076">
                  <c:v>0.92936798862000003</c:v>
                </c:pt>
                <c:pt idx="15077">
                  <c:v>0.93534241730199996</c:v>
                </c:pt>
                <c:pt idx="15078">
                  <c:v>0.92214525776</c:v>
                </c:pt>
                <c:pt idx="15079">
                  <c:v>0.92088223368199995</c:v>
                </c:pt>
                <c:pt idx="15080">
                  <c:v>0.96465968973100003</c:v>
                </c:pt>
                <c:pt idx="15081">
                  <c:v>0.98807477558300005</c:v>
                </c:pt>
                <c:pt idx="15082">
                  <c:v>1.0308008129599999</c:v>
                </c:pt>
                <c:pt idx="15083">
                  <c:v>0.92973270056199997</c:v>
                </c:pt>
                <c:pt idx="15084">
                  <c:v>0.92384185356500004</c:v>
                </c:pt>
                <c:pt idx="15085">
                  <c:v>0.918195496158</c:v>
                </c:pt>
                <c:pt idx="15086">
                  <c:v>0.92233978931799998</c:v>
                </c:pt>
                <c:pt idx="15087">
                  <c:v>0.91949894374200003</c:v>
                </c:pt>
                <c:pt idx="15088">
                  <c:v>0.91635673129999995</c:v>
                </c:pt>
                <c:pt idx="15089">
                  <c:v>0.92031053478500002</c:v>
                </c:pt>
                <c:pt idx="15090">
                  <c:v>0.91464246400299998</c:v>
                </c:pt>
                <c:pt idx="15091">
                  <c:v>0.91719070483300003</c:v>
                </c:pt>
                <c:pt idx="15092">
                  <c:v>0.91255097414499997</c:v>
                </c:pt>
                <c:pt idx="15093">
                  <c:v>0.91844387311999998</c:v>
                </c:pt>
                <c:pt idx="15094">
                  <c:v>0.91723367264800004</c:v>
                </c:pt>
                <c:pt idx="15095">
                  <c:v>0.91253285868199996</c:v>
                </c:pt>
                <c:pt idx="15096">
                  <c:v>0.910631265488</c:v>
                </c:pt>
                <c:pt idx="15097">
                  <c:v>0.91271667295699999</c:v>
                </c:pt>
                <c:pt idx="15098">
                  <c:v>0.90793010197699997</c:v>
                </c:pt>
                <c:pt idx="15099">
                  <c:v>0.92003131099000002</c:v>
                </c:pt>
                <c:pt idx="15100">
                  <c:v>0.96019400633100005</c:v>
                </c:pt>
                <c:pt idx="15101">
                  <c:v>1.05396928561</c:v>
                </c:pt>
                <c:pt idx="15102">
                  <c:v>1.0463232951600001</c:v>
                </c:pt>
                <c:pt idx="15103">
                  <c:v>0.91416652731699999</c:v>
                </c:pt>
                <c:pt idx="15104">
                  <c:v>0.91573096565099998</c:v>
                </c:pt>
                <c:pt idx="15105">
                  <c:v>0.91639253574799995</c:v>
                </c:pt>
                <c:pt idx="15106">
                  <c:v>0.91133244626499998</c:v>
                </c:pt>
                <c:pt idx="15107">
                  <c:v>0.91158454906700004</c:v>
                </c:pt>
                <c:pt idx="15108">
                  <c:v>0.913626766378</c:v>
                </c:pt>
                <c:pt idx="15109">
                  <c:v>0.91431072177700001</c:v>
                </c:pt>
                <c:pt idx="15110">
                  <c:v>0.91302577627199999</c:v>
                </c:pt>
                <c:pt idx="15111">
                  <c:v>0.911171301155</c:v>
                </c:pt>
                <c:pt idx="15112">
                  <c:v>0.91149517771499999</c:v>
                </c:pt>
                <c:pt idx="15113">
                  <c:v>0.911097200499</c:v>
                </c:pt>
                <c:pt idx="15114">
                  <c:v>0.90479782002300002</c:v>
                </c:pt>
                <c:pt idx="15115">
                  <c:v>0.90513082657900001</c:v>
                </c:pt>
                <c:pt idx="15116">
                  <c:v>0.90855943968700004</c:v>
                </c:pt>
                <c:pt idx="15117">
                  <c:v>0.91278800279299999</c:v>
                </c:pt>
                <c:pt idx="15118">
                  <c:v>0.91370999135300002</c:v>
                </c:pt>
                <c:pt idx="15119">
                  <c:v>0.9028312382</c:v>
                </c:pt>
                <c:pt idx="15120">
                  <c:v>0.90656001074299997</c:v>
                </c:pt>
                <c:pt idx="15121">
                  <c:v>0.90840005762200005</c:v>
                </c:pt>
                <c:pt idx="15122">
                  <c:v>0.90869732639199996</c:v>
                </c:pt>
                <c:pt idx="15123">
                  <c:v>0.90183122322700005</c:v>
                </c:pt>
                <c:pt idx="15124">
                  <c:v>0.90912636892800003</c:v>
                </c:pt>
                <c:pt idx="15125">
                  <c:v>0.90665403832900004</c:v>
                </c:pt>
                <c:pt idx="15126">
                  <c:v>0.90486016444799999</c:v>
                </c:pt>
                <c:pt idx="15127">
                  <c:v>0.90646745568800002</c:v>
                </c:pt>
                <c:pt idx="15128">
                  <c:v>0.90543319968699998</c:v>
                </c:pt>
                <c:pt idx="15129">
                  <c:v>0.90416736411700005</c:v>
                </c:pt>
                <c:pt idx="15130">
                  <c:v>0.90136690943700004</c:v>
                </c:pt>
                <c:pt idx="15131">
                  <c:v>0.90826360609500001</c:v>
                </c:pt>
                <c:pt idx="15132">
                  <c:v>0.899287579728</c:v>
                </c:pt>
                <c:pt idx="15133">
                  <c:v>0.90419510114099999</c:v>
                </c:pt>
                <c:pt idx="15134">
                  <c:v>0.90089562466299999</c:v>
                </c:pt>
                <c:pt idx="15135">
                  <c:v>0.91473464587599995</c:v>
                </c:pt>
                <c:pt idx="15136">
                  <c:v>0.903566506607</c:v>
                </c:pt>
                <c:pt idx="15137">
                  <c:v>0.90446818079900004</c:v>
                </c:pt>
                <c:pt idx="15138">
                  <c:v>0.89717875313999995</c:v>
                </c:pt>
                <c:pt idx="15139">
                  <c:v>0.902550575011</c:v>
                </c:pt>
                <c:pt idx="15140">
                  <c:v>0.90805394083500002</c:v>
                </c:pt>
                <c:pt idx="15141">
                  <c:v>0.90260457564200003</c:v>
                </c:pt>
                <c:pt idx="15142">
                  <c:v>0.90134307937900005</c:v>
                </c:pt>
                <c:pt idx="15143">
                  <c:v>0.90811575316000004</c:v>
                </c:pt>
                <c:pt idx="15144">
                  <c:v>0.90996892914000005</c:v>
                </c:pt>
                <c:pt idx="15145">
                  <c:v>0.90297483038299997</c:v>
                </c:pt>
                <c:pt idx="15146">
                  <c:v>0.905930288832</c:v>
                </c:pt>
                <c:pt idx="15147">
                  <c:v>0.90426298304700004</c:v>
                </c:pt>
                <c:pt idx="15148">
                  <c:v>0.905214929266</c:v>
                </c:pt>
                <c:pt idx="15149">
                  <c:v>0.90511385960699997</c:v>
                </c:pt>
                <c:pt idx="15150">
                  <c:v>0.93204034138799996</c:v>
                </c:pt>
                <c:pt idx="15151">
                  <c:v>0.89690815479499997</c:v>
                </c:pt>
                <c:pt idx="15152">
                  <c:v>0.91975217347799998</c:v>
                </c:pt>
                <c:pt idx="15153">
                  <c:v>0.979319549023</c:v>
                </c:pt>
                <c:pt idx="15154">
                  <c:v>1.0779476408099999</c:v>
                </c:pt>
                <c:pt idx="15155">
                  <c:v>1.1351372442800001</c:v>
                </c:pt>
                <c:pt idx="15156">
                  <c:v>1.18994146805</c:v>
                </c:pt>
                <c:pt idx="15157">
                  <c:v>1.10705261506</c:v>
                </c:pt>
                <c:pt idx="15158">
                  <c:v>0.93340863541200003</c:v>
                </c:pt>
                <c:pt idx="15159">
                  <c:v>0.90720762921099996</c:v>
                </c:pt>
                <c:pt idx="15160">
                  <c:v>0.91030375723599999</c:v>
                </c:pt>
                <c:pt idx="15161">
                  <c:v>0.93009445000299995</c:v>
                </c:pt>
                <c:pt idx="15162">
                  <c:v>0.933840560012</c:v>
                </c:pt>
                <c:pt idx="15163">
                  <c:v>0.96297943751799997</c:v>
                </c:pt>
                <c:pt idx="15164">
                  <c:v>1.069282318</c:v>
                </c:pt>
                <c:pt idx="15165">
                  <c:v>1.1481140541499999</c:v>
                </c:pt>
                <c:pt idx="15166">
                  <c:v>1.1368968637200001</c:v>
                </c:pt>
                <c:pt idx="15167">
                  <c:v>1.1685106052800001</c:v>
                </c:pt>
                <c:pt idx="15168">
                  <c:v>0.96879256352400001</c:v>
                </c:pt>
                <c:pt idx="15169">
                  <c:v>0.98126545435300006</c:v>
                </c:pt>
                <c:pt idx="15170">
                  <c:v>1.13405261612</c:v>
                </c:pt>
                <c:pt idx="15171">
                  <c:v>1.0813278174300001</c:v>
                </c:pt>
                <c:pt idx="15172">
                  <c:v>1.12547692725</c:v>
                </c:pt>
                <c:pt idx="15173">
                  <c:v>1.07930326191</c:v>
                </c:pt>
                <c:pt idx="15174">
                  <c:v>1.0384901234099999</c:v>
                </c:pt>
                <c:pt idx="15175">
                  <c:v>1.1738482217899999</c:v>
                </c:pt>
                <c:pt idx="15176">
                  <c:v>1.17038254113</c:v>
                </c:pt>
                <c:pt idx="15177">
                  <c:v>1.12783306328</c:v>
                </c:pt>
                <c:pt idx="15178">
                  <c:v>0.94850486843500004</c:v>
                </c:pt>
                <c:pt idx="15179">
                  <c:v>0.92989915921800004</c:v>
                </c:pt>
                <c:pt idx="15180">
                  <c:v>0.95129346028799999</c:v>
                </c:pt>
                <c:pt idx="15181">
                  <c:v>0.92834292981400002</c:v>
                </c:pt>
                <c:pt idx="15182">
                  <c:v>0.93175034987799998</c:v>
                </c:pt>
                <c:pt idx="15183">
                  <c:v>1.11886790138</c:v>
                </c:pt>
                <c:pt idx="15184">
                  <c:v>1.1501891395699999</c:v>
                </c:pt>
                <c:pt idx="15185">
                  <c:v>1.18721612014</c:v>
                </c:pt>
                <c:pt idx="15186">
                  <c:v>1.1343265168100001</c:v>
                </c:pt>
                <c:pt idx="15187">
                  <c:v>1.4378215193899999</c:v>
                </c:pt>
                <c:pt idx="15188">
                  <c:v>1.1020490918100001</c:v>
                </c:pt>
                <c:pt idx="15189">
                  <c:v>1.00741271667</c:v>
                </c:pt>
                <c:pt idx="15190">
                  <c:v>1.1137521672399999</c:v>
                </c:pt>
                <c:pt idx="15191">
                  <c:v>1.11746138027</c:v>
                </c:pt>
                <c:pt idx="15192">
                  <c:v>1.1680142714599999</c:v>
                </c:pt>
                <c:pt idx="15193">
                  <c:v>1.2993073723899999</c:v>
                </c:pt>
                <c:pt idx="15194">
                  <c:v>1.3434530439900001</c:v>
                </c:pt>
                <c:pt idx="15195">
                  <c:v>1.40225641377</c:v>
                </c:pt>
                <c:pt idx="15196">
                  <c:v>1.4562681744799999</c:v>
                </c:pt>
                <c:pt idx="15197">
                  <c:v>1.6490522109700001</c:v>
                </c:pt>
                <c:pt idx="15198">
                  <c:v>1.2171450829699999</c:v>
                </c:pt>
                <c:pt idx="15199">
                  <c:v>0.97333898782100003</c:v>
                </c:pt>
                <c:pt idx="15200">
                  <c:v>1.12299943634</c:v>
                </c:pt>
                <c:pt idx="15201">
                  <c:v>1.1187803623100001</c:v>
                </c:pt>
                <c:pt idx="15202">
                  <c:v>1.19026489093</c:v>
                </c:pt>
                <c:pt idx="15203">
                  <c:v>1.1288185551300001</c:v>
                </c:pt>
                <c:pt idx="15204">
                  <c:v>1.1637816288</c:v>
                </c:pt>
                <c:pt idx="15205">
                  <c:v>1.1677406744300001</c:v>
                </c:pt>
                <c:pt idx="15206">
                  <c:v>1.2036688498799999</c:v>
                </c:pt>
                <c:pt idx="15207">
                  <c:v>1.37689733529</c:v>
                </c:pt>
                <c:pt idx="15208">
                  <c:v>1.1240527085700001</c:v>
                </c:pt>
                <c:pt idx="15209">
                  <c:v>0.90107358067200005</c:v>
                </c:pt>
                <c:pt idx="15210">
                  <c:v>0.93586725937299997</c:v>
                </c:pt>
                <c:pt idx="15211">
                  <c:v>0.99658607717000003</c:v>
                </c:pt>
                <c:pt idx="15212">
                  <c:v>0.92690671666000002</c:v>
                </c:pt>
                <c:pt idx="15213">
                  <c:v>0.92865733871800005</c:v>
                </c:pt>
                <c:pt idx="15214">
                  <c:v>0.95245413326200001</c:v>
                </c:pt>
                <c:pt idx="15215">
                  <c:v>0.94848476595700004</c:v>
                </c:pt>
                <c:pt idx="15216">
                  <c:v>0.92195336908600001</c:v>
                </c:pt>
                <c:pt idx="15217">
                  <c:v>0.96594925619399996</c:v>
                </c:pt>
                <c:pt idx="15218">
                  <c:v>0.94742145683900003</c:v>
                </c:pt>
                <c:pt idx="15219">
                  <c:v>1.05872053274</c:v>
                </c:pt>
                <c:pt idx="15220">
                  <c:v>1.1668317726399999</c:v>
                </c:pt>
                <c:pt idx="15221">
                  <c:v>1.0762899957200001</c:v>
                </c:pt>
                <c:pt idx="15222">
                  <c:v>1.1831283549</c:v>
                </c:pt>
                <c:pt idx="15223">
                  <c:v>0.96156757778599999</c:v>
                </c:pt>
                <c:pt idx="15224">
                  <c:v>0.91926847374099996</c:v>
                </c:pt>
                <c:pt idx="15225">
                  <c:v>0.941738666035</c:v>
                </c:pt>
                <c:pt idx="15226">
                  <c:v>0.95187554362799998</c:v>
                </c:pt>
                <c:pt idx="15227">
                  <c:v>0.94762505346600001</c:v>
                </c:pt>
                <c:pt idx="15228">
                  <c:v>0.91851184722400003</c:v>
                </c:pt>
                <c:pt idx="15229">
                  <c:v>0.93856642268900004</c:v>
                </c:pt>
                <c:pt idx="15230">
                  <c:v>0.91637500095000002</c:v>
                </c:pt>
                <c:pt idx="15231">
                  <c:v>0.94050968936299995</c:v>
                </c:pt>
                <c:pt idx="15232">
                  <c:v>0.99090271544999997</c:v>
                </c:pt>
                <c:pt idx="15233">
                  <c:v>1.2720911264400001</c:v>
                </c:pt>
                <c:pt idx="15234">
                  <c:v>1.2749996643399999</c:v>
                </c:pt>
                <c:pt idx="15235">
                  <c:v>1.45430947692</c:v>
                </c:pt>
                <c:pt idx="15236">
                  <c:v>1.40156936699</c:v>
                </c:pt>
                <c:pt idx="15237">
                  <c:v>1.6428951063599999</c:v>
                </c:pt>
                <c:pt idx="15238">
                  <c:v>1.12815785537</c:v>
                </c:pt>
                <c:pt idx="15239">
                  <c:v>1.02537223949</c:v>
                </c:pt>
                <c:pt idx="15240">
                  <c:v>1.1150919160399999</c:v>
                </c:pt>
                <c:pt idx="15241">
                  <c:v>1.1499087449600001</c:v>
                </c:pt>
                <c:pt idx="15242">
                  <c:v>1.08866474835</c:v>
                </c:pt>
                <c:pt idx="15243">
                  <c:v>0.92911514909600001</c:v>
                </c:pt>
                <c:pt idx="15244">
                  <c:v>0.92672251103500003</c:v>
                </c:pt>
                <c:pt idx="15245">
                  <c:v>0.92734015345700005</c:v>
                </c:pt>
                <c:pt idx="15246">
                  <c:v>0.93378022446300002</c:v>
                </c:pt>
                <c:pt idx="15247">
                  <c:v>0.93045947888299996</c:v>
                </c:pt>
                <c:pt idx="15248">
                  <c:v>0.90902854228499996</c:v>
                </c:pt>
                <c:pt idx="15249">
                  <c:v>1.0478954310799999</c:v>
                </c:pt>
                <c:pt idx="15250">
                  <c:v>1.11703076474</c:v>
                </c:pt>
                <c:pt idx="15251">
                  <c:v>1.10914486007</c:v>
                </c:pt>
                <c:pt idx="15252">
                  <c:v>1.17105067457</c:v>
                </c:pt>
                <c:pt idx="15253">
                  <c:v>1.1526004327899999</c:v>
                </c:pt>
                <c:pt idx="15254">
                  <c:v>1.1053412070899999</c:v>
                </c:pt>
                <c:pt idx="15255">
                  <c:v>1.1658978286699999</c:v>
                </c:pt>
                <c:pt idx="15256">
                  <c:v>1.16643946197</c:v>
                </c:pt>
                <c:pt idx="15257">
                  <c:v>1.40120011753</c:v>
                </c:pt>
                <c:pt idx="15258">
                  <c:v>1.1098735796000001</c:v>
                </c:pt>
                <c:pt idx="15259">
                  <c:v>0.91115802417000002</c:v>
                </c:pt>
                <c:pt idx="15260">
                  <c:v>0.93532620372099995</c:v>
                </c:pt>
                <c:pt idx="15261">
                  <c:v>0.90842956853699997</c:v>
                </c:pt>
                <c:pt idx="15262">
                  <c:v>0.91032286294200004</c:v>
                </c:pt>
                <c:pt idx="15263">
                  <c:v>0.98681917972699995</c:v>
                </c:pt>
                <c:pt idx="15264">
                  <c:v>1.0747680179400001</c:v>
                </c:pt>
                <c:pt idx="15265">
                  <c:v>1.0981867110600001</c:v>
                </c:pt>
                <c:pt idx="15266">
                  <c:v>1.1333092607099999</c:v>
                </c:pt>
                <c:pt idx="15267">
                  <c:v>1.15137469373</c:v>
                </c:pt>
                <c:pt idx="15268">
                  <c:v>0.92107107539199995</c:v>
                </c:pt>
                <c:pt idx="15269">
                  <c:v>0.907759225319</c:v>
                </c:pt>
                <c:pt idx="15270">
                  <c:v>0.90683496475199998</c:v>
                </c:pt>
                <c:pt idx="15271">
                  <c:v>0.89001033020800002</c:v>
                </c:pt>
                <c:pt idx="15272">
                  <c:v>0.90440088902100002</c:v>
                </c:pt>
                <c:pt idx="15273">
                  <c:v>0.99460185670699996</c:v>
                </c:pt>
                <c:pt idx="15274">
                  <c:v>1.0732270555600001</c:v>
                </c:pt>
                <c:pt idx="15275">
                  <c:v>1.12620702184</c:v>
                </c:pt>
                <c:pt idx="15276">
                  <c:v>1.1338470809800001</c:v>
                </c:pt>
                <c:pt idx="15277">
                  <c:v>1.10830571499</c:v>
                </c:pt>
                <c:pt idx="15278">
                  <c:v>0.90134534800099997</c:v>
                </c:pt>
                <c:pt idx="15279">
                  <c:v>0.90273960227899996</c:v>
                </c:pt>
                <c:pt idx="15280">
                  <c:v>0.901320192543</c:v>
                </c:pt>
                <c:pt idx="15281">
                  <c:v>0.879868885203</c:v>
                </c:pt>
                <c:pt idx="15282">
                  <c:v>0.91416685807800002</c:v>
                </c:pt>
                <c:pt idx="15283">
                  <c:v>0.88049034094099998</c:v>
                </c:pt>
                <c:pt idx="15284">
                  <c:v>0.88293303490599995</c:v>
                </c:pt>
                <c:pt idx="15285">
                  <c:v>0.91363194081099997</c:v>
                </c:pt>
                <c:pt idx="15286">
                  <c:v>0.88468099345100004</c:v>
                </c:pt>
                <c:pt idx="15287">
                  <c:v>0.88181834911900003</c:v>
                </c:pt>
                <c:pt idx="15288">
                  <c:v>0.92127392987099999</c:v>
                </c:pt>
                <c:pt idx="15289">
                  <c:v>0.92464509433999997</c:v>
                </c:pt>
                <c:pt idx="15290">
                  <c:v>1.0535561254800001</c:v>
                </c:pt>
                <c:pt idx="15291">
                  <c:v>1.09569801485</c:v>
                </c:pt>
                <c:pt idx="15292">
                  <c:v>1.0549750566</c:v>
                </c:pt>
                <c:pt idx="15293">
                  <c:v>1.0182881397300001</c:v>
                </c:pt>
                <c:pt idx="15294">
                  <c:v>0.99087024198999996</c:v>
                </c:pt>
                <c:pt idx="15295">
                  <c:v>1.1544192181099999</c:v>
                </c:pt>
                <c:pt idx="15296">
                  <c:v>1.15188461882</c:v>
                </c:pt>
                <c:pt idx="15297">
                  <c:v>1.07676309993</c:v>
                </c:pt>
                <c:pt idx="15298">
                  <c:v>0.91347347479899998</c:v>
                </c:pt>
                <c:pt idx="15299">
                  <c:v>0.94744662286400005</c:v>
                </c:pt>
                <c:pt idx="15300">
                  <c:v>1.05593662038</c:v>
                </c:pt>
                <c:pt idx="15301">
                  <c:v>1.02422608235</c:v>
                </c:pt>
                <c:pt idx="15302">
                  <c:v>1.11394969665</c:v>
                </c:pt>
                <c:pt idx="15303">
                  <c:v>0.98480609225500004</c:v>
                </c:pt>
                <c:pt idx="15304">
                  <c:v>0.979883601705</c:v>
                </c:pt>
                <c:pt idx="15305">
                  <c:v>1.11430172207</c:v>
                </c:pt>
                <c:pt idx="15306">
                  <c:v>1.08444355756</c:v>
                </c:pt>
                <c:pt idx="15307">
                  <c:v>1.1244855893400001</c:v>
                </c:pt>
                <c:pt idx="15308">
                  <c:v>0.89968350300199995</c:v>
                </c:pt>
                <c:pt idx="15309">
                  <c:v>0.93523950143599999</c:v>
                </c:pt>
                <c:pt idx="15310">
                  <c:v>1.0214479750200001</c:v>
                </c:pt>
                <c:pt idx="15311">
                  <c:v>1.0591395258</c:v>
                </c:pt>
                <c:pt idx="15312">
                  <c:v>1.0687477859900001</c:v>
                </c:pt>
                <c:pt idx="15313">
                  <c:v>0.92576643354800003</c:v>
                </c:pt>
                <c:pt idx="15314">
                  <c:v>0.97753422598299999</c:v>
                </c:pt>
                <c:pt idx="15315">
                  <c:v>1.0627095816000001</c:v>
                </c:pt>
                <c:pt idx="15316">
                  <c:v>1.09413528867</c:v>
                </c:pt>
                <c:pt idx="15317">
                  <c:v>1.0960618261999999</c:v>
                </c:pt>
                <c:pt idx="15318">
                  <c:v>0.89055170598</c:v>
                </c:pt>
                <c:pt idx="15319">
                  <c:v>0.92225629508700002</c:v>
                </c:pt>
                <c:pt idx="15320">
                  <c:v>1.0130691593200001</c:v>
                </c:pt>
                <c:pt idx="15321">
                  <c:v>1.04671774181</c:v>
                </c:pt>
                <c:pt idx="15322">
                  <c:v>1.08557822309</c:v>
                </c:pt>
                <c:pt idx="15323">
                  <c:v>0.87923353094699996</c:v>
                </c:pt>
                <c:pt idx="15324">
                  <c:v>0.88185648280999995</c:v>
                </c:pt>
                <c:pt idx="15325">
                  <c:v>0.87759662804299998</c:v>
                </c:pt>
                <c:pt idx="15326">
                  <c:v>0.88181621529400001</c:v>
                </c:pt>
                <c:pt idx="15327">
                  <c:v>0.87748713044500004</c:v>
                </c:pt>
                <c:pt idx="15328">
                  <c:v>0.88371942371699996</c:v>
                </c:pt>
                <c:pt idx="15329">
                  <c:v>0.89485077713100003</c:v>
                </c:pt>
                <c:pt idx="15330">
                  <c:v>1.01551151246</c:v>
                </c:pt>
                <c:pt idx="15331">
                  <c:v>1.0410475994599999</c:v>
                </c:pt>
                <c:pt idx="15332">
                  <c:v>1.05200032733</c:v>
                </c:pt>
                <c:pt idx="15333">
                  <c:v>0.90998861010599996</c:v>
                </c:pt>
                <c:pt idx="15334">
                  <c:v>0.974576769462</c:v>
                </c:pt>
                <c:pt idx="15335">
                  <c:v>1.0533413653499999</c:v>
                </c:pt>
                <c:pt idx="15336">
                  <c:v>1.10043912143</c:v>
                </c:pt>
                <c:pt idx="15337">
                  <c:v>1.0702869261700001</c:v>
                </c:pt>
                <c:pt idx="15338">
                  <c:v>0.87704236145500003</c:v>
                </c:pt>
                <c:pt idx="15339">
                  <c:v>0.89107021314699997</c:v>
                </c:pt>
                <c:pt idx="15340">
                  <c:v>0.87990007541199999</c:v>
                </c:pt>
                <c:pt idx="15341">
                  <c:v>0.88005655656000004</c:v>
                </c:pt>
                <c:pt idx="15342">
                  <c:v>0.87811541009799998</c:v>
                </c:pt>
                <c:pt idx="15343">
                  <c:v>0.87710796389199996</c:v>
                </c:pt>
                <c:pt idx="15344">
                  <c:v>0.88695509542399997</c:v>
                </c:pt>
                <c:pt idx="15345">
                  <c:v>0.89021515045699995</c:v>
                </c:pt>
                <c:pt idx="15346">
                  <c:v>0.87787657947700004</c:v>
                </c:pt>
                <c:pt idx="15347">
                  <c:v>0.88763313237800001</c:v>
                </c:pt>
                <c:pt idx="15348">
                  <c:v>0.88746337609399994</c:v>
                </c:pt>
                <c:pt idx="15349">
                  <c:v>0.87718838869899995</c:v>
                </c:pt>
                <c:pt idx="15350">
                  <c:v>0.88726967322000005</c:v>
                </c:pt>
                <c:pt idx="15351">
                  <c:v>0.88688792207800005</c:v>
                </c:pt>
                <c:pt idx="15352">
                  <c:v>0.88504588416600005</c:v>
                </c:pt>
                <c:pt idx="15353">
                  <c:v>0.92775625653100002</c:v>
                </c:pt>
                <c:pt idx="15354">
                  <c:v>0.89128193840000003</c:v>
                </c:pt>
                <c:pt idx="15355">
                  <c:v>1.0464775742500001</c:v>
                </c:pt>
                <c:pt idx="15356">
                  <c:v>1.0695842628100001</c:v>
                </c:pt>
                <c:pt idx="15357">
                  <c:v>0.98283518694799998</c:v>
                </c:pt>
                <c:pt idx="15358">
                  <c:v>0.87397017781599995</c:v>
                </c:pt>
                <c:pt idx="15359">
                  <c:v>0.871286506031</c:v>
                </c:pt>
                <c:pt idx="15360">
                  <c:v>0.90800432805099995</c:v>
                </c:pt>
                <c:pt idx="15361">
                  <c:v>0.97901249426600001</c:v>
                </c:pt>
                <c:pt idx="15362">
                  <c:v>1.0377294805399999</c:v>
                </c:pt>
                <c:pt idx="15363">
                  <c:v>0.87919893019999995</c:v>
                </c:pt>
                <c:pt idx="15364">
                  <c:v>0.89085334526100002</c:v>
                </c:pt>
                <c:pt idx="15365">
                  <c:v>0.98329863843499998</c:v>
                </c:pt>
                <c:pt idx="15366">
                  <c:v>1.0290064567199999</c:v>
                </c:pt>
                <c:pt idx="15367">
                  <c:v>1.0553141604</c:v>
                </c:pt>
                <c:pt idx="15368">
                  <c:v>0.88094546048400002</c:v>
                </c:pt>
                <c:pt idx="15369">
                  <c:v>0.87248868172500005</c:v>
                </c:pt>
                <c:pt idx="15370">
                  <c:v>0.89936692337099999</c:v>
                </c:pt>
                <c:pt idx="15371">
                  <c:v>0.96869193623000005</c:v>
                </c:pt>
                <c:pt idx="15372">
                  <c:v>0.96472794329300005</c:v>
                </c:pt>
                <c:pt idx="15373">
                  <c:v>0.88558745549999995</c:v>
                </c:pt>
                <c:pt idx="15374">
                  <c:v>0.88626576310100003</c:v>
                </c:pt>
                <c:pt idx="15375">
                  <c:v>1.03604266344</c:v>
                </c:pt>
                <c:pt idx="15376">
                  <c:v>0.97903514057399998</c:v>
                </c:pt>
                <c:pt idx="15377">
                  <c:v>1.0391091924</c:v>
                </c:pt>
                <c:pt idx="15378">
                  <c:v>0.88712355824199995</c:v>
                </c:pt>
                <c:pt idx="15379">
                  <c:v>0.87051580906899995</c:v>
                </c:pt>
                <c:pt idx="15380">
                  <c:v>0.89038567540299995</c:v>
                </c:pt>
                <c:pt idx="15381">
                  <c:v>0.91550753397999995</c:v>
                </c:pt>
                <c:pt idx="15382">
                  <c:v>0.96293383840900004</c:v>
                </c:pt>
                <c:pt idx="15383">
                  <c:v>0.87466896465400001</c:v>
                </c:pt>
                <c:pt idx="15384">
                  <c:v>0.87485183120400001</c:v>
                </c:pt>
                <c:pt idx="15385">
                  <c:v>1.0174813762999999</c:v>
                </c:pt>
                <c:pt idx="15386">
                  <c:v>0.95930617278999997</c:v>
                </c:pt>
                <c:pt idx="15387">
                  <c:v>0.97814547975199995</c:v>
                </c:pt>
                <c:pt idx="15388">
                  <c:v>0.90011757413000004</c:v>
                </c:pt>
                <c:pt idx="15389">
                  <c:v>0.89172152536299998</c:v>
                </c:pt>
                <c:pt idx="15390">
                  <c:v>0.90129201403600001</c:v>
                </c:pt>
                <c:pt idx="15391">
                  <c:v>0.89177576936299996</c:v>
                </c:pt>
                <c:pt idx="15392">
                  <c:v>0.908239549092</c:v>
                </c:pt>
                <c:pt idx="15393">
                  <c:v>0.87078694404900003</c:v>
                </c:pt>
                <c:pt idx="15394">
                  <c:v>0.87172303246500005</c:v>
                </c:pt>
                <c:pt idx="15395">
                  <c:v>0.936504249811</c:v>
                </c:pt>
                <c:pt idx="15396">
                  <c:v>0.92630796518400005</c:v>
                </c:pt>
                <c:pt idx="15397">
                  <c:v>0.97427293050200003</c:v>
                </c:pt>
                <c:pt idx="15398">
                  <c:v>0.91308302959999998</c:v>
                </c:pt>
                <c:pt idx="15399">
                  <c:v>0.90992398204400005</c:v>
                </c:pt>
                <c:pt idx="15400">
                  <c:v>0.910896838446</c:v>
                </c:pt>
                <c:pt idx="15401">
                  <c:v>0.91003485741099999</c:v>
                </c:pt>
                <c:pt idx="15402">
                  <c:v>0.90927293979900004</c:v>
                </c:pt>
                <c:pt idx="15403">
                  <c:v>0.91270387938099995</c:v>
                </c:pt>
                <c:pt idx="15404">
                  <c:v>0.910636228627</c:v>
                </c:pt>
                <c:pt idx="15405">
                  <c:v>0.90890798455800004</c:v>
                </c:pt>
                <c:pt idx="15406">
                  <c:v>0.90535131654099998</c:v>
                </c:pt>
                <c:pt idx="15407">
                  <c:v>0.91024220160799996</c:v>
                </c:pt>
                <c:pt idx="15408">
                  <c:v>0.90894052553500004</c:v>
                </c:pt>
                <c:pt idx="15409">
                  <c:v>0.90810366782200003</c:v>
                </c:pt>
                <c:pt idx="15410">
                  <c:v>0.91238918318499995</c:v>
                </c:pt>
                <c:pt idx="15411">
                  <c:v>0.91226666844600002</c:v>
                </c:pt>
                <c:pt idx="15412">
                  <c:v>0.90870084470199997</c:v>
                </c:pt>
                <c:pt idx="15413">
                  <c:v>0.90991726673600004</c:v>
                </c:pt>
                <c:pt idx="15414">
                  <c:v>0.90840766643100002</c:v>
                </c:pt>
                <c:pt idx="15415">
                  <c:v>0.918056393099</c:v>
                </c:pt>
                <c:pt idx="15416">
                  <c:v>0.90991311725000001</c:v>
                </c:pt>
                <c:pt idx="15417">
                  <c:v>0.91265518316200001</c:v>
                </c:pt>
                <c:pt idx="15418">
                  <c:v>0.91312680373400001</c:v>
                </c:pt>
                <c:pt idx="15419">
                  <c:v>0.91230800357300001</c:v>
                </c:pt>
                <c:pt idx="15420">
                  <c:v>0.91217728596000003</c:v>
                </c:pt>
                <c:pt idx="15421">
                  <c:v>0.91751713189799999</c:v>
                </c:pt>
                <c:pt idx="15422">
                  <c:v>0.91586218406200004</c:v>
                </c:pt>
                <c:pt idx="15423">
                  <c:v>0.91029626112899997</c:v>
                </c:pt>
                <c:pt idx="15424">
                  <c:v>0.913261771399</c:v>
                </c:pt>
                <c:pt idx="15425">
                  <c:v>0.912469435592</c:v>
                </c:pt>
                <c:pt idx="15426">
                  <c:v>0.91394595416199997</c:v>
                </c:pt>
                <c:pt idx="15427">
                  <c:v>0.91294134905699997</c:v>
                </c:pt>
                <c:pt idx="15428">
                  <c:v>0.91283351781400002</c:v>
                </c:pt>
                <c:pt idx="15429">
                  <c:v>0.90940542239900002</c:v>
                </c:pt>
                <c:pt idx="15430">
                  <c:v>0.90489679240700005</c:v>
                </c:pt>
                <c:pt idx="15431">
                  <c:v>0.90875404169899998</c:v>
                </c:pt>
                <c:pt idx="15432">
                  <c:v>0.90934680013500002</c:v>
                </c:pt>
                <c:pt idx="15433">
                  <c:v>0.90397763706500001</c:v>
                </c:pt>
                <c:pt idx="15434">
                  <c:v>0.90032957073999997</c:v>
                </c:pt>
                <c:pt idx="15435">
                  <c:v>0.904532296796</c:v>
                </c:pt>
                <c:pt idx="15436">
                  <c:v>0.90463673840600001</c:v>
                </c:pt>
                <c:pt idx="15437">
                  <c:v>0.90693985386599996</c:v>
                </c:pt>
                <c:pt idx="15438">
                  <c:v>0.90001628299100001</c:v>
                </c:pt>
                <c:pt idx="15439">
                  <c:v>0.902922086884</c:v>
                </c:pt>
                <c:pt idx="15440">
                  <c:v>0.90617466851100004</c:v>
                </c:pt>
                <c:pt idx="15441">
                  <c:v>0.89924096062799996</c:v>
                </c:pt>
                <c:pt idx="15442">
                  <c:v>0.90542816262199999</c:v>
                </c:pt>
                <c:pt idx="15443">
                  <c:v>0.90573171252100004</c:v>
                </c:pt>
                <c:pt idx="15444">
                  <c:v>0.90509750847600001</c:v>
                </c:pt>
                <c:pt idx="15445">
                  <c:v>0.90330822274099998</c:v>
                </c:pt>
                <c:pt idx="15446">
                  <c:v>0.90297294591900001</c:v>
                </c:pt>
                <c:pt idx="15447">
                  <c:v>0.90137732015100003</c:v>
                </c:pt>
                <c:pt idx="15448">
                  <c:v>0.90758515048699995</c:v>
                </c:pt>
                <c:pt idx="15449">
                  <c:v>0.90686341315600005</c:v>
                </c:pt>
                <c:pt idx="15450">
                  <c:v>0.90688919799699996</c:v>
                </c:pt>
                <c:pt idx="15451">
                  <c:v>0.91748923730499998</c:v>
                </c:pt>
                <c:pt idx="15452">
                  <c:v>0.91083789397699999</c:v>
                </c:pt>
                <c:pt idx="15453">
                  <c:v>0.90621281168800005</c:v>
                </c:pt>
                <c:pt idx="15454">
                  <c:v>0.91780476077100004</c:v>
                </c:pt>
                <c:pt idx="15455">
                  <c:v>0.91799829929800003</c:v>
                </c:pt>
                <c:pt idx="15456">
                  <c:v>0.91001198923600002</c:v>
                </c:pt>
                <c:pt idx="15457">
                  <c:v>0.92103927724500001</c:v>
                </c:pt>
                <c:pt idx="15458">
                  <c:v>0.91094250878000005</c:v>
                </c:pt>
                <c:pt idx="15459">
                  <c:v>0.91580686360700003</c:v>
                </c:pt>
                <c:pt idx="15460">
                  <c:v>0.91101130477299996</c:v>
                </c:pt>
                <c:pt idx="15461">
                  <c:v>0.91647182701499996</c:v>
                </c:pt>
                <c:pt idx="15462">
                  <c:v>0.91572852464499999</c:v>
                </c:pt>
                <c:pt idx="15463">
                  <c:v>0.91017230089900003</c:v>
                </c:pt>
                <c:pt idx="15464">
                  <c:v>0.91274877044900005</c:v>
                </c:pt>
                <c:pt idx="15465">
                  <c:v>0.91581390618000003</c:v>
                </c:pt>
                <c:pt idx="15466">
                  <c:v>0.90967326021799999</c:v>
                </c:pt>
                <c:pt idx="15467">
                  <c:v>0.913758231345</c:v>
                </c:pt>
                <c:pt idx="15468">
                  <c:v>0.91671334976300001</c:v>
                </c:pt>
                <c:pt idx="15469">
                  <c:v>0.926932857088</c:v>
                </c:pt>
                <c:pt idx="15470">
                  <c:v>0.93893276907599998</c:v>
                </c:pt>
                <c:pt idx="15471">
                  <c:v>0.93786164537600003</c:v>
                </c:pt>
                <c:pt idx="15472">
                  <c:v>0.96238863114700002</c:v>
                </c:pt>
                <c:pt idx="15473">
                  <c:v>0.91659040389699997</c:v>
                </c:pt>
                <c:pt idx="15474">
                  <c:v>0.96135084498099999</c:v>
                </c:pt>
                <c:pt idx="15475">
                  <c:v>0.97342194597700005</c:v>
                </c:pt>
                <c:pt idx="15476">
                  <c:v>0.95397858606599995</c:v>
                </c:pt>
                <c:pt idx="15477">
                  <c:v>0.96015776479600001</c:v>
                </c:pt>
                <c:pt idx="15478">
                  <c:v>0.97373176963399999</c:v>
                </c:pt>
                <c:pt idx="15479">
                  <c:v>0.98879761356700002</c:v>
                </c:pt>
                <c:pt idx="15480">
                  <c:v>0.96432071781299999</c:v>
                </c:pt>
                <c:pt idx="15481">
                  <c:v>0.97550982657100005</c:v>
                </c:pt>
                <c:pt idx="15482">
                  <c:v>1.0113365492499999</c:v>
                </c:pt>
                <c:pt idx="15483">
                  <c:v>0.96612867722600004</c:v>
                </c:pt>
                <c:pt idx="15484">
                  <c:v>1.0127767862799999</c:v>
                </c:pt>
                <c:pt idx="15485">
                  <c:v>1.0176441012199999</c:v>
                </c:pt>
                <c:pt idx="15486">
                  <c:v>0.98810610404800003</c:v>
                </c:pt>
                <c:pt idx="15487">
                  <c:v>1.0092245017999999</c:v>
                </c:pt>
                <c:pt idx="15488">
                  <c:v>1.0106401255399999</c:v>
                </c:pt>
                <c:pt idx="15489">
                  <c:v>1.0085235394200001</c:v>
                </c:pt>
                <c:pt idx="15490">
                  <c:v>1.01130171934</c:v>
                </c:pt>
                <c:pt idx="15491">
                  <c:v>1.01888544272</c:v>
                </c:pt>
                <c:pt idx="15492">
                  <c:v>1.0177054455100001</c:v>
                </c:pt>
                <c:pt idx="15493">
                  <c:v>1.0353159811499999</c:v>
                </c:pt>
                <c:pt idx="15494">
                  <c:v>1.02668349363</c:v>
                </c:pt>
                <c:pt idx="15495">
                  <c:v>1.02200173357</c:v>
                </c:pt>
                <c:pt idx="15496">
                  <c:v>1.03866443169</c:v>
                </c:pt>
                <c:pt idx="15497">
                  <c:v>1.0461675554900001</c:v>
                </c:pt>
                <c:pt idx="15498">
                  <c:v>1.03538030133</c:v>
                </c:pt>
                <c:pt idx="15499">
                  <c:v>1.0367763370300001</c:v>
                </c:pt>
                <c:pt idx="15500">
                  <c:v>1.05069776486</c:v>
                </c:pt>
                <c:pt idx="15501">
                  <c:v>1.03297368287</c:v>
                </c:pt>
                <c:pt idx="15502">
                  <c:v>1.0434099359</c:v>
                </c:pt>
                <c:pt idx="15503">
                  <c:v>1.05103116899</c:v>
                </c:pt>
                <c:pt idx="15504">
                  <c:v>1.0368961399900001</c:v>
                </c:pt>
                <c:pt idx="15505">
                  <c:v>1.04825837925</c:v>
                </c:pt>
                <c:pt idx="15506">
                  <c:v>1.0493749808599999</c:v>
                </c:pt>
                <c:pt idx="15507">
                  <c:v>1.0402632244500001</c:v>
                </c:pt>
                <c:pt idx="15508">
                  <c:v>1.0543241973499999</c:v>
                </c:pt>
                <c:pt idx="15509">
                  <c:v>1.0547675240400001</c:v>
                </c:pt>
                <c:pt idx="15510">
                  <c:v>1.0498544142999999</c:v>
                </c:pt>
                <c:pt idx="15511">
                  <c:v>1.0505531285</c:v>
                </c:pt>
                <c:pt idx="15512">
                  <c:v>1.05056990591</c:v>
                </c:pt>
                <c:pt idx="15513">
                  <c:v>1.04525612935</c:v>
                </c:pt>
                <c:pt idx="15514">
                  <c:v>1.0418669084600001</c:v>
                </c:pt>
                <c:pt idx="15515">
                  <c:v>1.0458134103500001</c:v>
                </c:pt>
                <c:pt idx="15516">
                  <c:v>1.04495764749</c:v>
                </c:pt>
                <c:pt idx="15517">
                  <c:v>1.0476765185900001</c:v>
                </c:pt>
                <c:pt idx="15518">
                  <c:v>1.04626013762</c:v>
                </c:pt>
                <c:pt idx="15519">
                  <c:v>1.05072429772</c:v>
                </c:pt>
                <c:pt idx="15520">
                  <c:v>1.0739094202199999</c:v>
                </c:pt>
                <c:pt idx="15521">
                  <c:v>1.0461054433200001</c:v>
                </c:pt>
                <c:pt idx="15522">
                  <c:v>1.0576597318700001</c:v>
                </c:pt>
                <c:pt idx="15523">
                  <c:v>1.0695286713500001</c:v>
                </c:pt>
                <c:pt idx="15524">
                  <c:v>1.0570231566599999</c:v>
                </c:pt>
                <c:pt idx="15525">
                  <c:v>1.0749635387900001</c:v>
                </c:pt>
                <c:pt idx="15526">
                  <c:v>1.0680758799000001</c:v>
                </c:pt>
                <c:pt idx="15527">
                  <c:v>1.0664349742699999</c:v>
                </c:pt>
                <c:pt idx="15528">
                  <c:v>1.0834080610800001</c:v>
                </c:pt>
                <c:pt idx="15529">
                  <c:v>1.0664305639</c:v>
                </c:pt>
                <c:pt idx="15530">
                  <c:v>1.08387494423</c:v>
                </c:pt>
                <c:pt idx="15531">
                  <c:v>1.07679751234</c:v>
                </c:pt>
                <c:pt idx="15532">
                  <c:v>1.07727764301</c:v>
                </c:pt>
                <c:pt idx="15533">
                  <c:v>1.0711422074800001</c:v>
                </c:pt>
                <c:pt idx="15534">
                  <c:v>1.07447123085</c:v>
                </c:pt>
                <c:pt idx="15535">
                  <c:v>1.0795406080100001</c:v>
                </c:pt>
                <c:pt idx="15536">
                  <c:v>1.0617346756499999</c:v>
                </c:pt>
                <c:pt idx="15537">
                  <c:v>1.06220013389</c:v>
                </c:pt>
                <c:pt idx="15538">
                  <c:v>1.05972533837</c:v>
                </c:pt>
                <c:pt idx="15539">
                  <c:v>1.0653486108900001</c:v>
                </c:pt>
                <c:pt idx="15540">
                  <c:v>1.0604028329599999</c:v>
                </c:pt>
                <c:pt idx="15541">
                  <c:v>1.0608772444800001</c:v>
                </c:pt>
                <c:pt idx="15542">
                  <c:v>1.0629300369300001</c:v>
                </c:pt>
                <c:pt idx="15543">
                  <c:v>1.0584861464399999</c:v>
                </c:pt>
                <c:pt idx="15544">
                  <c:v>1.0656028103299999</c:v>
                </c:pt>
                <c:pt idx="15545">
                  <c:v>1.05669633715</c:v>
                </c:pt>
                <c:pt idx="15546">
                  <c:v>1.0571570109699999</c:v>
                </c:pt>
                <c:pt idx="15547">
                  <c:v>1.0539497794799999</c:v>
                </c:pt>
                <c:pt idx="15548">
                  <c:v>1.0556073902800001</c:v>
                </c:pt>
                <c:pt idx="15549">
                  <c:v>1.04934349207</c:v>
                </c:pt>
                <c:pt idx="15550">
                  <c:v>1.06770413704</c:v>
                </c:pt>
                <c:pt idx="15551">
                  <c:v>1.0542051804999999</c:v>
                </c:pt>
                <c:pt idx="15552">
                  <c:v>1.0586127965900001</c:v>
                </c:pt>
                <c:pt idx="15553">
                  <c:v>1.0515969482900001</c:v>
                </c:pt>
                <c:pt idx="15554">
                  <c:v>1.0635774488400001</c:v>
                </c:pt>
                <c:pt idx="15555">
                  <c:v>1.0654941061600001</c:v>
                </c:pt>
                <c:pt idx="15556">
                  <c:v>1.06162830819</c:v>
                </c:pt>
                <c:pt idx="15557">
                  <c:v>1.06042017549</c:v>
                </c:pt>
                <c:pt idx="15558">
                  <c:v>1.0584453435800001</c:v>
                </c:pt>
                <c:pt idx="15559">
                  <c:v>1.05506369884</c:v>
                </c:pt>
                <c:pt idx="15560">
                  <c:v>1.06140719374</c:v>
                </c:pt>
                <c:pt idx="15561">
                  <c:v>1.05369828366</c:v>
                </c:pt>
                <c:pt idx="15562">
                  <c:v>1.04914910346</c:v>
                </c:pt>
                <c:pt idx="15563">
                  <c:v>1.06153715937</c:v>
                </c:pt>
                <c:pt idx="15564">
                  <c:v>1.06144258535</c:v>
                </c:pt>
                <c:pt idx="15565">
                  <c:v>1.05978450365</c:v>
                </c:pt>
                <c:pt idx="15566">
                  <c:v>1.06105372203</c:v>
                </c:pt>
                <c:pt idx="15567">
                  <c:v>1.06149141371</c:v>
                </c:pt>
                <c:pt idx="15568">
                  <c:v>1.05266467618</c:v>
                </c:pt>
                <c:pt idx="15569">
                  <c:v>1.05990520601</c:v>
                </c:pt>
                <c:pt idx="15570">
                  <c:v>1.05914771076</c:v>
                </c:pt>
                <c:pt idx="15571">
                  <c:v>1.0551061157199999</c:v>
                </c:pt>
                <c:pt idx="15572">
                  <c:v>1.0583322338400001</c:v>
                </c:pt>
                <c:pt idx="15573">
                  <c:v>1.05037252541</c:v>
                </c:pt>
                <c:pt idx="15574">
                  <c:v>1.0609676645199999</c:v>
                </c:pt>
                <c:pt idx="15575">
                  <c:v>1.06212702404</c:v>
                </c:pt>
                <c:pt idx="15576">
                  <c:v>1.05980082025</c:v>
                </c:pt>
                <c:pt idx="15577">
                  <c:v>1.0525580541799999</c:v>
                </c:pt>
                <c:pt idx="15578">
                  <c:v>1.05708859573</c:v>
                </c:pt>
                <c:pt idx="15579">
                  <c:v>1.06174294734</c:v>
                </c:pt>
                <c:pt idx="15580">
                  <c:v>1.0585884625999999</c:v>
                </c:pt>
                <c:pt idx="15581">
                  <c:v>1.0525266202800001</c:v>
                </c:pt>
                <c:pt idx="15582">
                  <c:v>1.0549244528999999</c:v>
                </c:pt>
                <c:pt idx="15583">
                  <c:v>1.0556787083300001</c:v>
                </c:pt>
                <c:pt idx="15584">
                  <c:v>1.0442569359</c:v>
                </c:pt>
                <c:pt idx="15585">
                  <c:v>1.0560895962300001</c:v>
                </c:pt>
                <c:pt idx="15586">
                  <c:v>1.05317070073</c:v>
                </c:pt>
                <c:pt idx="15587">
                  <c:v>1.0429618701300001</c:v>
                </c:pt>
                <c:pt idx="15588">
                  <c:v>1.0417180007</c:v>
                </c:pt>
                <c:pt idx="15589">
                  <c:v>1.04990436784</c:v>
                </c:pt>
                <c:pt idx="15590">
                  <c:v>1.0526487583499999</c:v>
                </c:pt>
                <c:pt idx="15591">
                  <c:v>1.04709444813</c:v>
                </c:pt>
                <c:pt idx="15592">
                  <c:v>1.04005846474</c:v>
                </c:pt>
                <c:pt idx="15593">
                  <c:v>1.0381043086899999</c:v>
                </c:pt>
                <c:pt idx="15594">
                  <c:v>1.0408951508199999</c:v>
                </c:pt>
                <c:pt idx="15595">
                  <c:v>1.03709434689</c:v>
                </c:pt>
                <c:pt idx="15596">
                  <c:v>1.0269309744699999</c:v>
                </c:pt>
                <c:pt idx="15597">
                  <c:v>1.0363830120699999</c:v>
                </c:pt>
                <c:pt idx="15598">
                  <c:v>1.0352039554500001</c:v>
                </c:pt>
                <c:pt idx="15599">
                  <c:v>1.02917638763</c:v>
                </c:pt>
                <c:pt idx="15600">
                  <c:v>1.03560532051</c:v>
                </c:pt>
                <c:pt idx="15601">
                  <c:v>1.0220399580299999</c:v>
                </c:pt>
                <c:pt idx="15602">
                  <c:v>1.0195276123799999</c:v>
                </c:pt>
                <c:pt idx="15603">
                  <c:v>0.98708246912599995</c:v>
                </c:pt>
                <c:pt idx="15604">
                  <c:v>0.98982902042400001</c:v>
                </c:pt>
                <c:pt idx="15605">
                  <c:v>1.0176727760299999</c:v>
                </c:pt>
                <c:pt idx="15606">
                  <c:v>1.00747924434</c:v>
                </c:pt>
                <c:pt idx="15607">
                  <c:v>1.00459127351</c:v>
                </c:pt>
                <c:pt idx="15608">
                  <c:v>1.0184311001499999</c:v>
                </c:pt>
                <c:pt idx="15609">
                  <c:v>1.0123858511699999</c:v>
                </c:pt>
                <c:pt idx="15610">
                  <c:v>0.994833016264</c:v>
                </c:pt>
                <c:pt idx="15611">
                  <c:v>1.0162369066900001</c:v>
                </c:pt>
                <c:pt idx="15612">
                  <c:v>0.98739721186999996</c:v>
                </c:pt>
                <c:pt idx="15613">
                  <c:v>0.99918218929400004</c:v>
                </c:pt>
                <c:pt idx="15614">
                  <c:v>0.98923638261500002</c:v>
                </c:pt>
                <c:pt idx="15615">
                  <c:v>0.986411779381</c:v>
                </c:pt>
                <c:pt idx="15616">
                  <c:v>0.99963301597099996</c:v>
                </c:pt>
                <c:pt idx="15617">
                  <c:v>1.0086316985799999</c:v>
                </c:pt>
                <c:pt idx="15618">
                  <c:v>1.01838149931</c:v>
                </c:pt>
                <c:pt idx="15619">
                  <c:v>1.03390111916</c:v>
                </c:pt>
                <c:pt idx="15620">
                  <c:v>1.0201281554799999</c:v>
                </c:pt>
                <c:pt idx="15621">
                  <c:v>1.01990081048</c:v>
                </c:pt>
                <c:pt idx="15622">
                  <c:v>0.94325953530899997</c:v>
                </c:pt>
                <c:pt idx="15623">
                  <c:v>1.02821689402</c:v>
                </c:pt>
                <c:pt idx="15624">
                  <c:v>0.99664596866999999</c:v>
                </c:pt>
                <c:pt idx="15625">
                  <c:v>0.99256410940100004</c:v>
                </c:pt>
                <c:pt idx="15626">
                  <c:v>0.99988852678499995</c:v>
                </c:pt>
                <c:pt idx="15627">
                  <c:v>0.99499107900299999</c:v>
                </c:pt>
                <c:pt idx="15628">
                  <c:v>0.99536799597000003</c:v>
                </c:pt>
                <c:pt idx="15629">
                  <c:v>0.98591432877899998</c:v>
                </c:pt>
                <c:pt idx="15630">
                  <c:v>0.99373879353899996</c:v>
                </c:pt>
                <c:pt idx="15631">
                  <c:v>0.99518173434799995</c:v>
                </c:pt>
                <c:pt idx="15632">
                  <c:v>0.98397286749000001</c:v>
                </c:pt>
                <c:pt idx="15633">
                  <c:v>0.99614128215099995</c:v>
                </c:pt>
                <c:pt idx="15634">
                  <c:v>1.0069800062300001</c:v>
                </c:pt>
                <c:pt idx="15635">
                  <c:v>0.995875575086</c:v>
                </c:pt>
                <c:pt idx="15636">
                  <c:v>0.97419120276899995</c:v>
                </c:pt>
                <c:pt idx="15637">
                  <c:v>0.97647957774600003</c:v>
                </c:pt>
                <c:pt idx="15638">
                  <c:v>0.98869165298100004</c:v>
                </c:pt>
                <c:pt idx="15639">
                  <c:v>0.99589999175800004</c:v>
                </c:pt>
                <c:pt idx="15640">
                  <c:v>0.977065459586</c:v>
                </c:pt>
                <c:pt idx="15641">
                  <c:v>0.97415047986799996</c:v>
                </c:pt>
                <c:pt idx="15642">
                  <c:v>0.98740274088699997</c:v>
                </c:pt>
                <c:pt idx="15643">
                  <c:v>0.98827502576799997</c:v>
                </c:pt>
                <c:pt idx="15644">
                  <c:v>0.97970158035300003</c:v>
                </c:pt>
                <c:pt idx="15645">
                  <c:v>0.99262100228799999</c:v>
                </c:pt>
                <c:pt idx="15646">
                  <c:v>0.97829450279499997</c:v>
                </c:pt>
                <c:pt idx="15647">
                  <c:v>0.98160078649600002</c:v>
                </c:pt>
                <c:pt idx="15648">
                  <c:v>0.97512788083400004</c:v>
                </c:pt>
                <c:pt idx="15649">
                  <c:v>0.98095551956899996</c:v>
                </c:pt>
                <c:pt idx="15650">
                  <c:v>0.98105744734599998</c:v>
                </c:pt>
                <c:pt idx="15651">
                  <c:v>0.98562812600299998</c:v>
                </c:pt>
                <c:pt idx="15652">
                  <c:v>0.98245421251599996</c:v>
                </c:pt>
                <c:pt idx="15653">
                  <c:v>0.99119808457799996</c:v>
                </c:pt>
                <c:pt idx="15654">
                  <c:v>0.97742735409399994</c:v>
                </c:pt>
                <c:pt idx="15655">
                  <c:v>0.97882349212599995</c:v>
                </c:pt>
                <c:pt idx="15656">
                  <c:v>0.98866682959899999</c:v>
                </c:pt>
                <c:pt idx="15657">
                  <c:v>0.97862533642899996</c:v>
                </c:pt>
                <c:pt idx="15658">
                  <c:v>0.98587844868600005</c:v>
                </c:pt>
                <c:pt idx="15659">
                  <c:v>0.98622632533999999</c:v>
                </c:pt>
                <c:pt idx="15660">
                  <c:v>0.98380770071599999</c:v>
                </c:pt>
                <c:pt idx="15661">
                  <c:v>0.98473006724199996</c:v>
                </c:pt>
                <c:pt idx="15662">
                  <c:v>0.96387568963600001</c:v>
                </c:pt>
                <c:pt idx="15663">
                  <c:v>0.97592504875099995</c:v>
                </c:pt>
                <c:pt idx="15664">
                  <c:v>0.96515693353800003</c:v>
                </c:pt>
                <c:pt idx="15665">
                  <c:v>0.97644348857100005</c:v>
                </c:pt>
                <c:pt idx="15666">
                  <c:v>0.98415060219200001</c:v>
                </c:pt>
                <c:pt idx="15667">
                  <c:v>0.96439192276300001</c:v>
                </c:pt>
                <c:pt idx="15668">
                  <c:v>0.97661388226800006</c:v>
                </c:pt>
                <c:pt idx="15669">
                  <c:v>0.97558758491599995</c:v>
                </c:pt>
                <c:pt idx="15670">
                  <c:v>0.96975959942900003</c:v>
                </c:pt>
                <c:pt idx="15671">
                  <c:v>0.96252712798399997</c:v>
                </c:pt>
                <c:pt idx="15672">
                  <c:v>0.97452570687100004</c:v>
                </c:pt>
                <c:pt idx="15673">
                  <c:v>0.96464958920199995</c:v>
                </c:pt>
                <c:pt idx="15674">
                  <c:v>0.97293667023300001</c:v>
                </c:pt>
                <c:pt idx="15675">
                  <c:v>0.95908033687600003</c:v>
                </c:pt>
                <c:pt idx="15676">
                  <c:v>0.963347042923</c:v>
                </c:pt>
                <c:pt idx="15677">
                  <c:v>0.96117835472400004</c:v>
                </c:pt>
                <c:pt idx="15678">
                  <c:v>0.96098084305599996</c:v>
                </c:pt>
                <c:pt idx="15679">
                  <c:v>0.95531288029100003</c:v>
                </c:pt>
                <c:pt idx="15680">
                  <c:v>1.0075337388200001</c:v>
                </c:pt>
                <c:pt idx="15681">
                  <c:v>0.98251040143099999</c:v>
                </c:pt>
                <c:pt idx="15682">
                  <c:v>0.95760695317099997</c:v>
                </c:pt>
                <c:pt idx="15683">
                  <c:v>0.95221991481900004</c:v>
                </c:pt>
                <c:pt idx="15684">
                  <c:v>0.95226059301699995</c:v>
                </c:pt>
                <c:pt idx="15685">
                  <c:v>0.95349754232600004</c:v>
                </c:pt>
                <c:pt idx="15686">
                  <c:v>0.95354101190100005</c:v>
                </c:pt>
                <c:pt idx="15687">
                  <c:v>0.953808489915</c:v>
                </c:pt>
                <c:pt idx="15688">
                  <c:v>0.94965063052999998</c:v>
                </c:pt>
                <c:pt idx="15689">
                  <c:v>0.95272102108800005</c:v>
                </c:pt>
                <c:pt idx="15690">
                  <c:v>0.96762187768200003</c:v>
                </c:pt>
                <c:pt idx="15691">
                  <c:v>0.96029966767899999</c:v>
                </c:pt>
                <c:pt idx="15692">
                  <c:v>0.95141553384400002</c:v>
                </c:pt>
                <c:pt idx="15693">
                  <c:v>0.96574636420399995</c:v>
                </c:pt>
                <c:pt idx="15694">
                  <c:v>0.96062687022600002</c:v>
                </c:pt>
                <c:pt idx="15695">
                  <c:v>0.95521559490800001</c:v>
                </c:pt>
                <c:pt idx="15696">
                  <c:v>0.964779628635</c:v>
                </c:pt>
                <c:pt idx="15697">
                  <c:v>0.95902603434800004</c:v>
                </c:pt>
                <c:pt idx="15698">
                  <c:v>0.95509969893500002</c:v>
                </c:pt>
                <c:pt idx="15699">
                  <c:v>0.95194657273799999</c:v>
                </c:pt>
                <c:pt idx="15700">
                  <c:v>0.95445337727699997</c:v>
                </c:pt>
                <c:pt idx="15701">
                  <c:v>0.95167762760499996</c:v>
                </c:pt>
                <c:pt idx="15702">
                  <c:v>0.95817820096999995</c:v>
                </c:pt>
                <c:pt idx="15703">
                  <c:v>0.95287018254699996</c:v>
                </c:pt>
                <c:pt idx="15704">
                  <c:v>0.94896924117299997</c:v>
                </c:pt>
                <c:pt idx="15705">
                  <c:v>0.95396227278099999</c:v>
                </c:pt>
                <c:pt idx="15706">
                  <c:v>0.94951641141300003</c:v>
                </c:pt>
                <c:pt idx="15707">
                  <c:v>0.957343141043</c:v>
                </c:pt>
                <c:pt idx="15708">
                  <c:v>0.95618330439499999</c:v>
                </c:pt>
                <c:pt idx="15709">
                  <c:v>0.94782172680099996</c:v>
                </c:pt>
                <c:pt idx="15710">
                  <c:v>0.94803298527299995</c:v>
                </c:pt>
                <c:pt idx="15711">
                  <c:v>0.96523522061699996</c:v>
                </c:pt>
                <c:pt idx="15712">
                  <c:v>0.94735751710399996</c:v>
                </c:pt>
                <c:pt idx="15713">
                  <c:v>0.95609265101499996</c:v>
                </c:pt>
                <c:pt idx="15714">
                  <c:v>0.95643655082000001</c:v>
                </c:pt>
                <c:pt idx="15715">
                  <c:v>0.94724300254000005</c:v>
                </c:pt>
                <c:pt idx="15716">
                  <c:v>0.949035540959</c:v>
                </c:pt>
                <c:pt idx="15717">
                  <c:v>0.95334308578600002</c:v>
                </c:pt>
                <c:pt idx="15718">
                  <c:v>0.94618647928599997</c:v>
                </c:pt>
                <c:pt idx="15719">
                  <c:v>0.97578700363899995</c:v>
                </c:pt>
                <c:pt idx="15720">
                  <c:v>0.952216135307</c:v>
                </c:pt>
                <c:pt idx="15721">
                  <c:v>0.94701451695299999</c:v>
                </c:pt>
                <c:pt idx="15722">
                  <c:v>0.96702109237</c:v>
                </c:pt>
                <c:pt idx="15723">
                  <c:v>0.94837075128500004</c:v>
                </c:pt>
                <c:pt idx="15724">
                  <c:v>0.963118912652</c:v>
                </c:pt>
                <c:pt idx="15725">
                  <c:v>0.95335880817499996</c:v>
                </c:pt>
                <c:pt idx="15726">
                  <c:v>0.96462600885700001</c:v>
                </c:pt>
                <c:pt idx="15727">
                  <c:v>0.94597361949900005</c:v>
                </c:pt>
                <c:pt idx="15728">
                  <c:v>0.94595909036000003</c:v>
                </c:pt>
                <c:pt idx="15729">
                  <c:v>1.0120431186700001</c:v>
                </c:pt>
                <c:pt idx="15730">
                  <c:v>0.94611107122600002</c:v>
                </c:pt>
                <c:pt idx="15731">
                  <c:v>0.95227314810399999</c:v>
                </c:pt>
                <c:pt idx="15732">
                  <c:v>0.97387564949899996</c:v>
                </c:pt>
                <c:pt idx="15733">
                  <c:v>0.94232402037200003</c:v>
                </c:pt>
                <c:pt idx="15734">
                  <c:v>0.96838157402500002</c:v>
                </c:pt>
                <c:pt idx="15735">
                  <c:v>0.96165688875300004</c:v>
                </c:pt>
                <c:pt idx="15736">
                  <c:v>0.95723266794899997</c:v>
                </c:pt>
                <c:pt idx="15737">
                  <c:v>0.992006825679</c:v>
                </c:pt>
                <c:pt idx="15738">
                  <c:v>1.0149116654799999</c:v>
                </c:pt>
                <c:pt idx="15739">
                  <c:v>0.93296489345</c:v>
                </c:pt>
                <c:pt idx="15740">
                  <c:v>0.939775758101</c:v>
                </c:pt>
                <c:pt idx="15741">
                  <c:v>0.96802610856899995</c:v>
                </c:pt>
                <c:pt idx="15742">
                  <c:v>0.94931715326099997</c:v>
                </c:pt>
                <c:pt idx="15743">
                  <c:v>0.94231131742100005</c:v>
                </c:pt>
                <c:pt idx="15744">
                  <c:v>0.94904298705400003</c:v>
                </c:pt>
                <c:pt idx="15745">
                  <c:v>0.93626224719399997</c:v>
                </c:pt>
                <c:pt idx="15746">
                  <c:v>0.93563471006499999</c:v>
                </c:pt>
                <c:pt idx="15747">
                  <c:v>0.99598072280799999</c:v>
                </c:pt>
                <c:pt idx="15748">
                  <c:v>0.93842893329599997</c:v>
                </c:pt>
                <c:pt idx="15749">
                  <c:v>0.93101448793599995</c:v>
                </c:pt>
                <c:pt idx="15750">
                  <c:v>0.95459851524600003</c:v>
                </c:pt>
                <c:pt idx="15751">
                  <c:v>0.93108825895799996</c:v>
                </c:pt>
                <c:pt idx="15752">
                  <c:v>0.93494335832999997</c:v>
                </c:pt>
                <c:pt idx="15753">
                  <c:v>0.93599377095799996</c:v>
                </c:pt>
                <c:pt idx="15754">
                  <c:v>0.93950730733599996</c:v>
                </c:pt>
                <c:pt idx="15755">
                  <c:v>0.92662401125000005</c:v>
                </c:pt>
                <c:pt idx="15756">
                  <c:v>0.93593309940500002</c:v>
                </c:pt>
                <c:pt idx="15757">
                  <c:v>0.93106368050800004</c:v>
                </c:pt>
                <c:pt idx="15758">
                  <c:v>0.93197587367900003</c:v>
                </c:pt>
                <c:pt idx="15759">
                  <c:v>0.92489378912200004</c:v>
                </c:pt>
                <c:pt idx="15760">
                  <c:v>0.970929223048</c:v>
                </c:pt>
                <c:pt idx="15761">
                  <c:v>0.93245565074299996</c:v>
                </c:pt>
                <c:pt idx="15762">
                  <c:v>0.93143532468000001</c:v>
                </c:pt>
                <c:pt idx="15763">
                  <c:v>0.93005130355099996</c:v>
                </c:pt>
                <c:pt idx="15764">
                  <c:v>0.93141955323500003</c:v>
                </c:pt>
                <c:pt idx="15765">
                  <c:v>0.91931058477799998</c:v>
                </c:pt>
                <c:pt idx="15766">
                  <c:v>0.95229353244299997</c:v>
                </c:pt>
                <c:pt idx="15767">
                  <c:v>0.92635486239099996</c:v>
                </c:pt>
                <c:pt idx="15768">
                  <c:v>0.94517170979599996</c:v>
                </c:pt>
                <c:pt idx="15769">
                  <c:v>0.94408038788299997</c:v>
                </c:pt>
                <c:pt idx="15770">
                  <c:v>0.93254918360399996</c:v>
                </c:pt>
                <c:pt idx="15771">
                  <c:v>0.95192366453400001</c:v>
                </c:pt>
                <c:pt idx="15772">
                  <c:v>0.99645952554799999</c:v>
                </c:pt>
                <c:pt idx="15773">
                  <c:v>0.92336207048100005</c:v>
                </c:pt>
                <c:pt idx="15774">
                  <c:v>0.94550976415999999</c:v>
                </c:pt>
                <c:pt idx="15775">
                  <c:v>0.95389493052200003</c:v>
                </c:pt>
                <c:pt idx="15776">
                  <c:v>0.98052500664499997</c:v>
                </c:pt>
                <c:pt idx="15777">
                  <c:v>0.92084031590000004</c:v>
                </c:pt>
                <c:pt idx="15778">
                  <c:v>0.92227473315800002</c:v>
                </c:pt>
                <c:pt idx="15779">
                  <c:v>0.91695129251800001</c:v>
                </c:pt>
                <c:pt idx="15780">
                  <c:v>0.97651252541900002</c:v>
                </c:pt>
                <c:pt idx="15781">
                  <c:v>0.92500867814300003</c:v>
                </c:pt>
                <c:pt idx="15782">
                  <c:v>0.94863984486999997</c:v>
                </c:pt>
                <c:pt idx="15783">
                  <c:v>0.92038384116799998</c:v>
                </c:pt>
                <c:pt idx="15784">
                  <c:v>0.95911378236900002</c:v>
                </c:pt>
                <c:pt idx="15785">
                  <c:v>0.92312062282999996</c:v>
                </c:pt>
                <c:pt idx="15786">
                  <c:v>0.99643834796999997</c:v>
                </c:pt>
                <c:pt idx="15787">
                  <c:v>0.95455346543700004</c:v>
                </c:pt>
                <c:pt idx="15788">
                  <c:v>0.91803856381000004</c:v>
                </c:pt>
                <c:pt idx="15789">
                  <c:v>0.96966841570999995</c:v>
                </c:pt>
                <c:pt idx="15790">
                  <c:v>0.91648881933799997</c:v>
                </c:pt>
                <c:pt idx="15791">
                  <c:v>0.91633281904700004</c:v>
                </c:pt>
                <c:pt idx="15792">
                  <c:v>0.95419003038000005</c:v>
                </c:pt>
                <c:pt idx="15793">
                  <c:v>0.91381134986699997</c:v>
                </c:pt>
                <c:pt idx="15794">
                  <c:v>0.91692417851700003</c:v>
                </c:pt>
                <c:pt idx="15795">
                  <c:v>0.92165803636200005</c:v>
                </c:pt>
                <c:pt idx="15796">
                  <c:v>0.92178968990099996</c:v>
                </c:pt>
                <c:pt idx="15797">
                  <c:v>0.91054017105200002</c:v>
                </c:pt>
                <c:pt idx="15798">
                  <c:v>0.97781454730700001</c:v>
                </c:pt>
                <c:pt idx="15799">
                  <c:v>0.90624031013299999</c:v>
                </c:pt>
                <c:pt idx="15800">
                  <c:v>0.90803679902599999</c:v>
                </c:pt>
                <c:pt idx="15801">
                  <c:v>0.90725991942999995</c:v>
                </c:pt>
                <c:pt idx="15802">
                  <c:v>0.91210761629000003</c:v>
                </c:pt>
                <c:pt idx="15803">
                  <c:v>0.90654090791899999</c:v>
                </c:pt>
                <c:pt idx="15804">
                  <c:v>0.90586422188899995</c:v>
                </c:pt>
                <c:pt idx="15805">
                  <c:v>0.982315028925</c:v>
                </c:pt>
                <c:pt idx="15806">
                  <c:v>0.90508153418299997</c:v>
                </c:pt>
                <c:pt idx="15807">
                  <c:v>0.90695610534799997</c:v>
                </c:pt>
                <c:pt idx="15808">
                  <c:v>0.90616173313399995</c:v>
                </c:pt>
                <c:pt idx="15809">
                  <c:v>0.90454910838299996</c:v>
                </c:pt>
                <c:pt idx="15810">
                  <c:v>0.90896497490799999</c:v>
                </c:pt>
                <c:pt idx="15811">
                  <c:v>0.90402465891799999</c:v>
                </c:pt>
                <c:pt idx="15812">
                  <c:v>0.90330466642100005</c:v>
                </c:pt>
                <c:pt idx="15813">
                  <c:v>0.90191271697300002</c:v>
                </c:pt>
                <c:pt idx="15814">
                  <c:v>0.98657841789800005</c:v>
                </c:pt>
                <c:pt idx="15815">
                  <c:v>0.96293131944099997</c:v>
                </c:pt>
                <c:pt idx="15816">
                  <c:v>0.90255714635700002</c:v>
                </c:pt>
                <c:pt idx="15817">
                  <c:v>0.93405017028299997</c:v>
                </c:pt>
                <c:pt idx="15818">
                  <c:v>0.90257627335900004</c:v>
                </c:pt>
                <c:pt idx="15819">
                  <c:v>0.952038884152</c:v>
                </c:pt>
                <c:pt idx="15820">
                  <c:v>0.90573379474000004</c:v>
                </c:pt>
                <c:pt idx="15821">
                  <c:v>0.92624943656000003</c:v>
                </c:pt>
                <c:pt idx="15822">
                  <c:v>0.90159074815200002</c:v>
                </c:pt>
                <c:pt idx="15823">
                  <c:v>0.90547486316900005</c:v>
                </c:pt>
                <c:pt idx="15824">
                  <c:v>0.90951832353899997</c:v>
                </c:pt>
                <c:pt idx="15825">
                  <c:v>0.93376245608099995</c:v>
                </c:pt>
                <c:pt idx="15826">
                  <c:v>0.91051235874600001</c:v>
                </c:pt>
                <c:pt idx="15827">
                  <c:v>0.93324274165300003</c:v>
                </c:pt>
                <c:pt idx="15828">
                  <c:v>0.91643022853699996</c:v>
                </c:pt>
                <c:pt idx="15829">
                  <c:v>0.90263677513499996</c:v>
                </c:pt>
                <c:pt idx="15830">
                  <c:v>0.90808120228300004</c:v>
                </c:pt>
                <c:pt idx="15831">
                  <c:v>0.926242706202</c:v>
                </c:pt>
                <c:pt idx="15832">
                  <c:v>0.96187176876900005</c:v>
                </c:pt>
                <c:pt idx="15833">
                  <c:v>0.93750482335600005</c:v>
                </c:pt>
                <c:pt idx="15834">
                  <c:v>0.90975673492599995</c:v>
                </c:pt>
                <c:pt idx="15835">
                  <c:v>0.97081717771700005</c:v>
                </c:pt>
                <c:pt idx="15836">
                  <c:v>0.92990466229299995</c:v>
                </c:pt>
                <c:pt idx="15837">
                  <c:v>0.90767084824199995</c:v>
                </c:pt>
                <c:pt idx="15838">
                  <c:v>0.90026075952499995</c:v>
                </c:pt>
                <c:pt idx="15839">
                  <c:v>0.91970610984099999</c:v>
                </c:pt>
                <c:pt idx="15840">
                  <c:v>0.91142799381600004</c:v>
                </c:pt>
                <c:pt idx="15841">
                  <c:v>0.92511732603700003</c:v>
                </c:pt>
                <c:pt idx="15842">
                  <c:v>0.90587194721499997</c:v>
                </c:pt>
                <c:pt idx="15843">
                  <c:v>0.93237675475199999</c:v>
                </c:pt>
                <c:pt idx="15844">
                  <c:v>0.90164018662300005</c:v>
                </c:pt>
                <c:pt idx="15845">
                  <c:v>0.90122589978099998</c:v>
                </c:pt>
                <c:pt idx="15846">
                  <c:v>0.906413210962</c:v>
                </c:pt>
                <c:pt idx="15847">
                  <c:v>0.91008565333699998</c:v>
                </c:pt>
                <c:pt idx="15848">
                  <c:v>0.90077632435699995</c:v>
                </c:pt>
                <c:pt idx="15849">
                  <c:v>0.90762980361000001</c:v>
                </c:pt>
                <c:pt idx="15850">
                  <c:v>0.94874301446200004</c:v>
                </c:pt>
                <c:pt idx="15851">
                  <c:v>0.93500128112600001</c:v>
                </c:pt>
                <c:pt idx="15852">
                  <c:v>0.90049144375400003</c:v>
                </c:pt>
                <c:pt idx="15853">
                  <c:v>0.90345150379600003</c:v>
                </c:pt>
                <c:pt idx="15854">
                  <c:v>0.9009139706</c:v>
                </c:pt>
                <c:pt idx="15855">
                  <c:v>0.89947299790500002</c:v>
                </c:pt>
                <c:pt idx="15856">
                  <c:v>0.89880903377700005</c:v>
                </c:pt>
                <c:pt idx="15857">
                  <c:v>0.94836845370800005</c:v>
                </c:pt>
                <c:pt idx="15858">
                  <c:v>0.92893571203000003</c:v>
                </c:pt>
                <c:pt idx="15859">
                  <c:v>0.900192305779</c:v>
                </c:pt>
                <c:pt idx="15860">
                  <c:v>0.908535815794</c:v>
                </c:pt>
                <c:pt idx="15861">
                  <c:v>0.95819234244899998</c:v>
                </c:pt>
                <c:pt idx="15862">
                  <c:v>0.90009117412399997</c:v>
                </c:pt>
                <c:pt idx="15863">
                  <c:v>0.92725021930100004</c:v>
                </c:pt>
                <c:pt idx="15864">
                  <c:v>0.90746935807899998</c:v>
                </c:pt>
                <c:pt idx="15865">
                  <c:v>0.89950452405500003</c:v>
                </c:pt>
                <c:pt idx="15866">
                  <c:v>0.945143505652</c:v>
                </c:pt>
                <c:pt idx="15867">
                  <c:v>0.95279013766999998</c:v>
                </c:pt>
                <c:pt idx="15868">
                  <c:v>0.91161145797999998</c:v>
                </c:pt>
                <c:pt idx="15869">
                  <c:v>0.92395891242600003</c:v>
                </c:pt>
                <c:pt idx="15870">
                  <c:v>0.95787745933599999</c:v>
                </c:pt>
                <c:pt idx="15871">
                  <c:v>0.94717735404799996</c:v>
                </c:pt>
                <c:pt idx="15872">
                  <c:v>0.92895930638299995</c:v>
                </c:pt>
                <c:pt idx="15873">
                  <c:v>0.90954856904100001</c:v>
                </c:pt>
                <c:pt idx="15874">
                  <c:v>0.954880507022</c:v>
                </c:pt>
                <c:pt idx="15875">
                  <c:v>0.92897011329400003</c:v>
                </c:pt>
                <c:pt idx="15876">
                  <c:v>0.92636971759499998</c:v>
                </c:pt>
                <c:pt idx="15877">
                  <c:v>0.95375003320700003</c:v>
                </c:pt>
                <c:pt idx="15878">
                  <c:v>0.91128916310600006</c:v>
                </c:pt>
                <c:pt idx="15879">
                  <c:v>0.94620838150300002</c:v>
                </c:pt>
                <c:pt idx="15880">
                  <c:v>0.94608650259299998</c:v>
                </c:pt>
                <c:pt idx="15881">
                  <c:v>0.93111063797299998</c:v>
                </c:pt>
                <c:pt idx="15882">
                  <c:v>0.94569023002599994</c:v>
                </c:pt>
                <c:pt idx="15883">
                  <c:v>0.95049733550399995</c:v>
                </c:pt>
                <c:pt idx="15884">
                  <c:v>0.943006354662</c:v>
                </c:pt>
                <c:pt idx="15885">
                  <c:v>0.94655834524799998</c:v>
                </c:pt>
                <c:pt idx="15886">
                  <c:v>0.95049279717599999</c:v>
                </c:pt>
                <c:pt idx="15887">
                  <c:v>0.97560590724999996</c:v>
                </c:pt>
                <c:pt idx="15888">
                  <c:v>0.954796372161</c:v>
                </c:pt>
                <c:pt idx="15889">
                  <c:v>0.94496933541999995</c:v>
                </c:pt>
                <c:pt idx="15890">
                  <c:v>0.94399603513700003</c:v>
                </c:pt>
                <c:pt idx="15891">
                  <c:v>0.923305778011</c:v>
                </c:pt>
                <c:pt idx="15892">
                  <c:v>0.94880570615899995</c:v>
                </c:pt>
                <c:pt idx="15893">
                  <c:v>0.95152519199700003</c:v>
                </c:pt>
                <c:pt idx="15894">
                  <c:v>0.98044084006300003</c:v>
                </c:pt>
                <c:pt idx="15895">
                  <c:v>0.98394490165399995</c:v>
                </c:pt>
                <c:pt idx="15896">
                  <c:v>0.93437660746399998</c:v>
                </c:pt>
                <c:pt idx="15897">
                  <c:v>0.99698992855599999</c:v>
                </c:pt>
                <c:pt idx="15898">
                  <c:v>0.93132936926200005</c:v>
                </c:pt>
                <c:pt idx="15899">
                  <c:v>0.979436353205</c:v>
                </c:pt>
                <c:pt idx="15900">
                  <c:v>0.93916389161199998</c:v>
                </c:pt>
                <c:pt idx="15901">
                  <c:v>0.93017767668399998</c:v>
                </c:pt>
                <c:pt idx="15902">
                  <c:v>0.98688734407000001</c:v>
                </c:pt>
                <c:pt idx="15903">
                  <c:v>0.984587043115</c:v>
                </c:pt>
                <c:pt idx="15904">
                  <c:v>0.93160737226199997</c:v>
                </c:pt>
                <c:pt idx="15905">
                  <c:v>1.0003507922799999</c:v>
                </c:pt>
                <c:pt idx="15906">
                  <c:v>0.93903371021199999</c:v>
                </c:pt>
                <c:pt idx="15907">
                  <c:v>0.98061712190700001</c:v>
                </c:pt>
                <c:pt idx="15908">
                  <c:v>0.96946358939999999</c:v>
                </c:pt>
                <c:pt idx="15909">
                  <c:v>0.95071062656200001</c:v>
                </c:pt>
                <c:pt idx="15910">
                  <c:v>0.983327842999</c:v>
                </c:pt>
                <c:pt idx="15911">
                  <c:v>0.93784710586099995</c:v>
                </c:pt>
                <c:pt idx="15912">
                  <c:v>0.93360952419499998</c:v>
                </c:pt>
                <c:pt idx="15913">
                  <c:v>0.98163875986000004</c:v>
                </c:pt>
                <c:pt idx="15914">
                  <c:v>0.99723724888099996</c:v>
                </c:pt>
                <c:pt idx="15915">
                  <c:v>0.99633046599399999</c:v>
                </c:pt>
                <c:pt idx="15916">
                  <c:v>0.94113613573400001</c:v>
                </c:pt>
                <c:pt idx="15917">
                  <c:v>0.99389091222600001</c:v>
                </c:pt>
                <c:pt idx="15918">
                  <c:v>0.99643647659900003</c:v>
                </c:pt>
                <c:pt idx="15919">
                  <c:v>0.98057672315099997</c:v>
                </c:pt>
                <c:pt idx="15920">
                  <c:v>0.99736576916200004</c:v>
                </c:pt>
                <c:pt idx="15921">
                  <c:v>0.98077406773300002</c:v>
                </c:pt>
                <c:pt idx="15922">
                  <c:v>0.99407989228399996</c:v>
                </c:pt>
                <c:pt idx="15923">
                  <c:v>0.99322212508899999</c:v>
                </c:pt>
                <c:pt idx="15924">
                  <c:v>0.99351019579900002</c:v>
                </c:pt>
                <c:pt idx="15925">
                  <c:v>0.99162306414500001</c:v>
                </c:pt>
                <c:pt idx="15926">
                  <c:v>0.99544111099400001</c:v>
                </c:pt>
                <c:pt idx="15927">
                  <c:v>0.99121757413</c:v>
                </c:pt>
                <c:pt idx="15928">
                  <c:v>0.99356124107099997</c:v>
                </c:pt>
                <c:pt idx="15929">
                  <c:v>0.99276048236500003</c:v>
                </c:pt>
                <c:pt idx="15930">
                  <c:v>0.99599510166500005</c:v>
                </c:pt>
                <c:pt idx="15931">
                  <c:v>0.99116584932600005</c:v>
                </c:pt>
                <c:pt idx="15932">
                  <c:v>0.98941591244500005</c:v>
                </c:pt>
                <c:pt idx="15933">
                  <c:v>0.99995608481700005</c:v>
                </c:pt>
                <c:pt idx="15934">
                  <c:v>0.99700814399600002</c:v>
                </c:pt>
                <c:pt idx="15935">
                  <c:v>0.98959398995500003</c:v>
                </c:pt>
                <c:pt idx="15936">
                  <c:v>0.99221675749399996</c:v>
                </c:pt>
                <c:pt idx="15937">
                  <c:v>0.99217530402800003</c:v>
                </c:pt>
                <c:pt idx="15938">
                  <c:v>0.99641567339600001</c:v>
                </c:pt>
                <c:pt idx="15939">
                  <c:v>0.99005918801100001</c:v>
                </c:pt>
                <c:pt idx="15940">
                  <c:v>0.99032928039099999</c:v>
                </c:pt>
                <c:pt idx="15941">
                  <c:v>0.99520410831100004</c:v>
                </c:pt>
                <c:pt idx="15942">
                  <c:v>0.99087751212599995</c:v>
                </c:pt>
                <c:pt idx="15943">
                  <c:v>0.99582375897300002</c:v>
                </c:pt>
                <c:pt idx="15944">
                  <c:v>0.989491067457</c:v>
                </c:pt>
                <c:pt idx="15945">
                  <c:v>0.98815245887500003</c:v>
                </c:pt>
                <c:pt idx="15946">
                  <c:v>0.98622081983300003</c:v>
                </c:pt>
                <c:pt idx="15947">
                  <c:v>0.99853289088800001</c:v>
                </c:pt>
                <c:pt idx="15948">
                  <c:v>0.99896234937499995</c:v>
                </c:pt>
                <c:pt idx="15949">
                  <c:v>0.99329241464700002</c:v>
                </c:pt>
                <c:pt idx="15950">
                  <c:v>0.99837904317799997</c:v>
                </c:pt>
                <c:pt idx="15951">
                  <c:v>1.00208372892</c:v>
                </c:pt>
                <c:pt idx="15952">
                  <c:v>0.98891434969799996</c:v>
                </c:pt>
                <c:pt idx="15953">
                  <c:v>1.0067454280399999</c:v>
                </c:pt>
                <c:pt idx="15954">
                  <c:v>0.999161022186</c:v>
                </c:pt>
                <c:pt idx="15955">
                  <c:v>1.00069000662</c:v>
                </c:pt>
                <c:pt idx="15956">
                  <c:v>1.00807370547</c:v>
                </c:pt>
                <c:pt idx="15957">
                  <c:v>0.99622941463500003</c:v>
                </c:pt>
                <c:pt idx="15958">
                  <c:v>0.99831322643099996</c:v>
                </c:pt>
                <c:pt idx="15959">
                  <c:v>1.00335800042</c:v>
                </c:pt>
                <c:pt idx="15960">
                  <c:v>0.99623976459899999</c:v>
                </c:pt>
                <c:pt idx="15961">
                  <c:v>0.99697467600599998</c:v>
                </c:pt>
                <c:pt idx="15962">
                  <c:v>0.99483606170100003</c:v>
                </c:pt>
                <c:pt idx="15963">
                  <c:v>1.00368267898</c:v>
                </c:pt>
                <c:pt idx="15964">
                  <c:v>0.99470023947399999</c:v>
                </c:pt>
                <c:pt idx="15965">
                  <c:v>1.0049261997000001</c:v>
                </c:pt>
                <c:pt idx="15966">
                  <c:v>1.0017056578200001</c:v>
                </c:pt>
                <c:pt idx="15967">
                  <c:v>0.99682650959999997</c:v>
                </c:pt>
                <c:pt idx="15968">
                  <c:v>1.00372994128</c:v>
                </c:pt>
                <c:pt idx="15969">
                  <c:v>1.00439063445</c:v>
                </c:pt>
                <c:pt idx="15970">
                  <c:v>1.0080616682300001</c:v>
                </c:pt>
                <c:pt idx="15971">
                  <c:v>1.00217410333</c:v>
                </c:pt>
                <c:pt idx="15972">
                  <c:v>0.99988252920800003</c:v>
                </c:pt>
                <c:pt idx="15973">
                  <c:v>1.0159486049399999</c:v>
                </c:pt>
                <c:pt idx="15974">
                  <c:v>1.0154580947</c:v>
                </c:pt>
                <c:pt idx="15975">
                  <c:v>1.0109685900000001</c:v>
                </c:pt>
                <c:pt idx="15976">
                  <c:v>0.99977668841300005</c:v>
                </c:pt>
                <c:pt idx="15977">
                  <c:v>1.0091963392800001</c:v>
                </c:pt>
                <c:pt idx="15978">
                  <c:v>0.99759980820100003</c:v>
                </c:pt>
                <c:pt idx="15979">
                  <c:v>1.0087462592700001</c:v>
                </c:pt>
                <c:pt idx="15980">
                  <c:v>1.00778390613</c:v>
                </c:pt>
                <c:pt idx="15981">
                  <c:v>1.00769183023</c:v>
                </c:pt>
                <c:pt idx="15982">
                  <c:v>1.0070680238900001</c:v>
                </c:pt>
                <c:pt idx="15983">
                  <c:v>1.0076913995700001</c:v>
                </c:pt>
                <c:pt idx="15984">
                  <c:v>1.0235091360499999</c:v>
                </c:pt>
                <c:pt idx="15985">
                  <c:v>1.00894018615</c:v>
                </c:pt>
                <c:pt idx="15986">
                  <c:v>1.0095504155599999</c:v>
                </c:pt>
                <c:pt idx="15987">
                  <c:v>1.0051393557899999</c:v>
                </c:pt>
                <c:pt idx="15988">
                  <c:v>1.02284768909</c:v>
                </c:pt>
                <c:pt idx="15989">
                  <c:v>1.0152764029100001</c:v>
                </c:pt>
                <c:pt idx="15990">
                  <c:v>1.0191559382199999</c:v>
                </c:pt>
                <c:pt idx="15991">
                  <c:v>1.0150391512000001</c:v>
                </c:pt>
                <c:pt idx="15992">
                  <c:v>1.0069419398899999</c:v>
                </c:pt>
                <c:pt idx="15993">
                  <c:v>1.0149621906099999</c:v>
                </c:pt>
                <c:pt idx="15994">
                  <c:v>1.01655483796</c:v>
                </c:pt>
                <c:pt idx="15995">
                  <c:v>1.0206287724300001</c:v>
                </c:pt>
                <c:pt idx="15996">
                  <c:v>1.01502825729</c:v>
                </c:pt>
                <c:pt idx="15997">
                  <c:v>1.0184139513299999</c:v>
                </c:pt>
                <c:pt idx="15998">
                  <c:v>1.0049383361099999</c:v>
                </c:pt>
                <c:pt idx="15999">
                  <c:v>1.0139987585000001</c:v>
                </c:pt>
                <c:pt idx="16000">
                  <c:v>1.01783250143</c:v>
                </c:pt>
                <c:pt idx="16001">
                  <c:v>1.00386252554</c:v>
                </c:pt>
                <c:pt idx="16002">
                  <c:v>0.99614916078000004</c:v>
                </c:pt>
                <c:pt idx="16003">
                  <c:v>1.0038766673699999</c:v>
                </c:pt>
                <c:pt idx="16004">
                  <c:v>1.0017873203300001</c:v>
                </c:pt>
                <c:pt idx="16005">
                  <c:v>0.99421597703099995</c:v>
                </c:pt>
                <c:pt idx="16006">
                  <c:v>0.98930295340999996</c:v>
                </c:pt>
                <c:pt idx="16007">
                  <c:v>0.99342378826900002</c:v>
                </c:pt>
                <c:pt idx="16008">
                  <c:v>0.99862772370200004</c:v>
                </c:pt>
                <c:pt idx="16009">
                  <c:v>0.99667464840200004</c:v>
                </c:pt>
                <c:pt idx="16010">
                  <c:v>0.99102693818499998</c:v>
                </c:pt>
                <c:pt idx="16011">
                  <c:v>0.99107243059600003</c:v>
                </c:pt>
                <c:pt idx="16012">
                  <c:v>0.99156303722899997</c:v>
                </c:pt>
                <c:pt idx="16013">
                  <c:v>0.99360653461799997</c:v>
                </c:pt>
                <c:pt idx="16014">
                  <c:v>0.98828071921000005</c:v>
                </c:pt>
                <c:pt idx="16015">
                  <c:v>0.99214850786200004</c:v>
                </c:pt>
                <c:pt idx="16016">
                  <c:v>0.99966285769200003</c:v>
                </c:pt>
                <c:pt idx="16017">
                  <c:v>0.99476315052499997</c:v>
                </c:pt>
                <c:pt idx="16018">
                  <c:v>0.99373091384599999</c:v>
                </c:pt>
                <c:pt idx="16019">
                  <c:v>1.0095602293699999</c:v>
                </c:pt>
                <c:pt idx="16020">
                  <c:v>0.996446035876</c:v>
                </c:pt>
                <c:pt idx="16021">
                  <c:v>1.00069685806</c:v>
                </c:pt>
                <c:pt idx="16022">
                  <c:v>0.99719245538300005</c:v>
                </c:pt>
                <c:pt idx="16023">
                  <c:v>0.99471001472099996</c:v>
                </c:pt>
                <c:pt idx="16024">
                  <c:v>0.99899859673299995</c:v>
                </c:pt>
                <c:pt idx="16025">
                  <c:v>1.00536314431</c:v>
                </c:pt>
                <c:pt idx="16026">
                  <c:v>0.99687314442899999</c:v>
                </c:pt>
                <c:pt idx="16027">
                  <c:v>0.99563656679300006</c:v>
                </c:pt>
                <c:pt idx="16028">
                  <c:v>0.99134263013500001</c:v>
                </c:pt>
                <c:pt idx="16029">
                  <c:v>1.00406247523</c:v>
                </c:pt>
                <c:pt idx="16030">
                  <c:v>0.99583044029500001</c:v>
                </c:pt>
                <c:pt idx="16031">
                  <c:v>1.0030666394500001</c:v>
                </c:pt>
                <c:pt idx="16032">
                  <c:v>0.99458390543599995</c:v>
                </c:pt>
                <c:pt idx="16033">
                  <c:v>0.99658699073400003</c:v>
                </c:pt>
                <c:pt idx="16034">
                  <c:v>1.00266538189</c:v>
                </c:pt>
                <c:pt idx="16035">
                  <c:v>0.99503737491800004</c:v>
                </c:pt>
                <c:pt idx="16036">
                  <c:v>0.99789903528000001</c:v>
                </c:pt>
                <c:pt idx="16037">
                  <c:v>0.99005914799799999</c:v>
                </c:pt>
                <c:pt idx="16038">
                  <c:v>0.98714891293999996</c:v>
                </c:pt>
                <c:pt idx="16039">
                  <c:v>1.0033160480000001</c:v>
                </c:pt>
                <c:pt idx="16040">
                  <c:v>0.98497887024399999</c:v>
                </c:pt>
                <c:pt idx="16041">
                  <c:v>0.98017412645599999</c:v>
                </c:pt>
                <c:pt idx="16042">
                  <c:v>0.99078308340200005</c:v>
                </c:pt>
                <c:pt idx="16043">
                  <c:v>0.98409432226500004</c:v>
                </c:pt>
                <c:pt idx="16044">
                  <c:v>0.98253630326700003</c:v>
                </c:pt>
                <c:pt idx="16045">
                  <c:v>0.96484474802300002</c:v>
                </c:pt>
                <c:pt idx="16046">
                  <c:v>0.977809028267</c:v>
                </c:pt>
                <c:pt idx="16047">
                  <c:v>0.97248214347899997</c:v>
                </c:pt>
                <c:pt idx="16048">
                  <c:v>0.96019671441900001</c:v>
                </c:pt>
                <c:pt idx="16049">
                  <c:v>1.0023994431100001</c:v>
                </c:pt>
                <c:pt idx="16050">
                  <c:v>0.96922150669600005</c:v>
                </c:pt>
                <c:pt idx="16051">
                  <c:v>0.96949549594100004</c:v>
                </c:pt>
                <c:pt idx="16052">
                  <c:v>0.96316664137600005</c:v>
                </c:pt>
                <c:pt idx="16053">
                  <c:v>0.96693562321899995</c:v>
                </c:pt>
                <c:pt idx="16054">
                  <c:v>0.958197348999</c:v>
                </c:pt>
                <c:pt idx="16055">
                  <c:v>0.95879616099499998</c:v>
                </c:pt>
                <c:pt idx="16056">
                  <c:v>0.96351881390100003</c:v>
                </c:pt>
                <c:pt idx="16057">
                  <c:v>0.95614807609200003</c:v>
                </c:pt>
                <c:pt idx="16058">
                  <c:v>0.95537033124799997</c:v>
                </c:pt>
                <c:pt idx="16059">
                  <c:v>0.96593879339599997</c:v>
                </c:pt>
                <c:pt idx="16060">
                  <c:v>0.96874037021799997</c:v>
                </c:pt>
                <c:pt idx="16061">
                  <c:v>0.96235206853800004</c:v>
                </c:pt>
                <c:pt idx="16062">
                  <c:v>0.93470296402499997</c:v>
                </c:pt>
                <c:pt idx="16063">
                  <c:v>0.94950133545500004</c:v>
                </c:pt>
                <c:pt idx="16064">
                  <c:v>0.93937689181100004</c:v>
                </c:pt>
                <c:pt idx="16065">
                  <c:v>0.93582393612699999</c:v>
                </c:pt>
                <c:pt idx="16066">
                  <c:v>0.95940295957900001</c:v>
                </c:pt>
                <c:pt idx="16067">
                  <c:v>0.942108008213</c:v>
                </c:pt>
                <c:pt idx="16068">
                  <c:v>0.91480706058799999</c:v>
                </c:pt>
                <c:pt idx="16069">
                  <c:v>0.95830923877800001</c:v>
                </c:pt>
                <c:pt idx="16070">
                  <c:v>0.92614781697500004</c:v>
                </c:pt>
                <c:pt idx="16071">
                  <c:v>0.91386145558200005</c:v>
                </c:pt>
                <c:pt idx="16072">
                  <c:v>0.92833043523500003</c:v>
                </c:pt>
                <c:pt idx="16073">
                  <c:v>0.91231883335700004</c:v>
                </c:pt>
                <c:pt idx="16074">
                  <c:v>0.92268667346800004</c:v>
                </c:pt>
                <c:pt idx="16075">
                  <c:v>0.91780792966199998</c:v>
                </c:pt>
                <c:pt idx="16076">
                  <c:v>0.92773518151300005</c:v>
                </c:pt>
                <c:pt idx="16077">
                  <c:v>0.91102799652699995</c:v>
                </c:pt>
                <c:pt idx="16078">
                  <c:v>0.91969646504799996</c:v>
                </c:pt>
                <c:pt idx="16079">
                  <c:v>0.90843217322500003</c:v>
                </c:pt>
                <c:pt idx="16080">
                  <c:v>0.91444591646399997</c:v>
                </c:pt>
                <c:pt idx="16081">
                  <c:v>0.91542272524599999</c:v>
                </c:pt>
                <c:pt idx="16082">
                  <c:v>0.909959752176</c:v>
                </c:pt>
                <c:pt idx="16083">
                  <c:v>0.90644056613299995</c:v>
                </c:pt>
                <c:pt idx="16084">
                  <c:v>0.90919471163900001</c:v>
                </c:pt>
                <c:pt idx="16085">
                  <c:v>0.90972951552299997</c:v>
                </c:pt>
                <c:pt idx="16086">
                  <c:v>0.89547409558900004</c:v>
                </c:pt>
                <c:pt idx="16087">
                  <c:v>0.90815401197500001</c:v>
                </c:pt>
                <c:pt idx="16088">
                  <c:v>0.89116802875599999</c:v>
                </c:pt>
                <c:pt idx="16089">
                  <c:v>0.900756441942</c:v>
                </c:pt>
                <c:pt idx="16090">
                  <c:v>0.90497593566199996</c:v>
                </c:pt>
                <c:pt idx="16091">
                  <c:v>0.89937609655600004</c:v>
                </c:pt>
                <c:pt idx="16092">
                  <c:v>0.90542701902599998</c:v>
                </c:pt>
                <c:pt idx="16093">
                  <c:v>0.90439830995299997</c:v>
                </c:pt>
                <c:pt idx="16094">
                  <c:v>0.90504370192500005</c:v>
                </c:pt>
                <c:pt idx="16095">
                  <c:v>0.87225189271299997</c:v>
                </c:pt>
                <c:pt idx="16096">
                  <c:v>0.90583246926799998</c:v>
                </c:pt>
                <c:pt idx="16097">
                  <c:v>0.88939888376499998</c:v>
                </c:pt>
                <c:pt idx="16098">
                  <c:v>0.87990620410499998</c:v>
                </c:pt>
                <c:pt idx="16099">
                  <c:v>0.90618651377100001</c:v>
                </c:pt>
                <c:pt idx="16100">
                  <c:v>0.86538630905799996</c:v>
                </c:pt>
                <c:pt idx="16101">
                  <c:v>0.873202706785</c:v>
                </c:pt>
                <c:pt idx="16102">
                  <c:v>0.88861400585200001</c:v>
                </c:pt>
                <c:pt idx="16103">
                  <c:v>0.87706024198999999</c:v>
                </c:pt>
                <c:pt idx="16104">
                  <c:v>0.87209264083899996</c:v>
                </c:pt>
                <c:pt idx="16105">
                  <c:v>0.86678250167600002</c:v>
                </c:pt>
                <c:pt idx="16106">
                  <c:v>0.86980058524399995</c:v>
                </c:pt>
                <c:pt idx="16107">
                  <c:v>0.87640283745400005</c:v>
                </c:pt>
                <c:pt idx="16108">
                  <c:v>0.86480313850900004</c:v>
                </c:pt>
                <c:pt idx="16109">
                  <c:v>0.86879998155600002</c:v>
                </c:pt>
                <c:pt idx="16110">
                  <c:v>0.87545017626199995</c:v>
                </c:pt>
                <c:pt idx="16111">
                  <c:v>0.86852783669199995</c:v>
                </c:pt>
                <c:pt idx="16112">
                  <c:v>0.88691888036199995</c:v>
                </c:pt>
                <c:pt idx="16113">
                  <c:v>0.87052553990699999</c:v>
                </c:pt>
                <c:pt idx="16114">
                  <c:v>0.87034981816300006</c:v>
                </c:pt>
                <c:pt idx="16115">
                  <c:v>0.86365926785500002</c:v>
                </c:pt>
                <c:pt idx="16116">
                  <c:v>0.86730931685099999</c:v>
                </c:pt>
                <c:pt idx="16117">
                  <c:v>0.865857872295</c:v>
                </c:pt>
                <c:pt idx="16118">
                  <c:v>0.86393382015800002</c:v>
                </c:pt>
                <c:pt idx="16119">
                  <c:v>0.86649147449800001</c:v>
                </c:pt>
                <c:pt idx="16120">
                  <c:v>0.86504447129200002</c:v>
                </c:pt>
                <c:pt idx="16121">
                  <c:v>0.87518049333199999</c:v>
                </c:pt>
                <c:pt idx="16122">
                  <c:v>0.86197231398999996</c:v>
                </c:pt>
                <c:pt idx="16123">
                  <c:v>0.87157965753099997</c:v>
                </c:pt>
                <c:pt idx="16124">
                  <c:v>0.86166767195500005</c:v>
                </c:pt>
                <c:pt idx="16125">
                  <c:v>0.87115635387599999</c:v>
                </c:pt>
                <c:pt idx="16126">
                  <c:v>0.86537075006300002</c:v>
                </c:pt>
                <c:pt idx="16127">
                  <c:v>0.86947352751499996</c:v>
                </c:pt>
                <c:pt idx="16128">
                  <c:v>0.86954758034599999</c:v>
                </c:pt>
                <c:pt idx="16129">
                  <c:v>0.86807402226399999</c:v>
                </c:pt>
                <c:pt idx="16130">
                  <c:v>0.87417310151399996</c:v>
                </c:pt>
                <c:pt idx="16131">
                  <c:v>0.86197651656399998</c:v>
                </c:pt>
                <c:pt idx="16132">
                  <c:v>0.86953698322399997</c:v>
                </c:pt>
                <c:pt idx="16133">
                  <c:v>0.87028885633099995</c:v>
                </c:pt>
                <c:pt idx="16134">
                  <c:v>0.86314522881900002</c:v>
                </c:pt>
                <c:pt idx="16135">
                  <c:v>0.86817006667200003</c:v>
                </c:pt>
                <c:pt idx="16136">
                  <c:v>0.87351929694999997</c:v>
                </c:pt>
                <c:pt idx="16137">
                  <c:v>0.86141822596899997</c:v>
                </c:pt>
                <c:pt idx="16138">
                  <c:v>0.86304223645099998</c:v>
                </c:pt>
                <c:pt idx="16139">
                  <c:v>0.86076180830000004</c:v>
                </c:pt>
                <c:pt idx="16140">
                  <c:v>0.86217213881999999</c:v>
                </c:pt>
                <c:pt idx="16141">
                  <c:v>0.85699438585099996</c:v>
                </c:pt>
                <c:pt idx="16142">
                  <c:v>0.86146642387799999</c:v>
                </c:pt>
                <c:pt idx="16143">
                  <c:v>0.85984333761200005</c:v>
                </c:pt>
                <c:pt idx="16144">
                  <c:v>0.86156650535000001</c:v>
                </c:pt>
                <c:pt idx="16145">
                  <c:v>0.85945830483899999</c:v>
                </c:pt>
                <c:pt idx="16146">
                  <c:v>0.85865567110600005</c:v>
                </c:pt>
                <c:pt idx="16147">
                  <c:v>0.86056968872100004</c:v>
                </c:pt>
                <c:pt idx="16148">
                  <c:v>0.85883071264400002</c:v>
                </c:pt>
                <c:pt idx="16149">
                  <c:v>0.86835923359900002</c:v>
                </c:pt>
                <c:pt idx="16150">
                  <c:v>0.85796466741699995</c:v>
                </c:pt>
                <c:pt idx="16151">
                  <c:v>0.860722810891</c:v>
                </c:pt>
                <c:pt idx="16152">
                  <c:v>0.858408952713</c:v>
                </c:pt>
                <c:pt idx="16153">
                  <c:v>0.86530592301499998</c:v>
                </c:pt>
                <c:pt idx="16154">
                  <c:v>0.85796064742199996</c:v>
                </c:pt>
                <c:pt idx="16155">
                  <c:v>0.86520386882599998</c:v>
                </c:pt>
                <c:pt idx="16156">
                  <c:v>0.86435843777099997</c:v>
                </c:pt>
                <c:pt idx="16157">
                  <c:v>0.85890412249000003</c:v>
                </c:pt>
                <c:pt idx="16158">
                  <c:v>0.85741251909000005</c:v>
                </c:pt>
                <c:pt idx="16159">
                  <c:v>0.86232007221100004</c:v>
                </c:pt>
                <c:pt idx="16160">
                  <c:v>0.85741259181100005</c:v>
                </c:pt>
                <c:pt idx="16161">
                  <c:v>0.86432403787099998</c:v>
                </c:pt>
                <c:pt idx="16162">
                  <c:v>0.85996568180800004</c:v>
                </c:pt>
                <c:pt idx="16163">
                  <c:v>0.85495763446899997</c:v>
                </c:pt>
                <c:pt idx="16164">
                  <c:v>0.86462740691899997</c:v>
                </c:pt>
                <c:pt idx="16165">
                  <c:v>0.85751686301600005</c:v>
                </c:pt>
                <c:pt idx="16166">
                  <c:v>0.86062379754499996</c:v>
                </c:pt>
                <c:pt idx="16167">
                  <c:v>0.85753107400100004</c:v>
                </c:pt>
                <c:pt idx="16168">
                  <c:v>0.85956991544899997</c:v>
                </c:pt>
                <c:pt idx="16169">
                  <c:v>0.85623222910999996</c:v>
                </c:pt>
                <c:pt idx="16170">
                  <c:v>0.86769692724199998</c:v>
                </c:pt>
                <c:pt idx="16171">
                  <c:v>0.86769726237199996</c:v>
                </c:pt>
                <c:pt idx="16172">
                  <c:v>0.85525322735300002</c:v>
                </c:pt>
                <c:pt idx="16173">
                  <c:v>0.87059120618200003</c:v>
                </c:pt>
                <c:pt idx="16174">
                  <c:v>0.85863626725599995</c:v>
                </c:pt>
                <c:pt idx="16175">
                  <c:v>0.86578141204900005</c:v>
                </c:pt>
                <c:pt idx="16176">
                  <c:v>0.86136534017499999</c:v>
                </c:pt>
                <c:pt idx="16177">
                  <c:v>0.86477907316799996</c:v>
                </c:pt>
                <c:pt idx="16178">
                  <c:v>0.86844484238399999</c:v>
                </c:pt>
                <c:pt idx="16179">
                  <c:v>0.86837752372499999</c:v>
                </c:pt>
                <c:pt idx="16180">
                  <c:v>0.87229285362499998</c:v>
                </c:pt>
                <c:pt idx="16181">
                  <c:v>0.862326726559</c:v>
                </c:pt>
                <c:pt idx="16182">
                  <c:v>0.86011929301500001</c:v>
                </c:pt>
                <c:pt idx="16183">
                  <c:v>0.87476035616000003</c:v>
                </c:pt>
                <c:pt idx="16184">
                  <c:v>0.874746291186</c:v>
                </c:pt>
                <c:pt idx="16185">
                  <c:v>0.85941306198199996</c:v>
                </c:pt>
                <c:pt idx="16186">
                  <c:v>0.86819918512399996</c:v>
                </c:pt>
                <c:pt idx="16187">
                  <c:v>0.86563178744199998</c:v>
                </c:pt>
                <c:pt idx="16188">
                  <c:v>0.86734076222500001</c:v>
                </c:pt>
                <c:pt idx="16189">
                  <c:v>0.87206442218199998</c:v>
                </c:pt>
                <c:pt idx="16190">
                  <c:v>0.857731874841</c:v>
                </c:pt>
                <c:pt idx="16191">
                  <c:v>0.86873409987700001</c:v>
                </c:pt>
                <c:pt idx="16192">
                  <c:v>0.86180753294500001</c:v>
                </c:pt>
                <c:pt idx="16193">
                  <c:v>0.86936116955099996</c:v>
                </c:pt>
                <c:pt idx="16194">
                  <c:v>0.87189196240599998</c:v>
                </c:pt>
                <c:pt idx="16195">
                  <c:v>0.86916152000199998</c:v>
                </c:pt>
                <c:pt idx="16196">
                  <c:v>0.86807068988500002</c:v>
                </c:pt>
                <c:pt idx="16197">
                  <c:v>0.86600952863699998</c:v>
                </c:pt>
                <c:pt idx="16198">
                  <c:v>0.87284520610899996</c:v>
                </c:pt>
                <c:pt idx="16199">
                  <c:v>0.86214334480900001</c:v>
                </c:pt>
                <c:pt idx="16200">
                  <c:v>0.86138542296999998</c:v>
                </c:pt>
                <c:pt idx="16201">
                  <c:v>0.86397504690399995</c:v>
                </c:pt>
                <c:pt idx="16202">
                  <c:v>0.860364582702</c:v>
                </c:pt>
                <c:pt idx="16203">
                  <c:v>0.86248042764699995</c:v>
                </c:pt>
                <c:pt idx="16204">
                  <c:v>0.862093180091</c:v>
                </c:pt>
                <c:pt idx="16205">
                  <c:v>0.86389036743699998</c:v>
                </c:pt>
                <c:pt idx="16206">
                  <c:v>0.85701421230200003</c:v>
                </c:pt>
                <c:pt idx="16207">
                  <c:v>0.85857343914600004</c:v>
                </c:pt>
                <c:pt idx="16208">
                  <c:v>0.85875823248600003</c:v>
                </c:pt>
                <c:pt idx="16209">
                  <c:v>0.85718526369199999</c:v>
                </c:pt>
                <c:pt idx="16210">
                  <c:v>0.85728278605399999</c:v>
                </c:pt>
                <c:pt idx="16211">
                  <c:v>0.85188499870000001</c:v>
                </c:pt>
                <c:pt idx="16212">
                  <c:v>0.85705807135699996</c:v>
                </c:pt>
                <c:pt idx="16213">
                  <c:v>0.85628277402399999</c:v>
                </c:pt>
                <c:pt idx="16214">
                  <c:v>0.85128570007600002</c:v>
                </c:pt>
                <c:pt idx="16215">
                  <c:v>0.85646523818700004</c:v>
                </c:pt>
                <c:pt idx="16216">
                  <c:v>0.85592805253600002</c:v>
                </c:pt>
                <c:pt idx="16217">
                  <c:v>0.85858482199200004</c:v>
                </c:pt>
                <c:pt idx="16218">
                  <c:v>0.85973699539600001</c:v>
                </c:pt>
                <c:pt idx="16219">
                  <c:v>0.86133279928399997</c:v>
                </c:pt>
                <c:pt idx="16220">
                  <c:v>0.85102727517099996</c:v>
                </c:pt>
                <c:pt idx="16221">
                  <c:v>0.86203413304999998</c:v>
                </c:pt>
                <c:pt idx="16222">
                  <c:v>0.85794980786099995</c:v>
                </c:pt>
                <c:pt idx="16223">
                  <c:v>0.85787998891100004</c:v>
                </c:pt>
                <c:pt idx="16224">
                  <c:v>0.85942866310699995</c:v>
                </c:pt>
                <c:pt idx="16225">
                  <c:v>0.85675859783499997</c:v>
                </c:pt>
                <c:pt idx="16226">
                  <c:v>0.86185040454200001</c:v>
                </c:pt>
                <c:pt idx="16227">
                  <c:v>0.85623161429399997</c:v>
                </c:pt>
                <c:pt idx="16228">
                  <c:v>0.85691450031399996</c:v>
                </c:pt>
                <c:pt idx="16229">
                  <c:v>0.85979193037099999</c:v>
                </c:pt>
                <c:pt idx="16230">
                  <c:v>0.85584848771800004</c:v>
                </c:pt>
                <c:pt idx="16231">
                  <c:v>0.853233219303</c:v>
                </c:pt>
                <c:pt idx="16232">
                  <c:v>0.85539895851299996</c:v>
                </c:pt>
                <c:pt idx="16233">
                  <c:v>0.85503719025400005</c:v>
                </c:pt>
                <c:pt idx="16234">
                  <c:v>0.86138507472699999</c:v>
                </c:pt>
                <c:pt idx="16235">
                  <c:v>0.85664398301699995</c:v>
                </c:pt>
                <c:pt idx="16236">
                  <c:v>0.85327956244100001</c:v>
                </c:pt>
                <c:pt idx="16237">
                  <c:v>0.860644157912</c:v>
                </c:pt>
                <c:pt idx="16238">
                  <c:v>0.85794851855900001</c:v>
                </c:pt>
                <c:pt idx="16239">
                  <c:v>0.85652763592500003</c:v>
                </c:pt>
                <c:pt idx="16240">
                  <c:v>0.85767372079299997</c:v>
                </c:pt>
                <c:pt idx="16241">
                  <c:v>0.85882408609700001</c:v>
                </c:pt>
                <c:pt idx="16242">
                  <c:v>0.85586084063400003</c:v>
                </c:pt>
                <c:pt idx="16243">
                  <c:v>0.86004971689499998</c:v>
                </c:pt>
                <c:pt idx="16244">
                  <c:v>0.86069721357499995</c:v>
                </c:pt>
                <c:pt idx="16245">
                  <c:v>0.85771387614200001</c:v>
                </c:pt>
                <c:pt idx="16246">
                  <c:v>0.85663208046700001</c:v>
                </c:pt>
                <c:pt idx="16247">
                  <c:v>0.85492876498299997</c:v>
                </c:pt>
                <c:pt idx="16248">
                  <c:v>0.85817074067499999</c:v>
                </c:pt>
                <c:pt idx="16249">
                  <c:v>0.85889810688099999</c:v>
                </c:pt>
                <c:pt idx="16250">
                  <c:v>0.85312841215199997</c:v>
                </c:pt>
                <c:pt idx="16251">
                  <c:v>0.85983658567999999</c:v>
                </c:pt>
                <c:pt idx="16252">
                  <c:v>0.85657010446799997</c:v>
                </c:pt>
                <c:pt idx="16253">
                  <c:v>0.85655028297000002</c:v>
                </c:pt>
                <c:pt idx="16254">
                  <c:v>0.85696220716899996</c:v>
                </c:pt>
                <c:pt idx="16255">
                  <c:v>0.85365106207200003</c:v>
                </c:pt>
                <c:pt idx="16256">
                  <c:v>0.85629232437400005</c:v>
                </c:pt>
                <c:pt idx="16257">
                  <c:v>0.84926357710199996</c:v>
                </c:pt>
                <c:pt idx="16258">
                  <c:v>0.85435793433999996</c:v>
                </c:pt>
                <c:pt idx="16259">
                  <c:v>0.85466343117599997</c:v>
                </c:pt>
                <c:pt idx="16260">
                  <c:v>0.85339023571600003</c:v>
                </c:pt>
                <c:pt idx="16261">
                  <c:v>0.848376613015</c:v>
                </c:pt>
                <c:pt idx="16262">
                  <c:v>0.85148973266799999</c:v>
                </c:pt>
                <c:pt idx="16263">
                  <c:v>0.84939403092700005</c:v>
                </c:pt>
                <c:pt idx="16264">
                  <c:v>0.85298385731000004</c:v>
                </c:pt>
                <c:pt idx="16265">
                  <c:v>0.85284251516200005</c:v>
                </c:pt>
                <c:pt idx="16266">
                  <c:v>0.84973043912599999</c:v>
                </c:pt>
                <c:pt idx="16267">
                  <c:v>0.84795059079000001</c:v>
                </c:pt>
                <c:pt idx="16268">
                  <c:v>0.84595319096699995</c:v>
                </c:pt>
                <c:pt idx="16269">
                  <c:v>0.85032590444</c:v>
                </c:pt>
                <c:pt idx="16270">
                  <c:v>0.84804463250600004</c:v>
                </c:pt>
                <c:pt idx="16271">
                  <c:v>0.85030718572499997</c:v>
                </c:pt>
                <c:pt idx="16272">
                  <c:v>0.84353122306499995</c:v>
                </c:pt>
                <c:pt idx="16273">
                  <c:v>0.84665846566900005</c:v>
                </c:pt>
                <c:pt idx="16274">
                  <c:v>0.84860174210799999</c:v>
                </c:pt>
                <c:pt idx="16275">
                  <c:v>0.84112407161400005</c:v>
                </c:pt>
                <c:pt idx="16276">
                  <c:v>0.84400585492199998</c:v>
                </c:pt>
                <c:pt idx="16277">
                  <c:v>0.83964768022000003</c:v>
                </c:pt>
                <c:pt idx="16278">
                  <c:v>0.83892667904200002</c:v>
                </c:pt>
                <c:pt idx="16279">
                  <c:v>0.84074874139400002</c:v>
                </c:pt>
                <c:pt idx="16280">
                  <c:v>0.84757036588699997</c:v>
                </c:pt>
                <c:pt idx="16281">
                  <c:v>0.84388141663100003</c:v>
                </c:pt>
                <c:pt idx="16282">
                  <c:v>0.84273655562500005</c:v>
                </c:pt>
                <c:pt idx="16283">
                  <c:v>0.84285362934999997</c:v>
                </c:pt>
                <c:pt idx="16284">
                  <c:v>0.84159854972299997</c:v>
                </c:pt>
                <c:pt idx="16285">
                  <c:v>0.839779959071</c:v>
                </c:pt>
                <c:pt idx="16286">
                  <c:v>0.84349649531500004</c:v>
                </c:pt>
                <c:pt idx="16287">
                  <c:v>0.83914849846200001</c:v>
                </c:pt>
                <c:pt idx="16288">
                  <c:v>0.84035643822100003</c:v>
                </c:pt>
                <c:pt idx="16289">
                  <c:v>0.83850352159399999</c:v>
                </c:pt>
                <c:pt idx="16290">
                  <c:v>0.84114186850899997</c:v>
                </c:pt>
                <c:pt idx="16291">
                  <c:v>0.84344349858400003</c:v>
                </c:pt>
                <c:pt idx="16292">
                  <c:v>0.83710387760600002</c:v>
                </c:pt>
                <c:pt idx="16293">
                  <c:v>0.83906706072199999</c:v>
                </c:pt>
                <c:pt idx="16294">
                  <c:v>0.84131306752900004</c:v>
                </c:pt>
                <c:pt idx="16295">
                  <c:v>0.83998119984399999</c:v>
                </c:pt>
                <c:pt idx="16296">
                  <c:v>0.83623126560700001</c:v>
                </c:pt>
                <c:pt idx="16297">
                  <c:v>0.84233047259899996</c:v>
                </c:pt>
                <c:pt idx="16298">
                  <c:v>0.83387900852100005</c:v>
                </c:pt>
                <c:pt idx="16299">
                  <c:v>0.83924497746899995</c:v>
                </c:pt>
                <c:pt idx="16300">
                  <c:v>0.83621582612000001</c:v>
                </c:pt>
                <c:pt idx="16301">
                  <c:v>0.83659962886499994</c:v>
                </c:pt>
                <c:pt idx="16302">
                  <c:v>0.84533270627699997</c:v>
                </c:pt>
                <c:pt idx="16303">
                  <c:v>0.84353261153000003</c:v>
                </c:pt>
                <c:pt idx="16304">
                  <c:v>0.846268002917</c:v>
                </c:pt>
                <c:pt idx="16305">
                  <c:v>0.88753017990700001</c:v>
                </c:pt>
                <c:pt idx="16306">
                  <c:v>0.96756527019500005</c:v>
                </c:pt>
                <c:pt idx="16307">
                  <c:v>0.96179267322499995</c:v>
                </c:pt>
                <c:pt idx="16308">
                  <c:v>0.83266557391899998</c:v>
                </c:pt>
                <c:pt idx="16309">
                  <c:v>0.84454488949899997</c:v>
                </c:pt>
                <c:pt idx="16310">
                  <c:v>0.83857301117299998</c:v>
                </c:pt>
                <c:pt idx="16311">
                  <c:v>0.835722257829</c:v>
                </c:pt>
                <c:pt idx="16312">
                  <c:v>0.84289164189800003</c:v>
                </c:pt>
                <c:pt idx="16313">
                  <c:v>0.84507133355800002</c:v>
                </c:pt>
                <c:pt idx="16314">
                  <c:v>0.85071716901500005</c:v>
                </c:pt>
                <c:pt idx="16315">
                  <c:v>0.90339085212699999</c:v>
                </c:pt>
                <c:pt idx="16316">
                  <c:v>0.95149965810899995</c:v>
                </c:pt>
                <c:pt idx="16317">
                  <c:v>0.92730400152000003</c:v>
                </c:pt>
                <c:pt idx="16318">
                  <c:v>0.84303734617699999</c:v>
                </c:pt>
                <c:pt idx="16319">
                  <c:v>0.84467949690199995</c:v>
                </c:pt>
                <c:pt idx="16320">
                  <c:v>0.84771720430099995</c:v>
                </c:pt>
                <c:pt idx="16321">
                  <c:v>0.84228681347300005</c:v>
                </c:pt>
                <c:pt idx="16322">
                  <c:v>0.84292768110899996</c:v>
                </c:pt>
                <c:pt idx="16323">
                  <c:v>0.84181485248700005</c:v>
                </c:pt>
                <c:pt idx="16324">
                  <c:v>0.84510097550700003</c:v>
                </c:pt>
                <c:pt idx="16325">
                  <c:v>0.84090425914199995</c:v>
                </c:pt>
                <c:pt idx="16326">
                  <c:v>0.84565607271499998</c:v>
                </c:pt>
                <c:pt idx="16327">
                  <c:v>0.84438182856400001</c:v>
                </c:pt>
                <c:pt idx="16328">
                  <c:v>0.84524363493599997</c:v>
                </c:pt>
                <c:pt idx="16329">
                  <c:v>0.84671093008800002</c:v>
                </c:pt>
                <c:pt idx="16330">
                  <c:v>0.84129385927900002</c:v>
                </c:pt>
                <c:pt idx="16331">
                  <c:v>0.84117736054500003</c:v>
                </c:pt>
                <c:pt idx="16332">
                  <c:v>0.84368801875099997</c:v>
                </c:pt>
                <c:pt idx="16333">
                  <c:v>0.84724959718600001</c:v>
                </c:pt>
                <c:pt idx="16334">
                  <c:v>0.88505800354700004</c:v>
                </c:pt>
                <c:pt idx="16335">
                  <c:v>0.892456428001</c:v>
                </c:pt>
                <c:pt idx="16336">
                  <c:v>0.96055998159400002</c:v>
                </c:pt>
                <c:pt idx="16337">
                  <c:v>1.02382116298</c:v>
                </c:pt>
                <c:pt idx="16338">
                  <c:v>0.84211434361100002</c:v>
                </c:pt>
                <c:pt idx="16339">
                  <c:v>0.80250333461500001</c:v>
                </c:pt>
                <c:pt idx="16340">
                  <c:v>0.80547034873300005</c:v>
                </c:pt>
                <c:pt idx="16341">
                  <c:v>0.80514915184000002</c:v>
                </c:pt>
                <c:pt idx="16342">
                  <c:v>0.81067611819999996</c:v>
                </c:pt>
                <c:pt idx="16343">
                  <c:v>0.80477043682299998</c:v>
                </c:pt>
                <c:pt idx="16344">
                  <c:v>0.80712534852999995</c:v>
                </c:pt>
                <c:pt idx="16345">
                  <c:v>0.80644822811399997</c:v>
                </c:pt>
                <c:pt idx="16346">
                  <c:v>0.80525322929700005</c:v>
                </c:pt>
                <c:pt idx="16347">
                  <c:v>0.80341768375599998</c:v>
                </c:pt>
                <c:pt idx="16348">
                  <c:v>0.805057477199</c:v>
                </c:pt>
                <c:pt idx="16349">
                  <c:v>0.80523817352899996</c:v>
                </c:pt>
                <c:pt idx="16350">
                  <c:v>0.80110700623700004</c:v>
                </c:pt>
                <c:pt idx="16351">
                  <c:v>0.81052894476600001</c:v>
                </c:pt>
                <c:pt idx="16352">
                  <c:v>0.80263497964700004</c:v>
                </c:pt>
                <c:pt idx="16353">
                  <c:v>0.80414667467699996</c:v>
                </c:pt>
                <c:pt idx="16354">
                  <c:v>0.80711564277199999</c:v>
                </c:pt>
                <c:pt idx="16355">
                  <c:v>0.85272816004800001</c:v>
                </c:pt>
                <c:pt idx="16356">
                  <c:v>0.91932659295499997</c:v>
                </c:pt>
                <c:pt idx="16357">
                  <c:v>1.0065532348199999</c:v>
                </c:pt>
                <c:pt idx="16358">
                  <c:v>0.81074398873599995</c:v>
                </c:pt>
                <c:pt idx="16359">
                  <c:v>0.80341547233999999</c:v>
                </c:pt>
                <c:pt idx="16360">
                  <c:v>0.81330707342399999</c:v>
                </c:pt>
                <c:pt idx="16361">
                  <c:v>0.80548281321000004</c:v>
                </c:pt>
                <c:pt idx="16362">
                  <c:v>0.80854616479399999</c:v>
                </c:pt>
                <c:pt idx="16363">
                  <c:v>0.80383360341999999</c:v>
                </c:pt>
                <c:pt idx="16364">
                  <c:v>0.80034553858500002</c:v>
                </c:pt>
                <c:pt idx="16365">
                  <c:v>0.79951730078899996</c:v>
                </c:pt>
                <c:pt idx="16366">
                  <c:v>0.80282199433400003</c:v>
                </c:pt>
                <c:pt idx="16367">
                  <c:v>0.79978779864399996</c:v>
                </c:pt>
                <c:pt idx="16368">
                  <c:v>0.80319969711100003</c:v>
                </c:pt>
                <c:pt idx="16369">
                  <c:v>0.79940282674800001</c:v>
                </c:pt>
                <c:pt idx="16370">
                  <c:v>0.809931178157</c:v>
                </c:pt>
                <c:pt idx="16371">
                  <c:v>0.80473253781499998</c:v>
                </c:pt>
                <c:pt idx="16372">
                  <c:v>0.80442588198200005</c:v>
                </c:pt>
                <c:pt idx="16373">
                  <c:v>0.79807771554899998</c:v>
                </c:pt>
                <c:pt idx="16374">
                  <c:v>0.80193790250100006</c:v>
                </c:pt>
                <c:pt idx="16375">
                  <c:v>0.92449795179399996</c:v>
                </c:pt>
                <c:pt idx="16376">
                  <c:v>0.87418161917000003</c:v>
                </c:pt>
                <c:pt idx="16377">
                  <c:v>1.0390570101100001</c:v>
                </c:pt>
                <c:pt idx="16378">
                  <c:v>0.97278391543700005</c:v>
                </c:pt>
                <c:pt idx="16379">
                  <c:v>1.01764527197</c:v>
                </c:pt>
                <c:pt idx="16380">
                  <c:v>1.04617255662</c:v>
                </c:pt>
                <c:pt idx="16381">
                  <c:v>0.95392588812800005</c:v>
                </c:pt>
                <c:pt idx="16382">
                  <c:v>0.97176850265000003</c:v>
                </c:pt>
                <c:pt idx="16383">
                  <c:v>0.82175710002299995</c:v>
                </c:pt>
                <c:pt idx="16384">
                  <c:v>0.79782245389399997</c:v>
                </c:pt>
                <c:pt idx="16385">
                  <c:v>0.801465752207</c:v>
                </c:pt>
                <c:pt idx="16386">
                  <c:v>0.79671139667400004</c:v>
                </c:pt>
                <c:pt idx="16387">
                  <c:v>0.80353557740100001</c:v>
                </c:pt>
                <c:pt idx="16388">
                  <c:v>0.79974063986400001</c:v>
                </c:pt>
                <c:pt idx="16389">
                  <c:v>0.80005904670799999</c:v>
                </c:pt>
                <c:pt idx="16390">
                  <c:v>0.800059159598</c:v>
                </c:pt>
                <c:pt idx="16391">
                  <c:v>0.80090914393199997</c:v>
                </c:pt>
                <c:pt idx="16392">
                  <c:v>0.79828517886100003</c:v>
                </c:pt>
                <c:pt idx="16393">
                  <c:v>0.79476037673900002</c:v>
                </c:pt>
                <c:pt idx="16394">
                  <c:v>0.80934739402099998</c:v>
                </c:pt>
                <c:pt idx="16395">
                  <c:v>0.90970439750300003</c:v>
                </c:pt>
                <c:pt idx="16396">
                  <c:v>0.94639530068199995</c:v>
                </c:pt>
                <c:pt idx="16397">
                  <c:v>0.95869325144999995</c:v>
                </c:pt>
                <c:pt idx="16398">
                  <c:v>0.796483822417</c:v>
                </c:pt>
                <c:pt idx="16399">
                  <c:v>0.79711472507500003</c:v>
                </c:pt>
                <c:pt idx="16400">
                  <c:v>0.79636254383100002</c:v>
                </c:pt>
                <c:pt idx="16401">
                  <c:v>0.80241302827399996</c:v>
                </c:pt>
                <c:pt idx="16402">
                  <c:v>0.79843873792200004</c:v>
                </c:pt>
                <c:pt idx="16403">
                  <c:v>0.79174925366299997</c:v>
                </c:pt>
                <c:pt idx="16404">
                  <c:v>0.79521198911000002</c:v>
                </c:pt>
                <c:pt idx="16405">
                  <c:v>0.88422159438000003</c:v>
                </c:pt>
                <c:pt idx="16406">
                  <c:v>1.00675713286</c:v>
                </c:pt>
                <c:pt idx="16407">
                  <c:v>0.99656283238800003</c:v>
                </c:pt>
                <c:pt idx="16408">
                  <c:v>0.794044750179</c:v>
                </c:pt>
                <c:pt idx="16409">
                  <c:v>0.797479875846</c:v>
                </c:pt>
                <c:pt idx="16410">
                  <c:v>0.79778248624299997</c:v>
                </c:pt>
                <c:pt idx="16411">
                  <c:v>0.79857150295599999</c:v>
                </c:pt>
                <c:pt idx="16412">
                  <c:v>0.79810446124800005</c:v>
                </c:pt>
                <c:pt idx="16413">
                  <c:v>0.79699860790900001</c:v>
                </c:pt>
                <c:pt idx="16414">
                  <c:v>0.80438354047000005</c:v>
                </c:pt>
                <c:pt idx="16415">
                  <c:v>0.79719494462999996</c:v>
                </c:pt>
                <c:pt idx="16416">
                  <c:v>0.79721658667700002</c:v>
                </c:pt>
                <c:pt idx="16417">
                  <c:v>0.79175943821500006</c:v>
                </c:pt>
                <c:pt idx="16418">
                  <c:v>0.801439065565</c:v>
                </c:pt>
                <c:pt idx="16419">
                  <c:v>0.80237919974500005</c:v>
                </c:pt>
                <c:pt idx="16420">
                  <c:v>0.79697639199000003</c:v>
                </c:pt>
                <c:pt idx="16421">
                  <c:v>0.79357469739700004</c:v>
                </c:pt>
                <c:pt idx="16422">
                  <c:v>0.79234300088499998</c:v>
                </c:pt>
                <c:pt idx="16423">
                  <c:v>0.79765033030700006</c:v>
                </c:pt>
                <c:pt idx="16424">
                  <c:v>0.90932480379199998</c:v>
                </c:pt>
                <c:pt idx="16425">
                  <c:v>0.94141315593599995</c:v>
                </c:pt>
                <c:pt idx="16426">
                  <c:v>0.98271761905599997</c:v>
                </c:pt>
                <c:pt idx="16427">
                  <c:v>1.0349362477199999</c:v>
                </c:pt>
                <c:pt idx="16428">
                  <c:v>0.80195899474400001</c:v>
                </c:pt>
                <c:pt idx="16429">
                  <c:v>0.79963223556700003</c:v>
                </c:pt>
                <c:pt idx="16430">
                  <c:v>0.78749171796999995</c:v>
                </c:pt>
                <c:pt idx="16431">
                  <c:v>0.79527136287699995</c:v>
                </c:pt>
                <c:pt idx="16432">
                  <c:v>0.79090947535699996</c:v>
                </c:pt>
                <c:pt idx="16433">
                  <c:v>0.78997648222000005</c:v>
                </c:pt>
                <c:pt idx="16434">
                  <c:v>0.79962865233199998</c:v>
                </c:pt>
                <c:pt idx="16435">
                  <c:v>0.78811081438599995</c:v>
                </c:pt>
                <c:pt idx="16436">
                  <c:v>0.801815855897</c:v>
                </c:pt>
                <c:pt idx="16437">
                  <c:v>0.79543092278700001</c:v>
                </c:pt>
                <c:pt idx="16438">
                  <c:v>0.80049082417499995</c:v>
                </c:pt>
                <c:pt idx="16439">
                  <c:v>0.81334036610899996</c:v>
                </c:pt>
                <c:pt idx="16440">
                  <c:v>0.79193471873700005</c:v>
                </c:pt>
                <c:pt idx="16441">
                  <c:v>0.786279943127</c:v>
                </c:pt>
                <c:pt idx="16442">
                  <c:v>0.79847625545199996</c:v>
                </c:pt>
                <c:pt idx="16443">
                  <c:v>0.79008196967199995</c:v>
                </c:pt>
                <c:pt idx="16444">
                  <c:v>0.78657009025299995</c:v>
                </c:pt>
                <c:pt idx="16445">
                  <c:v>0.78671106499999999</c:v>
                </c:pt>
                <c:pt idx="16446">
                  <c:v>0.78840216128700003</c:v>
                </c:pt>
                <c:pt idx="16447">
                  <c:v>0.82359226836800004</c:v>
                </c:pt>
                <c:pt idx="16448">
                  <c:v>0.79542829358400002</c:v>
                </c:pt>
                <c:pt idx="16449">
                  <c:v>0.80215151940399998</c:v>
                </c:pt>
                <c:pt idx="16450">
                  <c:v>0.81779157212200004</c:v>
                </c:pt>
                <c:pt idx="16451">
                  <c:v>0.78528242763099998</c:v>
                </c:pt>
                <c:pt idx="16452">
                  <c:v>0.79734806076599996</c:v>
                </c:pt>
                <c:pt idx="16453">
                  <c:v>0.865354532372</c:v>
                </c:pt>
                <c:pt idx="16454">
                  <c:v>0.89848980082899998</c:v>
                </c:pt>
                <c:pt idx="16455">
                  <c:v>0.94612891186500003</c:v>
                </c:pt>
                <c:pt idx="16456">
                  <c:v>1.00484664476</c:v>
                </c:pt>
                <c:pt idx="16457">
                  <c:v>1.0476283212899999</c:v>
                </c:pt>
                <c:pt idx="16458">
                  <c:v>0.79760522176000004</c:v>
                </c:pt>
                <c:pt idx="16459">
                  <c:v>0.81456617034000001</c:v>
                </c:pt>
                <c:pt idx="16460">
                  <c:v>0.78705450964300006</c:v>
                </c:pt>
                <c:pt idx="16461">
                  <c:v>0.79327070640899999</c:v>
                </c:pt>
                <c:pt idx="16462">
                  <c:v>0.81882615436999995</c:v>
                </c:pt>
                <c:pt idx="16463">
                  <c:v>0.79280985083</c:v>
                </c:pt>
                <c:pt idx="16464">
                  <c:v>0.78518168343100003</c:v>
                </c:pt>
                <c:pt idx="16465">
                  <c:v>0.85461089369300003</c:v>
                </c:pt>
                <c:pt idx="16466">
                  <c:v>0.78432387539399995</c:v>
                </c:pt>
                <c:pt idx="16467">
                  <c:v>0.790719241337</c:v>
                </c:pt>
                <c:pt idx="16468">
                  <c:v>0.81137362946799996</c:v>
                </c:pt>
                <c:pt idx="16469">
                  <c:v>0.78611997089800001</c:v>
                </c:pt>
                <c:pt idx="16470">
                  <c:v>0.81416066681699995</c:v>
                </c:pt>
                <c:pt idx="16471">
                  <c:v>0.82291344075499995</c:v>
                </c:pt>
                <c:pt idx="16472">
                  <c:v>0.79246244133900001</c:v>
                </c:pt>
                <c:pt idx="16473">
                  <c:v>0.80397069291699996</c:v>
                </c:pt>
                <c:pt idx="16474">
                  <c:v>0.79538621577000002</c:v>
                </c:pt>
                <c:pt idx="16475">
                  <c:v>0.80341179288999998</c:v>
                </c:pt>
                <c:pt idx="16476">
                  <c:v>0.81354771688399996</c:v>
                </c:pt>
                <c:pt idx="16477">
                  <c:v>0.79589428480699997</c:v>
                </c:pt>
                <c:pt idx="16478">
                  <c:v>0.78794239587600001</c:v>
                </c:pt>
                <c:pt idx="16479">
                  <c:v>0.86930016267200005</c:v>
                </c:pt>
                <c:pt idx="16480">
                  <c:v>0.77762946580900005</c:v>
                </c:pt>
                <c:pt idx="16481">
                  <c:v>0.77818143149899999</c:v>
                </c:pt>
                <c:pt idx="16482">
                  <c:v>0.85045997052199995</c:v>
                </c:pt>
                <c:pt idx="16483">
                  <c:v>0.80199381852200002</c:v>
                </c:pt>
                <c:pt idx="16484">
                  <c:v>0.87567634667000005</c:v>
                </c:pt>
                <c:pt idx="16485">
                  <c:v>0.99850980199999995</c:v>
                </c:pt>
                <c:pt idx="16486">
                  <c:v>0.99870052823300004</c:v>
                </c:pt>
                <c:pt idx="16487">
                  <c:v>1.0210170892599999</c:v>
                </c:pt>
                <c:pt idx="16488">
                  <c:v>0.81245714065100005</c:v>
                </c:pt>
                <c:pt idx="16489">
                  <c:v>0.77836979730099998</c:v>
                </c:pt>
                <c:pt idx="16490">
                  <c:v>0.79883963329399998</c:v>
                </c:pt>
                <c:pt idx="16491">
                  <c:v>0.82580350425899995</c:v>
                </c:pt>
                <c:pt idx="16492">
                  <c:v>0.779146381301</c:v>
                </c:pt>
                <c:pt idx="16493">
                  <c:v>0.85004384686900003</c:v>
                </c:pt>
                <c:pt idx="16494">
                  <c:v>0.77488811708100003</c:v>
                </c:pt>
                <c:pt idx="16495">
                  <c:v>0.78591709582500002</c:v>
                </c:pt>
                <c:pt idx="16496">
                  <c:v>0.81092684584100005</c:v>
                </c:pt>
                <c:pt idx="16497">
                  <c:v>0.81156312176800005</c:v>
                </c:pt>
                <c:pt idx="16498">
                  <c:v>0.77835409012500001</c:v>
                </c:pt>
                <c:pt idx="16499">
                  <c:v>0.86914047028100005</c:v>
                </c:pt>
                <c:pt idx="16500">
                  <c:v>0.77533089073499994</c:v>
                </c:pt>
                <c:pt idx="16501">
                  <c:v>0.78883755024699997</c:v>
                </c:pt>
                <c:pt idx="16502">
                  <c:v>0.79896744334699998</c:v>
                </c:pt>
                <c:pt idx="16503">
                  <c:v>0.79624332002499998</c:v>
                </c:pt>
                <c:pt idx="16504">
                  <c:v>0.78109817232599998</c:v>
                </c:pt>
                <c:pt idx="16505">
                  <c:v>0.85584558647599995</c:v>
                </c:pt>
                <c:pt idx="16506">
                  <c:v>0.78345507223300004</c:v>
                </c:pt>
                <c:pt idx="16507">
                  <c:v>0.77311579018300003</c:v>
                </c:pt>
                <c:pt idx="16508">
                  <c:v>0.82266925142299996</c:v>
                </c:pt>
                <c:pt idx="16509">
                  <c:v>0.77571954167500001</c:v>
                </c:pt>
                <c:pt idx="16510">
                  <c:v>0.783739632671</c:v>
                </c:pt>
                <c:pt idx="16511">
                  <c:v>0.84665113233199996</c:v>
                </c:pt>
                <c:pt idx="16512">
                  <c:v>0.77035672391200005</c:v>
                </c:pt>
                <c:pt idx="16513">
                  <c:v>0.79642998847699997</c:v>
                </c:pt>
                <c:pt idx="16514">
                  <c:v>0.78627269949800005</c:v>
                </c:pt>
                <c:pt idx="16515">
                  <c:v>0.78214236958700001</c:v>
                </c:pt>
                <c:pt idx="16516">
                  <c:v>0.79591038875700004</c:v>
                </c:pt>
                <c:pt idx="16517">
                  <c:v>0.78372783256</c:v>
                </c:pt>
                <c:pt idx="16518">
                  <c:v>0.78352983497600004</c:v>
                </c:pt>
                <c:pt idx="16519">
                  <c:v>0.79403663932199997</c:v>
                </c:pt>
                <c:pt idx="16520">
                  <c:v>0.78384080120900002</c:v>
                </c:pt>
                <c:pt idx="16521">
                  <c:v>0.77502366822799995</c:v>
                </c:pt>
                <c:pt idx="16522">
                  <c:v>0.844841479836</c:v>
                </c:pt>
                <c:pt idx="16523">
                  <c:v>0.786545103523</c:v>
                </c:pt>
                <c:pt idx="16524">
                  <c:v>0.90473281862800004</c:v>
                </c:pt>
                <c:pt idx="16525">
                  <c:v>0.99680899588600003</c:v>
                </c:pt>
                <c:pt idx="16526">
                  <c:v>1.0051922333300001</c:v>
                </c:pt>
                <c:pt idx="16527">
                  <c:v>1.09435443356</c:v>
                </c:pt>
                <c:pt idx="16528">
                  <c:v>0.78529253781399999</c:v>
                </c:pt>
                <c:pt idx="16529">
                  <c:v>0.78222426605100004</c:v>
                </c:pt>
                <c:pt idx="16530">
                  <c:v>0.77420001633199997</c:v>
                </c:pt>
                <c:pt idx="16531">
                  <c:v>0.80136175857600001</c:v>
                </c:pt>
                <c:pt idx="16532">
                  <c:v>0.77919801931400001</c:v>
                </c:pt>
                <c:pt idx="16533">
                  <c:v>0.79280101006699999</c:v>
                </c:pt>
                <c:pt idx="16534">
                  <c:v>0.77250017489599998</c:v>
                </c:pt>
                <c:pt idx="16535">
                  <c:v>0.77767722904900005</c:v>
                </c:pt>
                <c:pt idx="16536">
                  <c:v>0.77879245680200004</c:v>
                </c:pt>
                <c:pt idx="16537">
                  <c:v>0.782752103822</c:v>
                </c:pt>
                <c:pt idx="16538">
                  <c:v>0.78181364693699995</c:v>
                </c:pt>
                <c:pt idx="16539">
                  <c:v>0.77799578347200005</c:v>
                </c:pt>
                <c:pt idx="16540">
                  <c:v>0.77843779406199998</c:v>
                </c:pt>
                <c:pt idx="16541">
                  <c:v>0.76933446562700003</c:v>
                </c:pt>
                <c:pt idx="16542">
                  <c:v>0.78704730720600002</c:v>
                </c:pt>
                <c:pt idx="16543">
                  <c:v>0.77333570088900006</c:v>
                </c:pt>
                <c:pt idx="16544">
                  <c:v>0.78202397539000001</c:v>
                </c:pt>
                <c:pt idx="16545">
                  <c:v>0.78108419907299997</c:v>
                </c:pt>
                <c:pt idx="16546">
                  <c:v>0.77755648997299998</c:v>
                </c:pt>
                <c:pt idx="16547">
                  <c:v>0.77189616325499999</c:v>
                </c:pt>
                <c:pt idx="16548">
                  <c:v>0.77775072928800004</c:v>
                </c:pt>
                <c:pt idx="16549">
                  <c:v>0.77741547996299998</c:v>
                </c:pt>
                <c:pt idx="16550">
                  <c:v>0.78661070616100004</c:v>
                </c:pt>
                <c:pt idx="16551">
                  <c:v>0.77736045915499996</c:v>
                </c:pt>
                <c:pt idx="16552">
                  <c:v>0.77132737706200005</c:v>
                </c:pt>
                <c:pt idx="16553">
                  <c:v>0.78456185083600005</c:v>
                </c:pt>
                <c:pt idx="16554">
                  <c:v>0.77207829258399996</c:v>
                </c:pt>
                <c:pt idx="16555">
                  <c:v>0.77398759447599996</c:v>
                </c:pt>
                <c:pt idx="16556">
                  <c:v>0.78703423077300005</c:v>
                </c:pt>
                <c:pt idx="16557">
                  <c:v>0.78199262087200005</c:v>
                </c:pt>
                <c:pt idx="16558">
                  <c:v>0.78315122595700004</c:v>
                </c:pt>
                <c:pt idx="16559">
                  <c:v>0.784465832335</c:v>
                </c:pt>
                <c:pt idx="16560">
                  <c:v>0.77451619055900001</c:v>
                </c:pt>
                <c:pt idx="16561">
                  <c:v>0.78570920742000006</c:v>
                </c:pt>
                <c:pt idx="16562">
                  <c:v>0.78475937857099998</c:v>
                </c:pt>
                <c:pt idx="16563">
                  <c:v>0.76817819766999995</c:v>
                </c:pt>
                <c:pt idx="16564">
                  <c:v>0.78862542574600003</c:v>
                </c:pt>
                <c:pt idx="16565">
                  <c:v>0.78631268567400003</c:v>
                </c:pt>
                <c:pt idx="16566">
                  <c:v>0.78325057866299996</c:v>
                </c:pt>
                <c:pt idx="16567">
                  <c:v>0.78243360866900002</c:v>
                </c:pt>
                <c:pt idx="16568">
                  <c:v>0.78511514272399996</c:v>
                </c:pt>
                <c:pt idx="16569">
                  <c:v>0.78172679407000001</c:v>
                </c:pt>
                <c:pt idx="16570">
                  <c:v>0.77107478481000002</c:v>
                </c:pt>
                <c:pt idx="16571">
                  <c:v>0.78696708917699998</c:v>
                </c:pt>
                <c:pt idx="16572">
                  <c:v>0.784262235694</c:v>
                </c:pt>
                <c:pt idx="16573">
                  <c:v>0.77609637935999998</c:v>
                </c:pt>
                <c:pt idx="16574">
                  <c:v>0.77687888829999996</c:v>
                </c:pt>
                <c:pt idx="16575">
                  <c:v>0.777587553333</c:v>
                </c:pt>
                <c:pt idx="16576">
                  <c:v>0.945411182229</c:v>
                </c:pt>
                <c:pt idx="16577">
                  <c:v>0.98715472953399996</c:v>
                </c:pt>
                <c:pt idx="16578">
                  <c:v>0.78815080553299999</c:v>
                </c:pt>
                <c:pt idx="16579">
                  <c:v>0.78452389589799998</c:v>
                </c:pt>
                <c:pt idx="16580">
                  <c:v>0.78085418334199996</c:v>
                </c:pt>
                <c:pt idx="16581">
                  <c:v>0.788191268118</c:v>
                </c:pt>
                <c:pt idx="16582">
                  <c:v>0.786181366607</c:v>
                </c:pt>
                <c:pt idx="16583">
                  <c:v>0.78678839588399996</c:v>
                </c:pt>
                <c:pt idx="16584">
                  <c:v>0.783516132212</c:v>
                </c:pt>
                <c:pt idx="16585">
                  <c:v>0.78956467995699997</c:v>
                </c:pt>
                <c:pt idx="16586">
                  <c:v>0.78603109190999998</c:v>
                </c:pt>
                <c:pt idx="16587">
                  <c:v>0.79616663761600004</c:v>
                </c:pt>
                <c:pt idx="16588">
                  <c:v>0.78909485163100002</c:v>
                </c:pt>
                <c:pt idx="16589">
                  <c:v>0.79706606228200005</c:v>
                </c:pt>
                <c:pt idx="16590">
                  <c:v>0.79766655070699999</c:v>
                </c:pt>
                <c:pt idx="16591">
                  <c:v>0.79470742553399998</c:v>
                </c:pt>
                <c:pt idx="16592">
                  <c:v>0.80120665609300001</c:v>
                </c:pt>
                <c:pt idx="16593">
                  <c:v>0.798047268398</c:v>
                </c:pt>
                <c:pt idx="16594">
                  <c:v>0.79809745964400003</c:v>
                </c:pt>
                <c:pt idx="16595">
                  <c:v>0.79663688705900004</c:v>
                </c:pt>
                <c:pt idx="16596">
                  <c:v>0.79791031623899999</c:v>
                </c:pt>
                <c:pt idx="16597">
                  <c:v>0.79819893591400004</c:v>
                </c:pt>
                <c:pt idx="16598">
                  <c:v>0.79990351384799996</c:v>
                </c:pt>
                <c:pt idx="16599">
                  <c:v>0.79511483889199996</c:v>
                </c:pt>
                <c:pt idx="16600">
                  <c:v>0.800076467111</c:v>
                </c:pt>
                <c:pt idx="16601">
                  <c:v>0.80647286019099995</c:v>
                </c:pt>
                <c:pt idx="16602">
                  <c:v>0.80162422161900004</c:v>
                </c:pt>
                <c:pt idx="16603">
                  <c:v>0.79969995039499997</c:v>
                </c:pt>
                <c:pt idx="16604">
                  <c:v>0.81006480669600001</c:v>
                </c:pt>
                <c:pt idx="16605">
                  <c:v>0.80529712285900001</c:v>
                </c:pt>
                <c:pt idx="16606">
                  <c:v>0.81418420975500005</c:v>
                </c:pt>
                <c:pt idx="16607">
                  <c:v>0.81297371046599998</c:v>
                </c:pt>
                <c:pt idx="16608">
                  <c:v>0.81072510958599997</c:v>
                </c:pt>
                <c:pt idx="16609">
                  <c:v>0.80476768497100004</c:v>
                </c:pt>
                <c:pt idx="16610">
                  <c:v>0.81683516465299999</c:v>
                </c:pt>
                <c:pt idx="16611">
                  <c:v>0.80448383210999996</c:v>
                </c:pt>
                <c:pt idx="16612">
                  <c:v>0.81632621730800004</c:v>
                </c:pt>
                <c:pt idx="16613">
                  <c:v>0.815705504094</c:v>
                </c:pt>
                <c:pt idx="16614">
                  <c:v>0.81597679296299996</c:v>
                </c:pt>
                <c:pt idx="16615">
                  <c:v>0.82189853648400002</c:v>
                </c:pt>
                <c:pt idx="16616">
                  <c:v>0.81536697632999999</c:v>
                </c:pt>
                <c:pt idx="16617">
                  <c:v>0.81479609818499998</c:v>
                </c:pt>
                <c:pt idx="16618">
                  <c:v>0.81343879316699996</c:v>
                </c:pt>
                <c:pt idx="16619">
                  <c:v>0.814665650091</c:v>
                </c:pt>
                <c:pt idx="16620">
                  <c:v>0.81218191932999995</c:v>
                </c:pt>
                <c:pt idx="16621">
                  <c:v>0.81091446400599998</c:v>
                </c:pt>
                <c:pt idx="16622">
                  <c:v>0.81388904396999995</c:v>
                </c:pt>
                <c:pt idx="16623">
                  <c:v>0.82052534018000001</c:v>
                </c:pt>
                <c:pt idx="16624">
                  <c:v>0.82304879041699996</c:v>
                </c:pt>
                <c:pt idx="16625">
                  <c:v>0.81491499237800002</c:v>
                </c:pt>
                <c:pt idx="16626">
                  <c:v>0.81038541343600001</c:v>
                </c:pt>
                <c:pt idx="16627">
                  <c:v>0.82413380753800003</c:v>
                </c:pt>
                <c:pt idx="16628">
                  <c:v>0.82159312433700005</c:v>
                </c:pt>
                <c:pt idx="16629">
                  <c:v>0.81334904150300003</c:v>
                </c:pt>
                <c:pt idx="16630">
                  <c:v>0.81954690174699996</c:v>
                </c:pt>
                <c:pt idx="16631">
                  <c:v>0.823494924051</c:v>
                </c:pt>
                <c:pt idx="16632">
                  <c:v>0.80773180468000005</c:v>
                </c:pt>
                <c:pt idx="16633">
                  <c:v>0.81921035740500003</c:v>
                </c:pt>
                <c:pt idx="16634">
                  <c:v>0.82157200153800003</c:v>
                </c:pt>
                <c:pt idx="16635">
                  <c:v>0.82234207862300002</c:v>
                </c:pt>
                <c:pt idx="16636">
                  <c:v>0.83500824648799998</c:v>
                </c:pt>
                <c:pt idx="16637">
                  <c:v>0.82273600111800005</c:v>
                </c:pt>
                <c:pt idx="16638">
                  <c:v>0.81882384053900004</c:v>
                </c:pt>
                <c:pt idx="16639">
                  <c:v>0.84396680049799999</c:v>
                </c:pt>
                <c:pt idx="16640">
                  <c:v>0.83385259253900001</c:v>
                </c:pt>
                <c:pt idx="16641">
                  <c:v>0.82023466111900001</c:v>
                </c:pt>
                <c:pt idx="16642">
                  <c:v>0.83506035833600001</c:v>
                </c:pt>
                <c:pt idx="16643">
                  <c:v>0.78751264079600003</c:v>
                </c:pt>
                <c:pt idx="16644">
                  <c:v>0.99546571396100003</c:v>
                </c:pt>
                <c:pt idx="16645">
                  <c:v>0.86885762897700003</c:v>
                </c:pt>
                <c:pt idx="16646">
                  <c:v>0.77612329916599998</c:v>
                </c:pt>
                <c:pt idx="16647">
                  <c:v>0.78438609833299999</c:v>
                </c:pt>
                <c:pt idx="16648">
                  <c:v>0.82064016535100004</c:v>
                </c:pt>
                <c:pt idx="16649">
                  <c:v>0.84924221854299997</c:v>
                </c:pt>
                <c:pt idx="16650">
                  <c:v>0.84327717242300004</c:v>
                </c:pt>
                <c:pt idx="16651">
                  <c:v>0.84543537611200004</c:v>
                </c:pt>
                <c:pt idx="16652">
                  <c:v>0.84087607804800002</c:v>
                </c:pt>
                <c:pt idx="16653">
                  <c:v>0.84107475359600004</c:v>
                </c:pt>
                <c:pt idx="16654">
                  <c:v>0.85011269993899996</c:v>
                </c:pt>
                <c:pt idx="16655">
                  <c:v>0.84001408703699998</c:v>
                </c:pt>
                <c:pt idx="16656">
                  <c:v>0.83855339058699996</c:v>
                </c:pt>
                <c:pt idx="16657">
                  <c:v>0.83986718544600003</c:v>
                </c:pt>
                <c:pt idx="16658">
                  <c:v>0.84961384298800002</c:v>
                </c:pt>
                <c:pt idx="16659">
                  <c:v>0.84810847050000004</c:v>
                </c:pt>
                <c:pt idx="16660">
                  <c:v>0.85248400942000002</c:v>
                </c:pt>
                <c:pt idx="16661">
                  <c:v>0.84706716260299997</c:v>
                </c:pt>
                <c:pt idx="16662">
                  <c:v>0.85329559242200004</c:v>
                </c:pt>
                <c:pt idx="16663">
                  <c:v>0.84706701745000001</c:v>
                </c:pt>
                <c:pt idx="16664">
                  <c:v>0.85168226639599998</c:v>
                </c:pt>
                <c:pt idx="16665">
                  <c:v>0.86044099128399998</c:v>
                </c:pt>
                <c:pt idx="16666">
                  <c:v>0.83961499914000004</c:v>
                </c:pt>
                <c:pt idx="16667">
                  <c:v>0.84768944822100001</c:v>
                </c:pt>
                <c:pt idx="16668">
                  <c:v>0.85795588229399999</c:v>
                </c:pt>
                <c:pt idx="16669">
                  <c:v>0.84215422998599998</c:v>
                </c:pt>
                <c:pt idx="16670">
                  <c:v>0.84037489430800005</c:v>
                </c:pt>
                <c:pt idx="16671">
                  <c:v>0.87662820953099996</c:v>
                </c:pt>
                <c:pt idx="16672">
                  <c:v>0.84675763776099999</c:v>
                </c:pt>
                <c:pt idx="16673">
                  <c:v>0.86831617118299997</c:v>
                </c:pt>
                <c:pt idx="16674">
                  <c:v>0.87463050260200004</c:v>
                </c:pt>
                <c:pt idx="16675">
                  <c:v>0.88056700161199997</c:v>
                </c:pt>
                <c:pt idx="16676">
                  <c:v>0.87464294002099996</c:v>
                </c:pt>
                <c:pt idx="16677">
                  <c:v>0.89075200924300002</c:v>
                </c:pt>
                <c:pt idx="16678">
                  <c:v>0.87972290266700004</c:v>
                </c:pt>
                <c:pt idx="16679">
                  <c:v>0.87961596204299997</c:v>
                </c:pt>
                <c:pt idx="16680">
                  <c:v>0.91340216815499997</c:v>
                </c:pt>
                <c:pt idx="16681">
                  <c:v>0.92086504586499995</c:v>
                </c:pt>
                <c:pt idx="16682">
                  <c:v>0.89806532128399996</c:v>
                </c:pt>
                <c:pt idx="16683">
                  <c:v>0.91497886891400004</c:v>
                </c:pt>
                <c:pt idx="16684">
                  <c:v>0.91532710643600002</c:v>
                </c:pt>
                <c:pt idx="16685">
                  <c:v>0.91659439959</c:v>
                </c:pt>
                <c:pt idx="16686">
                  <c:v>0.90827328256399997</c:v>
                </c:pt>
                <c:pt idx="16687">
                  <c:v>0.927620939049</c:v>
                </c:pt>
                <c:pt idx="16688">
                  <c:v>0.90938132225500001</c:v>
                </c:pt>
                <c:pt idx="16689">
                  <c:v>0.92608823518000005</c:v>
                </c:pt>
                <c:pt idx="16690">
                  <c:v>0.90896122740600005</c:v>
                </c:pt>
                <c:pt idx="16691">
                  <c:v>0.95763233420600002</c:v>
                </c:pt>
                <c:pt idx="16692">
                  <c:v>0.92937714634199997</c:v>
                </c:pt>
                <c:pt idx="16693">
                  <c:v>0.92703112162800005</c:v>
                </c:pt>
                <c:pt idx="16694">
                  <c:v>0.95048076316399999</c:v>
                </c:pt>
                <c:pt idx="16695">
                  <c:v>0.92566664783599995</c:v>
                </c:pt>
                <c:pt idx="16696">
                  <c:v>0.94339323016999999</c:v>
                </c:pt>
                <c:pt idx="16697">
                  <c:v>0.94292908652100005</c:v>
                </c:pt>
                <c:pt idx="16698">
                  <c:v>0.92022344715100002</c:v>
                </c:pt>
                <c:pt idx="16699">
                  <c:v>0.94912345709599999</c:v>
                </c:pt>
                <c:pt idx="16700">
                  <c:v>0.95027000860800004</c:v>
                </c:pt>
                <c:pt idx="16701">
                  <c:v>0.95391683925299997</c:v>
                </c:pt>
                <c:pt idx="16702">
                  <c:v>0.94837403633200001</c:v>
                </c:pt>
                <c:pt idx="16703">
                  <c:v>0.95398614248799996</c:v>
                </c:pt>
                <c:pt idx="16704">
                  <c:v>0.95637678001299997</c:v>
                </c:pt>
                <c:pt idx="16705">
                  <c:v>0.95295288702000003</c:v>
                </c:pt>
                <c:pt idx="16706">
                  <c:v>0.95125861374200005</c:v>
                </c:pt>
                <c:pt idx="16707">
                  <c:v>0.97656786678399998</c:v>
                </c:pt>
                <c:pt idx="16708">
                  <c:v>0.95805736562599997</c:v>
                </c:pt>
                <c:pt idx="16709">
                  <c:v>0.95382916048699995</c:v>
                </c:pt>
                <c:pt idx="16710">
                  <c:v>0.97321138239600002</c:v>
                </c:pt>
                <c:pt idx="16711">
                  <c:v>0.98277615181400002</c:v>
                </c:pt>
                <c:pt idx="16712">
                  <c:v>0.98791910351000001</c:v>
                </c:pt>
                <c:pt idx="16713">
                  <c:v>0.98758624967499997</c:v>
                </c:pt>
                <c:pt idx="16714">
                  <c:v>0.98755885325000003</c:v>
                </c:pt>
                <c:pt idx="16715">
                  <c:v>0.98330532669399995</c:v>
                </c:pt>
                <c:pt idx="16716">
                  <c:v>0.98457090665000002</c:v>
                </c:pt>
                <c:pt idx="16717">
                  <c:v>0.98315229533299997</c:v>
                </c:pt>
                <c:pt idx="16718">
                  <c:v>0.98979597369299999</c:v>
                </c:pt>
                <c:pt idx="16719">
                  <c:v>0.98401078903100003</c:v>
                </c:pt>
                <c:pt idx="16720">
                  <c:v>0.98521910291399994</c:v>
                </c:pt>
                <c:pt idx="16721">
                  <c:v>0.97895321513199995</c:v>
                </c:pt>
                <c:pt idx="16722">
                  <c:v>0.97929836792500002</c:v>
                </c:pt>
                <c:pt idx="16723">
                  <c:v>0.98484120529899999</c:v>
                </c:pt>
                <c:pt idx="16724">
                  <c:v>0.98975617722700004</c:v>
                </c:pt>
                <c:pt idx="16725">
                  <c:v>0.98263235259799997</c:v>
                </c:pt>
                <c:pt idx="16726">
                  <c:v>0.98185833335299999</c:v>
                </c:pt>
                <c:pt idx="16727">
                  <c:v>0.97631696025500003</c:v>
                </c:pt>
                <c:pt idx="16728">
                  <c:v>0.97135618066499996</c:v>
                </c:pt>
                <c:pt idx="16729">
                  <c:v>0.97470950013799995</c:v>
                </c:pt>
                <c:pt idx="16730">
                  <c:v>0.96692515046100003</c:v>
                </c:pt>
                <c:pt idx="16731">
                  <c:v>0.96461968284199995</c:v>
                </c:pt>
                <c:pt idx="16732">
                  <c:v>0.97112480387800004</c:v>
                </c:pt>
                <c:pt idx="16733">
                  <c:v>0.95157776237400005</c:v>
                </c:pt>
                <c:pt idx="16734">
                  <c:v>0.95171877061400001</c:v>
                </c:pt>
                <c:pt idx="16735">
                  <c:v>0.96052962202299996</c:v>
                </c:pt>
                <c:pt idx="16736">
                  <c:v>0.96187225963099998</c:v>
                </c:pt>
                <c:pt idx="16737">
                  <c:v>0.96319548957300005</c:v>
                </c:pt>
                <c:pt idx="16738">
                  <c:v>0.95481842170300002</c:v>
                </c:pt>
                <c:pt idx="16739">
                  <c:v>0.95480598196300004</c:v>
                </c:pt>
                <c:pt idx="16740">
                  <c:v>0.95847727165600005</c:v>
                </c:pt>
                <c:pt idx="16741">
                  <c:v>0.95069758707300001</c:v>
                </c:pt>
                <c:pt idx="16742">
                  <c:v>0.94873976291899997</c:v>
                </c:pt>
                <c:pt idx="16743">
                  <c:v>0.95450996089999995</c:v>
                </c:pt>
                <c:pt idx="16744">
                  <c:v>0.95224380339799997</c:v>
                </c:pt>
                <c:pt idx="16745">
                  <c:v>0.95967445479199998</c:v>
                </c:pt>
                <c:pt idx="16746">
                  <c:v>0.955062094546</c:v>
                </c:pt>
                <c:pt idx="16747">
                  <c:v>0.95531576588199996</c:v>
                </c:pt>
                <c:pt idx="16748">
                  <c:v>0.96028439585900005</c:v>
                </c:pt>
                <c:pt idx="16749">
                  <c:v>0.95741976764900005</c:v>
                </c:pt>
                <c:pt idx="16750">
                  <c:v>0.96048612742600004</c:v>
                </c:pt>
                <c:pt idx="16751">
                  <c:v>0.95567216168699998</c:v>
                </c:pt>
                <c:pt idx="16752">
                  <c:v>0.95283043484899999</c:v>
                </c:pt>
                <c:pt idx="16753">
                  <c:v>0.94848417585300004</c:v>
                </c:pt>
                <c:pt idx="16754">
                  <c:v>0.952465121468</c:v>
                </c:pt>
                <c:pt idx="16755">
                  <c:v>0.95289616779499997</c:v>
                </c:pt>
                <c:pt idx="16756">
                  <c:v>0.930361240471</c:v>
                </c:pt>
                <c:pt idx="16757">
                  <c:v>0.93081645884700004</c:v>
                </c:pt>
                <c:pt idx="16758">
                  <c:v>0.924786488771</c:v>
                </c:pt>
                <c:pt idx="16759">
                  <c:v>0.95052362940900004</c:v>
                </c:pt>
                <c:pt idx="16760">
                  <c:v>0.89869637255099999</c:v>
                </c:pt>
                <c:pt idx="16761">
                  <c:v>0.92430212123800004</c:v>
                </c:pt>
                <c:pt idx="16762">
                  <c:v>0.92263601878199997</c:v>
                </c:pt>
                <c:pt idx="16763">
                  <c:v>0.95462070906999996</c:v>
                </c:pt>
                <c:pt idx="16764">
                  <c:v>0.88281997664199996</c:v>
                </c:pt>
                <c:pt idx="16765">
                  <c:v>0.92098313208399996</c:v>
                </c:pt>
                <c:pt idx="16766">
                  <c:v>0.89698600321400002</c:v>
                </c:pt>
                <c:pt idx="16767">
                  <c:v>0.88685777133599997</c:v>
                </c:pt>
                <c:pt idx="16768">
                  <c:v>0.92649642265200005</c:v>
                </c:pt>
                <c:pt idx="16769">
                  <c:v>0.91072209383400005</c:v>
                </c:pt>
                <c:pt idx="16770">
                  <c:v>0.88831402466300002</c:v>
                </c:pt>
                <c:pt idx="16771">
                  <c:v>0.92092350013299995</c:v>
                </c:pt>
                <c:pt idx="16772">
                  <c:v>0.90120337468900003</c:v>
                </c:pt>
                <c:pt idx="16773">
                  <c:v>0.87529751132900002</c:v>
                </c:pt>
                <c:pt idx="16774">
                  <c:v>0.89272398573</c:v>
                </c:pt>
                <c:pt idx="16775">
                  <c:v>0.87780757809200005</c:v>
                </c:pt>
                <c:pt idx="16776">
                  <c:v>0.87964374579500004</c:v>
                </c:pt>
                <c:pt idx="16777">
                  <c:v>0.878007905127</c:v>
                </c:pt>
                <c:pt idx="16778">
                  <c:v>0.87782147659099996</c:v>
                </c:pt>
                <c:pt idx="16779">
                  <c:v>0.85931251730000002</c:v>
                </c:pt>
                <c:pt idx="16780">
                  <c:v>0.87845913518800001</c:v>
                </c:pt>
                <c:pt idx="16781">
                  <c:v>0.86234740773899998</c:v>
                </c:pt>
                <c:pt idx="16782">
                  <c:v>0.86786351388299998</c:v>
                </c:pt>
                <c:pt idx="16783">
                  <c:v>0.92128602423100003</c:v>
                </c:pt>
                <c:pt idx="16784">
                  <c:v>0.86234766365299997</c:v>
                </c:pt>
                <c:pt idx="16785">
                  <c:v>0.87650941064099996</c:v>
                </c:pt>
                <c:pt idx="16786">
                  <c:v>0.86737809577199998</c:v>
                </c:pt>
                <c:pt idx="16787">
                  <c:v>0.86847139397799999</c:v>
                </c:pt>
                <c:pt idx="16788">
                  <c:v>0.876023706874</c:v>
                </c:pt>
                <c:pt idx="16789">
                  <c:v>0.86870646919500005</c:v>
                </c:pt>
                <c:pt idx="16790">
                  <c:v>0.87447212997699997</c:v>
                </c:pt>
                <c:pt idx="16791">
                  <c:v>0.86353240439300005</c:v>
                </c:pt>
                <c:pt idx="16792">
                  <c:v>0.86432492729900001</c:v>
                </c:pt>
                <c:pt idx="16793">
                  <c:v>0.864263447262</c:v>
                </c:pt>
                <c:pt idx="16794">
                  <c:v>0.86247494823199999</c:v>
                </c:pt>
                <c:pt idx="16795">
                  <c:v>0.88151039146999999</c:v>
                </c:pt>
                <c:pt idx="16796">
                  <c:v>0.87159086734900004</c:v>
                </c:pt>
                <c:pt idx="16797">
                  <c:v>0.86675114677300003</c:v>
                </c:pt>
                <c:pt idx="16798">
                  <c:v>0.87522943390899999</c:v>
                </c:pt>
                <c:pt idx="16799">
                  <c:v>0.88182802735200005</c:v>
                </c:pt>
                <c:pt idx="16800">
                  <c:v>0.88904711130799996</c:v>
                </c:pt>
                <c:pt idx="16801">
                  <c:v>0.86730771167300003</c:v>
                </c:pt>
                <c:pt idx="16802">
                  <c:v>0.87936256504400001</c:v>
                </c:pt>
                <c:pt idx="16803">
                  <c:v>0.87616231805599998</c:v>
                </c:pt>
                <c:pt idx="16804">
                  <c:v>0.89510576791499996</c:v>
                </c:pt>
                <c:pt idx="16805">
                  <c:v>0.87044116760599999</c:v>
                </c:pt>
                <c:pt idx="16806">
                  <c:v>0.87777139358400003</c:v>
                </c:pt>
                <c:pt idx="16807">
                  <c:v>0.87720330798599999</c:v>
                </c:pt>
                <c:pt idx="16808">
                  <c:v>0.90169639346899999</c:v>
                </c:pt>
                <c:pt idx="16809">
                  <c:v>0.86616272033999997</c:v>
                </c:pt>
                <c:pt idx="16810">
                  <c:v>0.87806482738400005</c:v>
                </c:pt>
                <c:pt idx="16811">
                  <c:v>0.92495627901699995</c:v>
                </c:pt>
                <c:pt idx="16812">
                  <c:v>0.87204892679599999</c:v>
                </c:pt>
                <c:pt idx="16813">
                  <c:v>0.91921912694300001</c:v>
                </c:pt>
                <c:pt idx="16814">
                  <c:v>0.88419300412699997</c:v>
                </c:pt>
                <c:pt idx="16815">
                  <c:v>0.86818991357800002</c:v>
                </c:pt>
                <c:pt idx="16816">
                  <c:v>0.865230266887</c:v>
                </c:pt>
                <c:pt idx="16817">
                  <c:v>0.88195781289899999</c:v>
                </c:pt>
                <c:pt idx="16818">
                  <c:v>0.870194093615</c:v>
                </c:pt>
                <c:pt idx="16819">
                  <c:v>0.85806661037700005</c:v>
                </c:pt>
                <c:pt idx="16820">
                  <c:v>0.86724373308699998</c:v>
                </c:pt>
                <c:pt idx="16821">
                  <c:v>0.85743110483399998</c:v>
                </c:pt>
                <c:pt idx="16822">
                  <c:v>0.86746237669699999</c:v>
                </c:pt>
                <c:pt idx="16823">
                  <c:v>0.86525772340899998</c:v>
                </c:pt>
                <c:pt idx="16824">
                  <c:v>0.86651985234499995</c:v>
                </c:pt>
                <c:pt idx="16825">
                  <c:v>0.86754029411300004</c:v>
                </c:pt>
                <c:pt idx="16826">
                  <c:v>0.91940998515399996</c:v>
                </c:pt>
                <c:pt idx="16827">
                  <c:v>0.86865822759099998</c:v>
                </c:pt>
                <c:pt idx="16828">
                  <c:v>0.86869720622299995</c:v>
                </c:pt>
                <c:pt idx="16829">
                  <c:v>0.88494065257099996</c:v>
                </c:pt>
                <c:pt idx="16830">
                  <c:v>0.86712543373100004</c:v>
                </c:pt>
                <c:pt idx="16831">
                  <c:v>0.86197094346400005</c:v>
                </c:pt>
                <c:pt idx="16832">
                  <c:v>0.86616119632900002</c:v>
                </c:pt>
                <c:pt idx="16833">
                  <c:v>0.863893226179</c:v>
                </c:pt>
                <c:pt idx="16834">
                  <c:v>0.85240272188699995</c:v>
                </c:pt>
                <c:pt idx="16835">
                  <c:v>0.86590928329000005</c:v>
                </c:pt>
                <c:pt idx="16836">
                  <c:v>0.86294120952599995</c:v>
                </c:pt>
                <c:pt idx="16837">
                  <c:v>0.86461302876900004</c:v>
                </c:pt>
                <c:pt idx="16838">
                  <c:v>0.87473402369999997</c:v>
                </c:pt>
                <c:pt idx="16839">
                  <c:v>0.86490063620099999</c:v>
                </c:pt>
                <c:pt idx="16840">
                  <c:v>0.86107559320500004</c:v>
                </c:pt>
                <c:pt idx="16841">
                  <c:v>0.87556072904000004</c:v>
                </c:pt>
                <c:pt idx="16842">
                  <c:v>0.85801593185500002</c:v>
                </c:pt>
                <c:pt idx="16843">
                  <c:v>0.88658215920799999</c:v>
                </c:pt>
                <c:pt idx="16844">
                  <c:v>0.86262157198</c:v>
                </c:pt>
                <c:pt idx="16845">
                  <c:v>0.86452712221700001</c:v>
                </c:pt>
                <c:pt idx="16846">
                  <c:v>0.85463754813100001</c:v>
                </c:pt>
                <c:pt idx="16847">
                  <c:v>0.86197727996100004</c:v>
                </c:pt>
                <c:pt idx="16848">
                  <c:v>0.86255426827000004</c:v>
                </c:pt>
                <c:pt idx="16849">
                  <c:v>0.86733951946200005</c:v>
                </c:pt>
                <c:pt idx="16850">
                  <c:v>0.86423649186399998</c:v>
                </c:pt>
                <c:pt idx="16851">
                  <c:v>0.86238088362599996</c:v>
                </c:pt>
                <c:pt idx="16852">
                  <c:v>0.86397609277499998</c:v>
                </c:pt>
                <c:pt idx="16853">
                  <c:v>0.86144448632600001</c:v>
                </c:pt>
                <c:pt idx="16854">
                  <c:v>0.853892411824</c:v>
                </c:pt>
                <c:pt idx="16855">
                  <c:v>0.89320674985799997</c:v>
                </c:pt>
                <c:pt idx="16856">
                  <c:v>0.86188690811900004</c:v>
                </c:pt>
                <c:pt idx="16857">
                  <c:v>0.86221301587800003</c:v>
                </c:pt>
                <c:pt idx="16858">
                  <c:v>0.86821395885899999</c:v>
                </c:pt>
                <c:pt idx="16859">
                  <c:v>0.87120844783700002</c:v>
                </c:pt>
                <c:pt idx="16860">
                  <c:v>0.91101823506699997</c:v>
                </c:pt>
                <c:pt idx="16861">
                  <c:v>0.86680157086599996</c:v>
                </c:pt>
                <c:pt idx="16862">
                  <c:v>0.91922344702799996</c:v>
                </c:pt>
                <c:pt idx="16863">
                  <c:v>0.88513708016399995</c:v>
                </c:pt>
                <c:pt idx="16864">
                  <c:v>0.86135291608999998</c:v>
                </c:pt>
                <c:pt idx="16865">
                  <c:v>0.92501960337</c:v>
                </c:pt>
                <c:pt idx="16866">
                  <c:v>0.89559328414499995</c:v>
                </c:pt>
                <c:pt idx="16867">
                  <c:v>0.873483706167</c:v>
                </c:pt>
                <c:pt idx="16868">
                  <c:v>0.88553561092400002</c:v>
                </c:pt>
                <c:pt idx="16869">
                  <c:v>0.90154936114399997</c:v>
                </c:pt>
                <c:pt idx="16870">
                  <c:v>0.88922010460699996</c:v>
                </c:pt>
                <c:pt idx="16871">
                  <c:v>0.93148765122599997</c:v>
                </c:pt>
                <c:pt idx="16872">
                  <c:v>0.88504852765099995</c:v>
                </c:pt>
                <c:pt idx="16873">
                  <c:v>0.86822654885799999</c:v>
                </c:pt>
                <c:pt idx="16874">
                  <c:v>0.90624886544700001</c:v>
                </c:pt>
                <c:pt idx="16875">
                  <c:v>0.86307150809800004</c:v>
                </c:pt>
                <c:pt idx="16876">
                  <c:v>0.86203354962099998</c:v>
                </c:pt>
                <c:pt idx="16877">
                  <c:v>0.92687708185100004</c:v>
                </c:pt>
                <c:pt idx="16878">
                  <c:v>0.859371960514</c:v>
                </c:pt>
                <c:pt idx="16879">
                  <c:v>0.87091460482000005</c:v>
                </c:pt>
                <c:pt idx="16880">
                  <c:v>0.86951312057999997</c:v>
                </c:pt>
                <c:pt idx="16881">
                  <c:v>0.86443111004600004</c:v>
                </c:pt>
                <c:pt idx="16882">
                  <c:v>0.86813254921000005</c:v>
                </c:pt>
                <c:pt idx="16883">
                  <c:v>0.86244607933700002</c:v>
                </c:pt>
                <c:pt idx="16884">
                  <c:v>0.86848676492099997</c:v>
                </c:pt>
                <c:pt idx="16885">
                  <c:v>0.860441469495</c:v>
                </c:pt>
                <c:pt idx="16886">
                  <c:v>0.86814593647399996</c:v>
                </c:pt>
                <c:pt idx="16887">
                  <c:v>0.88528178774699995</c:v>
                </c:pt>
                <c:pt idx="16888">
                  <c:v>0.92913825460099997</c:v>
                </c:pt>
                <c:pt idx="16889">
                  <c:v>0.92915729659000001</c:v>
                </c:pt>
                <c:pt idx="16890">
                  <c:v>0.95277411773300003</c:v>
                </c:pt>
                <c:pt idx="16891">
                  <c:v>0.86146279027799999</c:v>
                </c:pt>
                <c:pt idx="16892">
                  <c:v>0.88373883716099999</c:v>
                </c:pt>
                <c:pt idx="16893">
                  <c:v>0.88451052557099996</c:v>
                </c:pt>
                <c:pt idx="16894">
                  <c:v>0.90983832700099998</c:v>
                </c:pt>
                <c:pt idx="16895">
                  <c:v>0.85745662787700005</c:v>
                </c:pt>
                <c:pt idx="16896">
                  <c:v>0.87948724164699998</c:v>
                </c:pt>
                <c:pt idx="16897">
                  <c:v>0.92948625239100002</c:v>
                </c:pt>
                <c:pt idx="16898">
                  <c:v>0.90268803372399997</c:v>
                </c:pt>
                <c:pt idx="16899">
                  <c:v>0.87641696076700004</c:v>
                </c:pt>
                <c:pt idx="16900">
                  <c:v>0.93000716094299996</c:v>
                </c:pt>
                <c:pt idx="16901">
                  <c:v>0.90253728534800004</c:v>
                </c:pt>
                <c:pt idx="16902">
                  <c:v>0.91326048417100003</c:v>
                </c:pt>
                <c:pt idx="16903">
                  <c:v>0.85602111053499996</c:v>
                </c:pt>
                <c:pt idx="16904">
                  <c:v>0.93579567707300004</c:v>
                </c:pt>
                <c:pt idx="16905">
                  <c:v>0.92233864674099997</c:v>
                </c:pt>
                <c:pt idx="16906">
                  <c:v>0.89108552293700005</c:v>
                </c:pt>
                <c:pt idx="16907">
                  <c:v>0.94653800330399995</c:v>
                </c:pt>
                <c:pt idx="16908">
                  <c:v>0.92541330519999998</c:v>
                </c:pt>
                <c:pt idx="16909">
                  <c:v>0.94129210536399999</c:v>
                </c:pt>
                <c:pt idx="16910">
                  <c:v>0.94003011996899999</c:v>
                </c:pt>
                <c:pt idx="16911">
                  <c:v>0.87844396379400003</c:v>
                </c:pt>
                <c:pt idx="16912">
                  <c:v>0.94816713084000004</c:v>
                </c:pt>
                <c:pt idx="16913">
                  <c:v>0.936534723199</c:v>
                </c:pt>
                <c:pt idx="16914">
                  <c:v>0.936424343617</c:v>
                </c:pt>
                <c:pt idx="16915">
                  <c:v>0.933660452679</c:v>
                </c:pt>
                <c:pt idx="16916">
                  <c:v>0.94005572184700004</c:v>
                </c:pt>
                <c:pt idx="16917">
                  <c:v>0.90554258555900002</c:v>
                </c:pt>
                <c:pt idx="16918">
                  <c:v>0.92556934818000003</c:v>
                </c:pt>
                <c:pt idx="16919">
                  <c:v>0.93771727383799997</c:v>
                </c:pt>
                <c:pt idx="16920">
                  <c:v>0.94264197826899998</c:v>
                </c:pt>
                <c:pt idx="16921">
                  <c:v>0.93628264163800001</c:v>
                </c:pt>
                <c:pt idx="16922">
                  <c:v>0.936318417189</c:v>
                </c:pt>
                <c:pt idx="16923">
                  <c:v>0.93717495326</c:v>
                </c:pt>
                <c:pt idx="16924">
                  <c:v>0.92674630777199996</c:v>
                </c:pt>
                <c:pt idx="16925">
                  <c:v>0.93737303139000006</c:v>
                </c:pt>
                <c:pt idx="16926">
                  <c:v>0.936008845433</c:v>
                </c:pt>
                <c:pt idx="16927">
                  <c:v>0.93434245978399999</c:v>
                </c:pt>
                <c:pt idx="16928">
                  <c:v>0.94239074541099999</c:v>
                </c:pt>
                <c:pt idx="16929">
                  <c:v>0.93396593395899996</c:v>
                </c:pt>
                <c:pt idx="16930">
                  <c:v>0.93260369757799999</c:v>
                </c:pt>
                <c:pt idx="16931">
                  <c:v>0.94523939290799996</c:v>
                </c:pt>
                <c:pt idx="16932">
                  <c:v>0.93389416467399999</c:v>
                </c:pt>
                <c:pt idx="16933">
                  <c:v>0.93302661961699995</c:v>
                </c:pt>
                <c:pt idx="16934">
                  <c:v>0.94031672717000003</c:v>
                </c:pt>
                <c:pt idx="16935">
                  <c:v>0.93995528413999996</c:v>
                </c:pt>
                <c:pt idx="16936">
                  <c:v>0.93528479426900002</c:v>
                </c:pt>
                <c:pt idx="16937">
                  <c:v>0.92299436160799997</c:v>
                </c:pt>
                <c:pt idx="16938">
                  <c:v>0.93978391075300005</c:v>
                </c:pt>
                <c:pt idx="16939">
                  <c:v>0.93439642965199998</c:v>
                </c:pt>
                <c:pt idx="16940">
                  <c:v>0.93565721578600003</c:v>
                </c:pt>
                <c:pt idx="16941">
                  <c:v>0.94234889129599997</c:v>
                </c:pt>
                <c:pt idx="16942">
                  <c:v>0.93327270820899999</c:v>
                </c:pt>
                <c:pt idx="16943">
                  <c:v>0.93345498509900005</c:v>
                </c:pt>
                <c:pt idx="16944">
                  <c:v>0.93802314840099998</c:v>
                </c:pt>
                <c:pt idx="16945">
                  <c:v>0.93442623127799995</c:v>
                </c:pt>
                <c:pt idx="16946">
                  <c:v>0.93069822530199997</c:v>
                </c:pt>
                <c:pt idx="16947">
                  <c:v>0.93572954190199997</c:v>
                </c:pt>
                <c:pt idx="16948">
                  <c:v>0.93125479633700003</c:v>
                </c:pt>
                <c:pt idx="16949">
                  <c:v>0.94019782135399999</c:v>
                </c:pt>
                <c:pt idx="16950">
                  <c:v>0.93987954050699996</c:v>
                </c:pt>
                <c:pt idx="16951">
                  <c:v>0.94408161859299999</c:v>
                </c:pt>
                <c:pt idx="16952">
                  <c:v>0.93093689374900002</c:v>
                </c:pt>
                <c:pt idx="16953">
                  <c:v>0.940480560332</c:v>
                </c:pt>
                <c:pt idx="16954">
                  <c:v>0.93771021959300005</c:v>
                </c:pt>
                <c:pt idx="16955">
                  <c:v>0.94164526930100001</c:v>
                </c:pt>
                <c:pt idx="16956">
                  <c:v>0.93707548455400003</c:v>
                </c:pt>
                <c:pt idx="16957">
                  <c:v>0.93820464696399997</c:v>
                </c:pt>
                <c:pt idx="16958">
                  <c:v>0.93723536562700005</c:v>
                </c:pt>
                <c:pt idx="16959">
                  <c:v>0.93748446379799999</c:v>
                </c:pt>
                <c:pt idx="16960">
                  <c:v>0.94157475333100005</c:v>
                </c:pt>
                <c:pt idx="16961">
                  <c:v>0.93491316774300004</c:v>
                </c:pt>
                <c:pt idx="16962">
                  <c:v>0.92966092649200005</c:v>
                </c:pt>
                <c:pt idx="16963">
                  <c:v>0.93981767850300002</c:v>
                </c:pt>
                <c:pt idx="16964">
                  <c:v>0.92611379199400001</c:v>
                </c:pt>
                <c:pt idx="16965">
                  <c:v>0.91740729003199994</c:v>
                </c:pt>
                <c:pt idx="16966">
                  <c:v>0.94109217441600002</c:v>
                </c:pt>
                <c:pt idx="16967">
                  <c:v>0.93845854241000004</c:v>
                </c:pt>
                <c:pt idx="16968">
                  <c:v>0.91486885076400004</c:v>
                </c:pt>
                <c:pt idx="16969">
                  <c:v>0.93890778128999997</c:v>
                </c:pt>
                <c:pt idx="16970">
                  <c:v>0.93813077101999998</c:v>
                </c:pt>
                <c:pt idx="16971">
                  <c:v>0.91094304627800005</c:v>
                </c:pt>
                <c:pt idx="16972">
                  <c:v>0.91668646734500003</c:v>
                </c:pt>
                <c:pt idx="16973">
                  <c:v>0.93722358160800001</c:v>
                </c:pt>
                <c:pt idx="16974">
                  <c:v>0.91456712591699996</c:v>
                </c:pt>
                <c:pt idx="16975">
                  <c:v>0.92447680794999998</c:v>
                </c:pt>
                <c:pt idx="16976">
                  <c:v>0.93860522344300001</c:v>
                </c:pt>
                <c:pt idx="16977">
                  <c:v>0.90969555915699996</c:v>
                </c:pt>
                <c:pt idx="16978">
                  <c:v>0.93161639937899998</c:v>
                </c:pt>
                <c:pt idx="16979">
                  <c:v>0.93979968584200002</c:v>
                </c:pt>
                <c:pt idx="16980">
                  <c:v>0.90723886638399998</c:v>
                </c:pt>
                <c:pt idx="16981">
                  <c:v>0.92051925379099997</c:v>
                </c:pt>
                <c:pt idx="16982">
                  <c:v>0.91083350213400005</c:v>
                </c:pt>
                <c:pt idx="16983">
                  <c:v>0.90434921835199999</c:v>
                </c:pt>
                <c:pt idx="16984">
                  <c:v>0.906595995135</c:v>
                </c:pt>
                <c:pt idx="16985">
                  <c:v>0.90849327379099998</c:v>
                </c:pt>
                <c:pt idx="16986">
                  <c:v>0.92416297980499995</c:v>
                </c:pt>
                <c:pt idx="16987">
                  <c:v>0.905076364553</c:v>
                </c:pt>
                <c:pt idx="16988">
                  <c:v>0.90558284253900001</c:v>
                </c:pt>
                <c:pt idx="16989">
                  <c:v>0.90849068391599996</c:v>
                </c:pt>
                <c:pt idx="16990">
                  <c:v>0.90495491405999995</c:v>
                </c:pt>
                <c:pt idx="16991">
                  <c:v>0.91831410345200004</c:v>
                </c:pt>
                <c:pt idx="16992">
                  <c:v>0.90463106218800005</c:v>
                </c:pt>
                <c:pt idx="16993">
                  <c:v>0.90768318729099995</c:v>
                </c:pt>
                <c:pt idx="16994">
                  <c:v>0.91930035044199998</c:v>
                </c:pt>
                <c:pt idx="16995">
                  <c:v>0.90704268906200003</c:v>
                </c:pt>
                <c:pt idx="16996">
                  <c:v>0.93438235848600004</c:v>
                </c:pt>
                <c:pt idx="16997">
                  <c:v>0.91586676656999999</c:v>
                </c:pt>
                <c:pt idx="16998">
                  <c:v>0.94504792981399999</c:v>
                </c:pt>
                <c:pt idx="16999">
                  <c:v>0.91126940583000005</c:v>
                </c:pt>
                <c:pt idx="17000">
                  <c:v>0.902215661384</c:v>
                </c:pt>
                <c:pt idx="17001">
                  <c:v>0.92809377682100003</c:v>
                </c:pt>
                <c:pt idx="17002">
                  <c:v>0.90801129844600004</c:v>
                </c:pt>
                <c:pt idx="17003">
                  <c:v>0.91859547197400004</c:v>
                </c:pt>
                <c:pt idx="17004">
                  <c:v>0.91115955653799996</c:v>
                </c:pt>
                <c:pt idx="17005">
                  <c:v>0.90733370702500005</c:v>
                </c:pt>
                <c:pt idx="17006">
                  <c:v>0.94224752421500002</c:v>
                </c:pt>
                <c:pt idx="17007">
                  <c:v>0.91567831856000004</c:v>
                </c:pt>
                <c:pt idx="17008">
                  <c:v>0.90110069136399995</c:v>
                </c:pt>
                <c:pt idx="17009">
                  <c:v>0.94146227819799999</c:v>
                </c:pt>
                <c:pt idx="17010">
                  <c:v>0.90515056764199997</c:v>
                </c:pt>
                <c:pt idx="17011">
                  <c:v>0.90481408520600004</c:v>
                </c:pt>
                <c:pt idx="17012">
                  <c:v>0.90651650033499998</c:v>
                </c:pt>
                <c:pt idx="17013">
                  <c:v>0.90936343977</c:v>
                </c:pt>
                <c:pt idx="17014">
                  <c:v>0.89821915664100005</c:v>
                </c:pt>
                <c:pt idx="17015">
                  <c:v>0.92279471289100001</c:v>
                </c:pt>
                <c:pt idx="17016">
                  <c:v>0.90831179207500001</c:v>
                </c:pt>
                <c:pt idx="17017">
                  <c:v>0.901867421655</c:v>
                </c:pt>
                <c:pt idx="17018">
                  <c:v>0.89764845766400003</c:v>
                </c:pt>
                <c:pt idx="17019">
                  <c:v>0.931695384189</c:v>
                </c:pt>
                <c:pt idx="17020">
                  <c:v>0.90400453956799998</c:v>
                </c:pt>
                <c:pt idx="17021">
                  <c:v>0.90389009028099998</c:v>
                </c:pt>
                <c:pt idx="17022">
                  <c:v>0.90529659297800003</c:v>
                </c:pt>
                <c:pt idx="17023">
                  <c:v>0.90387017739499997</c:v>
                </c:pt>
                <c:pt idx="17024">
                  <c:v>0.91038081525100001</c:v>
                </c:pt>
                <c:pt idx="17025">
                  <c:v>0.90106746033899998</c:v>
                </c:pt>
                <c:pt idx="17026">
                  <c:v>0.90904656476599999</c:v>
                </c:pt>
                <c:pt idx="17027">
                  <c:v>0.94763230870299997</c:v>
                </c:pt>
                <c:pt idx="17028">
                  <c:v>0.91614481558500005</c:v>
                </c:pt>
                <c:pt idx="17029">
                  <c:v>0.90282568989099998</c:v>
                </c:pt>
                <c:pt idx="17030">
                  <c:v>0.90528139748799996</c:v>
                </c:pt>
                <c:pt idx="17031">
                  <c:v>0.89365610225799996</c:v>
                </c:pt>
                <c:pt idx="17032">
                  <c:v>0.90245327018099997</c:v>
                </c:pt>
                <c:pt idx="17033">
                  <c:v>0.90583451494599998</c:v>
                </c:pt>
                <c:pt idx="17034">
                  <c:v>0.91817625054700003</c:v>
                </c:pt>
                <c:pt idx="17035">
                  <c:v>0.89843312618799998</c:v>
                </c:pt>
                <c:pt idx="17036">
                  <c:v>0.89853401252700005</c:v>
                </c:pt>
                <c:pt idx="17037">
                  <c:v>0.89862342195199996</c:v>
                </c:pt>
                <c:pt idx="17038">
                  <c:v>0.90662056219700005</c:v>
                </c:pt>
                <c:pt idx="17039">
                  <c:v>0.91077993600600005</c:v>
                </c:pt>
                <c:pt idx="17040">
                  <c:v>0.89215537189799998</c:v>
                </c:pt>
                <c:pt idx="17041">
                  <c:v>0.932510944156</c:v>
                </c:pt>
                <c:pt idx="17042">
                  <c:v>0.92038004357199998</c:v>
                </c:pt>
                <c:pt idx="17043">
                  <c:v>0.89716834024600001</c:v>
                </c:pt>
                <c:pt idx="17044">
                  <c:v>0.91414341183500003</c:v>
                </c:pt>
                <c:pt idx="17045">
                  <c:v>0.90164622452400001</c:v>
                </c:pt>
                <c:pt idx="17046">
                  <c:v>0.89745585049300003</c:v>
                </c:pt>
                <c:pt idx="17047">
                  <c:v>0.91470764794100001</c:v>
                </c:pt>
                <c:pt idx="17048">
                  <c:v>0.904778211858</c:v>
                </c:pt>
                <c:pt idx="17049">
                  <c:v>0.91759388314599999</c:v>
                </c:pt>
                <c:pt idx="17050">
                  <c:v>0.89689553734799998</c:v>
                </c:pt>
                <c:pt idx="17051">
                  <c:v>0.89551687930799995</c:v>
                </c:pt>
                <c:pt idx="17052">
                  <c:v>0.89716206602299997</c:v>
                </c:pt>
                <c:pt idx="17053">
                  <c:v>0.89589699525800004</c:v>
                </c:pt>
                <c:pt idx="17054">
                  <c:v>0.89275807230199999</c:v>
                </c:pt>
                <c:pt idx="17055">
                  <c:v>0.92779897602399997</c:v>
                </c:pt>
                <c:pt idx="17056">
                  <c:v>0.89597538841299995</c:v>
                </c:pt>
                <c:pt idx="17057">
                  <c:v>0.92790175667300001</c:v>
                </c:pt>
                <c:pt idx="17058">
                  <c:v>0.90008262214599999</c:v>
                </c:pt>
                <c:pt idx="17059">
                  <c:v>0.88888532619100002</c:v>
                </c:pt>
                <c:pt idx="17060">
                  <c:v>0.93004859797200001</c:v>
                </c:pt>
                <c:pt idx="17061">
                  <c:v>0.89344399761000004</c:v>
                </c:pt>
                <c:pt idx="17062">
                  <c:v>0.89174283233899998</c:v>
                </c:pt>
                <c:pt idx="17063">
                  <c:v>0.90505817759899998</c:v>
                </c:pt>
                <c:pt idx="17064">
                  <c:v>0.92529122665300001</c:v>
                </c:pt>
                <c:pt idx="17065">
                  <c:v>0.89135608422299994</c:v>
                </c:pt>
                <c:pt idx="17066">
                  <c:v>0.89310030873500001</c:v>
                </c:pt>
                <c:pt idx="17067">
                  <c:v>0.89286046990599999</c:v>
                </c:pt>
                <c:pt idx="17068">
                  <c:v>0.93707816844400005</c:v>
                </c:pt>
                <c:pt idx="17069">
                  <c:v>0.93435397951499999</c:v>
                </c:pt>
                <c:pt idx="17070">
                  <c:v>0.90910754549700001</c:v>
                </c:pt>
                <c:pt idx="17071">
                  <c:v>0.92072986401900003</c:v>
                </c:pt>
                <c:pt idx="17072">
                  <c:v>0.89476309126999998</c:v>
                </c:pt>
                <c:pt idx="17073">
                  <c:v>0.92644096306699997</c:v>
                </c:pt>
                <c:pt idx="17074">
                  <c:v>0.89916552215500001</c:v>
                </c:pt>
                <c:pt idx="17075">
                  <c:v>0.905848072083</c:v>
                </c:pt>
                <c:pt idx="17076">
                  <c:v>0.88974650583199999</c:v>
                </c:pt>
                <c:pt idx="17077">
                  <c:v>0.88479033018599995</c:v>
                </c:pt>
                <c:pt idx="17078">
                  <c:v>0.88672695321200001</c:v>
                </c:pt>
                <c:pt idx="17079">
                  <c:v>0.89429418476099998</c:v>
                </c:pt>
                <c:pt idx="17080">
                  <c:v>0.88471220788299998</c:v>
                </c:pt>
                <c:pt idx="17081">
                  <c:v>0.89092204667499997</c:v>
                </c:pt>
                <c:pt idx="17082">
                  <c:v>0.88976649913000005</c:v>
                </c:pt>
                <c:pt idx="17083">
                  <c:v>0.88603270334200002</c:v>
                </c:pt>
                <c:pt idx="17084">
                  <c:v>0.88712670858800002</c:v>
                </c:pt>
                <c:pt idx="17085">
                  <c:v>0.90892182316900005</c:v>
                </c:pt>
                <c:pt idx="17086">
                  <c:v>0.92695238782400002</c:v>
                </c:pt>
                <c:pt idx="17087">
                  <c:v>0.889758017106</c:v>
                </c:pt>
                <c:pt idx="17088">
                  <c:v>0.88827255788899995</c:v>
                </c:pt>
                <c:pt idx="17089">
                  <c:v>0.89550412957299996</c:v>
                </c:pt>
                <c:pt idx="17090">
                  <c:v>0.88745054935400003</c:v>
                </c:pt>
                <c:pt idx="17091">
                  <c:v>0.888662010758</c:v>
                </c:pt>
                <c:pt idx="17092">
                  <c:v>0.90910493220300004</c:v>
                </c:pt>
                <c:pt idx="17093">
                  <c:v>0.886295841202</c:v>
                </c:pt>
                <c:pt idx="17094">
                  <c:v>0.8827615191</c:v>
                </c:pt>
                <c:pt idx="17095">
                  <c:v>0.98810003072300001</c:v>
                </c:pt>
                <c:pt idx="17096">
                  <c:v>0.87854939074600003</c:v>
                </c:pt>
                <c:pt idx="17097">
                  <c:v>0.88354099070900005</c:v>
                </c:pt>
                <c:pt idx="17098">
                  <c:v>0.89244154792599995</c:v>
                </c:pt>
                <c:pt idx="17099">
                  <c:v>0.88015356470799999</c:v>
                </c:pt>
                <c:pt idx="17100">
                  <c:v>0.88154703872200002</c:v>
                </c:pt>
                <c:pt idx="17101">
                  <c:v>0.94844773179599995</c:v>
                </c:pt>
                <c:pt idx="17102">
                  <c:v>0.88303752611999997</c:v>
                </c:pt>
                <c:pt idx="17103">
                  <c:v>0.91346005717199996</c:v>
                </c:pt>
                <c:pt idx="17104">
                  <c:v>0.90736460783700001</c:v>
                </c:pt>
                <c:pt idx="17105">
                  <c:v>0.88445572254100002</c:v>
                </c:pt>
                <c:pt idx="17106">
                  <c:v>0.88576371355000005</c:v>
                </c:pt>
                <c:pt idx="17107">
                  <c:v>0.95104112168300003</c:v>
                </c:pt>
                <c:pt idx="17108">
                  <c:v>0.88443850542000002</c:v>
                </c:pt>
                <c:pt idx="17109">
                  <c:v>0.88689194607099997</c:v>
                </c:pt>
                <c:pt idx="17110">
                  <c:v>0.89031685553100004</c:v>
                </c:pt>
                <c:pt idx="17111">
                  <c:v>0.90654470945200005</c:v>
                </c:pt>
                <c:pt idx="17112">
                  <c:v>0.87338203687500005</c:v>
                </c:pt>
                <c:pt idx="17113">
                  <c:v>0.92687581158499999</c:v>
                </c:pt>
                <c:pt idx="17114">
                  <c:v>0.87928693541699998</c:v>
                </c:pt>
                <c:pt idx="17115">
                  <c:v>0.87178075902899999</c:v>
                </c:pt>
                <c:pt idx="17116">
                  <c:v>0.87226028737799999</c:v>
                </c:pt>
                <c:pt idx="17117">
                  <c:v>0.95188441050299999</c:v>
                </c:pt>
                <c:pt idx="17118">
                  <c:v>0.87276739103800005</c:v>
                </c:pt>
                <c:pt idx="17119">
                  <c:v>0.901128599902</c:v>
                </c:pt>
                <c:pt idx="17120">
                  <c:v>0.88649380070100003</c:v>
                </c:pt>
                <c:pt idx="17121">
                  <c:v>0.88230519524399997</c:v>
                </c:pt>
                <c:pt idx="17122">
                  <c:v>0.89992856189500003</c:v>
                </c:pt>
                <c:pt idx="17123">
                  <c:v>0.88624682404099997</c:v>
                </c:pt>
                <c:pt idx="17124">
                  <c:v>0.91757788742799995</c:v>
                </c:pt>
                <c:pt idx="17125">
                  <c:v>0.87197745946899996</c:v>
                </c:pt>
                <c:pt idx="17126">
                  <c:v>0.91040554311099997</c:v>
                </c:pt>
                <c:pt idx="17127">
                  <c:v>0.87369031429499999</c:v>
                </c:pt>
                <c:pt idx="17128">
                  <c:v>0.97252065814499999</c:v>
                </c:pt>
                <c:pt idx="17129">
                  <c:v>0.88639751558900004</c:v>
                </c:pt>
                <c:pt idx="17130">
                  <c:v>0.878123912048</c:v>
                </c:pt>
                <c:pt idx="17131">
                  <c:v>0.92632319298300003</c:v>
                </c:pt>
                <c:pt idx="17132">
                  <c:v>0.87055344377199995</c:v>
                </c:pt>
                <c:pt idx="17133">
                  <c:v>0.88462084415999997</c:v>
                </c:pt>
                <c:pt idx="17134">
                  <c:v>0.93201970779800003</c:v>
                </c:pt>
                <c:pt idx="17135">
                  <c:v>0.87902388844199997</c:v>
                </c:pt>
                <c:pt idx="17136">
                  <c:v>0.87888772609200005</c:v>
                </c:pt>
                <c:pt idx="17137">
                  <c:v>1.0235138862299999</c:v>
                </c:pt>
                <c:pt idx="17138">
                  <c:v>0.86717815752799998</c:v>
                </c:pt>
                <c:pt idx="17139">
                  <c:v>0.87174847309199999</c:v>
                </c:pt>
                <c:pt idx="17140">
                  <c:v>0.94351225252500004</c:v>
                </c:pt>
                <c:pt idx="17141">
                  <c:v>0.883904759998</c:v>
                </c:pt>
                <c:pt idx="17142">
                  <c:v>0.92070678472300005</c:v>
                </c:pt>
                <c:pt idx="17143">
                  <c:v>0.93859410350600003</c:v>
                </c:pt>
                <c:pt idx="17144">
                  <c:v>0.87435010066200003</c:v>
                </c:pt>
                <c:pt idx="17145">
                  <c:v>0.88551192249199995</c:v>
                </c:pt>
                <c:pt idx="17146">
                  <c:v>0.87129283672500002</c:v>
                </c:pt>
                <c:pt idx="17147">
                  <c:v>0.904431610138</c:v>
                </c:pt>
                <c:pt idx="17148">
                  <c:v>0.87131864849600005</c:v>
                </c:pt>
                <c:pt idx="17149">
                  <c:v>0.91661430528200005</c:v>
                </c:pt>
                <c:pt idx="17150">
                  <c:v>0.94315591016</c:v>
                </c:pt>
                <c:pt idx="17151">
                  <c:v>0.87583463123799998</c:v>
                </c:pt>
                <c:pt idx="17152">
                  <c:v>0.87767121752999999</c:v>
                </c:pt>
                <c:pt idx="17153">
                  <c:v>0.93985702765500001</c:v>
                </c:pt>
                <c:pt idx="17154">
                  <c:v>0.86768998681700005</c:v>
                </c:pt>
                <c:pt idx="17155">
                  <c:v>0.91037685396000001</c:v>
                </c:pt>
                <c:pt idx="17156">
                  <c:v>0.88292993091399996</c:v>
                </c:pt>
                <c:pt idx="17157">
                  <c:v>0.89366831637199995</c:v>
                </c:pt>
                <c:pt idx="17158">
                  <c:v>0.86846893505900002</c:v>
                </c:pt>
                <c:pt idx="17159">
                  <c:v>0.96677697660100004</c:v>
                </c:pt>
                <c:pt idx="17160">
                  <c:v>0.89973544361900004</c:v>
                </c:pt>
                <c:pt idx="17161">
                  <c:v>0.87273069958799998</c:v>
                </c:pt>
                <c:pt idx="17162">
                  <c:v>0.97726914847500002</c:v>
                </c:pt>
                <c:pt idx="17163">
                  <c:v>0.88273321037399999</c:v>
                </c:pt>
                <c:pt idx="17164">
                  <c:v>0.90309386000199998</c:v>
                </c:pt>
                <c:pt idx="17165">
                  <c:v>0.96375811778800002</c:v>
                </c:pt>
                <c:pt idx="17166">
                  <c:v>0.90863675885299999</c:v>
                </c:pt>
                <c:pt idx="17167">
                  <c:v>0.96255233043300004</c:v>
                </c:pt>
                <c:pt idx="17168">
                  <c:v>0.87269407698900003</c:v>
                </c:pt>
                <c:pt idx="17169">
                  <c:v>0.900759033554</c:v>
                </c:pt>
                <c:pt idx="17170">
                  <c:v>0.91026669290200002</c:v>
                </c:pt>
                <c:pt idx="17171">
                  <c:v>0.87505019487699998</c:v>
                </c:pt>
                <c:pt idx="17172">
                  <c:v>0.92634545027299997</c:v>
                </c:pt>
                <c:pt idx="17173">
                  <c:v>0.90821849845400004</c:v>
                </c:pt>
                <c:pt idx="17174">
                  <c:v>0.924051022828</c:v>
                </c:pt>
                <c:pt idx="17175">
                  <c:v>0.86133146252799997</c:v>
                </c:pt>
                <c:pt idx="17176">
                  <c:v>0.87189506230900005</c:v>
                </c:pt>
                <c:pt idx="17177">
                  <c:v>0.96271311530400006</c:v>
                </c:pt>
                <c:pt idx="17178">
                  <c:v>0.87624552094200003</c:v>
                </c:pt>
                <c:pt idx="17179">
                  <c:v>0.86803814227999998</c:v>
                </c:pt>
                <c:pt idx="17180">
                  <c:v>0.86040806353900001</c:v>
                </c:pt>
                <c:pt idx="17181">
                  <c:v>0.99948222653999996</c:v>
                </c:pt>
                <c:pt idx="17182">
                  <c:v>0.86620150482900005</c:v>
                </c:pt>
                <c:pt idx="17183">
                  <c:v>0.89610109278899996</c:v>
                </c:pt>
                <c:pt idx="17184">
                  <c:v>0.99463530818099999</c:v>
                </c:pt>
                <c:pt idx="17185">
                  <c:v>0.85257243336599997</c:v>
                </c:pt>
                <c:pt idx="17186">
                  <c:v>0.90175880685400001</c:v>
                </c:pt>
                <c:pt idx="17187">
                  <c:v>0.92670485054999996</c:v>
                </c:pt>
                <c:pt idx="17188">
                  <c:v>0.93047729052299999</c:v>
                </c:pt>
                <c:pt idx="17189">
                  <c:v>0.86276577956400002</c:v>
                </c:pt>
                <c:pt idx="17190">
                  <c:v>0.87464213055399997</c:v>
                </c:pt>
                <c:pt idx="17191">
                  <c:v>0.99552603692399999</c:v>
                </c:pt>
                <c:pt idx="17192">
                  <c:v>1.0341672828499999</c:v>
                </c:pt>
                <c:pt idx="17193">
                  <c:v>0.85365040598300002</c:v>
                </c:pt>
                <c:pt idx="17194">
                  <c:v>0.99769170623900005</c:v>
                </c:pt>
                <c:pt idx="17195">
                  <c:v>0.84812194695700005</c:v>
                </c:pt>
                <c:pt idx="17196">
                  <c:v>0.87035965642000002</c:v>
                </c:pt>
                <c:pt idx="17197">
                  <c:v>0.97578199137599997</c:v>
                </c:pt>
                <c:pt idx="17198">
                  <c:v>0.87188182757400001</c:v>
                </c:pt>
                <c:pt idx="17199">
                  <c:v>0.91162479910299998</c:v>
                </c:pt>
                <c:pt idx="17200">
                  <c:v>0.91470010983700001</c:v>
                </c:pt>
                <c:pt idx="17201">
                  <c:v>0.91495830548699997</c:v>
                </c:pt>
                <c:pt idx="17202">
                  <c:v>0.85442901723099995</c:v>
                </c:pt>
                <c:pt idx="17203">
                  <c:v>0.92844588830899999</c:v>
                </c:pt>
                <c:pt idx="17204">
                  <c:v>0.89679981468600001</c:v>
                </c:pt>
                <c:pt idx="17205">
                  <c:v>0.974302648115</c:v>
                </c:pt>
                <c:pt idx="17206">
                  <c:v>0.91256222192400005</c:v>
                </c:pt>
                <c:pt idx="17207">
                  <c:v>0.85864228983900004</c:v>
                </c:pt>
                <c:pt idx="17208">
                  <c:v>0.98902772413499995</c:v>
                </c:pt>
                <c:pt idx="17209">
                  <c:v>0.94976406539400005</c:v>
                </c:pt>
                <c:pt idx="17210">
                  <c:v>0.86200312324200001</c:v>
                </c:pt>
                <c:pt idx="17211">
                  <c:v>0.88214049846499998</c:v>
                </c:pt>
                <c:pt idx="17212">
                  <c:v>0.98512663287299995</c:v>
                </c:pt>
                <c:pt idx="17213">
                  <c:v>0.96637770382699995</c:v>
                </c:pt>
                <c:pt idx="17214">
                  <c:v>0.86946333597000003</c:v>
                </c:pt>
                <c:pt idx="17215">
                  <c:v>0.98514033408299995</c:v>
                </c:pt>
                <c:pt idx="17216">
                  <c:v>0.97636510752500005</c:v>
                </c:pt>
                <c:pt idx="17217">
                  <c:v>0.87146363912799996</c:v>
                </c:pt>
                <c:pt idx="17218">
                  <c:v>1.0095674555900001</c:v>
                </c:pt>
                <c:pt idx="17219">
                  <c:v>0.98264879419899998</c:v>
                </c:pt>
                <c:pt idx="17220">
                  <c:v>0.864708570096</c:v>
                </c:pt>
                <c:pt idx="17221">
                  <c:v>0.986599113719</c:v>
                </c:pt>
                <c:pt idx="17222">
                  <c:v>1.00029390825</c:v>
                </c:pt>
                <c:pt idx="17223">
                  <c:v>1.0000843660400001</c:v>
                </c:pt>
                <c:pt idx="17224">
                  <c:v>0.92175207156899996</c:v>
                </c:pt>
                <c:pt idx="17225">
                  <c:v>0.94484920883300005</c:v>
                </c:pt>
                <c:pt idx="17226">
                  <c:v>0.93902801830000004</c:v>
                </c:pt>
                <c:pt idx="17227">
                  <c:v>0.91888620148099998</c:v>
                </c:pt>
                <c:pt idx="17228">
                  <c:v>0.89523385229899999</c:v>
                </c:pt>
                <c:pt idx="17229">
                  <c:v>0.95813637524499995</c:v>
                </c:pt>
                <c:pt idx="17230">
                  <c:v>0.89830402995900005</c:v>
                </c:pt>
                <c:pt idx="17231">
                  <c:v>0.980752314229</c:v>
                </c:pt>
                <c:pt idx="17232">
                  <c:v>0.94368898371499998</c:v>
                </c:pt>
                <c:pt idx="17233">
                  <c:v>0.97572018449499998</c:v>
                </c:pt>
                <c:pt idx="17234">
                  <c:v>0.86382808095300001</c:v>
                </c:pt>
                <c:pt idx="17235">
                  <c:v>0.91980985858200004</c:v>
                </c:pt>
                <c:pt idx="17236">
                  <c:v>0.98555183939799995</c:v>
                </c:pt>
                <c:pt idx="17237">
                  <c:v>0.84501898355000005</c:v>
                </c:pt>
                <c:pt idx="17238">
                  <c:v>0.96649786359000001</c:v>
                </c:pt>
                <c:pt idx="17239">
                  <c:v>0.997296169279</c:v>
                </c:pt>
                <c:pt idx="17240">
                  <c:v>0.84305846343199997</c:v>
                </c:pt>
                <c:pt idx="17241">
                  <c:v>1.0002140148600001</c:v>
                </c:pt>
                <c:pt idx="17242">
                  <c:v>0.97370478524199999</c:v>
                </c:pt>
                <c:pt idx="17243">
                  <c:v>0.94150828683800003</c:v>
                </c:pt>
                <c:pt idx="17244">
                  <c:v>0.97320226043799996</c:v>
                </c:pt>
                <c:pt idx="17245">
                  <c:v>0.88757835187800005</c:v>
                </c:pt>
                <c:pt idx="17246">
                  <c:v>1.00922501349</c:v>
                </c:pt>
                <c:pt idx="17247">
                  <c:v>0.96968320039400002</c:v>
                </c:pt>
                <c:pt idx="17248">
                  <c:v>0.97522222782099999</c:v>
                </c:pt>
                <c:pt idx="17249">
                  <c:v>0.91004747636799999</c:v>
                </c:pt>
                <c:pt idx="17250">
                  <c:v>0.99098146426099998</c:v>
                </c:pt>
                <c:pt idx="17251">
                  <c:v>0.91553063727899997</c:v>
                </c:pt>
                <c:pt idx="17252">
                  <c:v>0.99510381566499995</c:v>
                </c:pt>
                <c:pt idx="17253">
                  <c:v>1.04780716428</c:v>
                </c:pt>
                <c:pt idx="17254">
                  <c:v>0.94453000198299997</c:v>
                </c:pt>
                <c:pt idx="17255">
                  <c:v>0.87741654312600004</c:v>
                </c:pt>
                <c:pt idx="17256">
                  <c:v>0.97357474014099998</c:v>
                </c:pt>
                <c:pt idx="17257">
                  <c:v>1.0426556688699999</c:v>
                </c:pt>
                <c:pt idx="17258">
                  <c:v>0.96074993506999995</c:v>
                </c:pt>
                <c:pt idx="17259">
                  <c:v>0.98176918095200005</c:v>
                </c:pt>
                <c:pt idx="17260">
                  <c:v>0.96524420407599998</c:v>
                </c:pt>
                <c:pt idx="17261">
                  <c:v>0.94747777175799996</c:v>
                </c:pt>
                <c:pt idx="17262">
                  <c:v>0.98884822254600002</c:v>
                </c:pt>
                <c:pt idx="17263">
                  <c:v>0.98964801127099999</c:v>
                </c:pt>
                <c:pt idx="17264">
                  <c:v>0.97415891164000001</c:v>
                </c:pt>
                <c:pt idx="17265">
                  <c:v>0.87399793030399997</c:v>
                </c:pt>
                <c:pt idx="17266">
                  <c:v>0.98076116022600002</c:v>
                </c:pt>
                <c:pt idx="17267">
                  <c:v>0.97032066473099998</c:v>
                </c:pt>
                <c:pt idx="17268">
                  <c:v>1.0220272018900001</c:v>
                </c:pt>
                <c:pt idx="17269">
                  <c:v>0.89926977054900004</c:v>
                </c:pt>
                <c:pt idx="17270">
                  <c:v>0.97397572087100004</c:v>
                </c:pt>
                <c:pt idx="17271">
                  <c:v>0.98139276911100004</c:v>
                </c:pt>
                <c:pt idx="17272">
                  <c:v>0.85776378943700005</c:v>
                </c:pt>
                <c:pt idx="17273">
                  <c:v>0.98800554674399999</c:v>
                </c:pt>
                <c:pt idx="17274">
                  <c:v>1.0467479856099999</c:v>
                </c:pt>
                <c:pt idx="17275">
                  <c:v>0.98678565078500002</c:v>
                </c:pt>
                <c:pt idx="17276">
                  <c:v>0.95989173888500001</c:v>
                </c:pt>
                <c:pt idx="17277">
                  <c:v>0.96174010128700005</c:v>
                </c:pt>
                <c:pt idx="17278">
                  <c:v>1.0030884477199999</c:v>
                </c:pt>
                <c:pt idx="17279">
                  <c:v>0.92639383740900005</c:v>
                </c:pt>
                <c:pt idx="17280">
                  <c:v>1.0183579416399999</c:v>
                </c:pt>
                <c:pt idx="17281">
                  <c:v>0.957301398006</c:v>
                </c:pt>
                <c:pt idx="17282">
                  <c:v>0.963799567824</c:v>
                </c:pt>
                <c:pt idx="17283">
                  <c:v>1.0012184153499999</c:v>
                </c:pt>
                <c:pt idx="17284">
                  <c:v>1.01236299824</c:v>
                </c:pt>
                <c:pt idx="17285">
                  <c:v>0.95531721833299998</c:v>
                </c:pt>
                <c:pt idx="17286">
                  <c:v>0.95816070833900002</c:v>
                </c:pt>
                <c:pt idx="17287">
                  <c:v>0.96945466699500005</c:v>
                </c:pt>
                <c:pt idx="17288">
                  <c:v>0.99881263281900001</c:v>
                </c:pt>
                <c:pt idx="17289">
                  <c:v>0.95781204030900002</c:v>
                </c:pt>
                <c:pt idx="17290">
                  <c:v>0.97723595546999997</c:v>
                </c:pt>
                <c:pt idx="17291">
                  <c:v>0.96707634334600001</c:v>
                </c:pt>
                <c:pt idx="17292">
                  <c:v>0.98668298678599997</c:v>
                </c:pt>
                <c:pt idx="17293">
                  <c:v>1.0361338207399999</c:v>
                </c:pt>
                <c:pt idx="17294">
                  <c:v>0.98371417380199999</c:v>
                </c:pt>
                <c:pt idx="17295">
                  <c:v>0.95716393377700004</c:v>
                </c:pt>
                <c:pt idx="17296">
                  <c:v>0.95817502201600002</c:v>
                </c:pt>
                <c:pt idx="17297">
                  <c:v>0.95738552767399998</c:v>
                </c:pt>
                <c:pt idx="17298">
                  <c:v>1.03774791272</c:v>
                </c:pt>
                <c:pt idx="17299">
                  <c:v>0.96007590510899998</c:v>
                </c:pt>
                <c:pt idx="17300">
                  <c:v>1.10736645039</c:v>
                </c:pt>
                <c:pt idx="17301">
                  <c:v>1.19149289359</c:v>
                </c:pt>
                <c:pt idx="17302">
                  <c:v>1.00976730467</c:v>
                </c:pt>
                <c:pt idx="17303">
                  <c:v>1.0870391105399999</c:v>
                </c:pt>
                <c:pt idx="17304">
                  <c:v>1.26013160475</c:v>
                </c:pt>
                <c:pt idx="17305">
                  <c:v>1.1978233846299999</c:v>
                </c:pt>
                <c:pt idx="17306">
                  <c:v>1.1860453896400001</c:v>
                </c:pt>
                <c:pt idx="17307">
                  <c:v>1.2002113373900001</c:v>
                </c:pt>
                <c:pt idx="17308">
                  <c:v>1.28762096596</c:v>
                </c:pt>
                <c:pt idx="17309">
                  <c:v>1.1865502030499999</c:v>
                </c:pt>
                <c:pt idx="17310">
                  <c:v>1.16102717094</c:v>
                </c:pt>
                <c:pt idx="17311">
                  <c:v>1.1844869512</c:v>
                </c:pt>
                <c:pt idx="17312">
                  <c:v>1.3068313194600001</c:v>
                </c:pt>
                <c:pt idx="17313">
                  <c:v>1.21154550351</c:v>
                </c:pt>
                <c:pt idx="17314">
                  <c:v>1.1332568026000001</c:v>
                </c:pt>
                <c:pt idx="17315">
                  <c:v>1.2802644008899999</c:v>
                </c:pt>
                <c:pt idx="17316">
                  <c:v>1.3008865461900001</c:v>
                </c:pt>
                <c:pt idx="17317">
                  <c:v>1.21148476974</c:v>
                </c:pt>
                <c:pt idx="17318">
                  <c:v>1.2246118152600001</c:v>
                </c:pt>
                <c:pt idx="17319">
                  <c:v>1.2593735563899999</c:v>
                </c:pt>
                <c:pt idx="17320">
                  <c:v>1.1341271717999999</c:v>
                </c:pt>
                <c:pt idx="17321">
                  <c:v>1.15609820092</c:v>
                </c:pt>
                <c:pt idx="17322">
                  <c:v>1.2251295310300001</c:v>
                </c:pt>
                <c:pt idx="17323">
                  <c:v>1.26349890154</c:v>
                </c:pt>
                <c:pt idx="17324">
                  <c:v>1.17119477738</c:v>
                </c:pt>
                <c:pt idx="17325">
                  <c:v>1.29485567243</c:v>
                </c:pt>
                <c:pt idx="17326">
                  <c:v>1.1579265484400001</c:v>
                </c:pt>
                <c:pt idx="17327">
                  <c:v>1.08676699985</c:v>
                </c:pt>
                <c:pt idx="17328">
                  <c:v>1.1294987729099999</c:v>
                </c:pt>
                <c:pt idx="17329">
                  <c:v>1.1730051831099999</c:v>
                </c:pt>
                <c:pt idx="17330">
                  <c:v>1.2452958842399999</c:v>
                </c:pt>
                <c:pt idx="17331">
                  <c:v>1.11079648153</c:v>
                </c:pt>
                <c:pt idx="17332">
                  <c:v>1.2155940297300001</c:v>
                </c:pt>
                <c:pt idx="17333">
                  <c:v>1.1356133616299999</c:v>
                </c:pt>
                <c:pt idx="17334">
                  <c:v>1.0988655280399999</c:v>
                </c:pt>
                <c:pt idx="17335">
                  <c:v>1.20197297345</c:v>
                </c:pt>
                <c:pt idx="17336">
                  <c:v>1.1993975382199999</c:v>
                </c:pt>
                <c:pt idx="17337">
                  <c:v>1.09731812038</c:v>
                </c:pt>
                <c:pt idx="17338">
                  <c:v>1.1109116380899999</c:v>
                </c:pt>
                <c:pt idx="17339">
                  <c:v>1.14602356335</c:v>
                </c:pt>
                <c:pt idx="17340">
                  <c:v>1.12511313878</c:v>
                </c:pt>
                <c:pt idx="17341">
                  <c:v>1.0280716214000001</c:v>
                </c:pt>
                <c:pt idx="17342">
                  <c:v>1.06815907665</c:v>
                </c:pt>
                <c:pt idx="17343">
                  <c:v>1.1555074272500001</c:v>
                </c:pt>
                <c:pt idx="17344">
                  <c:v>1.13896077097</c:v>
                </c:pt>
                <c:pt idx="17345">
                  <c:v>1.03536050438</c:v>
                </c:pt>
                <c:pt idx="17346">
                  <c:v>1.1183145558900001</c:v>
                </c:pt>
                <c:pt idx="17347">
                  <c:v>1.0663279827300001</c:v>
                </c:pt>
                <c:pt idx="17348">
                  <c:v>1.03557677985</c:v>
                </c:pt>
                <c:pt idx="17349">
                  <c:v>1.0671050146200001</c:v>
                </c:pt>
                <c:pt idx="17350">
                  <c:v>1.2066708399599999</c:v>
                </c:pt>
                <c:pt idx="17351">
                  <c:v>0.96688294322500001</c:v>
                </c:pt>
                <c:pt idx="17352">
                  <c:v>1.0457765451300001</c:v>
                </c:pt>
                <c:pt idx="17353">
                  <c:v>1.0555033575099999</c:v>
                </c:pt>
                <c:pt idx="17354">
                  <c:v>0.99226738675100001</c:v>
                </c:pt>
                <c:pt idx="17355">
                  <c:v>1.0248441555600001</c:v>
                </c:pt>
                <c:pt idx="17356">
                  <c:v>1.01896491556</c:v>
                </c:pt>
                <c:pt idx="17357">
                  <c:v>1.0131533500100001</c:v>
                </c:pt>
                <c:pt idx="17358">
                  <c:v>0.98358582939299999</c:v>
                </c:pt>
                <c:pt idx="17359">
                  <c:v>0.98299079496099995</c:v>
                </c:pt>
                <c:pt idx="17360">
                  <c:v>1.07392127974</c:v>
                </c:pt>
                <c:pt idx="17361">
                  <c:v>0.94628700805900001</c:v>
                </c:pt>
                <c:pt idx="17362">
                  <c:v>1.0481021271299999</c:v>
                </c:pt>
                <c:pt idx="17363">
                  <c:v>1.1574735916900001</c:v>
                </c:pt>
                <c:pt idx="17364">
                  <c:v>0.99485150528800004</c:v>
                </c:pt>
                <c:pt idx="17365">
                  <c:v>0.96400709175999999</c:v>
                </c:pt>
                <c:pt idx="17366">
                  <c:v>1.2392336747599999</c:v>
                </c:pt>
                <c:pt idx="17367">
                  <c:v>0.96236476324099995</c:v>
                </c:pt>
                <c:pt idx="17368">
                  <c:v>1.03863483637</c:v>
                </c:pt>
                <c:pt idx="17369">
                  <c:v>1.07448740245</c:v>
                </c:pt>
                <c:pt idx="17370">
                  <c:v>1.02057156712</c:v>
                </c:pt>
                <c:pt idx="17371">
                  <c:v>1.0372868258400001</c:v>
                </c:pt>
                <c:pt idx="17372">
                  <c:v>1.0376287559399999</c:v>
                </c:pt>
                <c:pt idx="17373">
                  <c:v>1.01385480258</c:v>
                </c:pt>
                <c:pt idx="17374">
                  <c:v>0.94465813531200005</c:v>
                </c:pt>
                <c:pt idx="17375">
                  <c:v>1.0081378992400001</c:v>
                </c:pt>
                <c:pt idx="17376">
                  <c:v>0.99515859768199999</c:v>
                </c:pt>
                <c:pt idx="17377">
                  <c:v>0.94088415440200002</c:v>
                </c:pt>
                <c:pt idx="17378">
                  <c:v>0.95560002651099996</c:v>
                </c:pt>
                <c:pt idx="17379">
                  <c:v>0.98693714165199997</c:v>
                </c:pt>
                <c:pt idx="17380">
                  <c:v>1.0374363796099999</c:v>
                </c:pt>
                <c:pt idx="17381">
                  <c:v>0.95887512113899998</c:v>
                </c:pt>
                <c:pt idx="17382">
                  <c:v>0.94420486762300004</c:v>
                </c:pt>
                <c:pt idx="17383">
                  <c:v>0.95378789880799997</c:v>
                </c:pt>
                <c:pt idx="17384">
                  <c:v>0.89225208783499999</c:v>
                </c:pt>
                <c:pt idx="17385">
                  <c:v>0.91052175946199998</c:v>
                </c:pt>
                <c:pt idx="17386">
                  <c:v>0.86679215490899997</c:v>
                </c:pt>
                <c:pt idx="17387">
                  <c:v>0.941786476521</c:v>
                </c:pt>
                <c:pt idx="17388">
                  <c:v>0.83782957317899998</c:v>
                </c:pt>
                <c:pt idx="17389">
                  <c:v>0.88292418745800005</c:v>
                </c:pt>
                <c:pt idx="17390">
                  <c:v>0.87184187177899997</c:v>
                </c:pt>
                <c:pt idx="17391">
                  <c:v>0.84554300818399997</c:v>
                </c:pt>
                <c:pt idx="17392">
                  <c:v>0.84591552822600002</c:v>
                </c:pt>
                <c:pt idx="17393">
                  <c:v>0.89811642668900005</c:v>
                </c:pt>
                <c:pt idx="17394">
                  <c:v>0.86756806669599995</c:v>
                </c:pt>
                <c:pt idx="17395">
                  <c:v>0.84407987770799997</c:v>
                </c:pt>
                <c:pt idx="17396">
                  <c:v>0.89521460958400001</c:v>
                </c:pt>
                <c:pt idx="17397">
                  <c:v>0.89063133287499996</c:v>
                </c:pt>
                <c:pt idx="17398">
                  <c:v>0.84238007357199995</c:v>
                </c:pt>
                <c:pt idx="17399">
                  <c:v>0.83378697652</c:v>
                </c:pt>
                <c:pt idx="17400">
                  <c:v>0.84752422759799995</c:v>
                </c:pt>
                <c:pt idx="17401">
                  <c:v>0.893948972161</c:v>
                </c:pt>
                <c:pt idx="17402">
                  <c:v>0.84997254237599995</c:v>
                </c:pt>
                <c:pt idx="17403">
                  <c:v>0.856344416818</c:v>
                </c:pt>
                <c:pt idx="17404">
                  <c:v>0.87530720521399996</c:v>
                </c:pt>
                <c:pt idx="17405">
                  <c:v>0.890907094181</c:v>
                </c:pt>
                <c:pt idx="17406">
                  <c:v>0.904586379725</c:v>
                </c:pt>
                <c:pt idx="17407">
                  <c:v>0.86249641173900005</c:v>
                </c:pt>
                <c:pt idx="17408">
                  <c:v>0.91473251988899995</c:v>
                </c:pt>
                <c:pt idx="17409">
                  <c:v>0.89770826931100001</c:v>
                </c:pt>
                <c:pt idx="17410">
                  <c:v>0.90910531577700004</c:v>
                </c:pt>
                <c:pt idx="17411">
                  <c:v>0.901555533799</c:v>
                </c:pt>
                <c:pt idx="17412">
                  <c:v>0.900821736062</c:v>
                </c:pt>
                <c:pt idx="17413">
                  <c:v>0.91479031072399997</c:v>
                </c:pt>
                <c:pt idx="17414">
                  <c:v>0.91557324334300005</c:v>
                </c:pt>
                <c:pt idx="17415">
                  <c:v>0.90670443618700003</c:v>
                </c:pt>
                <c:pt idx="17416">
                  <c:v>0.91345111623599995</c:v>
                </c:pt>
                <c:pt idx="17417">
                  <c:v>0.90934403740699998</c:v>
                </c:pt>
                <c:pt idx="17418">
                  <c:v>0.91318918809000005</c:v>
                </c:pt>
                <c:pt idx="17419">
                  <c:v>0.91480178664199996</c:v>
                </c:pt>
                <c:pt idx="17420">
                  <c:v>0.92229295531300004</c:v>
                </c:pt>
                <c:pt idx="17421">
                  <c:v>0.90850819249600001</c:v>
                </c:pt>
                <c:pt idx="17422">
                  <c:v>0.92103079729000004</c:v>
                </c:pt>
                <c:pt idx="17423">
                  <c:v>0.92149636843299998</c:v>
                </c:pt>
                <c:pt idx="17424">
                  <c:v>0.90429257755900005</c:v>
                </c:pt>
                <c:pt idx="17425">
                  <c:v>0.90933228767200003</c:v>
                </c:pt>
                <c:pt idx="17426">
                  <c:v>0.91747436709899999</c:v>
                </c:pt>
                <c:pt idx="17427">
                  <c:v>0.86179501337300002</c:v>
                </c:pt>
                <c:pt idx="17428">
                  <c:v>0.91198890671300004</c:v>
                </c:pt>
                <c:pt idx="17429">
                  <c:v>0.88928135768000005</c:v>
                </c:pt>
                <c:pt idx="17430">
                  <c:v>0.89003972609600002</c:v>
                </c:pt>
                <c:pt idx="17431">
                  <c:v>0.92240982577800001</c:v>
                </c:pt>
                <c:pt idx="17432">
                  <c:v>0.90942475797599998</c:v>
                </c:pt>
                <c:pt idx="17433">
                  <c:v>0.86707892280599996</c:v>
                </c:pt>
                <c:pt idx="17434">
                  <c:v>0.86293458288400005</c:v>
                </c:pt>
                <c:pt idx="17435">
                  <c:v>0.858167876281</c:v>
                </c:pt>
                <c:pt idx="17436">
                  <c:v>0.86855101028500004</c:v>
                </c:pt>
                <c:pt idx="17437">
                  <c:v>0.85888012569100003</c:v>
                </c:pt>
                <c:pt idx="17438">
                  <c:v>0.86611283508000003</c:v>
                </c:pt>
                <c:pt idx="17439">
                  <c:v>0.85928653087999995</c:v>
                </c:pt>
                <c:pt idx="17440">
                  <c:v>0.86281659039400005</c:v>
                </c:pt>
                <c:pt idx="17441">
                  <c:v>0.85893099704599996</c:v>
                </c:pt>
                <c:pt idx="17442">
                  <c:v>0.86351132899799998</c:v>
                </c:pt>
                <c:pt idx="17443">
                  <c:v>0.85667411714399999</c:v>
                </c:pt>
                <c:pt idx="17444">
                  <c:v>0.87453966605599998</c:v>
                </c:pt>
                <c:pt idx="17445">
                  <c:v>0.874627225668</c:v>
                </c:pt>
                <c:pt idx="17446">
                  <c:v>0.85560746789099995</c:v>
                </c:pt>
                <c:pt idx="17447">
                  <c:v>0.87427498508699997</c:v>
                </c:pt>
                <c:pt idx="17448">
                  <c:v>0.92430768507700001</c:v>
                </c:pt>
                <c:pt idx="17449">
                  <c:v>0.90001532315199995</c:v>
                </c:pt>
                <c:pt idx="17450">
                  <c:v>0.90251365905199998</c:v>
                </c:pt>
                <c:pt idx="17451">
                  <c:v>0.92942845661899998</c:v>
                </c:pt>
                <c:pt idx="17452">
                  <c:v>0.92373264116800002</c:v>
                </c:pt>
                <c:pt idx="17453">
                  <c:v>0.92579084963000002</c:v>
                </c:pt>
                <c:pt idx="17454">
                  <c:v>0.93039225647599999</c:v>
                </c:pt>
                <c:pt idx="17455">
                  <c:v>0.92439711853700002</c:v>
                </c:pt>
                <c:pt idx="17456">
                  <c:v>0.92060446710499999</c:v>
                </c:pt>
                <c:pt idx="17457">
                  <c:v>0.91556746689500002</c:v>
                </c:pt>
                <c:pt idx="17458">
                  <c:v>0.93994473932699996</c:v>
                </c:pt>
                <c:pt idx="17459">
                  <c:v>0.92775550775000004</c:v>
                </c:pt>
                <c:pt idx="17460">
                  <c:v>0.95032282099200005</c:v>
                </c:pt>
                <c:pt idx="17461">
                  <c:v>0.94468738382200002</c:v>
                </c:pt>
                <c:pt idx="17462">
                  <c:v>0.94168218122000003</c:v>
                </c:pt>
                <c:pt idx="17463">
                  <c:v>0.951896277332</c:v>
                </c:pt>
                <c:pt idx="17464">
                  <c:v>0.94483940124800003</c:v>
                </c:pt>
                <c:pt idx="17465">
                  <c:v>0.95165603592400005</c:v>
                </c:pt>
                <c:pt idx="17466">
                  <c:v>0.95042499812900005</c:v>
                </c:pt>
                <c:pt idx="17467">
                  <c:v>0.95115433855300002</c:v>
                </c:pt>
                <c:pt idx="17468">
                  <c:v>0.947924808472</c:v>
                </c:pt>
                <c:pt idx="17469">
                  <c:v>0.95127175660399999</c:v>
                </c:pt>
                <c:pt idx="17470">
                  <c:v>0.95013138080100001</c:v>
                </c:pt>
                <c:pt idx="17471">
                  <c:v>0.94974393583200001</c:v>
                </c:pt>
                <c:pt idx="17472">
                  <c:v>0.94671251832100001</c:v>
                </c:pt>
                <c:pt idx="17473">
                  <c:v>0.94676095216099998</c:v>
                </c:pt>
                <c:pt idx="17474">
                  <c:v>0.949492588187</c:v>
                </c:pt>
                <c:pt idx="17475">
                  <c:v>0.94547051264699999</c:v>
                </c:pt>
                <c:pt idx="17476">
                  <c:v>0.96022476900599996</c:v>
                </c:pt>
                <c:pt idx="17477">
                  <c:v>0.95384985781099996</c:v>
                </c:pt>
                <c:pt idx="17478">
                  <c:v>0.94694264030399999</c:v>
                </c:pt>
                <c:pt idx="17479">
                  <c:v>0.94583010660800004</c:v>
                </c:pt>
                <c:pt idx="17480">
                  <c:v>0.96856796284900004</c:v>
                </c:pt>
                <c:pt idx="17481">
                  <c:v>0.94382131177999995</c:v>
                </c:pt>
                <c:pt idx="17482">
                  <c:v>0.96184724620899997</c:v>
                </c:pt>
                <c:pt idx="17483">
                  <c:v>0.96926398990399998</c:v>
                </c:pt>
                <c:pt idx="17484">
                  <c:v>0.96785736504499997</c:v>
                </c:pt>
                <c:pt idx="17485">
                  <c:v>0.957273015655</c:v>
                </c:pt>
                <c:pt idx="17486">
                  <c:v>0.95700705609900005</c:v>
                </c:pt>
                <c:pt idx="17487">
                  <c:v>0.97350111459699995</c:v>
                </c:pt>
                <c:pt idx="17488">
                  <c:v>0.96427421648900002</c:v>
                </c:pt>
                <c:pt idx="17489">
                  <c:v>0.96475801090000002</c:v>
                </c:pt>
                <c:pt idx="17490">
                  <c:v>0.98120910655500004</c:v>
                </c:pt>
                <c:pt idx="17491">
                  <c:v>0.96330541781800005</c:v>
                </c:pt>
                <c:pt idx="17492">
                  <c:v>0.96332375813399995</c:v>
                </c:pt>
                <c:pt idx="17493">
                  <c:v>0.97576709973599995</c:v>
                </c:pt>
                <c:pt idx="17494">
                  <c:v>0.98174810910800003</c:v>
                </c:pt>
                <c:pt idx="17495">
                  <c:v>0.97017064990900004</c:v>
                </c:pt>
                <c:pt idx="17496">
                  <c:v>0.97678960955500005</c:v>
                </c:pt>
                <c:pt idx="17497">
                  <c:v>0.98160914719199999</c:v>
                </c:pt>
                <c:pt idx="17498">
                  <c:v>0.97563920773900004</c:v>
                </c:pt>
                <c:pt idx="17499">
                  <c:v>0.97795447472899999</c:v>
                </c:pt>
                <c:pt idx="17500">
                  <c:v>0.96670141005700005</c:v>
                </c:pt>
                <c:pt idx="17501">
                  <c:v>0.97067980162699996</c:v>
                </c:pt>
                <c:pt idx="17502">
                  <c:v>0.970286315585</c:v>
                </c:pt>
                <c:pt idx="17503">
                  <c:v>0.97632909041799998</c:v>
                </c:pt>
                <c:pt idx="17504">
                  <c:v>0.97053155385000001</c:v>
                </c:pt>
                <c:pt idx="17505">
                  <c:v>0.95964368168799996</c:v>
                </c:pt>
                <c:pt idx="17506">
                  <c:v>0.95990341456399997</c:v>
                </c:pt>
                <c:pt idx="17507">
                  <c:v>0.961814250175</c:v>
                </c:pt>
                <c:pt idx="17508">
                  <c:v>0.93880540323200001</c:v>
                </c:pt>
                <c:pt idx="17509">
                  <c:v>0.95926809662199997</c:v>
                </c:pt>
                <c:pt idx="17510">
                  <c:v>0.93268119781000003</c:v>
                </c:pt>
                <c:pt idx="17511">
                  <c:v>0.95220127416800004</c:v>
                </c:pt>
                <c:pt idx="17512">
                  <c:v>0.94716420005400004</c:v>
                </c:pt>
                <c:pt idx="17513">
                  <c:v>0.93773843689199998</c:v>
                </c:pt>
                <c:pt idx="17514">
                  <c:v>0.93630879769700004</c:v>
                </c:pt>
                <c:pt idx="17515">
                  <c:v>0.95469565963299996</c:v>
                </c:pt>
                <c:pt idx="17516">
                  <c:v>0.93091761477099999</c:v>
                </c:pt>
                <c:pt idx="17517">
                  <c:v>0.93325487245799998</c:v>
                </c:pt>
                <c:pt idx="17518">
                  <c:v>0.936793718246</c:v>
                </c:pt>
                <c:pt idx="17519">
                  <c:v>0.925779624026</c:v>
                </c:pt>
                <c:pt idx="17520">
                  <c:v>0.93119402550200003</c:v>
                </c:pt>
                <c:pt idx="17521">
                  <c:v>0.92872819325400002</c:v>
                </c:pt>
                <c:pt idx="17522">
                  <c:v>0.92499306103900003</c:v>
                </c:pt>
                <c:pt idx="17523">
                  <c:v>0.93027196586000005</c:v>
                </c:pt>
                <c:pt idx="17524">
                  <c:v>0.92558475195699996</c:v>
                </c:pt>
                <c:pt idx="17525">
                  <c:v>0.92273883646900001</c:v>
                </c:pt>
                <c:pt idx="17526">
                  <c:v>0.92534379532599997</c:v>
                </c:pt>
                <c:pt idx="17527">
                  <c:v>0.91951583586600005</c:v>
                </c:pt>
                <c:pt idx="17528">
                  <c:v>0.91618701547000003</c:v>
                </c:pt>
                <c:pt idx="17529">
                  <c:v>0.92249943299699999</c:v>
                </c:pt>
                <c:pt idx="17530">
                  <c:v>0.89827929276999996</c:v>
                </c:pt>
                <c:pt idx="17531">
                  <c:v>0.92312042009299999</c:v>
                </c:pt>
                <c:pt idx="17532">
                  <c:v>0.90643238347499999</c:v>
                </c:pt>
                <c:pt idx="17533">
                  <c:v>0.89528887573100002</c:v>
                </c:pt>
                <c:pt idx="17534">
                  <c:v>0.88682829181400002</c:v>
                </c:pt>
                <c:pt idx="17535">
                  <c:v>0.89568166299700003</c:v>
                </c:pt>
                <c:pt idx="17536">
                  <c:v>0.89717594851100002</c:v>
                </c:pt>
                <c:pt idx="17537">
                  <c:v>0.88540650101399998</c:v>
                </c:pt>
                <c:pt idx="17538">
                  <c:v>0.87773640942700004</c:v>
                </c:pt>
                <c:pt idx="17539">
                  <c:v>0.91178836995900003</c:v>
                </c:pt>
                <c:pt idx="17540">
                  <c:v>0.89702362237800004</c:v>
                </c:pt>
                <c:pt idx="17541">
                  <c:v>0.88727118443099995</c:v>
                </c:pt>
                <c:pt idx="17542">
                  <c:v>0.89308502232700004</c:v>
                </c:pt>
                <c:pt idx="17543">
                  <c:v>0.88389803837400005</c:v>
                </c:pt>
                <c:pt idx="17544">
                  <c:v>0.888852953266</c:v>
                </c:pt>
                <c:pt idx="17545">
                  <c:v>0.87346201900700005</c:v>
                </c:pt>
                <c:pt idx="17546">
                  <c:v>0.89117996154199997</c:v>
                </c:pt>
                <c:pt idx="17547">
                  <c:v>0.88466592604000005</c:v>
                </c:pt>
                <c:pt idx="17548">
                  <c:v>0.87622062034399995</c:v>
                </c:pt>
                <c:pt idx="17549">
                  <c:v>0.87542296297</c:v>
                </c:pt>
                <c:pt idx="17550">
                  <c:v>0.87167168289600006</c:v>
                </c:pt>
                <c:pt idx="17551">
                  <c:v>0.88253030539900001</c:v>
                </c:pt>
                <c:pt idx="17552">
                  <c:v>0.88670685980399999</c:v>
                </c:pt>
                <c:pt idx="17553">
                  <c:v>0.86971688203300002</c:v>
                </c:pt>
                <c:pt idx="17554">
                  <c:v>0.86781149493400001</c:v>
                </c:pt>
                <c:pt idx="17555">
                  <c:v>0.86606411810499995</c:v>
                </c:pt>
                <c:pt idx="17556">
                  <c:v>0.88320324806600004</c:v>
                </c:pt>
                <c:pt idx="17557">
                  <c:v>0.86473671157099996</c:v>
                </c:pt>
                <c:pt idx="17558">
                  <c:v>0.86927027308399996</c:v>
                </c:pt>
                <c:pt idx="17559">
                  <c:v>0.85369615963699996</c:v>
                </c:pt>
                <c:pt idx="17560">
                  <c:v>0.87437511023900005</c:v>
                </c:pt>
                <c:pt idx="17561">
                  <c:v>0.86597782217300001</c:v>
                </c:pt>
                <c:pt idx="17562">
                  <c:v>0.84989341632899995</c:v>
                </c:pt>
                <c:pt idx="17563">
                  <c:v>0.85122405222800002</c:v>
                </c:pt>
                <c:pt idx="17564">
                  <c:v>0.84945450944400003</c:v>
                </c:pt>
                <c:pt idx="17565">
                  <c:v>0.84942429033099998</c:v>
                </c:pt>
                <c:pt idx="17566">
                  <c:v>0.83996747209599998</c:v>
                </c:pt>
                <c:pt idx="17567">
                  <c:v>0.85031865591599998</c:v>
                </c:pt>
                <c:pt idx="17568">
                  <c:v>0.85385249023999998</c:v>
                </c:pt>
                <c:pt idx="17569">
                  <c:v>0.85393572340699997</c:v>
                </c:pt>
                <c:pt idx="17570">
                  <c:v>0.84709533983300001</c:v>
                </c:pt>
                <c:pt idx="17571">
                  <c:v>0.83576467637600005</c:v>
                </c:pt>
                <c:pt idx="17572">
                  <c:v>0.85448771901200005</c:v>
                </c:pt>
                <c:pt idx="17573">
                  <c:v>0.82739946299</c:v>
                </c:pt>
                <c:pt idx="17574">
                  <c:v>0.84874902145999997</c:v>
                </c:pt>
                <c:pt idx="17575">
                  <c:v>0.83603780400000005</c:v>
                </c:pt>
                <c:pt idx="17576">
                  <c:v>0.82568881026200003</c:v>
                </c:pt>
                <c:pt idx="17577">
                  <c:v>0.84248521185000003</c:v>
                </c:pt>
                <c:pt idx="17578">
                  <c:v>0.83511420535000003</c:v>
                </c:pt>
                <c:pt idx="17579">
                  <c:v>0.82063351690599995</c:v>
                </c:pt>
                <c:pt idx="17580">
                  <c:v>0.83029170016099996</c:v>
                </c:pt>
                <c:pt idx="17581">
                  <c:v>0.83620556104699995</c:v>
                </c:pt>
                <c:pt idx="17582">
                  <c:v>0.82245238640899998</c:v>
                </c:pt>
                <c:pt idx="17583">
                  <c:v>0.83534574040599996</c:v>
                </c:pt>
                <c:pt idx="17584">
                  <c:v>0.81663656032999998</c:v>
                </c:pt>
                <c:pt idx="17585">
                  <c:v>0.820288440728</c:v>
                </c:pt>
                <c:pt idx="17586">
                  <c:v>0.82663967187800003</c:v>
                </c:pt>
                <c:pt idx="17587">
                  <c:v>0.81717724917400003</c:v>
                </c:pt>
                <c:pt idx="17588">
                  <c:v>0.82405740001200001</c:v>
                </c:pt>
                <c:pt idx="17589">
                  <c:v>0.81998015896999998</c:v>
                </c:pt>
                <c:pt idx="17590">
                  <c:v>0.83585620907799996</c:v>
                </c:pt>
                <c:pt idx="17591">
                  <c:v>0.81864695703500001</c:v>
                </c:pt>
                <c:pt idx="17592">
                  <c:v>0.81850906148199998</c:v>
                </c:pt>
                <c:pt idx="17593">
                  <c:v>0.81861575419699995</c:v>
                </c:pt>
                <c:pt idx="17594">
                  <c:v>0.82397260280700002</c:v>
                </c:pt>
                <c:pt idx="17595">
                  <c:v>0.81490148179199995</c:v>
                </c:pt>
                <c:pt idx="17596">
                  <c:v>0.81692982826399996</c:v>
                </c:pt>
                <c:pt idx="17597">
                  <c:v>0.81830520346699998</c:v>
                </c:pt>
                <c:pt idx="17598">
                  <c:v>0.82313572448100003</c:v>
                </c:pt>
                <c:pt idx="17599">
                  <c:v>0.82271086943299998</c:v>
                </c:pt>
                <c:pt idx="17600">
                  <c:v>0.81498831993999998</c:v>
                </c:pt>
                <c:pt idx="17601">
                  <c:v>0.82229465137900004</c:v>
                </c:pt>
                <c:pt idx="17602">
                  <c:v>0.82181635747600001</c:v>
                </c:pt>
                <c:pt idx="17603">
                  <c:v>0.81697190997000002</c:v>
                </c:pt>
                <c:pt idx="17604">
                  <c:v>0.81593740746700005</c:v>
                </c:pt>
                <c:pt idx="17605">
                  <c:v>0.81683886519399995</c:v>
                </c:pt>
                <c:pt idx="17606">
                  <c:v>0.816670412663</c:v>
                </c:pt>
                <c:pt idx="17607">
                  <c:v>0.82207497686099995</c:v>
                </c:pt>
                <c:pt idx="17608">
                  <c:v>0.81858878206700003</c:v>
                </c:pt>
                <c:pt idx="17609">
                  <c:v>0.82367537864600004</c:v>
                </c:pt>
                <c:pt idx="17610">
                  <c:v>0.81646383615999996</c:v>
                </c:pt>
                <c:pt idx="17611">
                  <c:v>0.81522596973399997</c:v>
                </c:pt>
                <c:pt idx="17612">
                  <c:v>0.82650625069200001</c:v>
                </c:pt>
                <c:pt idx="17613">
                  <c:v>0.81671783924300001</c:v>
                </c:pt>
                <c:pt idx="17614">
                  <c:v>0.82821282937600005</c:v>
                </c:pt>
                <c:pt idx="17615">
                  <c:v>0.81446722131299998</c:v>
                </c:pt>
                <c:pt idx="17616">
                  <c:v>0.82745120234000002</c:v>
                </c:pt>
                <c:pt idx="17617">
                  <c:v>0.82101318048000005</c:v>
                </c:pt>
                <c:pt idx="17618">
                  <c:v>0.82292335839599995</c:v>
                </c:pt>
                <c:pt idx="17619">
                  <c:v>0.82679086410199998</c:v>
                </c:pt>
                <c:pt idx="17620">
                  <c:v>0.81649749925500004</c:v>
                </c:pt>
                <c:pt idx="17621">
                  <c:v>0.83137909278199995</c:v>
                </c:pt>
                <c:pt idx="17622">
                  <c:v>0.83576514328600005</c:v>
                </c:pt>
                <c:pt idx="17623">
                  <c:v>0.82686203641</c:v>
                </c:pt>
                <c:pt idx="17624">
                  <c:v>0.833037620639</c:v>
                </c:pt>
                <c:pt idx="17625">
                  <c:v>0.82414608290699998</c:v>
                </c:pt>
                <c:pt idx="17626">
                  <c:v>0.83833535246299995</c:v>
                </c:pt>
                <c:pt idx="17627">
                  <c:v>0.83199269815200005</c:v>
                </c:pt>
                <c:pt idx="17628">
                  <c:v>0.83137989752999997</c:v>
                </c:pt>
                <c:pt idx="17629">
                  <c:v>0.82306529846999998</c:v>
                </c:pt>
                <c:pt idx="17630">
                  <c:v>0.83021015955400002</c:v>
                </c:pt>
                <c:pt idx="17631">
                  <c:v>0.83156408946500004</c:v>
                </c:pt>
                <c:pt idx="17632">
                  <c:v>0.83022217044299995</c:v>
                </c:pt>
                <c:pt idx="17633">
                  <c:v>0.81435074443300004</c:v>
                </c:pt>
                <c:pt idx="17634">
                  <c:v>0.82854158979100001</c:v>
                </c:pt>
                <c:pt idx="17635">
                  <c:v>0.82166881589499996</c:v>
                </c:pt>
                <c:pt idx="17636">
                  <c:v>0.82726043257799997</c:v>
                </c:pt>
                <c:pt idx="17637">
                  <c:v>0.81509803354199994</c:v>
                </c:pt>
                <c:pt idx="17638">
                  <c:v>0.82003199058099996</c:v>
                </c:pt>
                <c:pt idx="17639">
                  <c:v>0.81979989761399996</c:v>
                </c:pt>
                <c:pt idx="17640">
                  <c:v>0.81979697421999997</c:v>
                </c:pt>
                <c:pt idx="17641">
                  <c:v>0.81648423815000004</c:v>
                </c:pt>
                <c:pt idx="17642">
                  <c:v>0.81417517960600005</c:v>
                </c:pt>
                <c:pt idx="17643">
                  <c:v>0.81421695975200004</c:v>
                </c:pt>
                <c:pt idx="17644">
                  <c:v>0.81094190202899996</c:v>
                </c:pt>
                <c:pt idx="17645">
                  <c:v>0.81091304548200005</c:v>
                </c:pt>
                <c:pt idx="17646">
                  <c:v>0.81753749224100003</c:v>
                </c:pt>
                <c:pt idx="17647">
                  <c:v>0.82171933369200001</c:v>
                </c:pt>
                <c:pt idx="17648">
                  <c:v>0.80958193428699998</c:v>
                </c:pt>
                <c:pt idx="17649">
                  <c:v>0.81101375555300004</c:v>
                </c:pt>
                <c:pt idx="17650">
                  <c:v>0.83190568543200005</c:v>
                </c:pt>
                <c:pt idx="17651">
                  <c:v>0.82066740348400002</c:v>
                </c:pt>
                <c:pt idx="17652">
                  <c:v>0.81320229480899997</c:v>
                </c:pt>
                <c:pt idx="17653">
                  <c:v>0.83225524244500004</c:v>
                </c:pt>
                <c:pt idx="17654">
                  <c:v>0.80847285166399996</c:v>
                </c:pt>
                <c:pt idx="17655">
                  <c:v>0.81678600964400006</c:v>
                </c:pt>
                <c:pt idx="17656">
                  <c:v>0.83227580220599995</c:v>
                </c:pt>
                <c:pt idx="17657">
                  <c:v>0.81660891290899995</c:v>
                </c:pt>
                <c:pt idx="17658">
                  <c:v>0.81601541414000001</c:v>
                </c:pt>
                <c:pt idx="17659">
                  <c:v>0.83314074477</c:v>
                </c:pt>
                <c:pt idx="17660">
                  <c:v>0.817976401056</c:v>
                </c:pt>
                <c:pt idx="17661">
                  <c:v>0.82875860223499997</c:v>
                </c:pt>
                <c:pt idx="17662">
                  <c:v>0.82940124892</c:v>
                </c:pt>
                <c:pt idx="17663">
                  <c:v>0.83183021137400004</c:v>
                </c:pt>
                <c:pt idx="17664">
                  <c:v>0.82171373797000002</c:v>
                </c:pt>
                <c:pt idx="17665">
                  <c:v>0.82005147794099997</c:v>
                </c:pt>
                <c:pt idx="17666">
                  <c:v>0.82588009634600001</c:v>
                </c:pt>
                <c:pt idx="17667">
                  <c:v>0.83184534237200003</c:v>
                </c:pt>
                <c:pt idx="17668">
                  <c:v>0.83071350809599998</c:v>
                </c:pt>
                <c:pt idx="17669">
                  <c:v>0.82687216691300003</c:v>
                </c:pt>
                <c:pt idx="17670">
                  <c:v>0.83273402542999997</c:v>
                </c:pt>
                <c:pt idx="17671">
                  <c:v>0.82763755889599999</c:v>
                </c:pt>
                <c:pt idx="17672">
                  <c:v>0.83053641733600003</c:v>
                </c:pt>
                <c:pt idx="17673">
                  <c:v>0.830465949313</c:v>
                </c:pt>
                <c:pt idx="17674">
                  <c:v>0.82649812038199999</c:v>
                </c:pt>
                <c:pt idx="17675">
                  <c:v>0.82515920476299998</c:v>
                </c:pt>
                <c:pt idx="17676">
                  <c:v>0.79841239930700003</c:v>
                </c:pt>
                <c:pt idx="17677">
                  <c:v>0.81193921917699996</c:v>
                </c:pt>
                <c:pt idx="17678">
                  <c:v>0.83091425032699995</c:v>
                </c:pt>
                <c:pt idx="17679">
                  <c:v>0.82726701986600004</c:v>
                </c:pt>
                <c:pt idx="17680">
                  <c:v>0.82234363242099995</c:v>
                </c:pt>
                <c:pt idx="17681">
                  <c:v>0.81380347630500005</c:v>
                </c:pt>
                <c:pt idx="17682">
                  <c:v>0.82406554608000004</c:v>
                </c:pt>
                <c:pt idx="17683">
                  <c:v>0.821401145133</c:v>
                </c:pt>
                <c:pt idx="17684">
                  <c:v>0.82703507758799999</c:v>
                </c:pt>
                <c:pt idx="17685">
                  <c:v>0.82259088145399994</c:v>
                </c:pt>
                <c:pt idx="17686">
                  <c:v>0.82508200312400004</c:v>
                </c:pt>
                <c:pt idx="17687">
                  <c:v>0.82259494412300005</c:v>
                </c:pt>
                <c:pt idx="17688">
                  <c:v>0.79643858007799995</c:v>
                </c:pt>
                <c:pt idx="17689">
                  <c:v>0.813418787629</c:v>
                </c:pt>
                <c:pt idx="17690">
                  <c:v>0.824037103577</c:v>
                </c:pt>
                <c:pt idx="17691">
                  <c:v>0.81004155356300001</c:v>
                </c:pt>
                <c:pt idx="17692">
                  <c:v>0.80346388243599998</c:v>
                </c:pt>
                <c:pt idx="17693">
                  <c:v>0.81373034288400004</c:v>
                </c:pt>
                <c:pt idx="17694">
                  <c:v>0.81033950722100001</c:v>
                </c:pt>
                <c:pt idx="17695">
                  <c:v>0.79579266602900001</c:v>
                </c:pt>
                <c:pt idx="17696">
                  <c:v>0.804760482088</c:v>
                </c:pt>
                <c:pt idx="17697">
                  <c:v>0.80960003334399999</c:v>
                </c:pt>
                <c:pt idx="17698">
                  <c:v>0.80883333091599996</c:v>
                </c:pt>
                <c:pt idx="17699">
                  <c:v>0.802480821304</c:v>
                </c:pt>
                <c:pt idx="17700">
                  <c:v>0.80977187504699999</c:v>
                </c:pt>
                <c:pt idx="17701">
                  <c:v>0.79739280374699995</c:v>
                </c:pt>
                <c:pt idx="17702">
                  <c:v>0.81228517412199996</c:v>
                </c:pt>
                <c:pt idx="17703">
                  <c:v>0.79877919630899996</c:v>
                </c:pt>
                <c:pt idx="17704">
                  <c:v>0.80082630051100001</c:v>
                </c:pt>
                <c:pt idx="17705">
                  <c:v>0.80180915298099997</c:v>
                </c:pt>
                <c:pt idx="17706">
                  <c:v>0.80294681590799999</c:v>
                </c:pt>
                <c:pt idx="17707">
                  <c:v>0.81074066551099999</c:v>
                </c:pt>
                <c:pt idx="17708">
                  <c:v>0.812985493788</c:v>
                </c:pt>
                <c:pt idx="17709">
                  <c:v>0.80289218361400005</c:v>
                </c:pt>
                <c:pt idx="17710">
                  <c:v>0.79739529795700004</c:v>
                </c:pt>
                <c:pt idx="17711">
                  <c:v>0.80406632962900004</c:v>
                </c:pt>
                <c:pt idx="17712">
                  <c:v>0.80356407790499995</c:v>
                </c:pt>
                <c:pt idx="17713">
                  <c:v>0.804211403559</c:v>
                </c:pt>
                <c:pt idx="17714">
                  <c:v>0.79726949852700002</c:v>
                </c:pt>
                <c:pt idx="17715">
                  <c:v>0.80673328747899997</c:v>
                </c:pt>
                <c:pt idx="17716">
                  <c:v>0.79690488369300005</c:v>
                </c:pt>
                <c:pt idx="17717">
                  <c:v>0.80069414806799999</c:v>
                </c:pt>
                <c:pt idx="17718">
                  <c:v>0.79768261104299998</c:v>
                </c:pt>
                <c:pt idx="17719">
                  <c:v>0.80397014002599998</c:v>
                </c:pt>
                <c:pt idx="17720">
                  <c:v>0.79635404027800005</c:v>
                </c:pt>
                <c:pt idx="17721">
                  <c:v>0.80493416184599997</c:v>
                </c:pt>
                <c:pt idx="17722">
                  <c:v>0.80499020622899997</c:v>
                </c:pt>
                <c:pt idx="17723">
                  <c:v>0.79315823822499998</c:v>
                </c:pt>
                <c:pt idx="17724">
                  <c:v>0.80012018208500002</c:v>
                </c:pt>
                <c:pt idx="17725">
                  <c:v>0.79308696856100003</c:v>
                </c:pt>
                <c:pt idx="17726">
                  <c:v>0.79827148945500004</c:v>
                </c:pt>
                <c:pt idx="17727">
                  <c:v>0.79404057396000005</c:v>
                </c:pt>
                <c:pt idx="17728">
                  <c:v>0.79766597760699998</c:v>
                </c:pt>
                <c:pt idx="17729">
                  <c:v>0.79409439427200001</c:v>
                </c:pt>
                <c:pt idx="17730">
                  <c:v>0.79585418644999995</c:v>
                </c:pt>
                <c:pt idx="17731">
                  <c:v>0.79417120255100004</c:v>
                </c:pt>
                <c:pt idx="17732">
                  <c:v>0.80183332541899999</c:v>
                </c:pt>
                <c:pt idx="17733">
                  <c:v>0.79743090773199998</c:v>
                </c:pt>
                <c:pt idx="17734">
                  <c:v>0.78852718743799999</c:v>
                </c:pt>
                <c:pt idx="17735">
                  <c:v>0.79628432761400003</c:v>
                </c:pt>
                <c:pt idx="17736">
                  <c:v>0.799151352762</c:v>
                </c:pt>
                <c:pt idx="17737">
                  <c:v>0.79829200389999999</c:v>
                </c:pt>
                <c:pt idx="17738">
                  <c:v>0.79447479112300001</c:v>
                </c:pt>
                <c:pt idx="17739">
                  <c:v>0.79552440720499995</c:v>
                </c:pt>
                <c:pt idx="17740">
                  <c:v>0.795099538055</c:v>
                </c:pt>
                <c:pt idx="17741">
                  <c:v>0.79356595108000005</c:v>
                </c:pt>
                <c:pt idx="17742">
                  <c:v>0.79509274185699996</c:v>
                </c:pt>
                <c:pt idx="17743">
                  <c:v>0.79791714870800001</c:v>
                </c:pt>
                <c:pt idx="17744">
                  <c:v>0.79764023045900001</c:v>
                </c:pt>
                <c:pt idx="17745">
                  <c:v>0.79865560826799997</c:v>
                </c:pt>
                <c:pt idx="17746">
                  <c:v>0.79533867749999998</c:v>
                </c:pt>
                <c:pt idx="17747">
                  <c:v>0.796166239474</c:v>
                </c:pt>
                <c:pt idx="17748">
                  <c:v>0.81394394587499996</c:v>
                </c:pt>
                <c:pt idx="17749">
                  <c:v>0.89388080997599995</c:v>
                </c:pt>
                <c:pt idx="17750">
                  <c:v>0.81456943023700001</c:v>
                </c:pt>
                <c:pt idx="17751">
                  <c:v>0.87581492646900005</c:v>
                </c:pt>
                <c:pt idx="17752">
                  <c:v>0.83478602395199997</c:v>
                </c:pt>
                <c:pt idx="17753">
                  <c:v>0.79519704415699999</c:v>
                </c:pt>
                <c:pt idx="17754">
                  <c:v>0.79753917133300001</c:v>
                </c:pt>
                <c:pt idx="17755">
                  <c:v>0.797289045335</c:v>
                </c:pt>
                <c:pt idx="17756">
                  <c:v>0.80510138111100005</c:v>
                </c:pt>
                <c:pt idx="17757">
                  <c:v>0.81226888451500001</c:v>
                </c:pt>
                <c:pt idx="17758">
                  <c:v>0.79797088421399998</c:v>
                </c:pt>
                <c:pt idx="17759">
                  <c:v>0.79922450769999998</c:v>
                </c:pt>
                <c:pt idx="17760">
                  <c:v>0.80535620114299999</c:v>
                </c:pt>
                <c:pt idx="17761">
                  <c:v>0.79177281894600005</c:v>
                </c:pt>
                <c:pt idx="17762">
                  <c:v>0.796259846346</c:v>
                </c:pt>
                <c:pt idx="17763">
                  <c:v>0.79849907443500001</c:v>
                </c:pt>
                <c:pt idx="17764">
                  <c:v>0.79452362252200004</c:v>
                </c:pt>
                <c:pt idx="17765">
                  <c:v>0.794499635772</c:v>
                </c:pt>
                <c:pt idx="17766">
                  <c:v>0.802555180689</c:v>
                </c:pt>
                <c:pt idx="17767">
                  <c:v>0.79319589886599995</c:v>
                </c:pt>
                <c:pt idx="17768">
                  <c:v>0.84793805770499997</c:v>
                </c:pt>
                <c:pt idx="17769">
                  <c:v>0.91475870984999996</c:v>
                </c:pt>
                <c:pt idx="17770">
                  <c:v>0.94393466638800005</c:v>
                </c:pt>
                <c:pt idx="17771">
                  <c:v>0.84996591468500005</c:v>
                </c:pt>
                <c:pt idx="17772">
                  <c:v>0.93790699948599998</c:v>
                </c:pt>
                <c:pt idx="17773">
                  <c:v>0.79033762587199996</c:v>
                </c:pt>
                <c:pt idx="17774">
                  <c:v>0.79490446406100002</c:v>
                </c:pt>
                <c:pt idx="17775">
                  <c:v>0.79892936299499995</c:v>
                </c:pt>
                <c:pt idx="17776">
                  <c:v>0.79704962770200005</c:v>
                </c:pt>
                <c:pt idx="17777">
                  <c:v>0.79025499718400005</c:v>
                </c:pt>
                <c:pt idx="17778">
                  <c:v>0.89154707194600002</c:v>
                </c:pt>
                <c:pt idx="17779">
                  <c:v>0.89483470302400003</c:v>
                </c:pt>
                <c:pt idx="17780">
                  <c:v>0.86837085037899997</c:v>
                </c:pt>
                <c:pt idx="17781">
                  <c:v>0.92030110610600002</c:v>
                </c:pt>
                <c:pt idx="17782">
                  <c:v>0.90170223379799996</c:v>
                </c:pt>
                <c:pt idx="17783">
                  <c:v>0.819110503356</c:v>
                </c:pt>
                <c:pt idx="17784">
                  <c:v>0.81803960305599999</c:v>
                </c:pt>
                <c:pt idx="17785">
                  <c:v>0.82023889196999999</c:v>
                </c:pt>
                <c:pt idx="17786">
                  <c:v>0.81910196240699995</c:v>
                </c:pt>
                <c:pt idx="17787">
                  <c:v>0.81394033047799996</c:v>
                </c:pt>
                <c:pt idx="17788">
                  <c:v>0.82737282773300003</c:v>
                </c:pt>
                <c:pt idx="17789">
                  <c:v>0.91606928881100003</c:v>
                </c:pt>
                <c:pt idx="17790">
                  <c:v>0.91997155642200001</c:v>
                </c:pt>
                <c:pt idx="17791">
                  <c:v>0.92787917603100001</c:v>
                </c:pt>
                <c:pt idx="17792">
                  <c:v>0.880843963683</c:v>
                </c:pt>
                <c:pt idx="17793">
                  <c:v>0.93123825959899997</c:v>
                </c:pt>
                <c:pt idx="17794">
                  <c:v>0.92175193022699997</c:v>
                </c:pt>
                <c:pt idx="17795">
                  <c:v>1.2147293352199999</c:v>
                </c:pt>
                <c:pt idx="17796">
                  <c:v>1.1678774628599999</c:v>
                </c:pt>
                <c:pt idx="17797">
                  <c:v>1.0581168703199999</c:v>
                </c:pt>
                <c:pt idx="17798">
                  <c:v>0.81594942410600002</c:v>
                </c:pt>
                <c:pt idx="17799">
                  <c:v>0.80876162005200003</c:v>
                </c:pt>
                <c:pt idx="17800">
                  <c:v>0.81265991146200001</c:v>
                </c:pt>
                <c:pt idx="17801">
                  <c:v>0.80652212475100005</c:v>
                </c:pt>
                <c:pt idx="17802">
                  <c:v>0.80527025974099997</c:v>
                </c:pt>
                <c:pt idx="17803">
                  <c:v>0.81609268536000001</c:v>
                </c:pt>
                <c:pt idx="17804">
                  <c:v>0.80441087145500001</c:v>
                </c:pt>
                <c:pt idx="17805">
                  <c:v>0.80499483972999997</c:v>
                </c:pt>
                <c:pt idx="17806">
                  <c:v>0.81377537514300002</c:v>
                </c:pt>
                <c:pt idx="17807">
                  <c:v>0.80640893862399998</c:v>
                </c:pt>
                <c:pt idx="17808">
                  <c:v>0.85969368220200004</c:v>
                </c:pt>
                <c:pt idx="17809">
                  <c:v>0.99267716850300003</c:v>
                </c:pt>
                <c:pt idx="17810">
                  <c:v>0.80437344370599995</c:v>
                </c:pt>
                <c:pt idx="17811">
                  <c:v>0.80506095614200002</c:v>
                </c:pt>
                <c:pt idx="17812">
                  <c:v>0.80724881585899999</c:v>
                </c:pt>
                <c:pt idx="17813">
                  <c:v>0.80474095037399995</c:v>
                </c:pt>
                <c:pt idx="17814">
                  <c:v>0.80485139522899996</c:v>
                </c:pt>
                <c:pt idx="17815">
                  <c:v>0.80323275670399996</c:v>
                </c:pt>
                <c:pt idx="17816">
                  <c:v>0.80298967472399996</c:v>
                </c:pt>
                <c:pt idx="17817">
                  <c:v>0.80269507512100002</c:v>
                </c:pt>
                <c:pt idx="17818">
                  <c:v>0.80797861930100001</c:v>
                </c:pt>
                <c:pt idx="17819">
                  <c:v>0.801576057126</c:v>
                </c:pt>
                <c:pt idx="17820">
                  <c:v>0.80686042956100001</c:v>
                </c:pt>
                <c:pt idx="17821">
                  <c:v>0.80677378410400002</c:v>
                </c:pt>
                <c:pt idx="17822">
                  <c:v>0.80219208523399999</c:v>
                </c:pt>
                <c:pt idx="17823">
                  <c:v>0.80003043858</c:v>
                </c:pt>
                <c:pt idx="17824">
                  <c:v>0.81207128483299995</c:v>
                </c:pt>
                <c:pt idx="17825">
                  <c:v>0.791587725209</c:v>
                </c:pt>
                <c:pt idx="17826">
                  <c:v>0.79922798949999996</c:v>
                </c:pt>
                <c:pt idx="17827">
                  <c:v>0.80827002590599994</c:v>
                </c:pt>
                <c:pt idx="17828">
                  <c:v>0.894354655788</c:v>
                </c:pt>
                <c:pt idx="17829">
                  <c:v>0.989856873548</c:v>
                </c:pt>
                <c:pt idx="17830">
                  <c:v>0.80548041487499999</c:v>
                </c:pt>
                <c:pt idx="17831">
                  <c:v>0.79632866292799998</c:v>
                </c:pt>
                <c:pt idx="17832">
                  <c:v>0.80886536786999996</c:v>
                </c:pt>
                <c:pt idx="17833">
                  <c:v>0.80001477003099997</c:v>
                </c:pt>
                <c:pt idx="17834">
                  <c:v>0.79987401473499997</c:v>
                </c:pt>
                <c:pt idx="17835">
                  <c:v>0.80350096799199999</c:v>
                </c:pt>
                <c:pt idx="17836">
                  <c:v>0.79765200193700003</c:v>
                </c:pt>
                <c:pt idx="17837">
                  <c:v>0.79910770819599997</c:v>
                </c:pt>
                <c:pt idx="17838">
                  <c:v>0.796684914134</c:v>
                </c:pt>
                <c:pt idx="17839">
                  <c:v>0.79951523967100002</c:v>
                </c:pt>
                <c:pt idx="17840">
                  <c:v>0.80121363826100001</c:v>
                </c:pt>
                <c:pt idx="17841">
                  <c:v>0.80079663199100004</c:v>
                </c:pt>
                <c:pt idx="17842">
                  <c:v>0.79833638556700004</c:v>
                </c:pt>
                <c:pt idx="17843">
                  <c:v>0.79883490506199994</c:v>
                </c:pt>
                <c:pt idx="17844">
                  <c:v>0.797061974191</c:v>
                </c:pt>
                <c:pt idx="17845">
                  <c:v>0.79783248137899998</c:v>
                </c:pt>
                <c:pt idx="17846">
                  <c:v>0.79574309780700003</c:v>
                </c:pt>
                <c:pt idx="17847">
                  <c:v>0.79904711853599997</c:v>
                </c:pt>
                <c:pt idx="17848">
                  <c:v>0.79674491524299995</c:v>
                </c:pt>
                <c:pt idx="17849">
                  <c:v>0.78360893253700004</c:v>
                </c:pt>
                <c:pt idx="17850">
                  <c:v>0.800501557699</c:v>
                </c:pt>
                <c:pt idx="17851">
                  <c:v>0.78626113379399998</c:v>
                </c:pt>
                <c:pt idx="17852">
                  <c:v>0.78320726868099999</c:v>
                </c:pt>
                <c:pt idx="17853">
                  <c:v>0.79355003215999997</c:v>
                </c:pt>
                <c:pt idx="17854">
                  <c:v>0.79581972833000003</c:v>
                </c:pt>
                <c:pt idx="17855">
                  <c:v>0.77552072460599997</c:v>
                </c:pt>
                <c:pt idx="17856">
                  <c:v>0.79411981071100002</c:v>
                </c:pt>
                <c:pt idx="17857">
                  <c:v>0.78108625541099996</c:v>
                </c:pt>
                <c:pt idx="17858">
                  <c:v>0.89051010184500001</c:v>
                </c:pt>
                <c:pt idx="17859">
                  <c:v>0.98954872471099997</c:v>
                </c:pt>
                <c:pt idx="17860">
                  <c:v>0.988138237759</c:v>
                </c:pt>
                <c:pt idx="17861">
                  <c:v>1.0135711243700001</c:v>
                </c:pt>
                <c:pt idx="17862">
                  <c:v>0.93787607138399998</c:v>
                </c:pt>
                <c:pt idx="17863">
                  <c:v>0.77754312496800004</c:v>
                </c:pt>
                <c:pt idx="17864">
                  <c:v>0.79238831859000003</c:v>
                </c:pt>
                <c:pt idx="17865">
                  <c:v>0.79266343950200002</c:v>
                </c:pt>
                <c:pt idx="17866">
                  <c:v>0.78967456723399998</c:v>
                </c:pt>
                <c:pt idx="17867">
                  <c:v>0.77450237950900003</c:v>
                </c:pt>
                <c:pt idx="17868">
                  <c:v>0.79653061506900003</c:v>
                </c:pt>
                <c:pt idx="17869">
                  <c:v>0.78111683940999999</c:v>
                </c:pt>
                <c:pt idx="17870">
                  <c:v>0.77534901543500001</c:v>
                </c:pt>
                <c:pt idx="17871">
                  <c:v>0.78504371051099997</c:v>
                </c:pt>
                <c:pt idx="17872">
                  <c:v>0.77962465572799999</c:v>
                </c:pt>
                <c:pt idx="17873">
                  <c:v>0.78768217671600005</c:v>
                </c:pt>
                <c:pt idx="17874">
                  <c:v>0.79142418496599998</c:v>
                </c:pt>
                <c:pt idx="17875">
                  <c:v>0.79437199250599999</c:v>
                </c:pt>
                <c:pt idx="17876">
                  <c:v>0.84074914101099996</c:v>
                </c:pt>
                <c:pt idx="17877">
                  <c:v>0.86324718196600003</c:v>
                </c:pt>
                <c:pt idx="17878">
                  <c:v>0.93668134642300005</c:v>
                </c:pt>
                <c:pt idx="17879">
                  <c:v>1.05342418106</c:v>
                </c:pt>
                <c:pt idx="17880">
                  <c:v>0.78837616042199998</c:v>
                </c:pt>
                <c:pt idx="17881">
                  <c:v>0.77714672972999999</c:v>
                </c:pt>
                <c:pt idx="17882">
                  <c:v>0.77765798382499995</c:v>
                </c:pt>
                <c:pt idx="17883">
                  <c:v>0.79217515990700005</c:v>
                </c:pt>
                <c:pt idx="17884">
                  <c:v>0.77706902247800003</c:v>
                </c:pt>
                <c:pt idx="17885">
                  <c:v>0.78629928528299997</c:v>
                </c:pt>
                <c:pt idx="17886">
                  <c:v>0.79042738783800004</c:v>
                </c:pt>
                <c:pt idx="17887">
                  <c:v>0.792257706151</c:v>
                </c:pt>
                <c:pt idx="17888">
                  <c:v>0.77672037648900005</c:v>
                </c:pt>
                <c:pt idx="17889">
                  <c:v>0.77499997667800002</c:v>
                </c:pt>
                <c:pt idx="17890">
                  <c:v>0.79880162335100002</c:v>
                </c:pt>
                <c:pt idx="17891">
                  <c:v>0.78321873738400005</c:v>
                </c:pt>
                <c:pt idx="17892">
                  <c:v>0.773171224564</c:v>
                </c:pt>
                <c:pt idx="17893">
                  <c:v>0.77716268536099997</c:v>
                </c:pt>
                <c:pt idx="17894">
                  <c:v>0.78923620081500001</c:v>
                </c:pt>
                <c:pt idx="17895">
                  <c:v>0.77855072462399999</c:v>
                </c:pt>
                <c:pt idx="17896">
                  <c:v>0.79110556370999996</c:v>
                </c:pt>
                <c:pt idx="17897">
                  <c:v>0.77380779203700001</c:v>
                </c:pt>
                <c:pt idx="17898">
                  <c:v>0.95447807964499998</c:v>
                </c:pt>
                <c:pt idx="17899">
                  <c:v>0.96380235458200003</c:v>
                </c:pt>
                <c:pt idx="17900">
                  <c:v>1.0638158042899999</c:v>
                </c:pt>
                <c:pt idx="17901">
                  <c:v>0.98343069850599996</c:v>
                </c:pt>
                <c:pt idx="17902">
                  <c:v>1.00556309633</c:v>
                </c:pt>
                <c:pt idx="17903">
                  <c:v>0.80048928690599996</c:v>
                </c:pt>
                <c:pt idx="17904">
                  <c:v>0.77612719238100003</c:v>
                </c:pt>
                <c:pt idx="17905">
                  <c:v>0.81550986896699995</c:v>
                </c:pt>
                <c:pt idx="17906">
                  <c:v>0.784432737213</c:v>
                </c:pt>
                <c:pt idx="17907">
                  <c:v>0.77770902453799995</c:v>
                </c:pt>
                <c:pt idx="17908">
                  <c:v>0.79926464529200003</c:v>
                </c:pt>
                <c:pt idx="17909">
                  <c:v>0.78645807815900004</c:v>
                </c:pt>
                <c:pt idx="17910">
                  <c:v>0.78051133971499997</c:v>
                </c:pt>
                <c:pt idx="17911">
                  <c:v>0.80929288556400003</c:v>
                </c:pt>
                <c:pt idx="17912">
                  <c:v>0.79248384631299995</c:v>
                </c:pt>
                <c:pt idx="17913">
                  <c:v>0.77061323687299998</c:v>
                </c:pt>
                <c:pt idx="17914">
                  <c:v>0.81600473954899999</c:v>
                </c:pt>
                <c:pt idx="17915">
                  <c:v>0.77168149762299998</c:v>
                </c:pt>
                <c:pt idx="17916">
                  <c:v>0.794614533771</c:v>
                </c:pt>
                <c:pt idx="17917">
                  <c:v>0.79859333722600001</c:v>
                </c:pt>
                <c:pt idx="17918">
                  <c:v>0.78539557446700003</c:v>
                </c:pt>
                <c:pt idx="17919">
                  <c:v>0.803235073199</c:v>
                </c:pt>
                <c:pt idx="17920">
                  <c:v>0.80209551321999994</c:v>
                </c:pt>
                <c:pt idx="17921">
                  <c:v>0.78550401459100005</c:v>
                </c:pt>
                <c:pt idx="17922">
                  <c:v>0.78477279723899995</c:v>
                </c:pt>
                <c:pt idx="17923">
                  <c:v>1.03128751173</c:v>
                </c:pt>
                <c:pt idx="17924">
                  <c:v>1.0423956723400001</c:v>
                </c:pt>
                <c:pt idx="17925">
                  <c:v>1.2624323754</c:v>
                </c:pt>
                <c:pt idx="17926">
                  <c:v>1.24355280743</c:v>
                </c:pt>
                <c:pt idx="17927">
                  <c:v>1.2045970558300001</c:v>
                </c:pt>
                <c:pt idx="17928">
                  <c:v>0.91901157394599997</c:v>
                </c:pt>
                <c:pt idx="17929">
                  <c:v>0.81427039373300003</c:v>
                </c:pt>
                <c:pt idx="17930">
                  <c:v>0.77061638156300005</c:v>
                </c:pt>
                <c:pt idx="17931">
                  <c:v>0.77459469331399999</c:v>
                </c:pt>
                <c:pt idx="17932">
                  <c:v>0.83826048361399996</c:v>
                </c:pt>
                <c:pt idx="17933">
                  <c:v>0.77292260021600001</c:v>
                </c:pt>
                <c:pt idx="17934">
                  <c:v>0.83790847622800002</c:v>
                </c:pt>
                <c:pt idx="17935">
                  <c:v>0.83380507635800005</c:v>
                </c:pt>
                <c:pt idx="17936">
                  <c:v>0.77279594123399997</c:v>
                </c:pt>
                <c:pt idx="17937">
                  <c:v>0.80650803332099996</c:v>
                </c:pt>
                <c:pt idx="17938">
                  <c:v>0.80225968267100001</c:v>
                </c:pt>
                <c:pt idx="17939">
                  <c:v>0.79998546992999997</c:v>
                </c:pt>
                <c:pt idx="17940">
                  <c:v>0.79466110386400002</c:v>
                </c:pt>
                <c:pt idx="17941">
                  <c:v>0.85219213756500001</c:v>
                </c:pt>
                <c:pt idx="17942">
                  <c:v>0.76995398477900001</c:v>
                </c:pt>
                <c:pt idx="17943">
                  <c:v>1.0467711999</c:v>
                </c:pt>
                <c:pt idx="17944">
                  <c:v>1.02974895079</c:v>
                </c:pt>
                <c:pt idx="17945">
                  <c:v>1.23941894574</c:v>
                </c:pt>
                <c:pt idx="17946">
                  <c:v>1.26974682638</c:v>
                </c:pt>
                <c:pt idx="17947">
                  <c:v>1.2094429441100001</c:v>
                </c:pt>
                <c:pt idx="17948">
                  <c:v>0.91083710580199995</c:v>
                </c:pt>
                <c:pt idx="17949">
                  <c:v>0.79312537287700002</c:v>
                </c:pt>
                <c:pt idx="17950">
                  <c:v>0.78641786334999997</c:v>
                </c:pt>
                <c:pt idx="17951">
                  <c:v>0.79347834756699998</c:v>
                </c:pt>
                <c:pt idx="17952">
                  <c:v>0.79407691924900003</c:v>
                </c:pt>
                <c:pt idx="17953">
                  <c:v>0.79101749860199999</c:v>
                </c:pt>
                <c:pt idx="17954">
                  <c:v>0.778855912855</c:v>
                </c:pt>
                <c:pt idx="17955">
                  <c:v>0.83707073150599998</c:v>
                </c:pt>
                <c:pt idx="17956">
                  <c:v>0.77915204571200003</c:v>
                </c:pt>
                <c:pt idx="17957">
                  <c:v>0.77932302238999995</c:v>
                </c:pt>
                <c:pt idx="17958">
                  <c:v>0.78196207252299998</c:v>
                </c:pt>
                <c:pt idx="17959">
                  <c:v>0.77142869716499995</c:v>
                </c:pt>
                <c:pt idx="17960">
                  <c:v>0.80751895732300005</c:v>
                </c:pt>
                <c:pt idx="17961">
                  <c:v>0.80855576009999997</c:v>
                </c:pt>
                <c:pt idx="17962">
                  <c:v>0.76954626443600005</c:v>
                </c:pt>
                <c:pt idx="17963">
                  <c:v>0.76661549844900001</c:v>
                </c:pt>
                <c:pt idx="17964">
                  <c:v>0.85591144057400004</c:v>
                </c:pt>
                <c:pt idx="17965">
                  <c:v>0.78820392884799995</c:v>
                </c:pt>
                <c:pt idx="17966">
                  <c:v>0.83008294315599995</c:v>
                </c:pt>
                <c:pt idx="17967">
                  <c:v>0.79935792908600001</c:v>
                </c:pt>
                <c:pt idx="17968">
                  <c:v>0.76564928759299999</c:v>
                </c:pt>
                <c:pt idx="17969">
                  <c:v>0.78062862709900005</c:v>
                </c:pt>
                <c:pt idx="17970">
                  <c:v>0.79539690166099997</c:v>
                </c:pt>
                <c:pt idx="17971">
                  <c:v>0.77569934014899999</c:v>
                </c:pt>
                <c:pt idx="17972">
                  <c:v>0.77049725900300003</c:v>
                </c:pt>
                <c:pt idx="17973">
                  <c:v>0.81647306566400002</c:v>
                </c:pt>
                <c:pt idx="17974">
                  <c:v>0.76668206514299997</c:v>
                </c:pt>
                <c:pt idx="17975">
                  <c:v>0.84031252642800003</c:v>
                </c:pt>
                <c:pt idx="17976">
                  <c:v>0.79210008123999998</c:v>
                </c:pt>
                <c:pt idx="17977">
                  <c:v>0.873266121959</c:v>
                </c:pt>
                <c:pt idx="17978">
                  <c:v>0.95543118427999996</c:v>
                </c:pt>
                <c:pt idx="17979">
                  <c:v>0.94595527799400003</c:v>
                </c:pt>
                <c:pt idx="17980">
                  <c:v>0.953689647182</c:v>
                </c:pt>
                <c:pt idx="17981">
                  <c:v>1.025032146</c:v>
                </c:pt>
                <c:pt idx="17982">
                  <c:v>0.95337404866300002</c:v>
                </c:pt>
                <c:pt idx="17983">
                  <c:v>0.77887803882700002</c:v>
                </c:pt>
                <c:pt idx="17984">
                  <c:v>0.76803850223500003</c:v>
                </c:pt>
                <c:pt idx="17985">
                  <c:v>0.76218300355500002</c:v>
                </c:pt>
                <c:pt idx="17986">
                  <c:v>0.76303447756499998</c:v>
                </c:pt>
                <c:pt idx="17987">
                  <c:v>0.76756917189100005</c:v>
                </c:pt>
                <c:pt idx="17988">
                  <c:v>0.77367790004600001</c:v>
                </c:pt>
                <c:pt idx="17989">
                  <c:v>0.77020843474900003</c:v>
                </c:pt>
                <c:pt idx="17990">
                  <c:v>0.76208220439600005</c:v>
                </c:pt>
                <c:pt idx="17991">
                  <c:v>0.77987016380399998</c:v>
                </c:pt>
                <c:pt idx="17992">
                  <c:v>0.76051150361200004</c:v>
                </c:pt>
                <c:pt idx="17993">
                  <c:v>0.76405041125600004</c:v>
                </c:pt>
                <c:pt idx="17994">
                  <c:v>0.78632855593200002</c:v>
                </c:pt>
                <c:pt idx="17995">
                  <c:v>0.77859985426400002</c:v>
                </c:pt>
                <c:pt idx="17996">
                  <c:v>0.77724490896099996</c:v>
                </c:pt>
                <c:pt idx="17997">
                  <c:v>0.77536401279199996</c:v>
                </c:pt>
                <c:pt idx="17998">
                  <c:v>0.76051014946600004</c:v>
                </c:pt>
                <c:pt idx="17999">
                  <c:v>0.763248393026</c:v>
                </c:pt>
                <c:pt idx="18000">
                  <c:v>0.79024804043499997</c:v>
                </c:pt>
                <c:pt idx="18001">
                  <c:v>0.76113375858999999</c:v>
                </c:pt>
                <c:pt idx="18002">
                  <c:v>0.76269641776099995</c:v>
                </c:pt>
                <c:pt idx="18003">
                  <c:v>0.76150512795699998</c:v>
                </c:pt>
                <c:pt idx="18004">
                  <c:v>0.79133917722199998</c:v>
                </c:pt>
                <c:pt idx="18005">
                  <c:v>0.76275390058799997</c:v>
                </c:pt>
                <c:pt idx="18006">
                  <c:v>0.78493084774199995</c:v>
                </c:pt>
                <c:pt idx="18007">
                  <c:v>0.76227552321100001</c:v>
                </c:pt>
                <c:pt idx="18008">
                  <c:v>0.76215143043800004</c:v>
                </c:pt>
                <c:pt idx="18009">
                  <c:v>0.79006785199600005</c:v>
                </c:pt>
                <c:pt idx="18010">
                  <c:v>0.79144352650600003</c:v>
                </c:pt>
                <c:pt idx="18011">
                  <c:v>0.76137557978399995</c:v>
                </c:pt>
                <c:pt idx="18012">
                  <c:v>0.780635235953</c:v>
                </c:pt>
                <c:pt idx="18013">
                  <c:v>0.80072267161400001</c:v>
                </c:pt>
                <c:pt idx="18014">
                  <c:v>0.76842052271000005</c:v>
                </c:pt>
                <c:pt idx="18015">
                  <c:v>0.78965324390799996</c:v>
                </c:pt>
                <c:pt idx="18016">
                  <c:v>0.78592587757900001</c:v>
                </c:pt>
                <c:pt idx="18017">
                  <c:v>0.78818840241300003</c:v>
                </c:pt>
                <c:pt idx="18018">
                  <c:v>0.784070811481</c:v>
                </c:pt>
                <c:pt idx="18019">
                  <c:v>0.78803126330200002</c:v>
                </c:pt>
                <c:pt idx="18020">
                  <c:v>0.77474045670900005</c:v>
                </c:pt>
                <c:pt idx="18021">
                  <c:v>0.80512857857300002</c:v>
                </c:pt>
                <c:pt idx="18022">
                  <c:v>0.78270399203800001</c:v>
                </c:pt>
                <c:pt idx="18023">
                  <c:v>0.78345671025499997</c:v>
                </c:pt>
                <c:pt idx="18024">
                  <c:v>0.80254886103500001</c:v>
                </c:pt>
                <c:pt idx="18025">
                  <c:v>0.79284380711500002</c:v>
                </c:pt>
                <c:pt idx="18026">
                  <c:v>0.78834655038900003</c:v>
                </c:pt>
                <c:pt idx="18027">
                  <c:v>0.78839346626700002</c:v>
                </c:pt>
                <c:pt idx="18028">
                  <c:v>0.78792930628299995</c:v>
                </c:pt>
                <c:pt idx="18029">
                  <c:v>0.78777121602400002</c:v>
                </c:pt>
                <c:pt idx="18030">
                  <c:v>0.786104477119</c:v>
                </c:pt>
                <c:pt idx="18031">
                  <c:v>0.80047167345100001</c:v>
                </c:pt>
                <c:pt idx="18032">
                  <c:v>0.79315061595799996</c:v>
                </c:pt>
                <c:pt idx="18033">
                  <c:v>0.79236418323799995</c:v>
                </c:pt>
                <c:pt idx="18034">
                  <c:v>0.80049105113899999</c:v>
                </c:pt>
                <c:pt idx="18035">
                  <c:v>0.80155713395299999</c:v>
                </c:pt>
                <c:pt idx="18036">
                  <c:v>0.797853920833</c:v>
                </c:pt>
                <c:pt idx="18037">
                  <c:v>0.80120979140299997</c:v>
                </c:pt>
                <c:pt idx="18038">
                  <c:v>0.80132604682499997</c:v>
                </c:pt>
                <c:pt idx="18039">
                  <c:v>0.80008608891300004</c:v>
                </c:pt>
                <c:pt idx="18040">
                  <c:v>0.80031439727300002</c:v>
                </c:pt>
                <c:pt idx="18041">
                  <c:v>0.80096739951899998</c:v>
                </c:pt>
                <c:pt idx="18042">
                  <c:v>0.79940369165299996</c:v>
                </c:pt>
                <c:pt idx="18043">
                  <c:v>0.80356997623500004</c:v>
                </c:pt>
                <c:pt idx="18044">
                  <c:v>0.79949138681900001</c:v>
                </c:pt>
                <c:pt idx="18045">
                  <c:v>0.807778137231</c:v>
                </c:pt>
                <c:pt idx="18046">
                  <c:v>0.79934881622800003</c:v>
                </c:pt>
                <c:pt idx="18047">
                  <c:v>0.78342649282900001</c:v>
                </c:pt>
                <c:pt idx="18048">
                  <c:v>0.80596139387499999</c:v>
                </c:pt>
                <c:pt idx="18049">
                  <c:v>0.80428033253999998</c:v>
                </c:pt>
                <c:pt idx="18050">
                  <c:v>0.80613474817099995</c:v>
                </c:pt>
                <c:pt idx="18051">
                  <c:v>0.81174428032900003</c:v>
                </c:pt>
                <c:pt idx="18052">
                  <c:v>0.81456300552899996</c:v>
                </c:pt>
                <c:pt idx="18053">
                  <c:v>0.80253768336700004</c:v>
                </c:pt>
                <c:pt idx="18054">
                  <c:v>0.81207610600799995</c:v>
                </c:pt>
                <c:pt idx="18055">
                  <c:v>0.81243581923300001</c:v>
                </c:pt>
                <c:pt idx="18056">
                  <c:v>0.79712490812299996</c:v>
                </c:pt>
                <c:pt idx="18057">
                  <c:v>0.79688332565300002</c:v>
                </c:pt>
                <c:pt idx="18058">
                  <c:v>0.81134655671800004</c:v>
                </c:pt>
                <c:pt idx="18059">
                  <c:v>0.81191230357099997</c:v>
                </c:pt>
                <c:pt idx="18060">
                  <c:v>0.81328787897699995</c:v>
                </c:pt>
                <c:pt idx="18061">
                  <c:v>0.80979727909300003</c:v>
                </c:pt>
                <c:pt idx="18062">
                  <c:v>0.81127045061799996</c:v>
                </c:pt>
                <c:pt idx="18063">
                  <c:v>0.81850071358499998</c:v>
                </c:pt>
                <c:pt idx="18064">
                  <c:v>0.81328985681400001</c:v>
                </c:pt>
                <c:pt idx="18065">
                  <c:v>0.81087559039299995</c:v>
                </c:pt>
                <c:pt idx="18066">
                  <c:v>0.81061183692100003</c:v>
                </c:pt>
                <c:pt idx="18067">
                  <c:v>0.80114052868899999</c:v>
                </c:pt>
                <c:pt idx="18068">
                  <c:v>0.81178606568300005</c:v>
                </c:pt>
                <c:pt idx="18069">
                  <c:v>0.82477845341199996</c:v>
                </c:pt>
                <c:pt idx="18070">
                  <c:v>0.82972734979899998</c:v>
                </c:pt>
                <c:pt idx="18071">
                  <c:v>0.81128960700700004</c:v>
                </c:pt>
                <c:pt idx="18072">
                  <c:v>0.81820066197399999</c:v>
                </c:pt>
                <c:pt idx="18073">
                  <c:v>0.83466339712199999</c:v>
                </c:pt>
                <c:pt idx="18074">
                  <c:v>0.81041722781900005</c:v>
                </c:pt>
                <c:pt idx="18075">
                  <c:v>0.82024181546200003</c:v>
                </c:pt>
                <c:pt idx="18076">
                  <c:v>0.83296236975899995</c:v>
                </c:pt>
                <c:pt idx="18077">
                  <c:v>0.81978799944500003</c:v>
                </c:pt>
                <c:pt idx="18078">
                  <c:v>0.82532074204000005</c:v>
                </c:pt>
                <c:pt idx="18079">
                  <c:v>0.83250994444299997</c:v>
                </c:pt>
                <c:pt idx="18080">
                  <c:v>0.83041896108000002</c:v>
                </c:pt>
                <c:pt idx="18081">
                  <c:v>0.83668646702600002</c:v>
                </c:pt>
                <c:pt idx="18082">
                  <c:v>0.830067208567</c:v>
                </c:pt>
                <c:pt idx="18083">
                  <c:v>0.83393601553700003</c:v>
                </c:pt>
                <c:pt idx="18084">
                  <c:v>0.82996296907099998</c:v>
                </c:pt>
                <c:pt idx="18085">
                  <c:v>0.83475725450000005</c:v>
                </c:pt>
                <c:pt idx="18086">
                  <c:v>0.82865048552800002</c:v>
                </c:pt>
                <c:pt idx="18087">
                  <c:v>0.83392568069799999</c:v>
                </c:pt>
                <c:pt idx="18088">
                  <c:v>0.82221294927099997</c:v>
                </c:pt>
                <c:pt idx="18089">
                  <c:v>0.82778241349899995</c:v>
                </c:pt>
                <c:pt idx="18090">
                  <c:v>0.81110519554500005</c:v>
                </c:pt>
                <c:pt idx="18091">
                  <c:v>0.82458304216199996</c:v>
                </c:pt>
                <c:pt idx="18092">
                  <c:v>0.80844681852900002</c:v>
                </c:pt>
                <c:pt idx="18093">
                  <c:v>0.80915094836000001</c:v>
                </c:pt>
                <c:pt idx="18094">
                  <c:v>0.80683294544100004</c:v>
                </c:pt>
                <c:pt idx="18095">
                  <c:v>0.80454301339099998</c:v>
                </c:pt>
                <c:pt idx="18096">
                  <c:v>0.81143744569300003</c:v>
                </c:pt>
                <c:pt idx="18097">
                  <c:v>0.806856535396</c:v>
                </c:pt>
                <c:pt idx="18098">
                  <c:v>0.81459021480299998</c:v>
                </c:pt>
                <c:pt idx="18099">
                  <c:v>0.81430295312500001</c:v>
                </c:pt>
                <c:pt idx="18100">
                  <c:v>0.82230492766999996</c:v>
                </c:pt>
                <c:pt idx="18101">
                  <c:v>0.81613411556100002</c:v>
                </c:pt>
                <c:pt idx="18102">
                  <c:v>0.81581485967099998</c:v>
                </c:pt>
                <c:pt idx="18103">
                  <c:v>0.81670402201199999</c:v>
                </c:pt>
                <c:pt idx="18104">
                  <c:v>0.83404236257499997</c:v>
                </c:pt>
                <c:pt idx="18105">
                  <c:v>0.81581476431400002</c:v>
                </c:pt>
                <c:pt idx="18106">
                  <c:v>0.81953603279300002</c:v>
                </c:pt>
                <c:pt idx="18107">
                  <c:v>0.83909266261799997</c:v>
                </c:pt>
                <c:pt idx="18108">
                  <c:v>0.84318937302600006</c:v>
                </c:pt>
                <c:pt idx="18109">
                  <c:v>0.828053937475</c:v>
                </c:pt>
                <c:pt idx="18110">
                  <c:v>0.83123951545499997</c:v>
                </c:pt>
                <c:pt idx="18111">
                  <c:v>0.88753124175099996</c:v>
                </c:pt>
                <c:pt idx="18112">
                  <c:v>0.83513702494599995</c:v>
                </c:pt>
                <c:pt idx="18113">
                  <c:v>0.85605056417199998</c:v>
                </c:pt>
                <c:pt idx="18114">
                  <c:v>0.87268252737100005</c:v>
                </c:pt>
                <c:pt idx="18115">
                  <c:v>0.87524140935299999</c:v>
                </c:pt>
                <c:pt idx="18116">
                  <c:v>0.85683887487699995</c:v>
                </c:pt>
                <c:pt idx="18117">
                  <c:v>0.88560172312300001</c:v>
                </c:pt>
                <c:pt idx="18118">
                  <c:v>0.88022026091600003</c:v>
                </c:pt>
                <c:pt idx="18119">
                  <c:v>0.89788853911300004</c:v>
                </c:pt>
                <c:pt idx="18120">
                  <c:v>0.87453101819199996</c:v>
                </c:pt>
                <c:pt idx="18121">
                  <c:v>0.88293007490200004</c:v>
                </c:pt>
                <c:pt idx="18122">
                  <c:v>0.90614282632099996</c:v>
                </c:pt>
                <c:pt idx="18123">
                  <c:v>0.88614536815800005</c:v>
                </c:pt>
                <c:pt idx="18124">
                  <c:v>0.88680208519699999</c:v>
                </c:pt>
                <c:pt idx="18125">
                  <c:v>0.93096564340900001</c:v>
                </c:pt>
                <c:pt idx="18126">
                  <c:v>0.90464877170199998</c:v>
                </c:pt>
                <c:pt idx="18127">
                  <c:v>0.90683532744899997</c:v>
                </c:pt>
                <c:pt idx="18128">
                  <c:v>0.92736811802499997</c:v>
                </c:pt>
                <c:pt idx="18129">
                  <c:v>0.91793339076199998</c:v>
                </c:pt>
                <c:pt idx="18130">
                  <c:v>0.91409002305800002</c:v>
                </c:pt>
                <c:pt idx="18131">
                  <c:v>0.92874156985300005</c:v>
                </c:pt>
                <c:pt idx="18132">
                  <c:v>0.925114061298</c:v>
                </c:pt>
                <c:pt idx="18133">
                  <c:v>0.92354637891000002</c:v>
                </c:pt>
                <c:pt idx="18134">
                  <c:v>0.92959725956499994</c:v>
                </c:pt>
                <c:pt idx="18135">
                  <c:v>0.92871812965099998</c:v>
                </c:pt>
                <c:pt idx="18136">
                  <c:v>0.92614885842600003</c:v>
                </c:pt>
                <c:pt idx="18137">
                  <c:v>0.92783222854400005</c:v>
                </c:pt>
                <c:pt idx="18138">
                  <c:v>0.95016767246099998</c:v>
                </c:pt>
                <c:pt idx="18139">
                  <c:v>0.93934779638300003</c:v>
                </c:pt>
                <c:pt idx="18140">
                  <c:v>0.92544109273300001</c:v>
                </c:pt>
                <c:pt idx="18141">
                  <c:v>0.95308977991699995</c:v>
                </c:pt>
                <c:pt idx="18142">
                  <c:v>0.94432791441899999</c:v>
                </c:pt>
                <c:pt idx="18143">
                  <c:v>0.95579491982200004</c:v>
                </c:pt>
                <c:pt idx="18144">
                  <c:v>0.954004233674</c:v>
                </c:pt>
                <c:pt idx="18145">
                  <c:v>0.95184333809900001</c:v>
                </c:pt>
                <c:pt idx="18146">
                  <c:v>0.97220224797200006</c:v>
                </c:pt>
                <c:pt idx="18147">
                  <c:v>0.96140278167000004</c:v>
                </c:pt>
                <c:pt idx="18148">
                  <c:v>0.96437178257</c:v>
                </c:pt>
                <c:pt idx="18149">
                  <c:v>0.970820390305</c:v>
                </c:pt>
                <c:pt idx="18150">
                  <c:v>0.96376900767200002</c:v>
                </c:pt>
                <c:pt idx="18151">
                  <c:v>0.96945532429900005</c:v>
                </c:pt>
                <c:pt idx="18152">
                  <c:v>0.96527547256699997</c:v>
                </c:pt>
                <c:pt idx="18153">
                  <c:v>0.96839788029999996</c:v>
                </c:pt>
                <c:pt idx="18154">
                  <c:v>0.95781548691899998</c:v>
                </c:pt>
                <c:pt idx="18155">
                  <c:v>0.96635237424800002</c:v>
                </c:pt>
                <c:pt idx="18156">
                  <c:v>0.96184733746100004</c:v>
                </c:pt>
                <c:pt idx="18157">
                  <c:v>0.957385649231</c:v>
                </c:pt>
                <c:pt idx="18158">
                  <c:v>0.96219670901499998</c:v>
                </c:pt>
                <c:pt idx="18159">
                  <c:v>0.94903636202700004</c:v>
                </c:pt>
                <c:pt idx="18160">
                  <c:v>0.96307843143100003</c:v>
                </c:pt>
                <c:pt idx="18161">
                  <c:v>0.96414911771900003</c:v>
                </c:pt>
                <c:pt idx="18162">
                  <c:v>0.95603295648099995</c:v>
                </c:pt>
                <c:pt idx="18163">
                  <c:v>0.94705131214600002</c:v>
                </c:pt>
                <c:pt idx="18164">
                  <c:v>0.96027598245900003</c:v>
                </c:pt>
                <c:pt idx="18165">
                  <c:v>0.94596833132000002</c:v>
                </c:pt>
                <c:pt idx="18166">
                  <c:v>0.94880098041299998</c:v>
                </c:pt>
                <c:pt idx="18167">
                  <c:v>0.94778527235800003</c:v>
                </c:pt>
                <c:pt idx="18168">
                  <c:v>0.95683615712600001</c:v>
                </c:pt>
                <c:pt idx="18169">
                  <c:v>0.95227464081799995</c:v>
                </c:pt>
                <c:pt idx="18170">
                  <c:v>0.95003199738699995</c:v>
                </c:pt>
                <c:pt idx="18171">
                  <c:v>0.94566446466599996</c:v>
                </c:pt>
                <c:pt idx="18172">
                  <c:v>0.94928850866600001</c:v>
                </c:pt>
                <c:pt idx="18173">
                  <c:v>0.95123640628100004</c:v>
                </c:pt>
                <c:pt idx="18174">
                  <c:v>0.95128801940700003</c:v>
                </c:pt>
                <c:pt idx="18175">
                  <c:v>0.95890499169999999</c:v>
                </c:pt>
                <c:pt idx="18176">
                  <c:v>0.94387046352199999</c:v>
                </c:pt>
                <c:pt idx="18177">
                  <c:v>0.95051020144599996</c:v>
                </c:pt>
                <c:pt idx="18178">
                  <c:v>0.95002729241499995</c:v>
                </c:pt>
                <c:pt idx="18179">
                  <c:v>0.93138222877499999</c:v>
                </c:pt>
                <c:pt idx="18180">
                  <c:v>0.92767489707200002</c:v>
                </c:pt>
                <c:pt idx="18181">
                  <c:v>0.94183814427799994</c:v>
                </c:pt>
                <c:pt idx="18182">
                  <c:v>0.93001247227899997</c:v>
                </c:pt>
                <c:pt idx="18183">
                  <c:v>0.92880397803900006</c:v>
                </c:pt>
                <c:pt idx="18184">
                  <c:v>0.90078691986799997</c:v>
                </c:pt>
                <c:pt idx="18185">
                  <c:v>0.89326281608900004</c:v>
                </c:pt>
                <c:pt idx="18186">
                  <c:v>0.88998407991999995</c:v>
                </c:pt>
                <c:pt idx="18187">
                  <c:v>0.87393593108099998</c:v>
                </c:pt>
                <c:pt idx="18188">
                  <c:v>0.89314243971100005</c:v>
                </c:pt>
                <c:pt idx="18189">
                  <c:v>0.87406134415100001</c:v>
                </c:pt>
                <c:pt idx="18190">
                  <c:v>0.88402718879700004</c:v>
                </c:pt>
                <c:pt idx="18191">
                  <c:v>0.88289745213600002</c:v>
                </c:pt>
                <c:pt idx="18192">
                  <c:v>0.87258097934599999</c:v>
                </c:pt>
                <c:pt idx="18193">
                  <c:v>0.880204680756</c:v>
                </c:pt>
                <c:pt idx="18194">
                  <c:v>0.88188532031900002</c:v>
                </c:pt>
                <c:pt idx="18195">
                  <c:v>0.86869643918100004</c:v>
                </c:pt>
                <c:pt idx="18196">
                  <c:v>0.869874404569</c:v>
                </c:pt>
                <c:pt idx="18197">
                  <c:v>0.88902802541399994</c:v>
                </c:pt>
                <c:pt idx="18198">
                  <c:v>0.86162442700599995</c:v>
                </c:pt>
                <c:pt idx="18199">
                  <c:v>0.88015803692000005</c:v>
                </c:pt>
                <c:pt idx="18200">
                  <c:v>0.88929868026500003</c:v>
                </c:pt>
                <c:pt idx="18201">
                  <c:v>0.85991364089199995</c:v>
                </c:pt>
                <c:pt idx="18202">
                  <c:v>0.88759141315599999</c:v>
                </c:pt>
                <c:pt idx="18203">
                  <c:v>0.87929668456099996</c:v>
                </c:pt>
                <c:pt idx="18204">
                  <c:v>0.86486084231299998</c:v>
                </c:pt>
                <c:pt idx="18205">
                  <c:v>0.86583136258299997</c:v>
                </c:pt>
                <c:pt idx="18206">
                  <c:v>0.88149724546399999</c:v>
                </c:pt>
                <c:pt idx="18207">
                  <c:v>0.85838109543100005</c:v>
                </c:pt>
                <c:pt idx="18208">
                  <c:v>0.86447386761900002</c:v>
                </c:pt>
                <c:pt idx="18209">
                  <c:v>0.86793483986200004</c:v>
                </c:pt>
                <c:pt idx="18210">
                  <c:v>0.84472503779700003</c:v>
                </c:pt>
                <c:pt idx="18211">
                  <c:v>0.84544727827400001</c:v>
                </c:pt>
                <c:pt idx="18212">
                  <c:v>0.84756901728</c:v>
                </c:pt>
                <c:pt idx="18213">
                  <c:v>0.85920626117800003</c:v>
                </c:pt>
                <c:pt idx="18214">
                  <c:v>0.85373557966199998</c:v>
                </c:pt>
                <c:pt idx="18215">
                  <c:v>0.847404787607</c:v>
                </c:pt>
                <c:pt idx="18216">
                  <c:v>0.85955402794000002</c:v>
                </c:pt>
                <c:pt idx="18217">
                  <c:v>0.854192965335</c:v>
                </c:pt>
                <c:pt idx="18218">
                  <c:v>0.84674077440200002</c:v>
                </c:pt>
                <c:pt idx="18219">
                  <c:v>0.854451823281</c:v>
                </c:pt>
                <c:pt idx="18220">
                  <c:v>0.84814005977600004</c:v>
                </c:pt>
                <c:pt idx="18221">
                  <c:v>0.84333651527700004</c:v>
                </c:pt>
                <c:pt idx="18222">
                  <c:v>0.84867321063699996</c:v>
                </c:pt>
                <c:pt idx="18223">
                  <c:v>0.84291582105200002</c:v>
                </c:pt>
                <c:pt idx="18224">
                  <c:v>0.84076406469700005</c:v>
                </c:pt>
                <c:pt idx="18225">
                  <c:v>0.82670318473799997</c:v>
                </c:pt>
                <c:pt idx="18226">
                  <c:v>0.84766437861300004</c:v>
                </c:pt>
                <c:pt idx="18227">
                  <c:v>0.84509928140900004</c:v>
                </c:pt>
                <c:pt idx="18228">
                  <c:v>0.84002713613199997</c:v>
                </c:pt>
                <c:pt idx="18229">
                  <c:v>0.84623900049599998</c:v>
                </c:pt>
                <c:pt idx="18230">
                  <c:v>0.82948658969900002</c:v>
                </c:pt>
                <c:pt idx="18231">
                  <c:v>0.85309202548800001</c:v>
                </c:pt>
                <c:pt idx="18232">
                  <c:v>0.83478211760599996</c:v>
                </c:pt>
                <c:pt idx="18233">
                  <c:v>0.83808739045000002</c:v>
                </c:pt>
                <c:pt idx="18234">
                  <c:v>0.83644807966699997</c:v>
                </c:pt>
                <c:pt idx="18235">
                  <c:v>0.84429537948800004</c:v>
                </c:pt>
                <c:pt idx="18236">
                  <c:v>0.82358835720900003</c:v>
                </c:pt>
                <c:pt idx="18237">
                  <c:v>0.824452833504</c:v>
                </c:pt>
                <c:pt idx="18238">
                  <c:v>0.84523454553599997</c:v>
                </c:pt>
                <c:pt idx="18239">
                  <c:v>0.82455821065799995</c:v>
                </c:pt>
                <c:pt idx="18240">
                  <c:v>0.84137187817600001</c:v>
                </c:pt>
                <c:pt idx="18241">
                  <c:v>0.85127206121400001</c:v>
                </c:pt>
                <c:pt idx="18242">
                  <c:v>0.84503193023000001</c:v>
                </c:pt>
                <c:pt idx="18243">
                  <c:v>0.85319008136499996</c:v>
                </c:pt>
                <c:pt idx="18244">
                  <c:v>0.85088821540799997</c:v>
                </c:pt>
                <c:pt idx="18245">
                  <c:v>0.84042542788200003</c:v>
                </c:pt>
                <c:pt idx="18246">
                  <c:v>0.85053593353099999</c:v>
                </c:pt>
                <c:pt idx="18247">
                  <c:v>0.84693039892599997</c:v>
                </c:pt>
                <c:pt idx="18248">
                  <c:v>0.84924375144399999</c:v>
                </c:pt>
                <c:pt idx="18249">
                  <c:v>0.84460694463499997</c:v>
                </c:pt>
                <c:pt idx="18250">
                  <c:v>0.82275112327900002</c:v>
                </c:pt>
                <c:pt idx="18251">
                  <c:v>0.85513070118800005</c:v>
                </c:pt>
                <c:pt idx="18252">
                  <c:v>0.84437309027600005</c:v>
                </c:pt>
                <c:pt idx="18253">
                  <c:v>0.82490476553699998</c:v>
                </c:pt>
                <c:pt idx="18254">
                  <c:v>0.83099229361399995</c:v>
                </c:pt>
                <c:pt idx="18255">
                  <c:v>0.84915262599499997</c:v>
                </c:pt>
                <c:pt idx="18256">
                  <c:v>0.83761662752099997</c:v>
                </c:pt>
                <c:pt idx="18257">
                  <c:v>0.83584508247599998</c:v>
                </c:pt>
                <c:pt idx="18258">
                  <c:v>0.82266294140700003</c:v>
                </c:pt>
                <c:pt idx="18259">
                  <c:v>0.828815059179</c:v>
                </c:pt>
                <c:pt idx="18260">
                  <c:v>0.82482531236000001</c:v>
                </c:pt>
                <c:pt idx="18261">
                  <c:v>0.83317606647499998</c:v>
                </c:pt>
                <c:pt idx="18262">
                  <c:v>0.84160280112800001</c:v>
                </c:pt>
                <c:pt idx="18263">
                  <c:v>0.834120954917</c:v>
                </c:pt>
                <c:pt idx="18264">
                  <c:v>0.83608157464800004</c:v>
                </c:pt>
                <c:pt idx="18265">
                  <c:v>0.83653522294100002</c:v>
                </c:pt>
                <c:pt idx="18266">
                  <c:v>0.822356565792</c:v>
                </c:pt>
                <c:pt idx="18267">
                  <c:v>0.82329378074299997</c:v>
                </c:pt>
                <c:pt idx="18268">
                  <c:v>0.83388844996400002</c:v>
                </c:pt>
                <c:pt idx="18269">
                  <c:v>0.83709262859900002</c:v>
                </c:pt>
                <c:pt idx="18270">
                  <c:v>0.84221349440100002</c:v>
                </c:pt>
                <c:pt idx="18271">
                  <c:v>0.84216241332700004</c:v>
                </c:pt>
                <c:pt idx="18272">
                  <c:v>0.84788549875599994</c:v>
                </c:pt>
                <c:pt idx="18273">
                  <c:v>0.83135738575499996</c:v>
                </c:pt>
                <c:pt idx="18274">
                  <c:v>0.84150728106299999</c:v>
                </c:pt>
                <c:pt idx="18275">
                  <c:v>0.84237819237800005</c:v>
                </c:pt>
                <c:pt idx="18276">
                  <c:v>0.83275000398599996</c:v>
                </c:pt>
                <c:pt idx="18277">
                  <c:v>0.84795771105999995</c:v>
                </c:pt>
                <c:pt idx="18278">
                  <c:v>0.82792754382099998</c:v>
                </c:pt>
                <c:pt idx="18279">
                  <c:v>0.83215123136699998</c:v>
                </c:pt>
                <c:pt idx="18280">
                  <c:v>0.82127005546300003</c:v>
                </c:pt>
                <c:pt idx="18281">
                  <c:v>0.81736054709100003</c:v>
                </c:pt>
                <c:pt idx="18282">
                  <c:v>0.829821053556</c:v>
                </c:pt>
                <c:pt idx="18283">
                  <c:v>0.82682857380100006</c:v>
                </c:pt>
                <c:pt idx="18284">
                  <c:v>0.83768014559500004</c:v>
                </c:pt>
                <c:pt idx="18285">
                  <c:v>0.82856003133300005</c:v>
                </c:pt>
                <c:pt idx="18286">
                  <c:v>0.827817992148</c:v>
                </c:pt>
                <c:pt idx="18287">
                  <c:v>0.83200212192800005</c:v>
                </c:pt>
                <c:pt idx="18288">
                  <c:v>0.82498064979300001</c:v>
                </c:pt>
                <c:pt idx="18289">
                  <c:v>0.83495084367899997</c:v>
                </c:pt>
                <c:pt idx="18290">
                  <c:v>0.83245976063600002</c:v>
                </c:pt>
                <c:pt idx="18291">
                  <c:v>0.82684255422800002</c:v>
                </c:pt>
                <c:pt idx="18292">
                  <c:v>0.82745727911800004</c:v>
                </c:pt>
                <c:pt idx="18293">
                  <c:v>0.830371313582</c:v>
                </c:pt>
                <c:pt idx="18294">
                  <c:v>0.82175323959400004</c:v>
                </c:pt>
                <c:pt idx="18295">
                  <c:v>0.82842232084699996</c:v>
                </c:pt>
                <c:pt idx="18296">
                  <c:v>0.82702255920300005</c:v>
                </c:pt>
                <c:pt idx="18297">
                  <c:v>0.830573275492</c:v>
                </c:pt>
                <c:pt idx="18298">
                  <c:v>0.82964511456800005</c:v>
                </c:pt>
                <c:pt idx="18299">
                  <c:v>0.81529889461100002</c:v>
                </c:pt>
                <c:pt idx="18300">
                  <c:v>0.82654140617899996</c:v>
                </c:pt>
                <c:pt idx="18301">
                  <c:v>0.83662357634499995</c:v>
                </c:pt>
                <c:pt idx="18302">
                  <c:v>0.82582083379000004</c:v>
                </c:pt>
                <c:pt idx="18303">
                  <c:v>0.832620605412</c:v>
                </c:pt>
                <c:pt idx="18304">
                  <c:v>0.81223069466499997</c:v>
                </c:pt>
                <c:pt idx="18305">
                  <c:v>0.82232733846600004</c:v>
                </c:pt>
                <c:pt idx="18306">
                  <c:v>0.826273607992</c:v>
                </c:pt>
                <c:pt idx="18307">
                  <c:v>0.82577011711299997</c:v>
                </c:pt>
                <c:pt idx="18308">
                  <c:v>0.82568941003600005</c:v>
                </c:pt>
                <c:pt idx="18309">
                  <c:v>0.82292116717099995</c:v>
                </c:pt>
                <c:pt idx="18310">
                  <c:v>0.83029138979399997</c:v>
                </c:pt>
                <c:pt idx="18311">
                  <c:v>0.82339876709000004</c:v>
                </c:pt>
                <c:pt idx="18312">
                  <c:v>0.824890321905</c:v>
                </c:pt>
                <c:pt idx="18313">
                  <c:v>0.814223532114</c:v>
                </c:pt>
                <c:pt idx="18314">
                  <c:v>0.82423416836899999</c:v>
                </c:pt>
                <c:pt idx="18315">
                  <c:v>0.82584617574700003</c:v>
                </c:pt>
                <c:pt idx="18316">
                  <c:v>0.83577029672500003</c:v>
                </c:pt>
                <c:pt idx="18317">
                  <c:v>0.82584602697499998</c:v>
                </c:pt>
                <c:pt idx="18318">
                  <c:v>0.82624199357899997</c:v>
                </c:pt>
                <c:pt idx="18319">
                  <c:v>0.86054335324999998</c:v>
                </c:pt>
                <c:pt idx="18320">
                  <c:v>0.83187139129400001</c:v>
                </c:pt>
                <c:pt idx="18321">
                  <c:v>0.82393068643300005</c:v>
                </c:pt>
                <c:pt idx="18322">
                  <c:v>0.85936099084499995</c:v>
                </c:pt>
                <c:pt idx="18323">
                  <c:v>0.84634495942099996</c:v>
                </c:pt>
                <c:pt idx="18324">
                  <c:v>0.83616899551500001</c:v>
                </c:pt>
                <c:pt idx="18325">
                  <c:v>0.85530814714299996</c:v>
                </c:pt>
                <c:pt idx="18326">
                  <c:v>0.83676346447500005</c:v>
                </c:pt>
                <c:pt idx="18327">
                  <c:v>0.85366819695600005</c:v>
                </c:pt>
                <c:pt idx="18328">
                  <c:v>0.86286601777399996</c:v>
                </c:pt>
                <c:pt idx="18329">
                  <c:v>0.83451865952100002</c:v>
                </c:pt>
                <c:pt idx="18330">
                  <c:v>0.82542182465400005</c:v>
                </c:pt>
                <c:pt idx="18331">
                  <c:v>0.86248643292100002</c:v>
                </c:pt>
                <c:pt idx="18332">
                  <c:v>0.85400432547100003</c:v>
                </c:pt>
                <c:pt idx="18333">
                  <c:v>0.84179815501800004</c:v>
                </c:pt>
                <c:pt idx="18334">
                  <c:v>0.83350250519900004</c:v>
                </c:pt>
                <c:pt idx="18335">
                  <c:v>0.85443757963400002</c:v>
                </c:pt>
                <c:pt idx="18336">
                  <c:v>0.84152946716300003</c:v>
                </c:pt>
                <c:pt idx="18337">
                  <c:v>0.82431624341099996</c:v>
                </c:pt>
                <c:pt idx="18338">
                  <c:v>0.84121350310300003</c:v>
                </c:pt>
                <c:pt idx="18339">
                  <c:v>0.82323631450099999</c:v>
                </c:pt>
                <c:pt idx="18340">
                  <c:v>0.85130274394399996</c:v>
                </c:pt>
                <c:pt idx="18341">
                  <c:v>0.84566750973600002</c:v>
                </c:pt>
                <c:pt idx="18342">
                  <c:v>0.83226946613800001</c:v>
                </c:pt>
                <c:pt idx="18343">
                  <c:v>0.85012476675299997</c:v>
                </c:pt>
                <c:pt idx="18344">
                  <c:v>0.83919528375399999</c:v>
                </c:pt>
                <c:pt idx="18345">
                  <c:v>0.83099550965400004</c:v>
                </c:pt>
                <c:pt idx="18346">
                  <c:v>0.83810486116600003</c:v>
                </c:pt>
                <c:pt idx="18347">
                  <c:v>0.82473130906799996</c:v>
                </c:pt>
                <c:pt idx="18348">
                  <c:v>0.83150258698299995</c:v>
                </c:pt>
                <c:pt idx="18349">
                  <c:v>0.85971167176700003</c:v>
                </c:pt>
                <c:pt idx="18350">
                  <c:v>0.81998381426199995</c:v>
                </c:pt>
                <c:pt idx="18351">
                  <c:v>0.82519061581099995</c:v>
                </c:pt>
                <c:pt idx="18352">
                  <c:v>0.852142524086</c:v>
                </c:pt>
                <c:pt idx="18353">
                  <c:v>0.82494914930899998</c:v>
                </c:pt>
                <c:pt idx="18354">
                  <c:v>0.82220002527500002</c:v>
                </c:pt>
                <c:pt idx="18355">
                  <c:v>0.82664734068500001</c:v>
                </c:pt>
                <c:pt idx="18356">
                  <c:v>0.83048501112600004</c:v>
                </c:pt>
                <c:pt idx="18357">
                  <c:v>0.81852240793499997</c:v>
                </c:pt>
                <c:pt idx="18358">
                  <c:v>0.83099905724400003</c:v>
                </c:pt>
                <c:pt idx="18359">
                  <c:v>0.82936358995600001</c:v>
                </c:pt>
                <c:pt idx="18360">
                  <c:v>0.81087997961799996</c:v>
                </c:pt>
                <c:pt idx="18361">
                  <c:v>0.84846771337899995</c:v>
                </c:pt>
                <c:pt idx="18362">
                  <c:v>0.815505235233</c:v>
                </c:pt>
                <c:pt idx="18363">
                  <c:v>0.82163478479700003</c:v>
                </c:pt>
                <c:pt idx="18364">
                  <c:v>0.81900308823599999</c:v>
                </c:pt>
                <c:pt idx="18365">
                  <c:v>0.82433224272200001</c:v>
                </c:pt>
                <c:pt idx="18366">
                  <c:v>0.82583063456899997</c:v>
                </c:pt>
                <c:pt idx="18367">
                  <c:v>0.81841264604499997</c:v>
                </c:pt>
                <c:pt idx="18368">
                  <c:v>0.82020415755599996</c:v>
                </c:pt>
                <c:pt idx="18369">
                  <c:v>0.81781970082099997</c:v>
                </c:pt>
                <c:pt idx="18370">
                  <c:v>0.82052532924800003</c:v>
                </c:pt>
                <c:pt idx="18371">
                  <c:v>0.82338663599299999</c:v>
                </c:pt>
                <c:pt idx="18372">
                  <c:v>0.84543710958999996</c:v>
                </c:pt>
                <c:pt idx="18373">
                  <c:v>0.816315141794</c:v>
                </c:pt>
                <c:pt idx="18374">
                  <c:v>0.82378132213999999</c:v>
                </c:pt>
                <c:pt idx="18375">
                  <c:v>0.81044750578900004</c:v>
                </c:pt>
                <c:pt idx="18376">
                  <c:v>0.81633235883800004</c:v>
                </c:pt>
                <c:pt idx="18377">
                  <c:v>0.82236359175499996</c:v>
                </c:pt>
                <c:pt idx="18378">
                  <c:v>0.81792645574699996</c:v>
                </c:pt>
                <c:pt idx="18379">
                  <c:v>0.82068579858000001</c:v>
                </c:pt>
                <c:pt idx="18380">
                  <c:v>0.816401344074</c:v>
                </c:pt>
                <c:pt idx="18381">
                  <c:v>0.81855531536899995</c:v>
                </c:pt>
                <c:pt idx="18382">
                  <c:v>0.81657155982600005</c:v>
                </c:pt>
                <c:pt idx="18383">
                  <c:v>0.82049691640199995</c:v>
                </c:pt>
                <c:pt idx="18384">
                  <c:v>0.81622805003800003</c:v>
                </c:pt>
                <c:pt idx="18385">
                  <c:v>0.81637728504700002</c:v>
                </c:pt>
                <c:pt idx="18386">
                  <c:v>0.81443782214299998</c:v>
                </c:pt>
                <c:pt idx="18387">
                  <c:v>0.81691747377500001</c:v>
                </c:pt>
                <c:pt idx="18388">
                  <c:v>0.80981975028300002</c:v>
                </c:pt>
                <c:pt idx="18389">
                  <c:v>0.809586530754</c:v>
                </c:pt>
                <c:pt idx="18390">
                  <c:v>0.81500517246199999</c:v>
                </c:pt>
                <c:pt idx="18391">
                  <c:v>0.80347124370900003</c:v>
                </c:pt>
                <c:pt idx="18392">
                  <c:v>0.813213922757</c:v>
                </c:pt>
                <c:pt idx="18393">
                  <c:v>0.80373570548399997</c:v>
                </c:pt>
                <c:pt idx="18394">
                  <c:v>0.81484264045900001</c:v>
                </c:pt>
                <c:pt idx="18395">
                  <c:v>0.82950611589500001</c:v>
                </c:pt>
                <c:pt idx="18396">
                  <c:v>0.821918075809</c:v>
                </c:pt>
                <c:pt idx="18397">
                  <c:v>0.80478114585500005</c:v>
                </c:pt>
                <c:pt idx="18398">
                  <c:v>0.81225382214999997</c:v>
                </c:pt>
                <c:pt idx="18399">
                  <c:v>0.813453575077</c:v>
                </c:pt>
                <c:pt idx="18400">
                  <c:v>0.81308595697499997</c:v>
                </c:pt>
                <c:pt idx="18401">
                  <c:v>0.80726376039400005</c:v>
                </c:pt>
                <c:pt idx="18402">
                  <c:v>0.81212125252599998</c:v>
                </c:pt>
                <c:pt idx="18403">
                  <c:v>0.81150082643599997</c:v>
                </c:pt>
                <c:pt idx="18404">
                  <c:v>0.82862611920899998</c:v>
                </c:pt>
                <c:pt idx="18405">
                  <c:v>0.80339180268099997</c:v>
                </c:pt>
                <c:pt idx="18406">
                  <c:v>0.83621290318999997</c:v>
                </c:pt>
                <c:pt idx="18407">
                  <c:v>0.81896535031100004</c:v>
                </c:pt>
                <c:pt idx="18408">
                  <c:v>0.80641348416900005</c:v>
                </c:pt>
                <c:pt idx="18409">
                  <c:v>0.83052130183600004</c:v>
                </c:pt>
                <c:pt idx="18410">
                  <c:v>0.81199275995700004</c:v>
                </c:pt>
                <c:pt idx="18411">
                  <c:v>0.81267310247500002</c:v>
                </c:pt>
                <c:pt idx="18412">
                  <c:v>0.84333346788999997</c:v>
                </c:pt>
                <c:pt idx="18413">
                  <c:v>0.80841169885700004</c:v>
                </c:pt>
                <c:pt idx="18414">
                  <c:v>0.82754054662400001</c:v>
                </c:pt>
                <c:pt idx="18415">
                  <c:v>0.81796678344100004</c:v>
                </c:pt>
                <c:pt idx="18416">
                  <c:v>0.84290019103699998</c:v>
                </c:pt>
                <c:pt idx="18417">
                  <c:v>0.81014023794699996</c:v>
                </c:pt>
                <c:pt idx="18418">
                  <c:v>0.80687245424300003</c:v>
                </c:pt>
                <c:pt idx="18419">
                  <c:v>0.84148359589599997</c:v>
                </c:pt>
                <c:pt idx="18420">
                  <c:v>0.80591235901900005</c:v>
                </c:pt>
                <c:pt idx="18421">
                  <c:v>0.82225983137900005</c:v>
                </c:pt>
                <c:pt idx="18422">
                  <c:v>0.84245985977100002</c:v>
                </c:pt>
                <c:pt idx="18423">
                  <c:v>0.84031161476799998</c:v>
                </c:pt>
                <c:pt idx="18424">
                  <c:v>0.80937038978599996</c:v>
                </c:pt>
                <c:pt idx="18425">
                  <c:v>0.80282729700900002</c:v>
                </c:pt>
                <c:pt idx="18426">
                  <c:v>0.83725547909499998</c:v>
                </c:pt>
                <c:pt idx="18427">
                  <c:v>0.82452560860000002</c:v>
                </c:pt>
                <c:pt idx="18428">
                  <c:v>0.841705585423</c:v>
                </c:pt>
                <c:pt idx="18429">
                  <c:v>0.82426693240399995</c:v>
                </c:pt>
                <c:pt idx="18430">
                  <c:v>0.84005003951500001</c:v>
                </c:pt>
                <c:pt idx="18431">
                  <c:v>0.83300520042899995</c:v>
                </c:pt>
                <c:pt idx="18432">
                  <c:v>0.83346794150500003</c:v>
                </c:pt>
                <c:pt idx="18433">
                  <c:v>0.83590074645599999</c:v>
                </c:pt>
                <c:pt idx="18434">
                  <c:v>0.82580554964099995</c:v>
                </c:pt>
                <c:pt idx="18435">
                  <c:v>0.83938829939000004</c:v>
                </c:pt>
                <c:pt idx="18436">
                  <c:v>0.839371513874</c:v>
                </c:pt>
                <c:pt idx="18437">
                  <c:v>0.82430533650799998</c:v>
                </c:pt>
                <c:pt idx="18438">
                  <c:v>0.82927910694600004</c:v>
                </c:pt>
                <c:pt idx="18439">
                  <c:v>0.82040928564500004</c:v>
                </c:pt>
                <c:pt idx="18440">
                  <c:v>0.83365680065299996</c:v>
                </c:pt>
                <c:pt idx="18441">
                  <c:v>0.81951010989399997</c:v>
                </c:pt>
                <c:pt idx="18442">
                  <c:v>0.82914728274299998</c:v>
                </c:pt>
                <c:pt idx="18443">
                  <c:v>0.82949748283400004</c:v>
                </c:pt>
                <c:pt idx="18444">
                  <c:v>0.81952327890099996</c:v>
                </c:pt>
                <c:pt idx="18445">
                  <c:v>0.82976728428699997</c:v>
                </c:pt>
                <c:pt idx="18446">
                  <c:v>0.82644984489200002</c:v>
                </c:pt>
                <c:pt idx="18447">
                  <c:v>0.81840960960200004</c:v>
                </c:pt>
                <c:pt idx="18448">
                  <c:v>0.82732186349900005</c:v>
                </c:pt>
                <c:pt idx="18449">
                  <c:v>0.81822239452500001</c:v>
                </c:pt>
                <c:pt idx="18450">
                  <c:v>0.83601901078399998</c:v>
                </c:pt>
                <c:pt idx="18451">
                  <c:v>0.82364629867299999</c:v>
                </c:pt>
                <c:pt idx="18452">
                  <c:v>0.83111530486899998</c:v>
                </c:pt>
                <c:pt idx="18453">
                  <c:v>0.82866622997999995</c:v>
                </c:pt>
                <c:pt idx="18454">
                  <c:v>0.82407803928599999</c:v>
                </c:pt>
                <c:pt idx="18455">
                  <c:v>0.81425448124400002</c:v>
                </c:pt>
                <c:pt idx="18456">
                  <c:v>0.83575473767999997</c:v>
                </c:pt>
                <c:pt idx="18457">
                  <c:v>0.81225982726799995</c:v>
                </c:pt>
                <c:pt idx="18458">
                  <c:v>0.81275312630200003</c:v>
                </c:pt>
                <c:pt idx="18459">
                  <c:v>0.84248592875799999</c:v>
                </c:pt>
                <c:pt idx="18460">
                  <c:v>0.81206747176399996</c:v>
                </c:pt>
                <c:pt idx="18461">
                  <c:v>0.81188921663400004</c:v>
                </c:pt>
                <c:pt idx="18462">
                  <c:v>0.82660366301400001</c:v>
                </c:pt>
                <c:pt idx="18463">
                  <c:v>0.82570174006099994</c:v>
                </c:pt>
                <c:pt idx="18464">
                  <c:v>0.81245486655599997</c:v>
                </c:pt>
                <c:pt idx="18465">
                  <c:v>0.82721000269599998</c:v>
                </c:pt>
                <c:pt idx="18466">
                  <c:v>0.82510415508099999</c:v>
                </c:pt>
                <c:pt idx="18467">
                  <c:v>0.83508072958199997</c:v>
                </c:pt>
                <c:pt idx="18468">
                  <c:v>0.80977594473100001</c:v>
                </c:pt>
                <c:pt idx="18469">
                  <c:v>0.830773053032</c:v>
                </c:pt>
                <c:pt idx="18470">
                  <c:v>0.82218856143999997</c:v>
                </c:pt>
                <c:pt idx="18471">
                  <c:v>0.82260071627200004</c:v>
                </c:pt>
                <c:pt idx="18472">
                  <c:v>0.843252558677</c:v>
                </c:pt>
                <c:pt idx="18473">
                  <c:v>0.82732102292099996</c:v>
                </c:pt>
                <c:pt idx="18474">
                  <c:v>0.81292620515799996</c:v>
                </c:pt>
                <c:pt idx="18475">
                  <c:v>0.83683806094000002</c:v>
                </c:pt>
                <c:pt idx="18476">
                  <c:v>0.81350878339800003</c:v>
                </c:pt>
                <c:pt idx="18477">
                  <c:v>0.82896849309499998</c:v>
                </c:pt>
                <c:pt idx="18478">
                  <c:v>0.82554662639700005</c:v>
                </c:pt>
                <c:pt idx="18479">
                  <c:v>0.83257608152399998</c:v>
                </c:pt>
                <c:pt idx="18480">
                  <c:v>0.82604159363399998</c:v>
                </c:pt>
                <c:pt idx="18481">
                  <c:v>0.82563918519199997</c:v>
                </c:pt>
                <c:pt idx="18482">
                  <c:v>0.83388735141699999</c:v>
                </c:pt>
                <c:pt idx="18483">
                  <c:v>0.83495153359399998</c:v>
                </c:pt>
                <c:pt idx="18484">
                  <c:v>0.82721023271600003</c:v>
                </c:pt>
                <c:pt idx="18485">
                  <c:v>0.82621622708800002</c:v>
                </c:pt>
                <c:pt idx="18486">
                  <c:v>0.82674035518900002</c:v>
                </c:pt>
                <c:pt idx="18487">
                  <c:v>0.82710909171400004</c:v>
                </c:pt>
                <c:pt idx="18488">
                  <c:v>0.82581471541999996</c:v>
                </c:pt>
                <c:pt idx="18489">
                  <c:v>0.82408272702300001</c:v>
                </c:pt>
                <c:pt idx="18490">
                  <c:v>0.81935889987900001</c:v>
                </c:pt>
                <c:pt idx="18491">
                  <c:v>0.83059903241999999</c:v>
                </c:pt>
                <c:pt idx="18492">
                  <c:v>0.82561979705599997</c:v>
                </c:pt>
                <c:pt idx="18493">
                  <c:v>0.81350366683800002</c:v>
                </c:pt>
                <c:pt idx="18494">
                  <c:v>0.83569304923700005</c:v>
                </c:pt>
                <c:pt idx="18495">
                  <c:v>0.82380374150199998</c:v>
                </c:pt>
                <c:pt idx="18496">
                  <c:v>0.81578921850200004</c:v>
                </c:pt>
                <c:pt idx="18497">
                  <c:v>0.80807645347400003</c:v>
                </c:pt>
                <c:pt idx="18498">
                  <c:v>0.83557178089600004</c:v>
                </c:pt>
                <c:pt idx="18499">
                  <c:v>0.81808121271099998</c:v>
                </c:pt>
                <c:pt idx="18500">
                  <c:v>0.82063135974900003</c:v>
                </c:pt>
                <c:pt idx="18501">
                  <c:v>0.83615717324500005</c:v>
                </c:pt>
                <c:pt idx="18502">
                  <c:v>0.82534239403499998</c:v>
                </c:pt>
                <c:pt idx="18503">
                  <c:v>0.832436859325</c:v>
                </c:pt>
                <c:pt idx="18504">
                  <c:v>0.82287848701499999</c:v>
                </c:pt>
                <c:pt idx="18505">
                  <c:v>0.81852347227300004</c:v>
                </c:pt>
                <c:pt idx="18506">
                  <c:v>0.83651902367999997</c:v>
                </c:pt>
                <c:pt idx="18507">
                  <c:v>0.82264486724499997</c:v>
                </c:pt>
                <c:pt idx="18508">
                  <c:v>0.82107423398199997</c:v>
                </c:pt>
                <c:pt idx="18509">
                  <c:v>0.82016414322599995</c:v>
                </c:pt>
                <c:pt idx="18510">
                  <c:v>0.81980007827400003</c:v>
                </c:pt>
                <c:pt idx="18511">
                  <c:v>0.82306629761000005</c:v>
                </c:pt>
                <c:pt idx="18512">
                  <c:v>0.82362645720700001</c:v>
                </c:pt>
                <c:pt idx="18513">
                  <c:v>0.82783532982600005</c:v>
                </c:pt>
                <c:pt idx="18514">
                  <c:v>0.82228653144599995</c:v>
                </c:pt>
                <c:pt idx="18515">
                  <c:v>0.829599199708</c:v>
                </c:pt>
                <c:pt idx="18516">
                  <c:v>0.822399809225</c:v>
                </c:pt>
                <c:pt idx="18517">
                  <c:v>0.81732928537500005</c:v>
                </c:pt>
                <c:pt idx="18518">
                  <c:v>0.82464980822699996</c:v>
                </c:pt>
                <c:pt idx="18519">
                  <c:v>0.82128616168299995</c:v>
                </c:pt>
                <c:pt idx="18520">
                  <c:v>0.83017812718600004</c:v>
                </c:pt>
                <c:pt idx="18521">
                  <c:v>0.80985964966599999</c:v>
                </c:pt>
                <c:pt idx="18522">
                  <c:v>0.81768629668799997</c:v>
                </c:pt>
                <c:pt idx="18523">
                  <c:v>0.82004628747599995</c:v>
                </c:pt>
                <c:pt idx="18524">
                  <c:v>0.82173246288500001</c:v>
                </c:pt>
                <c:pt idx="18525">
                  <c:v>0.80741740439099996</c:v>
                </c:pt>
                <c:pt idx="18526">
                  <c:v>0.82871169315000004</c:v>
                </c:pt>
                <c:pt idx="18527">
                  <c:v>0.80425935040200003</c:v>
                </c:pt>
                <c:pt idx="18528">
                  <c:v>0.81818434417399999</c:v>
                </c:pt>
                <c:pt idx="18529">
                  <c:v>0.82072721756699996</c:v>
                </c:pt>
                <c:pt idx="18530">
                  <c:v>0.82087193031399996</c:v>
                </c:pt>
                <c:pt idx="18531">
                  <c:v>0.82023638668400001</c:v>
                </c:pt>
                <c:pt idx="18532">
                  <c:v>0.80239631050899995</c:v>
                </c:pt>
                <c:pt idx="18533">
                  <c:v>0.81773030399799995</c:v>
                </c:pt>
                <c:pt idx="18534">
                  <c:v>0.81712454526800005</c:v>
                </c:pt>
                <c:pt idx="18535">
                  <c:v>0.81250851904800003</c:v>
                </c:pt>
                <c:pt idx="18536">
                  <c:v>0.81231808207599998</c:v>
                </c:pt>
                <c:pt idx="18537">
                  <c:v>0.80405810714500003</c:v>
                </c:pt>
                <c:pt idx="18538">
                  <c:v>0.79988883319000004</c:v>
                </c:pt>
                <c:pt idx="18539">
                  <c:v>0.79860825355099996</c:v>
                </c:pt>
                <c:pt idx="18540">
                  <c:v>0.79746105416500002</c:v>
                </c:pt>
                <c:pt idx="18541">
                  <c:v>0.79944224238499995</c:v>
                </c:pt>
                <c:pt idx="18542">
                  <c:v>0.79912652856400002</c:v>
                </c:pt>
                <c:pt idx="18543">
                  <c:v>0.80765787544800005</c:v>
                </c:pt>
                <c:pt idx="18544">
                  <c:v>0.818867820463</c:v>
                </c:pt>
                <c:pt idx="18545">
                  <c:v>0.81861587501999999</c:v>
                </c:pt>
                <c:pt idx="18546">
                  <c:v>0.79955917743799998</c:v>
                </c:pt>
                <c:pt idx="18547">
                  <c:v>0.79607117371199998</c:v>
                </c:pt>
                <c:pt idx="18548">
                  <c:v>0.79606097005900001</c:v>
                </c:pt>
                <c:pt idx="18549">
                  <c:v>0.81496576038599999</c:v>
                </c:pt>
                <c:pt idx="18550">
                  <c:v>0.80235716804000001</c:v>
                </c:pt>
                <c:pt idx="18551">
                  <c:v>0.79680128271999995</c:v>
                </c:pt>
                <c:pt idx="18552">
                  <c:v>0.81608220836800005</c:v>
                </c:pt>
                <c:pt idx="18553">
                  <c:v>0.79538178725899999</c:v>
                </c:pt>
                <c:pt idx="18554">
                  <c:v>0.80554808331000005</c:v>
                </c:pt>
                <c:pt idx="18555">
                  <c:v>0.814753040288</c:v>
                </c:pt>
                <c:pt idx="18556">
                  <c:v>0.80186736628400002</c:v>
                </c:pt>
                <c:pt idx="18557">
                  <c:v>0.81750584464999998</c:v>
                </c:pt>
                <c:pt idx="18558">
                  <c:v>0.82077783999999998</c:v>
                </c:pt>
                <c:pt idx="18559">
                  <c:v>0.80390580248300003</c:v>
                </c:pt>
                <c:pt idx="18560">
                  <c:v>0.81043017918000004</c:v>
                </c:pt>
                <c:pt idx="18561">
                  <c:v>0.79697522031400003</c:v>
                </c:pt>
                <c:pt idx="18562">
                  <c:v>0.81096578788200002</c:v>
                </c:pt>
                <c:pt idx="18563">
                  <c:v>0.81769344052899995</c:v>
                </c:pt>
                <c:pt idx="18564">
                  <c:v>0.79726931701899995</c:v>
                </c:pt>
                <c:pt idx="18565">
                  <c:v>0.80244444047600005</c:v>
                </c:pt>
                <c:pt idx="18566">
                  <c:v>0.792120807155</c:v>
                </c:pt>
                <c:pt idx="18567">
                  <c:v>0.81318762830199998</c:v>
                </c:pt>
                <c:pt idx="18568">
                  <c:v>0.793801262678</c:v>
                </c:pt>
                <c:pt idx="18569">
                  <c:v>0.80064568863100005</c:v>
                </c:pt>
                <c:pt idx="18570">
                  <c:v>0.79690737148000002</c:v>
                </c:pt>
                <c:pt idx="18571">
                  <c:v>0.80896898679700002</c:v>
                </c:pt>
                <c:pt idx="18572">
                  <c:v>0.79174733692999999</c:v>
                </c:pt>
                <c:pt idx="18573">
                  <c:v>0.81617966630600003</c:v>
                </c:pt>
                <c:pt idx="18574">
                  <c:v>0.81514843042499996</c:v>
                </c:pt>
                <c:pt idx="18575">
                  <c:v>0.791938217778</c:v>
                </c:pt>
                <c:pt idx="18576">
                  <c:v>0.81409003591399998</c:v>
                </c:pt>
                <c:pt idx="18577">
                  <c:v>0.81465278020700005</c:v>
                </c:pt>
                <c:pt idx="18578">
                  <c:v>0.79473849428099996</c:v>
                </c:pt>
                <c:pt idx="18579">
                  <c:v>0.805345629274</c:v>
                </c:pt>
                <c:pt idx="18580">
                  <c:v>0.79184277522099999</c:v>
                </c:pt>
                <c:pt idx="18581">
                  <c:v>0.796992282755</c:v>
                </c:pt>
                <c:pt idx="18582">
                  <c:v>0.80697627474900002</c:v>
                </c:pt>
                <c:pt idx="18583">
                  <c:v>0.790933736153</c:v>
                </c:pt>
                <c:pt idx="18584">
                  <c:v>0.81156511548400001</c:v>
                </c:pt>
                <c:pt idx="18585">
                  <c:v>0.78898857103999998</c:v>
                </c:pt>
                <c:pt idx="18586">
                  <c:v>0.81210010048100001</c:v>
                </c:pt>
                <c:pt idx="18587">
                  <c:v>0.78763438008200004</c:v>
                </c:pt>
                <c:pt idx="18588">
                  <c:v>0.79001919255700004</c:v>
                </c:pt>
                <c:pt idx="18589">
                  <c:v>0.802994771775</c:v>
                </c:pt>
                <c:pt idx="18590">
                  <c:v>0.79832673902399998</c:v>
                </c:pt>
                <c:pt idx="18591">
                  <c:v>0.79291809093400001</c:v>
                </c:pt>
                <c:pt idx="18592">
                  <c:v>0.80982066122100005</c:v>
                </c:pt>
                <c:pt idx="18593">
                  <c:v>0.79461558027500001</c:v>
                </c:pt>
                <c:pt idx="18594">
                  <c:v>0.79529544928899998</c:v>
                </c:pt>
                <c:pt idx="18595">
                  <c:v>0.79446010638300002</c:v>
                </c:pt>
                <c:pt idx="18596">
                  <c:v>0.79010692526500004</c:v>
                </c:pt>
                <c:pt idx="18597">
                  <c:v>0.79795996255099999</c:v>
                </c:pt>
                <c:pt idx="18598">
                  <c:v>0.788637431941</c:v>
                </c:pt>
                <c:pt idx="18599">
                  <c:v>0.80989578705599996</c:v>
                </c:pt>
                <c:pt idx="18600">
                  <c:v>0.80152303186899998</c:v>
                </c:pt>
                <c:pt idx="18601">
                  <c:v>0.78878163291199999</c:v>
                </c:pt>
                <c:pt idx="18602">
                  <c:v>0.79881393109400001</c:v>
                </c:pt>
                <c:pt idx="18603">
                  <c:v>0.79511072031700003</c:v>
                </c:pt>
                <c:pt idx="18604">
                  <c:v>0.81918142600300003</c:v>
                </c:pt>
                <c:pt idx="18605">
                  <c:v>0.78740946746700002</c:v>
                </c:pt>
                <c:pt idx="18606">
                  <c:v>0.79494212717500001</c:v>
                </c:pt>
                <c:pt idx="18607">
                  <c:v>0.82005140747100003</c:v>
                </c:pt>
                <c:pt idx="18608">
                  <c:v>0.78954885615000003</c:v>
                </c:pt>
                <c:pt idx="18609">
                  <c:v>0.79699960247599999</c:v>
                </c:pt>
                <c:pt idx="18610">
                  <c:v>0.80882854551600003</c:v>
                </c:pt>
                <c:pt idx="18611">
                  <c:v>0.80901015304400004</c:v>
                </c:pt>
                <c:pt idx="18612">
                  <c:v>0.812659279633</c:v>
                </c:pt>
                <c:pt idx="18613">
                  <c:v>0.81195874355099995</c:v>
                </c:pt>
                <c:pt idx="18614">
                  <c:v>0.80917092550299996</c:v>
                </c:pt>
                <c:pt idx="18615">
                  <c:v>0.82021861603099999</c:v>
                </c:pt>
                <c:pt idx="18616">
                  <c:v>0.85315595718899995</c:v>
                </c:pt>
                <c:pt idx="18617">
                  <c:v>0.86542843587899998</c:v>
                </c:pt>
                <c:pt idx="18618">
                  <c:v>0.80113146693699999</c:v>
                </c:pt>
                <c:pt idx="18619">
                  <c:v>0.78852138592599996</c:v>
                </c:pt>
                <c:pt idx="18620">
                  <c:v>0.81734067206299998</c:v>
                </c:pt>
                <c:pt idx="18621">
                  <c:v>0.84706929299800005</c:v>
                </c:pt>
                <c:pt idx="18622">
                  <c:v>0.88868161168100002</c:v>
                </c:pt>
                <c:pt idx="18623">
                  <c:v>0.78939891670899998</c:v>
                </c:pt>
                <c:pt idx="18624">
                  <c:v>0.79370780906000005</c:v>
                </c:pt>
                <c:pt idx="18625">
                  <c:v>0.83055835491999996</c:v>
                </c:pt>
                <c:pt idx="18626">
                  <c:v>0.80758654671399999</c:v>
                </c:pt>
                <c:pt idx="18627">
                  <c:v>0.80282772231099997</c:v>
                </c:pt>
                <c:pt idx="18628">
                  <c:v>0.80894223355499995</c:v>
                </c:pt>
                <c:pt idx="18629">
                  <c:v>0.83004486679900003</c:v>
                </c:pt>
                <c:pt idx="18630">
                  <c:v>0.80661389922799998</c:v>
                </c:pt>
                <c:pt idx="18631">
                  <c:v>0.85151466010200005</c:v>
                </c:pt>
                <c:pt idx="18632">
                  <c:v>0.80337925000499999</c:v>
                </c:pt>
                <c:pt idx="18633">
                  <c:v>0.81762498747400003</c:v>
                </c:pt>
                <c:pt idx="18634">
                  <c:v>0.85206674290499995</c:v>
                </c:pt>
                <c:pt idx="18635">
                  <c:v>0.85095492706700004</c:v>
                </c:pt>
                <c:pt idx="18636">
                  <c:v>0.78583563784599997</c:v>
                </c:pt>
                <c:pt idx="18637">
                  <c:v>0.80535126162199999</c:v>
                </c:pt>
                <c:pt idx="18638">
                  <c:v>0.83107613865499996</c:v>
                </c:pt>
                <c:pt idx="18639">
                  <c:v>0.81541746693499995</c:v>
                </c:pt>
                <c:pt idx="18640">
                  <c:v>0.81188619428099995</c:v>
                </c:pt>
                <c:pt idx="18641">
                  <c:v>0.80299477303599998</c:v>
                </c:pt>
                <c:pt idx="18642">
                  <c:v>0.81180388603200004</c:v>
                </c:pt>
                <c:pt idx="18643">
                  <c:v>0.81541982763700005</c:v>
                </c:pt>
                <c:pt idx="18644">
                  <c:v>0.81144512438500005</c:v>
                </c:pt>
                <c:pt idx="18645">
                  <c:v>0.81179073655199996</c:v>
                </c:pt>
                <c:pt idx="18646">
                  <c:v>0.82707464366700001</c:v>
                </c:pt>
                <c:pt idx="18647">
                  <c:v>0.81284117099499997</c:v>
                </c:pt>
                <c:pt idx="18648">
                  <c:v>0.83209025317499996</c:v>
                </c:pt>
                <c:pt idx="18649">
                  <c:v>0.83279075846799999</c:v>
                </c:pt>
                <c:pt idx="18650">
                  <c:v>0.81296395644800001</c:v>
                </c:pt>
                <c:pt idx="18651">
                  <c:v>0.81218857385900001</c:v>
                </c:pt>
                <c:pt idx="18652">
                  <c:v>0.85833665516299995</c:v>
                </c:pt>
                <c:pt idx="18653">
                  <c:v>0.829373007941</c:v>
                </c:pt>
                <c:pt idx="18654">
                  <c:v>0.801800448148</c:v>
                </c:pt>
                <c:pt idx="18655">
                  <c:v>0.81391482419799999</c:v>
                </c:pt>
                <c:pt idx="18656">
                  <c:v>0.81057234009900003</c:v>
                </c:pt>
                <c:pt idx="18657">
                  <c:v>0.81129101962000005</c:v>
                </c:pt>
                <c:pt idx="18658">
                  <c:v>0.84350254910900002</c:v>
                </c:pt>
                <c:pt idx="18659">
                  <c:v>0.84595553906700005</c:v>
                </c:pt>
                <c:pt idx="18660">
                  <c:v>0.81302136724899998</c:v>
                </c:pt>
                <c:pt idx="18661">
                  <c:v>0.81329531277400002</c:v>
                </c:pt>
                <c:pt idx="18662">
                  <c:v>0.87477030924499999</c:v>
                </c:pt>
                <c:pt idx="18663">
                  <c:v>0.81024826702499997</c:v>
                </c:pt>
                <c:pt idx="18664">
                  <c:v>0.82850344644499996</c:v>
                </c:pt>
                <c:pt idx="18665">
                  <c:v>0.80885927259500001</c:v>
                </c:pt>
                <c:pt idx="18666">
                  <c:v>0.88942269086600001</c:v>
                </c:pt>
                <c:pt idx="18667">
                  <c:v>0.81218144501099998</c:v>
                </c:pt>
                <c:pt idx="18668">
                  <c:v>0.88864463244500003</c:v>
                </c:pt>
                <c:pt idx="18669">
                  <c:v>0.81916824642700004</c:v>
                </c:pt>
                <c:pt idx="18670">
                  <c:v>0.79880082200699998</c:v>
                </c:pt>
                <c:pt idx="18671">
                  <c:v>0.84455777455000003</c:v>
                </c:pt>
                <c:pt idx="18672">
                  <c:v>0.84151642227599999</c:v>
                </c:pt>
                <c:pt idx="18673">
                  <c:v>0.88696290545800005</c:v>
                </c:pt>
                <c:pt idx="18674">
                  <c:v>0.80741395654400006</c:v>
                </c:pt>
                <c:pt idx="18675">
                  <c:v>0.85926973952899999</c:v>
                </c:pt>
                <c:pt idx="18676">
                  <c:v>0.87470337417499999</c:v>
                </c:pt>
                <c:pt idx="18677">
                  <c:v>0.79814243657100004</c:v>
                </c:pt>
                <c:pt idx="18678">
                  <c:v>0.88851066439699999</c:v>
                </c:pt>
                <c:pt idx="18679">
                  <c:v>0.83341131412199998</c:v>
                </c:pt>
                <c:pt idx="18680">
                  <c:v>0.83486409534200001</c:v>
                </c:pt>
                <c:pt idx="18681">
                  <c:v>0.95435692885900003</c:v>
                </c:pt>
                <c:pt idx="18682">
                  <c:v>0.91438504113200003</c:v>
                </c:pt>
                <c:pt idx="18683">
                  <c:v>0.91401484654200005</c:v>
                </c:pt>
                <c:pt idx="18684">
                  <c:v>0.87474206143300004</c:v>
                </c:pt>
                <c:pt idx="18685">
                  <c:v>0.87275831116699998</c:v>
                </c:pt>
                <c:pt idx="18686">
                  <c:v>0.860645545698</c:v>
                </c:pt>
                <c:pt idx="18687">
                  <c:v>0.90983149262999996</c:v>
                </c:pt>
                <c:pt idx="18688">
                  <c:v>0.82482565977900002</c:v>
                </c:pt>
                <c:pt idx="18689">
                  <c:v>0.89244793631700003</c:v>
                </c:pt>
                <c:pt idx="18690">
                  <c:v>0.88754133404900004</c:v>
                </c:pt>
                <c:pt idx="18691">
                  <c:v>0.96900451567699997</c:v>
                </c:pt>
                <c:pt idx="18692">
                  <c:v>0.88156973832399999</c:v>
                </c:pt>
                <c:pt idx="18693">
                  <c:v>0.88651186896199996</c:v>
                </c:pt>
                <c:pt idx="18694">
                  <c:v>0.871399128164</c:v>
                </c:pt>
                <c:pt idx="18695">
                  <c:v>0.902797010121</c:v>
                </c:pt>
                <c:pt idx="18696">
                  <c:v>0.86116107577300005</c:v>
                </c:pt>
                <c:pt idx="18697">
                  <c:v>0.91292661176000001</c:v>
                </c:pt>
                <c:pt idx="18698">
                  <c:v>0.87829178557300003</c:v>
                </c:pt>
                <c:pt idx="18699">
                  <c:v>0.88451006455900005</c:v>
                </c:pt>
                <c:pt idx="18700">
                  <c:v>0.88628136763200005</c:v>
                </c:pt>
                <c:pt idx="18701">
                  <c:v>0.89557603244700001</c:v>
                </c:pt>
                <c:pt idx="18702">
                  <c:v>0.89263792788100005</c:v>
                </c:pt>
                <c:pt idx="18703">
                  <c:v>0.89070377808800005</c:v>
                </c:pt>
                <c:pt idx="18704">
                  <c:v>0.88196207988899999</c:v>
                </c:pt>
                <c:pt idx="18705">
                  <c:v>0.89508755395299999</c:v>
                </c:pt>
                <c:pt idx="18706">
                  <c:v>0.88092143874700002</c:v>
                </c:pt>
                <c:pt idx="18707">
                  <c:v>0.88446381103899996</c:v>
                </c:pt>
                <c:pt idx="18708">
                  <c:v>0.88523701195100002</c:v>
                </c:pt>
                <c:pt idx="18709">
                  <c:v>0.88531267821100001</c:v>
                </c:pt>
                <c:pt idx="18710">
                  <c:v>0.890573245126</c:v>
                </c:pt>
                <c:pt idx="18711">
                  <c:v>0.88207603002900004</c:v>
                </c:pt>
                <c:pt idx="18712">
                  <c:v>0.88297033757200005</c:v>
                </c:pt>
                <c:pt idx="18713">
                  <c:v>0.93542052381200003</c:v>
                </c:pt>
                <c:pt idx="18714">
                  <c:v>0.88397819717899995</c:v>
                </c:pt>
                <c:pt idx="18715">
                  <c:v>0.89105197525199997</c:v>
                </c:pt>
                <c:pt idx="18716">
                  <c:v>0.93441133450799996</c:v>
                </c:pt>
                <c:pt idx="18717">
                  <c:v>0.88160746177399996</c:v>
                </c:pt>
                <c:pt idx="18718">
                  <c:v>0.88538358096400005</c:v>
                </c:pt>
                <c:pt idx="18719">
                  <c:v>0.88608654529499997</c:v>
                </c:pt>
                <c:pt idx="18720">
                  <c:v>0.98600195742800001</c:v>
                </c:pt>
                <c:pt idx="18721">
                  <c:v>0.83826251340199998</c:v>
                </c:pt>
                <c:pt idx="18722">
                  <c:v>0.99626187254599996</c:v>
                </c:pt>
                <c:pt idx="18723">
                  <c:v>0.88180944439700004</c:v>
                </c:pt>
                <c:pt idx="18724">
                  <c:v>0.879595113283</c:v>
                </c:pt>
                <c:pt idx="18725">
                  <c:v>0.90953540655200005</c:v>
                </c:pt>
                <c:pt idx="18726">
                  <c:v>0.88260452534</c:v>
                </c:pt>
                <c:pt idx="18727">
                  <c:v>0.93481258075100004</c:v>
                </c:pt>
                <c:pt idx="18728">
                  <c:v>0.90396991500900004</c:v>
                </c:pt>
                <c:pt idx="18729">
                  <c:v>0.89559406917200002</c:v>
                </c:pt>
                <c:pt idx="18730">
                  <c:v>0.89963389630599999</c:v>
                </c:pt>
                <c:pt idx="18731">
                  <c:v>0.88919640833500002</c:v>
                </c:pt>
                <c:pt idx="18732">
                  <c:v>0.89398342982599999</c:v>
                </c:pt>
                <c:pt idx="18733">
                  <c:v>0.90394445512199995</c:v>
                </c:pt>
                <c:pt idx="18734">
                  <c:v>0.92678018834999998</c:v>
                </c:pt>
                <c:pt idx="18735">
                  <c:v>0.88874095796899999</c:v>
                </c:pt>
                <c:pt idx="18736">
                  <c:v>0.88076371190500002</c:v>
                </c:pt>
                <c:pt idx="18737">
                  <c:v>0.89918979313699998</c:v>
                </c:pt>
                <c:pt idx="18738">
                  <c:v>0.88934573407899997</c:v>
                </c:pt>
                <c:pt idx="18739">
                  <c:v>0.90037158019200003</c:v>
                </c:pt>
                <c:pt idx="18740">
                  <c:v>0.90000453153299997</c:v>
                </c:pt>
                <c:pt idx="18741">
                  <c:v>0.95129558733899999</c:v>
                </c:pt>
                <c:pt idx="18742">
                  <c:v>0.87738453950899997</c:v>
                </c:pt>
                <c:pt idx="18743">
                  <c:v>0.93709051033500002</c:v>
                </c:pt>
                <c:pt idx="18744">
                  <c:v>0.93454160850199997</c:v>
                </c:pt>
                <c:pt idx="18745">
                  <c:v>0.92977185235199999</c:v>
                </c:pt>
                <c:pt idx="18746">
                  <c:v>0.891837373953</c:v>
                </c:pt>
                <c:pt idx="18747">
                  <c:v>0.98673027580600003</c:v>
                </c:pt>
                <c:pt idx="18748">
                  <c:v>0.96992375737600001</c:v>
                </c:pt>
                <c:pt idx="18749">
                  <c:v>1.02324412278</c:v>
                </c:pt>
                <c:pt idx="18750">
                  <c:v>1.0613930824</c:v>
                </c:pt>
                <c:pt idx="18751">
                  <c:v>1.0353287692099999</c:v>
                </c:pt>
                <c:pt idx="18752">
                  <c:v>1.1533554834499999</c:v>
                </c:pt>
                <c:pt idx="18753">
                  <c:v>1.2359522168999999</c:v>
                </c:pt>
                <c:pt idx="18754">
                  <c:v>1.08772506362</c:v>
                </c:pt>
                <c:pt idx="18755">
                  <c:v>1.12492108811</c:v>
                </c:pt>
                <c:pt idx="18756">
                  <c:v>1.1964422298799999</c:v>
                </c:pt>
                <c:pt idx="18757">
                  <c:v>1.23971875048</c:v>
                </c:pt>
                <c:pt idx="18758">
                  <c:v>1.0798627616100001</c:v>
                </c:pt>
                <c:pt idx="18759">
                  <c:v>1.13493371954</c:v>
                </c:pt>
                <c:pt idx="18760">
                  <c:v>1.19845751167</c:v>
                </c:pt>
                <c:pt idx="18761">
                  <c:v>1.05068222416</c:v>
                </c:pt>
                <c:pt idx="18762">
                  <c:v>1.2139855986999999</c:v>
                </c:pt>
                <c:pt idx="18763">
                  <c:v>1.16642731276</c:v>
                </c:pt>
                <c:pt idx="18764">
                  <c:v>1.0807028456800001</c:v>
                </c:pt>
                <c:pt idx="18765">
                  <c:v>1.19306495661</c:v>
                </c:pt>
                <c:pt idx="18766">
                  <c:v>1.1519209233900001</c:v>
                </c:pt>
                <c:pt idx="18767">
                  <c:v>1.0784715112900001</c:v>
                </c:pt>
                <c:pt idx="18768">
                  <c:v>1.1245828148999999</c:v>
                </c:pt>
                <c:pt idx="18769">
                  <c:v>1.04949459695</c:v>
                </c:pt>
                <c:pt idx="18770">
                  <c:v>1.1217002514000001</c:v>
                </c:pt>
                <c:pt idx="18771">
                  <c:v>1.1346381045</c:v>
                </c:pt>
                <c:pt idx="18772">
                  <c:v>1.1244118164700001</c:v>
                </c:pt>
                <c:pt idx="18773">
                  <c:v>1.2138018880799999</c:v>
                </c:pt>
                <c:pt idx="18774">
                  <c:v>1.1809896784</c:v>
                </c:pt>
                <c:pt idx="18775">
                  <c:v>0.98275679898099999</c:v>
                </c:pt>
                <c:pt idx="18776">
                  <c:v>1.1171977301</c:v>
                </c:pt>
                <c:pt idx="18777">
                  <c:v>1.13817057545</c:v>
                </c:pt>
                <c:pt idx="18778">
                  <c:v>1.1263859140100001</c:v>
                </c:pt>
                <c:pt idx="18779">
                  <c:v>1.11609414016</c:v>
                </c:pt>
                <c:pt idx="18780">
                  <c:v>1.1586608728700001</c:v>
                </c:pt>
                <c:pt idx="18781">
                  <c:v>1.06183831317</c:v>
                </c:pt>
                <c:pt idx="18782">
                  <c:v>1.32902339157</c:v>
                </c:pt>
                <c:pt idx="18783">
                  <c:v>0.94699345206700003</c:v>
                </c:pt>
                <c:pt idx="18784">
                  <c:v>1.2309901600199999</c:v>
                </c:pt>
                <c:pt idx="18785">
                  <c:v>1.20795996891</c:v>
                </c:pt>
                <c:pt idx="18786">
                  <c:v>1.03246619981</c:v>
                </c:pt>
                <c:pt idx="18787">
                  <c:v>1.0745110034900001</c:v>
                </c:pt>
                <c:pt idx="18788">
                  <c:v>1.1118813294800001</c:v>
                </c:pt>
                <c:pt idx="18789">
                  <c:v>1.0620835961899999</c:v>
                </c:pt>
                <c:pt idx="18790">
                  <c:v>1.0719882442099999</c:v>
                </c:pt>
                <c:pt idx="18791">
                  <c:v>1.0593533583600001</c:v>
                </c:pt>
                <c:pt idx="18792">
                  <c:v>1.1488078525600001</c:v>
                </c:pt>
                <c:pt idx="18793">
                  <c:v>1.12243866801</c:v>
                </c:pt>
                <c:pt idx="18794">
                  <c:v>0.97940695186299997</c:v>
                </c:pt>
                <c:pt idx="18795">
                  <c:v>1.0388301390500001</c:v>
                </c:pt>
                <c:pt idx="18796">
                  <c:v>1.8033551073</c:v>
                </c:pt>
                <c:pt idx="18797">
                  <c:v>2.1056040570399999</c:v>
                </c:pt>
                <c:pt idx="18798">
                  <c:v>1.22781639403</c:v>
                </c:pt>
                <c:pt idx="18799">
                  <c:v>0.78680569928400002</c:v>
                </c:pt>
                <c:pt idx="18800">
                  <c:v>0.96858523586699996</c:v>
                </c:pt>
                <c:pt idx="18801">
                  <c:v>1.5836461563999999</c:v>
                </c:pt>
                <c:pt idx="18802">
                  <c:v>0.81872452253600003</c:v>
                </c:pt>
                <c:pt idx="18803">
                  <c:v>0.94267195733499998</c:v>
                </c:pt>
                <c:pt idx="18804">
                  <c:v>1.5494416503599999</c:v>
                </c:pt>
                <c:pt idx="18805">
                  <c:v>0.96104306401299999</c:v>
                </c:pt>
                <c:pt idx="18806">
                  <c:v>1.0396464560300001</c:v>
                </c:pt>
                <c:pt idx="18807">
                  <c:v>1.4522058844700001</c:v>
                </c:pt>
                <c:pt idx="18808">
                  <c:v>1.0452812999500001</c:v>
                </c:pt>
                <c:pt idx="18809">
                  <c:v>0.95915613270300004</c:v>
                </c:pt>
                <c:pt idx="18810">
                  <c:v>1.3586484920599999</c:v>
                </c:pt>
                <c:pt idx="18811">
                  <c:v>1.0382988959999999</c:v>
                </c:pt>
                <c:pt idx="18812">
                  <c:v>1.05959874592</c:v>
                </c:pt>
                <c:pt idx="18813">
                  <c:v>1.14043179993</c:v>
                </c:pt>
                <c:pt idx="18814">
                  <c:v>1.1788672528899999</c:v>
                </c:pt>
                <c:pt idx="18815">
                  <c:v>1.05751329633</c:v>
                </c:pt>
                <c:pt idx="18816">
                  <c:v>1.1675361640599999</c:v>
                </c:pt>
                <c:pt idx="18817">
                  <c:v>1.03574203613</c:v>
                </c:pt>
                <c:pt idx="18818">
                  <c:v>1.04013172288</c:v>
                </c:pt>
                <c:pt idx="18819">
                  <c:v>1.05374671087</c:v>
                </c:pt>
                <c:pt idx="18820">
                  <c:v>1.0498719113899999</c:v>
                </c:pt>
                <c:pt idx="18821">
                  <c:v>1.0266796789199999</c:v>
                </c:pt>
                <c:pt idx="18822">
                  <c:v>1.049818511</c:v>
                </c:pt>
                <c:pt idx="18823">
                  <c:v>1.06513070956</c:v>
                </c:pt>
                <c:pt idx="18824">
                  <c:v>0.94962926003600001</c:v>
                </c:pt>
                <c:pt idx="18825">
                  <c:v>0.96117356238999996</c:v>
                </c:pt>
                <c:pt idx="18826">
                  <c:v>0.92066920337400004</c:v>
                </c:pt>
                <c:pt idx="18827">
                  <c:v>0.92063318378699999</c:v>
                </c:pt>
                <c:pt idx="18828">
                  <c:v>0.96740014561099996</c:v>
                </c:pt>
                <c:pt idx="18829">
                  <c:v>0.92134758818600004</c:v>
                </c:pt>
                <c:pt idx="18830">
                  <c:v>0.89612796552700003</c:v>
                </c:pt>
                <c:pt idx="18831">
                  <c:v>0.99425431400700004</c:v>
                </c:pt>
                <c:pt idx="18832">
                  <c:v>0.89587184813999998</c:v>
                </c:pt>
                <c:pt idx="18833">
                  <c:v>0.87515041259000004</c:v>
                </c:pt>
                <c:pt idx="18834">
                  <c:v>1.0183909986799999</c:v>
                </c:pt>
                <c:pt idx="18835">
                  <c:v>0.89885294283600004</c:v>
                </c:pt>
                <c:pt idx="18836">
                  <c:v>0.87957707016099995</c:v>
                </c:pt>
                <c:pt idx="18837">
                  <c:v>0.88254567481299995</c:v>
                </c:pt>
                <c:pt idx="18838">
                  <c:v>0.92208815505300001</c:v>
                </c:pt>
                <c:pt idx="18839">
                  <c:v>0.85148860372000001</c:v>
                </c:pt>
                <c:pt idx="18840">
                  <c:v>0.888891711039</c:v>
                </c:pt>
                <c:pt idx="18841">
                  <c:v>0.83040939870399999</c:v>
                </c:pt>
                <c:pt idx="18842">
                  <c:v>0.88177832849100002</c:v>
                </c:pt>
                <c:pt idx="18843">
                  <c:v>0.87768620273200004</c:v>
                </c:pt>
                <c:pt idx="18844">
                  <c:v>0.87563569213100001</c:v>
                </c:pt>
                <c:pt idx="18845">
                  <c:v>0.82174267261400002</c:v>
                </c:pt>
                <c:pt idx="18846">
                  <c:v>0.86588116423100003</c:v>
                </c:pt>
                <c:pt idx="18847">
                  <c:v>0.83598805509999996</c:v>
                </c:pt>
                <c:pt idx="18848">
                  <c:v>0.827769541798</c:v>
                </c:pt>
                <c:pt idx="18849">
                  <c:v>0.86887125691</c:v>
                </c:pt>
                <c:pt idx="18850">
                  <c:v>0.80399429680800005</c:v>
                </c:pt>
                <c:pt idx="18851">
                  <c:v>0.800404597351</c:v>
                </c:pt>
                <c:pt idx="18852">
                  <c:v>0.805113832847</c:v>
                </c:pt>
                <c:pt idx="18853">
                  <c:v>0.80047353887999995</c:v>
                </c:pt>
                <c:pt idx="18854">
                  <c:v>0.78149006830900003</c:v>
                </c:pt>
                <c:pt idx="18855">
                  <c:v>0.80090500719699997</c:v>
                </c:pt>
                <c:pt idx="18856">
                  <c:v>0.78541994973700002</c:v>
                </c:pt>
                <c:pt idx="18857">
                  <c:v>0.81232899840399997</c:v>
                </c:pt>
                <c:pt idx="18858">
                  <c:v>0.78436415841399998</c:v>
                </c:pt>
                <c:pt idx="18859">
                  <c:v>0.78518491103400001</c:v>
                </c:pt>
                <c:pt idx="18860">
                  <c:v>0.82943574002599996</c:v>
                </c:pt>
                <c:pt idx="18861">
                  <c:v>0.78214370041900005</c:v>
                </c:pt>
                <c:pt idx="18862">
                  <c:v>0.81455967911000005</c:v>
                </c:pt>
                <c:pt idx="18863">
                  <c:v>0.81298976609399998</c:v>
                </c:pt>
                <c:pt idx="18864">
                  <c:v>0.822779084843</c:v>
                </c:pt>
                <c:pt idx="18865">
                  <c:v>0.83219441216500001</c:v>
                </c:pt>
                <c:pt idx="18866">
                  <c:v>0.80904831238099995</c:v>
                </c:pt>
                <c:pt idx="18867">
                  <c:v>0.82504350184999997</c:v>
                </c:pt>
                <c:pt idx="18868">
                  <c:v>0.80911472871900003</c:v>
                </c:pt>
                <c:pt idx="18869">
                  <c:v>0.83069176184000004</c:v>
                </c:pt>
                <c:pt idx="18870">
                  <c:v>0.79675103887499998</c:v>
                </c:pt>
                <c:pt idx="18871">
                  <c:v>0.82923400658500002</c:v>
                </c:pt>
                <c:pt idx="18872">
                  <c:v>0.79821442132200005</c:v>
                </c:pt>
                <c:pt idx="18873">
                  <c:v>0.79870709948899998</c:v>
                </c:pt>
                <c:pt idx="18874">
                  <c:v>0.81783675509099996</c:v>
                </c:pt>
                <c:pt idx="18875">
                  <c:v>0.80950978276600005</c:v>
                </c:pt>
                <c:pt idx="18876">
                  <c:v>0.81587231258899995</c:v>
                </c:pt>
                <c:pt idx="18877">
                  <c:v>0.81047220476500004</c:v>
                </c:pt>
                <c:pt idx="18878">
                  <c:v>0.81296657444999998</c:v>
                </c:pt>
                <c:pt idx="18879">
                  <c:v>0.84319988504200005</c:v>
                </c:pt>
                <c:pt idx="18880">
                  <c:v>0.84473720719199996</c:v>
                </c:pt>
                <c:pt idx="18881">
                  <c:v>0.820841427475</c:v>
                </c:pt>
                <c:pt idx="18882">
                  <c:v>0.84938762770300003</c:v>
                </c:pt>
                <c:pt idx="18883">
                  <c:v>0.86128838508000005</c:v>
                </c:pt>
                <c:pt idx="18884">
                  <c:v>0.84287112843800005</c:v>
                </c:pt>
                <c:pt idx="18885">
                  <c:v>0.87229995131500004</c:v>
                </c:pt>
                <c:pt idx="18886">
                  <c:v>0.847235134073</c:v>
                </c:pt>
                <c:pt idx="18887">
                  <c:v>0.87469940558500003</c:v>
                </c:pt>
                <c:pt idx="18888">
                  <c:v>0.86219239001799997</c:v>
                </c:pt>
                <c:pt idx="18889">
                  <c:v>0.87518666267599998</c:v>
                </c:pt>
                <c:pt idx="18890">
                  <c:v>0.87797756309399999</c:v>
                </c:pt>
                <c:pt idx="18891">
                  <c:v>0.88732067061700004</c:v>
                </c:pt>
                <c:pt idx="18892">
                  <c:v>0.87672106114899995</c:v>
                </c:pt>
                <c:pt idx="18893">
                  <c:v>0.88381275673299997</c:v>
                </c:pt>
                <c:pt idx="18894">
                  <c:v>0.87590145694199995</c:v>
                </c:pt>
                <c:pt idx="18895">
                  <c:v>0.88420568413099998</c:v>
                </c:pt>
                <c:pt idx="18896">
                  <c:v>0.88679772961699999</c:v>
                </c:pt>
                <c:pt idx="18897">
                  <c:v>0.89708969044999998</c:v>
                </c:pt>
                <c:pt idx="18898">
                  <c:v>0.88409757020500002</c:v>
                </c:pt>
                <c:pt idx="18899">
                  <c:v>0.90272369115700002</c:v>
                </c:pt>
                <c:pt idx="18900">
                  <c:v>0.93481993865199997</c:v>
                </c:pt>
                <c:pt idx="18901">
                  <c:v>0.88677497595499999</c:v>
                </c:pt>
                <c:pt idx="18902">
                  <c:v>0.92677809707199998</c:v>
                </c:pt>
                <c:pt idx="18903">
                  <c:v>0.923531379318</c:v>
                </c:pt>
                <c:pt idx="18904">
                  <c:v>0.89007663106099999</c:v>
                </c:pt>
                <c:pt idx="18905">
                  <c:v>0.92746814151400003</c:v>
                </c:pt>
                <c:pt idx="18906">
                  <c:v>0.913126893193</c:v>
                </c:pt>
                <c:pt idx="18907">
                  <c:v>0.91597046258199999</c:v>
                </c:pt>
                <c:pt idx="18908">
                  <c:v>0.91869460760999999</c:v>
                </c:pt>
                <c:pt idx="18909">
                  <c:v>0.94029710908599995</c:v>
                </c:pt>
                <c:pt idx="18910">
                  <c:v>0.92557746203199998</c:v>
                </c:pt>
                <c:pt idx="18911">
                  <c:v>0.91857654104200004</c:v>
                </c:pt>
                <c:pt idx="18912">
                  <c:v>0.94940999334099996</c:v>
                </c:pt>
                <c:pt idx="18913">
                  <c:v>0.94192830542899997</c:v>
                </c:pt>
                <c:pt idx="18914">
                  <c:v>0.93955595919099999</c:v>
                </c:pt>
                <c:pt idx="18915">
                  <c:v>0.94455535553900005</c:v>
                </c:pt>
                <c:pt idx="18916">
                  <c:v>0.94449160956099998</c:v>
                </c:pt>
                <c:pt idx="18917">
                  <c:v>0.94947363866800005</c:v>
                </c:pt>
                <c:pt idx="18918">
                  <c:v>0.95260421537100004</c:v>
                </c:pt>
                <c:pt idx="18919">
                  <c:v>0.94817645221000002</c:v>
                </c:pt>
                <c:pt idx="18920">
                  <c:v>0.94198197242799997</c:v>
                </c:pt>
                <c:pt idx="18921">
                  <c:v>0.94869370351500004</c:v>
                </c:pt>
                <c:pt idx="18922">
                  <c:v>0.939484760202</c:v>
                </c:pt>
                <c:pt idx="18923">
                  <c:v>0.93963973121300004</c:v>
                </c:pt>
                <c:pt idx="18924">
                  <c:v>0.94690941346000002</c:v>
                </c:pt>
                <c:pt idx="18925">
                  <c:v>0.93872233245199999</c:v>
                </c:pt>
                <c:pt idx="18926">
                  <c:v>0.94862129130100004</c:v>
                </c:pt>
                <c:pt idx="18927">
                  <c:v>0.94512367860099999</c:v>
                </c:pt>
                <c:pt idx="18928">
                  <c:v>0.94465085093800005</c:v>
                </c:pt>
                <c:pt idx="18929">
                  <c:v>0.94788446094099998</c:v>
                </c:pt>
                <c:pt idx="18930">
                  <c:v>0.944730729933</c:v>
                </c:pt>
                <c:pt idx="18931">
                  <c:v>0.95453912217299997</c:v>
                </c:pt>
                <c:pt idx="18932">
                  <c:v>0.94656632973300003</c:v>
                </c:pt>
                <c:pt idx="18933">
                  <c:v>0.94774100830100005</c:v>
                </c:pt>
                <c:pt idx="18934">
                  <c:v>0.95367658328500005</c:v>
                </c:pt>
                <c:pt idx="18935">
                  <c:v>0.956671429096</c:v>
                </c:pt>
                <c:pt idx="18936">
                  <c:v>0.95137765694900001</c:v>
                </c:pt>
                <c:pt idx="18937">
                  <c:v>0.95597102138300005</c:v>
                </c:pt>
                <c:pt idx="18938">
                  <c:v>0.96430314238000003</c:v>
                </c:pt>
                <c:pt idx="18939">
                  <c:v>0.95315224031900003</c:v>
                </c:pt>
                <c:pt idx="18940">
                  <c:v>0.94910013788000003</c:v>
                </c:pt>
                <c:pt idx="18941">
                  <c:v>0.95359018845099996</c:v>
                </c:pt>
                <c:pt idx="18942">
                  <c:v>0.96398727415899998</c:v>
                </c:pt>
                <c:pt idx="18943">
                  <c:v>0.95756032718200002</c:v>
                </c:pt>
                <c:pt idx="18944">
                  <c:v>0.95990406574499998</c:v>
                </c:pt>
                <c:pt idx="18945">
                  <c:v>0.96387173542100002</c:v>
                </c:pt>
                <c:pt idx="18946">
                  <c:v>0.96089687572899996</c:v>
                </c:pt>
                <c:pt idx="18947">
                  <c:v>0.96644756903700002</c:v>
                </c:pt>
                <c:pt idx="18948">
                  <c:v>0.95427722936899995</c:v>
                </c:pt>
                <c:pt idx="18949">
                  <c:v>0.95572924677399995</c:v>
                </c:pt>
                <c:pt idx="18950">
                  <c:v>0.947822346408</c:v>
                </c:pt>
                <c:pt idx="18951">
                  <c:v>0.95929889168799998</c:v>
                </c:pt>
                <c:pt idx="18952">
                  <c:v>0.94160743440899997</c:v>
                </c:pt>
                <c:pt idx="18953">
                  <c:v>0.94929126532499997</c:v>
                </c:pt>
                <c:pt idx="18954">
                  <c:v>0.94436968846400005</c:v>
                </c:pt>
                <c:pt idx="18955">
                  <c:v>0.93451244527199995</c:v>
                </c:pt>
                <c:pt idx="18956">
                  <c:v>0.95439079661899995</c:v>
                </c:pt>
                <c:pt idx="18957">
                  <c:v>0.95258962350800003</c:v>
                </c:pt>
                <c:pt idx="18958">
                  <c:v>0.94379569860400003</c:v>
                </c:pt>
                <c:pt idx="18959">
                  <c:v>0.94054271620499996</c:v>
                </c:pt>
                <c:pt idx="18960">
                  <c:v>0.93497609799699999</c:v>
                </c:pt>
                <c:pt idx="18961">
                  <c:v>0.93719582687900005</c:v>
                </c:pt>
                <c:pt idx="18962">
                  <c:v>0.92263561689200002</c:v>
                </c:pt>
                <c:pt idx="18963">
                  <c:v>0.92786485755199999</c:v>
                </c:pt>
                <c:pt idx="18964">
                  <c:v>0.92805663526500004</c:v>
                </c:pt>
                <c:pt idx="18965">
                  <c:v>0.92669544247000002</c:v>
                </c:pt>
                <c:pt idx="18966">
                  <c:v>0.92347077332899996</c:v>
                </c:pt>
                <c:pt idx="18967">
                  <c:v>0.928367919308</c:v>
                </c:pt>
                <c:pt idx="18968">
                  <c:v>0.92278135150899998</c:v>
                </c:pt>
                <c:pt idx="18969">
                  <c:v>0.91955230312299996</c:v>
                </c:pt>
                <c:pt idx="18970">
                  <c:v>0.92137945402200006</c:v>
                </c:pt>
                <c:pt idx="18971">
                  <c:v>0.92268404631300005</c:v>
                </c:pt>
                <c:pt idx="18972">
                  <c:v>0.92139944465800006</c:v>
                </c:pt>
                <c:pt idx="18973">
                  <c:v>0.92548428348800005</c:v>
                </c:pt>
                <c:pt idx="18974">
                  <c:v>0.91743670746799999</c:v>
                </c:pt>
                <c:pt idx="18975">
                  <c:v>0.92179300636100003</c:v>
                </c:pt>
                <c:pt idx="18976">
                  <c:v>0.91745651840599995</c:v>
                </c:pt>
                <c:pt idx="18977">
                  <c:v>0.90461226459800004</c:v>
                </c:pt>
                <c:pt idx="18978">
                  <c:v>0.91935430972599996</c:v>
                </c:pt>
                <c:pt idx="18979">
                  <c:v>0.89362872444200003</c:v>
                </c:pt>
                <c:pt idx="18980">
                  <c:v>0.91066106562000004</c:v>
                </c:pt>
                <c:pt idx="18981">
                  <c:v>0.90066822450799999</c:v>
                </c:pt>
                <c:pt idx="18982">
                  <c:v>0.90797205761300004</c:v>
                </c:pt>
                <c:pt idx="18983">
                  <c:v>0.90416230173699996</c:v>
                </c:pt>
                <c:pt idx="18984">
                  <c:v>0.89403181125599995</c:v>
                </c:pt>
                <c:pt idx="18985">
                  <c:v>0.894121673241</c:v>
                </c:pt>
                <c:pt idx="18986">
                  <c:v>0.900907104254</c:v>
                </c:pt>
                <c:pt idx="18987">
                  <c:v>0.89427453513599997</c:v>
                </c:pt>
                <c:pt idx="18988">
                  <c:v>0.88387568390000004</c:v>
                </c:pt>
                <c:pt idx="18989">
                  <c:v>0.87164453765899996</c:v>
                </c:pt>
                <c:pt idx="18990">
                  <c:v>0.88280039944800004</c:v>
                </c:pt>
                <c:pt idx="18991">
                  <c:v>0.88839223224099995</c:v>
                </c:pt>
                <c:pt idx="18992">
                  <c:v>0.89140034773400001</c:v>
                </c:pt>
                <c:pt idx="18993">
                  <c:v>0.86290230623399999</c:v>
                </c:pt>
                <c:pt idx="18994">
                  <c:v>0.89042308977200002</c:v>
                </c:pt>
                <c:pt idx="18995">
                  <c:v>0.87130527971399996</c:v>
                </c:pt>
                <c:pt idx="18996">
                  <c:v>0.84282150302400005</c:v>
                </c:pt>
                <c:pt idx="18997">
                  <c:v>0.87054882771999997</c:v>
                </c:pt>
                <c:pt idx="18998">
                  <c:v>0.86861894890299995</c:v>
                </c:pt>
                <c:pt idx="18999">
                  <c:v>0.86203927056499996</c:v>
                </c:pt>
                <c:pt idx="19000">
                  <c:v>0.86182948705399998</c:v>
                </c:pt>
                <c:pt idx="19001">
                  <c:v>0.84483377877200005</c:v>
                </c:pt>
                <c:pt idx="19002">
                  <c:v>0.86032763374999999</c:v>
                </c:pt>
                <c:pt idx="19003">
                  <c:v>0.84397106056000004</c:v>
                </c:pt>
                <c:pt idx="19004">
                  <c:v>0.86833431875199996</c:v>
                </c:pt>
                <c:pt idx="19005">
                  <c:v>0.85466277557600001</c:v>
                </c:pt>
                <c:pt idx="19006">
                  <c:v>0.83028797234200002</c:v>
                </c:pt>
                <c:pt idx="19007">
                  <c:v>0.83892994475500005</c:v>
                </c:pt>
                <c:pt idx="19008">
                  <c:v>0.86786567826600003</c:v>
                </c:pt>
                <c:pt idx="19009">
                  <c:v>0.82660168688299995</c:v>
                </c:pt>
                <c:pt idx="19010">
                  <c:v>0.837106226254</c:v>
                </c:pt>
                <c:pt idx="19011">
                  <c:v>0.82664266177500001</c:v>
                </c:pt>
                <c:pt idx="19012">
                  <c:v>0.83301538028199995</c:v>
                </c:pt>
                <c:pt idx="19013">
                  <c:v>0.84664053971999997</c:v>
                </c:pt>
                <c:pt idx="19014">
                  <c:v>0.83684155193900001</c:v>
                </c:pt>
                <c:pt idx="19015">
                  <c:v>0.82321320243499996</c:v>
                </c:pt>
                <c:pt idx="19016">
                  <c:v>0.82565731600100001</c:v>
                </c:pt>
                <c:pt idx="19017">
                  <c:v>0.83647249787400002</c:v>
                </c:pt>
                <c:pt idx="19018">
                  <c:v>0.82690894622400002</c:v>
                </c:pt>
                <c:pt idx="19019">
                  <c:v>0.81287884202000005</c:v>
                </c:pt>
                <c:pt idx="19020">
                  <c:v>0.83026778064399998</c:v>
                </c:pt>
                <c:pt idx="19021">
                  <c:v>0.82673486976800004</c:v>
                </c:pt>
                <c:pt idx="19022">
                  <c:v>0.81821641382300003</c:v>
                </c:pt>
                <c:pt idx="19023">
                  <c:v>0.82739519850300003</c:v>
                </c:pt>
                <c:pt idx="19024">
                  <c:v>0.82771242178500004</c:v>
                </c:pt>
                <c:pt idx="19025">
                  <c:v>0.81194567986400001</c:v>
                </c:pt>
                <c:pt idx="19026">
                  <c:v>0.81666209109900001</c:v>
                </c:pt>
                <c:pt idx="19027">
                  <c:v>0.81220677263899999</c:v>
                </c:pt>
                <c:pt idx="19028">
                  <c:v>0.82509281652400002</c:v>
                </c:pt>
                <c:pt idx="19029">
                  <c:v>0.82725516129700005</c:v>
                </c:pt>
                <c:pt idx="19030">
                  <c:v>0.82235403839200005</c:v>
                </c:pt>
                <c:pt idx="19031">
                  <c:v>0.82473105102900002</c:v>
                </c:pt>
                <c:pt idx="19032">
                  <c:v>0.80578884760400005</c:v>
                </c:pt>
                <c:pt idx="19033">
                  <c:v>0.81672360370300001</c:v>
                </c:pt>
                <c:pt idx="19034">
                  <c:v>0.82531888078600002</c:v>
                </c:pt>
                <c:pt idx="19035">
                  <c:v>0.79566690333800005</c:v>
                </c:pt>
                <c:pt idx="19036">
                  <c:v>0.82414419277999995</c:v>
                </c:pt>
                <c:pt idx="19037">
                  <c:v>0.81375039312999997</c:v>
                </c:pt>
                <c:pt idx="19038">
                  <c:v>0.78899889182500005</c:v>
                </c:pt>
                <c:pt idx="19039">
                  <c:v>0.80316942777199996</c:v>
                </c:pt>
                <c:pt idx="19040">
                  <c:v>0.80869781300999999</c:v>
                </c:pt>
                <c:pt idx="19041">
                  <c:v>0.80423925928399997</c:v>
                </c:pt>
                <c:pt idx="19042">
                  <c:v>0.816790782562</c:v>
                </c:pt>
                <c:pt idx="19043">
                  <c:v>0.81473788083700005</c:v>
                </c:pt>
                <c:pt idx="19044">
                  <c:v>0.80060376375599995</c:v>
                </c:pt>
                <c:pt idx="19045">
                  <c:v>0.81346827236599994</c:v>
                </c:pt>
                <c:pt idx="19046">
                  <c:v>0.80961101702600002</c:v>
                </c:pt>
                <c:pt idx="19047">
                  <c:v>0.80093014260100004</c:v>
                </c:pt>
                <c:pt idx="19048">
                  <c:v>0.79855841330699995</c:v>
                </c:pt>
                <c:pt idx="19049">
                  <c:v>0.79354290110299996</c:v>
                </c:pt>
                <c:pt idx="19050">
                  <c:v>0.81565990250200004</c:v>
                </c:pt>
                <c:pt idx="19051">
                  <c:v>0.79216791923100005</c:v>
                </c:pt>
                <c:pt idx="19052">
                  <c:v>0.79209090071499999</c:v>
                </c:pt>
                <c:pt idx="19053">
                  <c:v>0.80542608200300003</c:v>
                </c:pt>
                <c:pt idx="19054">
                  <c:v>0.79680665924899996</c:v>
                </c:pt>
                <c:pt idx="19055">
                  <c:v>0.78750272585900005</c:v>
                </c:pt>
                <c:pt idx="19056">
                  <c:v>0.79718914258600004</c:v>
                </c:pt>
                <c:pt idx="19057">
                  <c:v>0.80160456443000005</c:v>
                </c:pt>
                <c:pt idx="19058">
                  <c:v>0.78299915335900006</c:v>
                </c:pt>
                <c:pt idx="19059">
                  <c:v>0.79064094603400004</c:v>
                </c:pt>
                <c:pt idx="19060">
                  <c:v>0.80640134755100001</c:v>
                </c:pt>
                <c:pt idx="19061">
                  <c:v>0.79045872202099998</c:v>
                </c:pt>
                <c:pt idx="19062">
                  <c:v>0.79105050925700005</c:v>
                </c:pt>
                <c:pt idx="19063">
                  <c:v>0.78805010118499996</c:v>
                </c:pt>
                <c:pt idx="19064">
                  <c:v>0.79244731486599995</c:v>
                </c:pt>
                <c:pt idx="19065">
                  <c:v>0.78799161278399998</c:v>
                </c:pt>
                <c:pt idx="19066">
                  <c:v>0.78635996706199995</c:v>
                </c:pt>
                <c:pt idx="19067">
                  <c:v>0.78550207898400004</c:v>
                </c:pt>
                <c:pt idx="19068">
                  <c:v>0.77703608836600002</c:v>
                </c:pt>
                <c:pt idx="19069">
                  <c:v>0.78830918094699998</c:v>
                </c:pt>
                <c:pt idx="19070">
                  <c:v>0.783594395404</c:v>
                </c:pt>
                <c:pt idx="19071">
                  <c:v>0.77867872771900004</c:v>
                </c:pt>
                <c:pt idx="19072">
                  <c:v>0.78191196619900005</c:v>
                </c:pt>
                <c:pt idx="19073">
                  <c:v>0.78389784743400004</c:v>
                </c:pt>
                <c:pt idx="19074">
                  <c:v>0.77632085832999997</c:v>
                </c:pt>
                <c:pt idx="19075">
                  <c:v>0.77627853567000005</c:v>
                </c:pt>
                <c:pt idx="19076">
                  <c:v>0.78905342512099996</c:v>
                </c:pt>
                <c:pt idx="19077">
                  <c:v>0.78095868641800004</c:v>
                </c:pt>
                <c:pt idx="19078">
                  <c:v>0.78308028074400005</c:v>
                </c:pt>
                <c:pt idx="19079">
                  <c:v>0.78671474770000005</c:v>
                </c:pt>
                <c:pt idx="19080">
                  <c:v>0.77377548845300004</c:v>
                </c:pt>
                <c:pt idx="19081">
                  <c:v>0.77245607681100004</c:v>
                </c:pt>
                <c:pt idx="19082">
                  <c:v>0.772512501804</c:v>
                </c:pt>
                <c:pt idx="19083">
                  <c:v>0.774136129901</c:v>
                </c:pt>
                <c:pt idx="19084">
                  <c:v>0.77019333866899997</c:v>
                </c:pt>
                <c:pt idx="19085">
                  <c:v>0.77201884594299997</c:v>
                </c:pt>
                <c:pt idx="19086">
                  <c:v>0.77050600093400001</c:v>
                </c:pt>
                <c:pt idx="19087">
                  <c:v>0.77861984687700003</c:v>
                </c:pt>
                <c:pt idx="19088">
                  <c:v>0.77361903631100004</c:v>
                </c:pt>
                <c:pt idx="19089">
                  <c:v>0.77199914062899999</c:v>
                </c:pt>
                <c:pt idx="19090">
                  <c:v>0.79738600160399997</c:v>
                </c:pt>
                <c:pt idx="19091">
                  <c:v>0.77189913547199995</c:v>
                </c:pt>
                <c:pt idx="19092">
                  <c:v>0.78480374039800005</c:v>
                </c:pt>
                <c:pt idx="19093">
                  <c:v>0.76980767978800002</c:v>
                </c:pt>
                <c:pt idx="19094">
                  <c:v>0.77028470060800003</c:v>
                </c:pt>
                <c:pt idx="19095">
                  <c:v>0.77131709557200001</c:v>
                </c:pt>
                <c:pt idx="19096">
                  <c:v>0.77178705232</c:v>
                </c:pt>
                <c:pt idx="19097">
                  <c:v>0.77191924862100003</c:v>
                </c:pt>
                <c:pt idx="19098">
                  <c:v>0.78353905924699996</c:v>
                </c:pt>
                <c:pt idx="19099">
                  <c:v>0.77095933087199997</c:v>
                </c:pt>
                <c:pt idx="19100">
                  <c:v>0.779159668438</c:v>
                </c:pt>
                <c:pt idx="19101">
                  <c:v>0.77995326156599998</c:v>
                </c:pt>
                <c:pt idx="19102">
                  <c:v>0.77946092477999995</c:v>
                </c:pt>
                <c:pt idx="19103">
                  <c:v>0.77259864273699996</c:v>
                </c:pt>
                <c:pt idx="19104">
                  <c:v>0.78109745891000004</c:v>
                </c:pt>
                <c:pt idx="19105">
                  <c:v>0.77434127912399997</c:v>
                </c:pt>
                <c:pt idx="19106">
                  <c:v>0.76896138634699995</c:v>
                </c:pt>
                <c:pt idx="19107">
                  <c:v>0.76738418831900002</c:v>
                </c:pt>
                <c:pt idx="19108">
                  <c:v>0.764722409908</c:v>
                </c:pt>
                <c:pt idx="19109">
                  <c:v>0.77152100580500005</c:v>
                </c:pt>
                <c:pt idx="19110">
                  <c:v>0.785440673787</c:v>
                </c:pt>
                <c:pt idx="19111">
                  <c:v>0.77833848893000002</c:v>
                </c:pt>
                <c:pt idx="19112">
                  <c:v>0.77175590786600001</c:v>
                </c:pt>
                <c:pt idx="19113">
                  <c:v>0.76999080681400001</c:v>
                </c:pt>
                <c:pt idx="19114">
                  <c:v>0.76780533579300003</c:v>
                </c:pt>
                <c:pt idx="19115">
                  <c:v>0.796756787365</c:v>
                </c:pt>
                <c:pt idx="19116">
                  <c:v>0.76361527869000001</c:v>
                </c:pt>
                <c:pt idx="19117">
                  <c:v>0.79563481502800004</c:v>
                </c:pt>
                <c:pt idx="19118">
                  <c:v>0.80548046339699997</c:v>
                </c:pt>
                <c:pt idx="19119">
                  <c:v>0.78383239516500003</c:v>
                </c:pt>
                <c:pt idx="19120">
                  <c:v>0.78648673457399998</c:v>
                </c:pt>
                <c:pt idx="19121">
                  <c:v>0.80561057571899997</c:v>
                </c:pt>
                <c:pt idx="19122">
                  <c:v>0.774402936707</c:v>
                </c:pt>
                <c:pt idx="19123">
                  <c:v>0.81511714922599998</c:v>
                </c:pt>
                <c:pt idx="19124">
                  <c:v>0.86620528855000001</c:v>
                </c:pt>
                <c:pt idx="19125">
                  <c:v>0.80327340773699996</c:v>
                </c:pt>
                <c:pt idx="19126">
                  <c:v>0.81476893298999997</c:v>
                </c:pt>
                <c:pt idx="19127">
                  <c:v>0.80344404545699999</c:v>
                </c:pt>
                <c:pt idx="19128">
                  <c:v>0.80416933072300001</c:v>
                </c:pt>
                <c:pt idx="19129">
                  <c:v>0.797913300474</c:v>
                </c:pt>
                <c:pt idx="19130">
                  <c:v>0.80311230569500003</c:v>
                </c:pt>
                <c:pt idx="19131">
                  <c:v>0.80688636140500003</c:v>
                </c:pt>
                <c:pt idx="19132">
                  <c:v>0.80314230513100004</c:v>
                </c:pt>
                <c:pt idx="19133">
                  <c:v>0.79893023643500005</c:v>
                </c:pt>
                <c:pt idx="19134">
                  <c:v>0.80485172226799995</c:v>
                </c:pt>
                <c:pt idx="19135">
                  <c:v>0.805150880668</c:v>
                </c:pt>
                <c:pt idx="19136">
                  <c:v>0.80187511232599995</c:v>
                </c:pt>
                <c:pt idx="19137">
                  <c:v>0.79987693048300001</c:v>
                </c:pt>
                <c:pt idx="19138">
                  <c:v>0.80184266518799996</c:v>
                </c:pt>
                <c:pt idx="19139">
                  <c:v>0.80053340790600003</c:v>
                </c:pt>
                <c:pt idx="19140">
                  <c:v>0.79161241222599998</c:v>
                </c:pt>
                <c:pt idx="19141">
                  <c:v>0.80049794835900001</c:v>
                </c:pt>
                <c:pt idx="19142">
                  <c:v>0.80260612519700003</c:v>
                </c:pt>
                <c:pt idx="19143">
                  <c:v>0.79846646462100002</c:v>
                </c:pt>
                <c:pt idx="19144">
                  <c:v>0.80196003862599996</c:v>
                </c:pt>
                <c:pt idx="19145">
                  <c:v>0.80477013851699997</c:v>
                </c:pt>
                <c:pt idx="19146">
                  <c:v>0.79009265345299995</c:v>
                </c:pt>
                <c:pt idx="19147">
                  <c:v>0.79993324643200003</c:v>
                </c:pt>
                <c:pt idx="19148">
                  <c:v>0.79101355020200004</c:v>
                </c:pt>
                <c:pt idx="19149">
                  <c:v>0.79821545635500002</c:v>
                </c:pt>
                <c:pt idx="19150">
                  <c:v>0.79292249143600002</c:v>
                </c:pt>
                <c:pt idx="19151">
                  <c:v>0.79940727323600003</c:v>
                </c:pt>
                <c:pt idx="19152">
                  <c:v>0.78787126057599999</c:v>
                </c:pt>
                <c:pt idx="19153">
                  <c:v>0.79133210702900003</c:v>
                </c:pt>
                <c:pt idx="19154">
                  <c:v>0.795955910652</c:v>
                </c:pt>
                <c:pt idx="19155">
                  <c:v>0.78678740063599995</c:v>
                </c:pt>
                <c:pt idx="19156">
                  <c:v>0.79008618903600003</c:v>
                </c:pt>
                <c:pt idx="19157">
                  <c:v>0.79581182280999996</c:v>
                </c:pt>
                <c:pt idx="19158">
                  <c:v>0.78756489415999997</c:v>
                </c:pt>
                <c:pt idx="19159">
                  <c:v>0.78957448457500001</c:v>
                </c:pt>
                <c:pt idx="19160">
                  <c:v>0.79655269537999995</c:v>
                </c:pt>
                <c:pt idx="19161">
                  <c:v>0.78574638374500005</c:v>
                </c:pt>
                <c:pt idx="19162">
                  <c:v>0.78708202454499998</c:v>
                </c:pt>
                <c:pt idx="19163">
                  <c:v>0.79269373048699998</c:v>
                </c:pt>
                <c:pt idx="19164">
                  <c:v>0.78721901844099995</c:v>
                </c:pt>
                <c:pt idx="19165">
                  <c:v>0.783690605215</c:v>
                </c:pt>
                <c:pt idx="19166">
                  <c:v>0.78649720047000005</c:v>
                </c:pt>
                <c:pt idx="19167">
                  <c:v>0.78497675087499996</c:v>
                </c:pt>
                <c:pt idx="19168">
                  <c:v>0.78623945352000002</c:v>
                </c:pt>
                <c:pt idx="19169">
                  <c:v>0.78671377408900001</c:v>
                </c:pt>
                <c:pt idx="19170">
                  <c:v>0.788724849851</c:v>
                </c:pt>
                <c:pt idx="19171">
                  <c:v>0.79034183031000005</c:v>
                </c:pt>
                <c:pt idx="19172">
                  <c:v>0.78701258354299997</c:v>
                </c:pt>
                <c:pt idx="19173">
                  <c:v>0.79101445045200003</c:v>
                </c:pt>
                <c:pt idx="19174">
                  <c:v>0.78656468827399995</c:v>
                </c:pt>
                <c:pt idx="19175">
                  <c:v>0.78814168500500004</c:v>
                </c:pt>
                <c:pt idx="19176">
                  <c:v>0.80054740896099996</c:v>
                </c:pt>
                <c:pt idx="19177">
                  <c:v>0.79174317788500004</c:v>
                </c:pt>
                <c:pt idx="19178">
                  <c:v>0.78553800692599995</c:v>
                </c:pt>
                <c:pt idx="19179">
                  <c:v>0.794868450384</c:v>
                </c:pt>
                <c:pt idx="19180">
                  <c:v>0.78627373347899998</c:v>
                </c:pt>
                <c:pt idx="19181">
                  <c:v>0.80508576589799996</c:v>
                </c:pt>
                <c:pt idx="19182">
                  <c:v>0.80120537895800004</c:v>
                </c:pt>
                <c:pt idx="19183">
                  <c:v>0.78978443052299996</c:v>
                </c:pt>
                <c:pt idx="19184">
                  <c:v>0.79305251111300001</c:v>
                </c:pt>
                <c:pt idx="19185">
                  <c:v>0.80082108259600004</c:v>
                </c:pt>
                <c:pt idx="19186">
                  <c:v>0.79173192475300003</c:v>
                </c:pt>
                <c:pt idx="19187">
                  <c:v>0.80244206046</c:v>
                </c:pt>
                <c:pt idx="19188">
                  <c:v>0.794467891147</c:v>
                </c:pt>
                <c:pt idx="19189">
                  <c:v>0.79265331959399998</c:v>
                </c:pt>
                <c:pt idx="19190">
                  <c:v>0.78218144537699996</c:v>
                </c:pt>
                <c:pt idx="19191">
                  <c:v>0.79553411499799997</c:v>
                </c:pt>
                <c:pt idx="19192">
                  <c:v>0.79489448144499997</c:v>
                </c:pt>
                <c:pt idx="19193">
                  <c:v>0.78281081978599998</c:v>
                </c:pt>
                <c:pt idx="19194">
                  <c:v>0.80494758098200003</c:v>
                </c:pt>
                <c:pt idx="19195">
                  <c:v>0.79721030248000002</c:v>
                </c:pt>
                <c:pt idx="19196">
                  <c:v>0.79013835535599997</c:v>
                </c:pt>
                <c:pt idx="19197">
                  <c:v>0.80716295948000005</c:v>
                </c:pt>
                <c:pt idx="19198">
                  <c:v>0.80336488220299995</c:v>
                </c:pt>
                <c:pt idx="19199">
                  <c:v>0.79618937058200001</c:v>
                </c:pt>
                <c:pt idx="19200">
                  <c:v>0.79533604412900005</c:v>
                </c:pt>
                <c:pt idx="19201">
                  <c:v>0.79159585884299999</c:v>
                </c:pt>
                <c:pt idx="19202">
                  <c:v>0.79263800455199995</c:v>
                </c:pt>
                <c:pt idx="19203">
                  <c:v>0.96143321729499998</c:v>
                </c:pt>
                <c:pt idx="19204">
                  <c:v>1.07054585559</c:v>
                </c:pt>
                <c:pt idx="19205">
                  <c:v>1.06709104514</c:v>
                </c:pt>
                <c:pt idx="19206">
                  <c:v>0.95819180973899998</c:v>
                </c:pt>
                <c:pt idx="19207">
                  <c:v>0.80332977914899995</c:v>
                </c:pt>
                <c:pt idx="19208">
                  <c:v>0.80424948165800003</c:v>
                </c:pt>
                <c:pt idx="19209">
                  <c:v>0.80831872004899996</c:v>
                </c:pt>
                <c:pt idx="19210">
                  <c:v>0.808899949836</c:v>
                </c:pt>
                <c:pt idx="19211">
                  <c:v>0.80958483008600002</c:v>
                </c:pt>
                <c:pt idx="19212">
                  <c:v>0.80686203484399999</c:v>
                </c:pt>
                <c:pt idx="19213">
                  <c:v>0.80518836006700001</c:v>
                </c:pt>
                <c:pt idx="19214">
                  <c:v>0.79378647052399998</c:v>
                </c:pt>
                <c:pt idx="19215">
                  <c:v>0.80159070765499996</c:v>
                </c:pt>
                <c:pt idx="19216">
                  <c:v>0.805399450583</c:v>
                </c:pt>
                <c:pt idx="19217">
                  <c:v>0.80253915843300005</c:v>
                </c:pt>
                <c:pt idx="19218">
                  <c:v>0.80254690689700003</c:v>
                </c:pt>
                <c:pt idx="19219">
                  <c:v>0.81577986337700004</c:v>
                </c:pt>
                <c:pt idx="19220">
                  <c:v>0.81939322621800004</c:v>
                </c:pt>
                <c:pt idx="19221">
                  <c:v>0.81769947525700004</c:v>
                </c:pt>
                <c:pt idx="19222">
                  <c:v>0.815405231881</c:v>
                </c:pt>
                <c:pt idx="19223">
                  <c:v>0.97046713414899999</c:v>
                </c:pt>
                <c:pt idx="19224">
                  <c:v>1.1210070375000001</c:v>
                </c:pt>
                <c:pt idx="19225">
                  <c:v>1.0985960028799999</c:v>
                </c:pt>
                <c:pt idx="19226">
                  <c:v>0.96164354281800002</c:v>
                </c:pt>
                <c:pt idx="19227">
                  <c:v>0.81541171393599998</c:v>
                </c:pt>
                <c:pt idx="19228">
                  <c:v>0.81535298456799998</c:v>
                </c:pt>
                <c:pt idx="19229">
                  <c:v>0.83952656431899997</c:v>
                </c:pt>
                <c:pt idx="19230">
                  <c:v>0.84360783831800001</c:v>
                </c:pt>
                <c:pt idx="19231">
                  <c:v>0.82531239358099995</c:v>
                </c:pt>
                <c:pt idx="19232">
                  <c:v>0.88023538703899995</c:v>
                </c:pt>
                <c:pt idx="19233">
                  <c:v>0.87173251140700003</c:v>
                </c:pt>
                <c:pt idx="19234">
                  <c:v>0.82555208589700002</c:v>
                </c:pt>
                <c:pt idx="19235">
                  <c:v>0.87399316494500001</c:v>
                </c:pt>
                <c:pt idx="19236">
                  <c:v>0.86928957689599995</c:v>
                </c:pt>
                <c:pt idx="19237">
                  <c:v>1.1121458421799999</c:v>
                </c:pt>
                <c:pt idx="19238">
                  <c:v>0.82291242835800005</c:v>
                </c:pt>
                <c:pt idx="19239">
                  <c:v>0.81354573924499995</c:v>
                </c:pt>
                <c:pt idx="19240">
                  <c:v>0.81617542591699999</c:v>
                </c:pt>
                <c:pt idx="19241">
                  <c:v>0.81194387852200001</c:v>
                </c:pt>
                <c:pt idx="19242">
                  <c:v>0.81203210882999999</c:v>
                </c:pt>
                <c:pt idx="19243">
                  <c:v>0.81532609174100001</c:v>
                </c:pt>
                <c:pt idx="19244">
                  <c:v>0.811150800344</c:v>
                </c:pt>
                <c:pt idx="19245">
                  <c:v>0.81181820504299995</c:v>
                </c:pt>
                <c:pt idx="19246">
                  <c:v>0.81297352772700004</c:v>
                </c:pt>
                <c:pt idx="19247">
                  <c:v>0.81465097853500001</c:v>
                </c:pt>
                <c:pt idx="19248">
                  <c:v>0.81025774904600001</c:v>
                </c:pt>
                <c:pt idx="19249">
                  <c:v>0.80881915203400001</c:v>
                </c:pt>
                <c:pt idx="19250">
                  <c:v>0.82311287629499996</c:v>
                </c:pt>
                <c:pt idx="19251">
                  <c:v>0.81362711233600005</c:v>
                </c:pt>
                <c:pt idx="19252">
                  <c:v>0.81031821817600003</c:v>
                </c:pt>
                <c:pt idx="19253">
                  <c:v>0.82309187791899996</c:v>
                </c:pt>
                <c:pt idx="19254">
                  <c:v>0.80996108523599997</c:v>
                </c:pt>
                <c:pt idx="19255">
                  <c:v>0.81621481883000002</c:v>
                </c:pt>
                <c:pt idx="19256">
                  <c:v>0.81244659420900001</c:v>
                </c:pt>
                <c:pt idx="19257">
                  <c:v>0.81865529953100002</c:v>
                </c:pt>
                <c:pt idx="19258">
                  <c:v>0.80906794201400001</c:v>
                </c:pt>
                <c:pt idx="19259">
                  <c:v>0.82150510782200004</c:v>
                </c:pt>
                <c:pt idx="19260">
                  <c:v>0.80986483603399995</c:v>
                </c:pt>
                <c:pt idx="19261">
                  <c:v>0.80880073782999995</c:v>
                </c:pt>
                <c:pt idx="19262">
                  <c:v>0.822439480853</c:v>
                </c:pt>
                <c:pt idx="19263">
                  <c:v>0.88923178492699995</c:v>
                </c:pt>
                <c:pt idx="19264">
                  <c:v>0.84199764714000003</c:v>
                </c:pt>
                <c:pt idx="19265">
                  <c:v>0.90108922083499998</c:v>
                </c:pt>
                <c:pt idx="19266">
                  <c:v>0.88663427508000003</c:v>
                </c:pt>
                <c:pt idx="19267">
                  <c:v>1.13724876923</c:v>
                </c:pt>
                <c:pt idx="19268">
                  <c:v>0.91521377511900004</c:v>
                </c:pt>
                <c:pt idx="19269">
                  <c:v>0.84160672674400006</c:v>
                </c:pt>
                <c:pt idx="19270">
                  <c:v>0.87308883796400005</c:v>
                </c:pt>
                <c:pt idx="19271">
                  <c:v>0.90219709567899997</c:v>
                </c:pt>
                <c:pt idx="19272">
                  <c:v>0.88693313106000005</c:v>
                </c:pt>
                <c:pt idx="19273">
                  <c:v>0.80707402851800003</c:v>
                </c:pt>
                <c:pt idx="19274">
                  <c:v>0.82697599888600004</c:v>
                </c:pt>
                <c:pt idx="19275">
                  <c:v>0.81176171051500001</c:v>
                </c:pt>
                <c:pt idx="19276">
                  <c:v>0.80914769384700003</c:v>
                </c:pt>
                <c:pt idx="19277">
                  <c:v>0.82698588382500005</c:v>
                </c:pt>
                <c:pt idx="19278">
                  <c:v>0.81814155083200002</c:v>
                </c:pt>
                <c:pt idx="19279">
                  <c:v>0.80818209927700002</c:v>
                </c:pt>
                <c:pt idx="19280">
                  <c:v>0.82323609588500002</c:v>
                </c:pt>
                <c:pt idx="19281">
                  <c:v>0.81825824030000005</c:v>
                </c:pt>
                <c:pt idx="19282">
                  <c:v>0.81470559092499995</c:v>
                </c:pt>
                <c:pt idx="19283">
                  <c:v>0.82567890435199998</c:v>
                </c:pt>
                <c:pt idx="19284">
                  <c:v>0.819113351795</c:v>
                </c:pt>
                <c:pt idx="19285">
                  <c:v>0.818653738425</c:v>
                </c:pt>
                <c:pt idx="19286">
                  <c:v>0.82544213484999995</c:v>
                </c:pt>
                <c:pt idx="19287">
                  <c:v>0.82159395637699995</c:v>
                </c:pt>
                <c:pt idx="19288">
                  <c:v>0.81683784361900003</c:v>
                </c:pt>
                <c:pt idx="19289">
                  <c:v>0.83036473732799998</c:v>
                </c:pt>
                <c:pt idx="19290">
                  <c:v>0.91636913553699995</c:v>
                </c:pt>
                <c:pt idx="19291">
                  <c:v>0.89817801370499994</c:v>
                </c:pt>
                <c:pt idx="19292">
                  <c:v>0.86829237708100004</c:v>
                </c:pt>
                <c:pt idx="19293">
                  <c:v>0.81744205377000001</c:v>
                </c:pt>
                <c:pt idx="19294">
                  <c:v>0.80691241208200004</c:v>
                </c:pt>
                <c:pt idx="19295">
                  <c:v>0.82526389280199997</c:v>
                </c:pt>
                <c:pt idx="19296">
                  <c:v>0.82759917060400001</c:v>
                </c:pt>
                <c:pt idx="19297">
                  <c:v>0.81769133853599996</c:v>
                </c:pt>
                <c:pt idx="19298">
                  <c:v>0.83107303599600002</c:v>
                </c:pt>
                <c:pt idx="19299">
                  <c:v>0.86747662378699997</c:v>
                </c:pt>
                <c:pt idx="19300">
                  <c:v>0.86633948774199998</c:v>
                </c:pt>
                <c:pt idx="19301">
                  <c:v>0.91133586988600002</c:v>
                </c:pt>
                <c:pt idx="19302">
                  <c:v>0.92827471021100005</c:v>
                </c:pt>
                <c:pt idx="19303">
                  <c:v>0.81935147226500005</c:v>
                </c:pt>
                <c:pt idx="19304">
                  <c:v>0.82302390056800001</c:v>
                </c:pt>
                <c:pt idx="19305">
                  <c:v>0.81800036719000002</c:v>
                </c:pt>
                <c:pt idx="19306">
                  <c:v>0.81565315674700001</c:v>
                </c:pt>
                <c:pt idx="19307">
                  <c:v>0.82160578215500002</c:v>
                </c:pt>
                <c:pt idx="19308">
                  <c:v>0.82469640545</c:v>
                </c:pt>
                <c:pt idx="19309">
                  <c:v>0.90303288264600001</c:v>
                </c:pt>
                <c:pt idx="19310">
                  <c:v>0.88248039469299999</c:v>
                </c:pt>
                <c:pt idx="19311">
                  <c:v>0.86956808870799995</c:v>
                </c:pt>
                <c:pt idx="19312">
                  <c:v>0.950866554094</c:v>
                </c:pt>
                <c:pt idx="19313">
                  <c:v>0.88253190664699999</c:v>
                </c:pt>
                <c:pt idx="19314">
                  <c:v>0.90452094753699996</c:v>
                </c:pt>
                <c:pt idx="19315">
                  <c:v>0.92655490724599998</c:v>
                </c:pt>
                <c:pt idx="19316">
                  <c:v>0.89102337463400005</c:v>
                </c:pt>
                <c:pt idx="19317">
                  <c:v>1.18626069185</c:v>
                </c:pt>
                <c:pt idx="19318">
                  <c:v>0.89731206981300005</c:v>
                </c:pt>
                <c:pt idx="19319">
                  <c:v>0.86068606601099995</c:v>
                </c:pt>
                <c:pt idx="19320">
                  <c:v>0.91089436718100003</c:v>
                </c:pt>
                <c:pt idx="19321">
                  <c:v>0.91961580117800001</c:v>
                </c:pt>
                <c:pt idx="19322">
                  <c:v>0.89154446248399999</c:v>
                </c:pt>
                <c:pt idx="19323">
                  <c:v>0.90575560202899996</c:v>
                </c:pt>
                <c:pt idx="19324">
                  <c:v>0.90584582717399997</c:v>
                </c:pt>
                <c:pt idx="19325">
                  <c:v>0.900151902851</c:v>
                </c:pt>
                <c:pt idx="19326">
                  <c:v>0.87545909001400002</c:v>
                </c:pt>
                <c:pt idx="19327">
                  <c:v>1.2070621741200001</c:v>
                </c:pt>
                <c:pt idx="19328">
                  <c:v>0.89904809995199997</c:v>
                </c:pt>
                <c:pt idx="19329">
                  <c:v>0.86244175048100002</c:v>
                </c:pt>
                <c:pt idx="19330">
                  <c:v>0.95764760177300001</c:v>
                </c:pt>
                <c:pt idx="19331">
                  <c:v>0.89076978077400004</c:v>
                </c:pt>
                <c:pt idx="19332">
                  <c:v>0.88694943621300004</c:v>
                </c:pt>
                <c:pt idx="19333">
                  <c:v>0.82082254245300001</c:v>
                </c:pt>
                <c:pt idx="19334">
                  <c:v>0.81828475831500003</c:v>
                </c:pt>
                <c:pt idx="19335">
                  <c:v>0.818130197502</c:v>
                </c:pt>
                <c:pt idx="19336">
                  <c:v>0.80877961923999997</c:v>
                </c:pt>
                <c:pt idx="19337">
                  <c:v>0.81159897788500002</c:v>
                </c:pt>
                <c:pt idx="19338">
                  <c:v>0.83575339018700001</c:v>
                </c:pt>
                <c:pt idx="19339">
                  <c:v>0.900339723019</c:v>
                </c:pt>
                <c:pt idx="19340">
                  <c:v>0.89210682041</c:v>
                </c:pt>
                <c:pt idx="19341">
                  <c:v>0.88997266500899996</c:v>
                </c:pt>
                <c:pt idx="19342">
                  <c:v>0.92436296481699998</c:v>
                </c:pt>
                <c:pt idx="19343">
                  <c:v>0.82376033236400004</c:v>
                </c:pt>
                <c:pt idx="19344">
                  <c:v>0.81891842439399998</c:v>
                </c:pt>
                <c:pt idx="19345">
                  <c:v>0.81764439359999996</c:v>
                </c:pt>
                <c:pt idx="19346">
                  <c:v>0.80425895010100001</c:v>
                </c:pt>
                <c:pt idx="19347">
                  <c:v>0.82078796746799998</c:v>
                </c:pt>
                <c:pt idx="19348">
                  <c:v>0.855866151209</c:v>
                </c:pt>
                <c:pt idx="19349">
                  <c:v>0.87877398319400002</c:v>
                </c:pt>
                <c:pt idx="19350">
                  <c:v>0.89722585937099997</c:v>
                </c:pt>
                <c:pt idx="19351">
                  <c:v>0.89786094600800004</c:v>
                </c:pt>
                <c:pt idx="19352">
                  <c:v>0.92740564842600004</c:v>
                </c:pt>
                <c:pt idx="19353">
                  <c:v>0.80864323457999998</c:v>
                </c:pt>
                <c:pt idx="19354">
                  <c:v>0.80648943795100003</c:v>
                </c:pt>
                <c:pt idx="19355">
                  <c:v>0.82474591207400005</c:v>
                </c:pt>
                <c:pt idx="19356">
                  <c:v>0.80759529304599997</c:v>
                </c:pt>
                <c:pt idx="19357">
                  <c:v>0.80538966625700004</c:v>
                </c:pt>
                <c:pt idx="19358">
                  <c:v>0.82785549784599999</c:v>
                </c:pt>
                <c:pt idx="19359">
                  <c:v>0.87700559041100001</c:v>
                </c:pt>
                <c:pt idx="19360">
                  <c:v>0.94234636573499997</c:v>
                </c:pt>
                <c:pt idx="19361">
                  <c:v>0.94121278205299996</c:v>
                </c:pt>
                <c:pt idx="19362">
                  <c:v>0.91597434699000002</c:v>
                </c:pt>
                <c:pt idx="19363">
                  <c:v>0.81661031119600003</c:v>
                </c:pt>
                <c:pt idx="19364">
                  <c:v>0.82953359801899995</c:v>
                </c:pt>
                <c:pt idx="19365">
                  <c:v>0.80163900953900002</c:v>
                </c:pt>
                <c:pt idx="19366">
                  <c:v>0.81454847773500005</c:v>
                </c:pt>
                <c:pt idx="19367">
                  <c:v>0.821072341112</c:v>
                </c:pt>
                <c:pt idx="19368">
                  <c:v>0.82152417018099999</c:v>
                </c:pt>
                <c:pt idx="19369">
                  <c:v>0.86080802195299999</c:v>
                </c:pt>
                <c:pt idx="19370">
                  <c:v>0.94835232161399996</c:v>
                </c:pt>
                <c:pt idx="19371">
                  <c:v>0.94609440930300004</c:v>
                </c:pt>
                <c:pt idx="19372">
                  <c:v>0.91000441185900005</c:v>
                </c:pt>
                <c:pt idx="19373">
                  <c:v>0.99444363444100004</c:v>
                </c:pt>
                <c:pt idx="19374">
                  <c:v>0.92819466392700001</c:v>
                </c:pt>
                <c:pt idx="19375">
                  <c:v>0.93982091888300001</c:v>
                </c:pt>
                <c:pt idx="19376">
                  <c:v>1.00460851641</c:v>
                </c:pt>
                <c:pt idx="19377">
                  <c:v>1.2100987430800001</c:v>
                </c:pt>
                <c:pt idx="19378">
                  <c:v>0.94939586831699996</c:v>
                </c:pt>
                <c:pt idx="19379">
                  <c:v>0.91376056633199998</c:v>
                </c:pt>
                <c:pt idx="19380">
                  <c:v>0.92602540073999995</c:v>
                </c:pt>
                <c:pt idx="19381">
                  <c:v>0.90822885566</c:v>
                </c:pt>
                <c:pt idx="19382">
                  <c:v>0.96094003206099998</c:v>
                </c:pt>
                <c:pt idx="19383">
                  <c:v>0.81575042010300003</c:v>
                </c:pt>
                <c:pt idx="19384">
                  <c:v>0.81672050134100005</c:v>
                </c:pt>
                <c:pt idx="19385">
                  <c:v>0.845257747803</c:v>
                </c:pt>
                <c:pt idx="19386">
                  <c:v>0.80374987328500003</c:v>
                </c:pt>
                <c:pt idx="19387">
                  <c:v>0.813764515809</c:v>
                </c:pt>
                <c:pt idx="19388">
                  <c:v>0.82895882915200003</c:v>
                </c:pt>
                <c:pt idx="19389">
                  <c:v>0.90793864883499997</c:v>
                </c:pt>
                <c:pt idx="19390">
                  <c:v>0.89453554400900004</c:v>
                </c:pt>
                <c:pt idx="19391">
                  <c:v>0.94714309707400002</c:v>
                </c:pt>
                <c:pt idx="19392">
                  <c:v>0.93734113118899998</c:v>
                </c:pt>
                <c:pt idx="19393">
                  <c:v>0.80149278956699999</c:v>
                </c:pt>
                <c:pt idx="19394">
                  <c:v>0.80487927744099996</c:v>
                </c:pt>
                <c:pt idx="19395">
                  <c:v>0.82137410014699996</c:v>
                </c:pt>
                <c:pt idx="19396">
                  <c:v>0.80625902514100001</c:v>
                </c:pt>
                <c:pt idx="19397">
                  <c:v>0.81657280126499998</c:v>
                </c:pt>
                <c:pt idx="19398">
                  <c:v>0.86181722916500003</c:v>
                </c:pt>
                <c:pt idx="19399">
                  <c:v>0.88244629104000005</c:v>
                </c:pt>
                <c:pt idx="19400">
                  <c:v>0.91137181889999996</c:v>
                </c:pt>
                <c:pt idx="19401">
                  <c:v>0.95661966983500002</c:v>
                </c:pt>
                <c:pt idx="19402">
                  <c:v>0.94313967831900003</c:v>
                </c:pt>
                <c:pt idx="19403">
                  <c:v>0.90427932361999996</c:v>
                </c:pt>
                <c:pt idx="19404">
                  <c:v>0.95888027110100005</c:v>
                </c:pt>
                <c:pt idx="19405">
                  <c:v>0.96231650474800001</c:v>
                </c:pt>
                <c:pt idx="19406">
                  <c:v>0.89422388384600004</c:v>
                </c:pt>
                <c:pt idx="19407">
                  <c:v>1.1719510454299999</c:v>
                </c:pt>
                <c:pt idx="19408">
                  <c:v>0.95413322917599996</c:v>
                </c:pt>
                <c:pt idx="19409">
                  <c:v>0.871807111375</c:v>
                </c:pt>
                <c:pt idx="19410">
                  <c:v>0.93267115480899998</c:v>
                </c:pt>
                <c:pt idx="19411">
                  <c:v>0.93796394509199998</c:v>
                </c:pt>
                <c:pt idx="19412">
                  <c:v>0.89957828124299999</c:v>
                </c:pt>
                <c:pt idx="19413">
                  <c:v>0.96455375524599996</c:v>
                </c:pt>
                <c:pt idx="19414">
                  <c:v>0.93637698035299999</c:v>
                </c:pt>
                <c:pt idx="19415">
                  <c:v>0.88480465666999997</c:v>
                </c:pt>
                <c:pt idx="19416">
                  <c:v>0.92023005222200005</c:v>
                </c:pt>
                <c:pt idx="19417">
                  <c:v>1.2552642550399999</c:v>
                </c:pt>
                <c:pt idx="19418">
                  <c:v>0.88902796008899998</c:v>
                </c:pt>
                <c:pt idx="19419">
                  <c:v>0.82187375670499996</c:v>
                </c:pt>
                <c:pt idx="19420">
                  <c:v>0.80588063884700001</c:v>
                </c:pt>
                <c:pt idx="19421">
                  <c:v>0.80978802138200001</c:v>
                </c:pt>
                <c:pt idx="19422">
                  <c:v>0.82008050835400004</c:v>
                </c:pt>
                <c:pt idx="19423">
                  <c:v>0.88570219038200004</c:v>
                </c:pt>
                <c:pt idx="19424">
                  <c:v>0.90450844528800001</c:v>
                </c:pt>
                <c:pt idx="19425">
                  <c:v>0.93576208601199995</c:v>
                </c:pt>
                <c:pt idx="19426">
                  <c:v>0.89262290736100003</c:v>
                </c:pt>
                <c:pt idx="19427">
                  <c:v>1.16611180841</c:v>
                </c:pt>
                <c:pt idx="19428">
                  <c:v>0.92621827215100005</c:v>
                </c:pt>
                <c:pt idx="19429">
                  <c:v>0.86284199658299998</c:v>
                </c:pt>
                <c:pt idx="19430">
                  <c:v>0.87470451010799999</c:v>
                </c:pt>
                <c:pt idx="19431">
                  <c:v>0.90380089815099995</c:v>
                </c:pt>
                <c:pt idx="19432">
                  <c:v>0.92996590004199997</c:v>
                </c:pt>
                <c:pt idx="19433">
                  <c:v>0.81828365124400004</c:v>
                </c:pt>
                <c:pt idx="19434">
                  <c:v>0.82037936068200001</c:v>
                </c:pt>
                <c:pt idx="19435">
                  <c:v>0.80912006276899995</c:v>
                </c:pt>
                <c:pt idx="19436">
                  <c:v>0.80630132581400005</c:v>
                </c:pt>
                <c:pt idx="19437">
                  <c:v>0.82250372199199995</c:v>
                </c:pt>
                <c:pt idx="19438">
                  <c:v>0.82408282983400005</c:v>
                </c:pt>
                <c:pt idx="19439">
                  <c:v>0.87226472614799999</c:v>
                </c:pt>
                <c:pt idx="19440">
                  <c:v>0.87099889051099999</c:v>
                </c:pt>
                <c:pt idx="19441">
                  <c:v>0.91385230926700001</c:v>
                </c:pt>
                <c:pt idx="19442">
                  <c:v>0.89514215240499995</c:v>
                </c:pt>
                <c:pt idx="19443">
                  <c:v>0.81037881827799996</c:v>
                </c:pt>
                <c:pt idx="19444">
                  <c:v>0.80924176619499999</c:v>
                </c:pt>
                <c:pt idx="19445">
                  <c:v>0.82031959860699999</c:v>
                </c:pt>
                <c:pt idx="19446">
                  <c:v>0.82304430060900002</c:v>
                </c:pt>
                <c:pt idx="19447">
                  <c:v>0.81005776181699995</c:v>
                </c:pt>
                <c:pt idx="19448">
                  <c:v>0.807641142077</c:v>
                </c:pt>
                <c:pt idx="19449">
                  <c:v>0.81692652186000003</c:v>
                </c:pt>
                <c:pt idx="19450">
                  <c:v>0.82086084242500001</c:v>
                </c:pt>
                <c:pt idx="19451">
                  <c:v>0.81320861351899998</c:v>
                </c:pt>
                <c:pt idx="19452">
                  <c:v>0.81658571662599999</c:v>
                </c:pt>
                <c:pt idx="19453">
                  <c:v>0.822326251447</c:v>
                </c:pt>
                <c:pt idx="19454">
                  <c:v>0.823103318503</c:v>
                </c:pt>
                <c:pt idx="19455">
                  <c:v>0.81566610388299998</c:v>
                </c:pt>
                <c:pt idx="19456">
                  <c:v>0.81482153014699998</c:v>
                </c:pt>
                <c:pt idx="19457">
                  <c:v>0.807313179592</c:v>
                </c:pt>
                <c:pt idx="19458">
                  <c:v>0.81404481380500004</c:v>
                </c:pt>
                <c:pt idx="19459">
                  <c:v>0.80733187881500001</c:v>
                </c:pt>
                <c:pt idx="19460">
                  <c:v>0.81434696936100004</c:v>
                </c:pt>
                <c:pt idx="19461">
                  <c:v>0.80499480098599996</c:v>
                </c:pt>
                <c:pt idx="19462">
                  <c:v>0.82094718178000003</c:v>
                </c:pt>
                <c:pt idx="19463">
                  <c:v>0.814653779864</c:v>
                </c:pt>
                <c:pt idx="19464">
                  <c:v>0.80524106228299996</c:v>
                </c:pt>
                <c:pt idx="19465">
                  <c:v>0.81880277947199998</c:v>
                </c:pt>
                <c:pt idx="19466">
                  <c:v>0.81202938136900005</c:v>
                </c:pt>
                <c:pt idx="19467">
                  <c:v>0.80498381511399997</c:v>
                </c:pt>
                <c:pt idx="19468">
                  <c:v>0.80729828325300002</c:v>
                </c:pt>
                <c:pt idx="19469">
                  <c:v>0.81699871241300004</c:v>
                </c:pt>
                <c:pt idx="19470">
                  <c:v>0.81547724572799996</c:v>
                </c:pt>
                <c:pt idx="19471">
                  <c:v>0.84941106630600005</c:v>
                </c:pt>
                <c:pt idx="19472">
                  <c:v>0.87536159409799996</c:v>
                </c:pt>
                <c:pt idx="19473">
                  <c:v>0.80739357939300005</c:v>
                </c:pt>
                <c:pt idx="19474">
                  <c:v>0.79943323419900003</c:v>
                </c:pt>
                <c:pt idx="19475">
                  <c:v>0.80399256117899998</c:v>
                </c:pt>
                <c:pt idx="19476">
                  <c:v>0.81193799460899996</c:v>
                </c:pt>
                <c:pt idx="19477">
                  <c:v>0.80052132433000001</c:v>
                </c:pt>
                <c:pt idx="19478">
                  <c:v>0.79889414759300004</c:v>
                </c:pt>
                <c:pt idx="19479">
                  <c:v>0.80894185720099998</c:v>
                </c:pt>
                <c:pt idx="19480">
                  <c:v>0.86745152371000001</c:v>
                </c:pt>
                <c:pt idx="19481">
                  <c:v>0.80481293008900001</c:v>
                </c:pt>
                <c:pt idx="19482">
                  <c:v>0.80138227656299998</c:v>
                </c:pt>
                <c:pt idx="19483">
                  <c:v>0.79895881427500004</c:v>
                </c:pt>
                <c:pt idx="19484">
                  <c:v>0.80586507541200003</c:v>
                </c:pt>
                <c:pt idx="19485">
                  <c:v>0.80892927274600002</c:v>
                </c:pt>
                <c:pt idx="19486">
                  <c:v>0.81158819345199995</c:v>
                </c:pt>
                <c:pt idx="19487">
                  <c:v>0.79725586594999998</c:v>
                </c:pt>
                <c:pt idx="19488">
                  <c:v>0.81230128919699995</c:v>
                </c:pt>
                <c:pt idx="19489">
                  <c:v>0.79615635809899998</c:v>
                </c:pt>
                <c:pt idx="19490">
                  <c:v>0.80957330308999997</c:v>
                </c:pt>
                <c:pt idx="19491">
                  <c:v>0.81393958785599996</c:v>
                </c:pt>
                <c:pt idx="19492">
                  <c:v>0.80718923889100003</c:v>
                </c:pt>
                <c:pt idx="19493">
                  <c:v>0.81351096395900002</c:v>
                </c:pt>
                <c:pt idx="19494">
                  <c:v>0.81168215770499996</c:v>
                </c:pt>
                <c:pt idx="19495">
                  <c:v>0.80902234879199997</c:v>
                </c:pt>
                <c:pt idx="19496">
                  <c:v>0.80814403389</c:v>
                </c:pt>
                <c:pt idx="19497">
                  <c:v>0.81319553950099999</c:v>
                </c:pt>
                <c:pt idx="19498">
                  <c:v>0.80794964632699995</c:v>
                </c:pt>
                <c:pt idx="19499">
                  <c:v>0.81042631890399996</c:v>
                </c:pt>
                <c:pt idx="19500">
                  <c:v>0.80917448602200004</c:v>
                </c:pt>
                <c:pt idx="19501">
                  <c:v>0.80905760562200002</c:v>
                </c:pt>
                <c:pt idx="19502">
                  <c:v>0.81179972950799995</c:v>
                </c:pt>
                <c:pt idx="19503">
                  <c:v>0.81568926969400002</c:v>
                </c:pt>
                <c:pt idx="19504">
                  <c:v>0.80933694731399997</c:v>
                </c:pt>
                <c:pt idx="19505">
                  <c:v>0.81145923031</c:v>
                </c:pt>
                <c:pt idx="19506">
                  <c:v>0.80824351568499997</c:v>
                </c:pt>
                <c:pt idx="19507">
                  <c:v>0.80750430314999999</c:v>
                </c:pt>
                <c:pt idx="19508">
                  <c:v>0.81032563242699995</c:v>
                </c:pt>
                <c:pt idx="19509">
                  <c:v>0.81025828757700002</c:v>
                </c:pt>
                <c:pt idx="19510">
                  <c:v>0.80685219931700003</c:v>
                </c:pt>
                <c:pt idx="19511">
                  <c:v>0.80587439746199996</c:v>
                </c:pt>
                <c:pt idx="19512">
                  <c:v>0.80879927477699998</c:v>
                </c:pt>
                <c:pt idx="19513">
                  <c:v>0.80944791999499999</c:v>
                </c:pt>
                <c:pt idx="19514">
                  <c:v>0.80648254789100005</c:v>
                </c:pt>
                <c:pt idx="19515">
                  <c:v>0.80866020191700005</c:v>
                </c:pt>
                <c:pt idx="19516">
                  <c:v>0.80997965100000002</c:v>
                </c:pt>
                <c:pt idx="19517">
                  <c:v>0.81142344586500004</c:v>
                </c:pt>
                <c:pt idx="19518">
                  <c:v>0.81147820324800002</c:v>
                </c:pt>
                <c:pt idx="19519">
                  <c:v>0.81305406864800001</c:v>
                </c:pt>
                <c:pt idx="19520">
                  <c:v>0.81253576410799999</c:v>
                </c:pt>
                <c:pt idx="19521">
                  <c:v>0.80696852663800001</c:v>
                </c:pt>
                <c:pt idx="19522">
                  <c:v>0.815850948071</c:v>
                </c:pt>
                <c:pt idx="19523">
                  <c:v>0.81172341639699996</c:v>
                </c:pt>
                <c:pt idx="19524">
                  <c:v>0.81332537363599999</c:v>
                </c:pt>
                <c:pt idx="19525">
                  <c:v>0.812513738308</c:v>
                </c:pt>
                <c:pt idx="19526">
                  <c:v>0.81273039973600003</c:v>
                </c:pt>
                <c:pt idx="19527">
                  <c:v>0.81206043207699996</c:v>
                </c:pt>
                <c:pt idx="19528">
                  <c:v>0.81032111705099996</c:v>
                </c:pt>
                <c:pt idx="19529">
                  <c:v>0.81173085621200003</c:v>
                </c:pt>
                <c:pt idx="19530">
                  <c:v>0.80854534240599996</c:v>
                </c:pt>
                <c:pt idx="19531">
                  <c:v>0.80978402701100005</c:v>
                </c:pt>
                <c:pt idx="19532">
                  <c:v>0.807078430422</c:v>
                </c:pt>
                <c:pt idx="19533">
                  <c:v>0.80881963140699997</c:v>
                </c:pt>
                <c:pt idx="19534">
                  <c:v>0.78573589092600005</c:v>
                </c:pt>
                <c:pt idx="19535">
                  <c:v>0.81099723502499999</c:v>
                </c:pt>
                <c:pt idx="19536">
                  <c:v>0.78012940080000004</c:v>
                </c:pt>
                <c:pt idx="19537">
                  <c:v>0.79556306930300003</c:v>
                </c:pt>
                <c:pt idx="19538">
                  <c:v>0.78043439633099998</c:v>
                </c:pt>
                <c:pt idx="19539">
                  <c:v>0.77975473767900005</c:v>
                </c:pt>
                <c:pt idx="19540">
                  <c:v>0.78117222268999997</c:v>
                </c:pt>
                <c:pt idx="19541">
                  <c:v>0.77952354394300005</c:v>
                </c:pt>
                <c:pt idx="19542">
                  <c:v>0.78833961648399997</c:v>
                </c:pt>
                <c:pt idx="19543">
                  <c:v>0.79048421298299998</c:v>
                </c:pt>
                <c:pt idx="19544">
                  <c:v>0.782232484974</c:v>
                </c:pt>
                <c:pt idx="19545">
                  <c:v>0.78236700448899998</c:v>
                </c:pt>
                <c:pt idx="19546">
                  <c:v>0.80589835431800005</c:v>
                </c:pt>
                <c:pt idx="19547">
                  <c:v>0.77852197901300002</c:v>
                </c:pt>
                <c:pt idx="19548">
                  <c:v>0.79104841956899996</c:v>
                </c:pt>
                <c:pt idx="19549">
                  <c:v>0.80420205466799999</c:v>
                </c:pt>
                <c:pt idx="19550">
                  <c:v>0.79456304167000003</c:v>
                </c:pt>
                <c:pt idx="19551">
                  <c:v>0.786474892506</c:v>
                </c:pt>
                <c:pt idx="19552">
                  <c:v>0.81875615265900004</c:v>
                </c:pt>
                <c:pt idx="19553">
                  <c:v>0.80959290683100005</c:v>
                </c:pt>
                <c:pt idx="19554">
                  <c:v>0.80215245452299999</c:v>
                </c:pt>
                <c:pt idx="19555">
                  <c:v>0.82164953205799995</c:v>
                </c:pt>
                <c:pt idx="19556">
                  <c:v>0.81884894771799999</c:v>
                </c:pt>
                <c:pt idx="19557">
                  <c:v>0.82231405770800003</c:v>
                </c:pt>
                <c:pt idx="19558">
                  <c:v>0.82625396672200002</c:v>
                </c:pt>
                <c:pt idx="19559">
                  <c:v>0.84005807895399998</c:v>
                </c:pt>
                <c:pt idx="19560">
                  <c:v>0.82106446335500005</c:v>
                </c:pt>
                <c:pt idx="19561">
                  <c:v>0.85621907368299999</c:v>
                </c:pt>
                <c:pt idx="19562">
                  <c:v>0.834332716147</c:v>
                </c:pt>
                <c:pt idx="19563">
                  <c:v>0.85557129022199996</c:v>
                </c:pt>
                <c:pt idx="19564">
                  <c:v>0.85116376892900003</c:v>
                </c:pt>
                <c:pt idx="19565">
                  <c:v>0.86100530001800002</c:v>
                </c:pt>
                <c:pt idx="19566">
                  <c:v>0.85275828630200001</c:v>
                </c:pt>
                <c:pt idx="19567">
                  <c:v>0.87713202715299998</c:v>
                </c:pt>
                <c:pt idx="19568">
                  <c:v>0.88883125348900005</c:v>
                </c:pt>
                <c:pt idx="19569">
                  <c:v>0.85956593821899996</c:v>
                </c:pt>
                <c:pt idx="19570">
                  <c:v>0.87183808182</c:v>
                </c:pt>
                <c:pt idx="19571">
                  <c:v>0.91808143283400001</c:v>
                </c:pt>
                <c:pt idx="19572">
                  <c:v>0.86267719872100002</c:v>
                </c:pt>
                <c:pt idx="19573">
                  <c:v>0.90087667092799995</c:v>
                </c:pt>
                <c:pt idx="19574">
                  <c:v>0.91855989023999995</c:v>
                </c:pt>
                <c:pt idx="19575">
                  <c:v>0.865214907925</c:v>
                </c:pt>
                <c:pt idx="19576">
                  <c:v>0.91236790914099997</c:v>
                </c:pt>
                <c:pt idx="19577">
                  <c:v>0.91569880419899996</c:v>
                </c:pt>
                <c:pt idx="19578">
                  <c:v>0.91350917941599996</c:v>
                </c:pt>
                <c:pt idx="19579">
                  <c:v>0.90174954698900001</c:v>
                </c:pt>
                <c:pt idx="19580">
                  <c:v>0.91691036356</c:v>
                </c:pt>
                <c:pt idx="19581">
                  <c:v>0.91530930349499995</c:v>
                </c:pt>
                <c:pt idx="19582">
                  <c:v>0.91327615619500002</c:v>
                </c:pt>
                <c:pt idx="19583">
                  <c:v>0.92971668124600004</c:v>
                </c:pt>
                <c:pt idx="19584">
                  <c:v>0.91409014624600005</c:v>
                </c:pt>
                <c:pt idx="19585">
                  <c:v>0.92049919186600004</c:v>
                </c:pt>
                <c:pt idx="19586">
                  <c:v>0.93914258310099996</c:v>
                </c:pt>
                <c:pt idx="19587">
                  <c:v>0.92227551609900005</c:v>
                </c:pt>
                <c:pt idx="19588">
                  <c:v>0.93948966528099997</c:v>
                </c:pt>
                <c:pt idx="19589">
                  <c:v>0.94072822192200001</c:v>
                </c:pt>
                <c:pt idx="19590">
                  <c:v>0.95366514953699999</c:v>
                </c:pt>
                <c:pt idx="19591">
                  <c:v>0.94729231095999999</c:v>
                </c:pt>
                <c:pt idx="19592">
                  <c:v>0.95261598819000004</c:v>
                </c:pt>
                <c:pt idx="19593">
                  <c:v>0.94694296675400003</c:v>
                </c:pt>
                <c:pt idx="19594">
                  <c:v>0.94661716536999996</c:v>
                </c:pt>
                <c:pt idx="19595">
                  <c:v>0.94795288961199997</c:v>
                </c:pt>
                <c:pt idx="19596">
                  <c:v>0.94146227780299996</c:v>
                </c:pt>
                <c:pt idx="19597">
                  <c:v>0.94991237822600005</c:v>
                </c:pt>
                <c:pt idx="19598">
                  <c:v>0.94894724127100005</c:v>
                </c:pt>
                <c:pt idx="19599">
                  <c:v>0.94707846101399995</c:v>
                </c:pt>
                <c:pt idx="19600">
                  <c:v>0.94413802260900004</c:v>
                </c:pt>
                <c:pt idx="19601">
                  <c:v>0.94704555794699996</c:v>
                </c:pt>
                <c:pt idx="19602">
                  <c:v>0.94318626392899996</c:v>
                </c:pt>
                <c:pt idx="19603">
                  <c:v>0.94137429735300004</c:v>
                </c:pt>
                <c:pt idx="19604">
                  <c:v>0.951689751832</c:v>
                </c:pt>
                <c:pt idx="19605">
                  <c:v>0.94125907723000002</c:v>
                </c:pt>
                <c:pt idx="19606">
                  <c:v>0.94240971947800001</c:v>
                </c:pt>
                <c:pt idx="19607">
                  <c:v>0.93717892964000005</c:v>
                </c:pt>
                <c:pt idx="19608">
                  <c:v>0.94138091227800003</c:v>
                </c:pt>
                <c:pt idx="19609">
                  <c:v>0.93547655565999999</c:v>
                </c:pt>
                <c:pt idx="19610">
                  <c:v>0.93869315325199998</c:v>
                </c:pt>
                <c:pt idx="19611">
                  <c:v>0.94255919873500005</c:v>
                </c:pt>
                <c:pt idx="19612">
                  <c:v>0.94008521942199996</c:v>
                </c:pt>
                <c:pt idx="19613">
                  <c:v>0.93162089053300001</c:v>
                </c:pt>
                <c:pt idx="19614">
                  <c:v>0.93682129554299998</c:v>
                </c:pt>
                <c:pt idx="19615">
                  <c:v>0.93387768682799999</c:v>
                </c:pt>
                <c:pt idx="19616">
                  <c:v>0.94584647167699998</c:v>
                </c:pt>
                <c:pt idx="19617">
                  <c:v>0.94530470580500003</c:v>
                </c:pt>
                <c:pt idx="19618">
                  <c:v>0.93519452935199998</c:v>
                </c:pt>
                <c:pt idx="19619">
                  <c:v>0.94354297187500002</c:v>
                </c:pt>
                <c:pt idx="19620">
                  <c:v>0.91814646008699996</c:v>
                </c:pt>
                <c:pt idx="19621">
                  <c:v>0.91950688896699995</c:v>
                </c:pt>
                <c:pt idx="19622">
                  <c:v>0.92738260741800005</c:v>
                </c:pt>
                <c:pt idx="19623">
                  <c:v>0.90967340424400001</c:v>
                </c:pt>
                <c:pt idx="19624">
                  <c:v>0.923045028406</c:v>
                </c:pt>
                <c:pt idx="19625">
                  <c:v>0.88428428138199999</c:v>
                </c:pt>
                <c:pt idx="19626">
                  <c:v>0.93039395023399996</c:v>
                </c:pt>
                <c:pt idx="19627">
                  <c:v>0.88395008733500002</c:v>
                </c:pt>
                <c:pt idx="19628">
                  <c:v>0.88986419613699996</c:v>
                </c:pt>
                <c:pt idx="19629">
                  <c:v>0.88320679294299997</c:v>
                </c:pt>
                <c:pt idx="19630">
                  <c:v>0.88450946449699996</c:v>
                </c:pt>
                <c:pt idx="19631">
                  <c:v>0.88276299972500005</c:v>
                </c:pt>
                <c:pt idx="19632">
                  <c:v>0.88570266147499999</c:v>
                </c:pt>
                <c:pt idx="19633">
                  <c:v>0.89260655854299997</c:v>
                </c:pt>
                <c:pt idx="19634">
                  <c:v>0.87606645986999998</c:v>
                </c:pt>
                <c:pt idx="19635">
                  <c:v>0.88122071401900004</c:v>
                </c:pt>
                <c:pt idx="19636">
                  <c:v>0.91744650797899996</c:v>
                </c:pt>
                <c:pt idx="19637">
                  <c:v>0.86843498647399997</c:v>
                </c:pt>
                <c:pt idx="19638">
                  <c:v>0.88759431483899998</c:v>
                </c:pt>
                <c:pt idx="19639">
                  <c:v>0.88245765939499998</c:v>
                </c:pt>
                <c:pt idx="19640">
                  <c:v>0.87836373894899999</c:v>
                </c:pt>
                <c:pt idx="19641">
                  <c:v>0.88403953792099998</c:v>
                </c:pt>
                <c:pt idx="19642">
                  <c:v>0.88976117779800001</c:v>
                </c:pt>
                <c:pt idx="19643">
                  <c:v>0.88443534828100001</c:v>
                </c:pt>
                <c:pt idx="19644">
                  <c:v>0.87400732939799997</c:v>
                </c:pt>
                <c:pt idx="19645">
                  <c:v>0.87873317137600004</c:v>
                </c:pt>
                <c:pt idx="19646">
                  <c:v>0.87790285752499997</c:v>
                </c:pt>
                <c:pt idx="19647">
                  <c:v>0.878556549302</c:v>
                </c:pt>
                <c:pt idx="19648">
                  <c:v>0.85273250247599996</c:v>
                </c:pt>
                <c:pt idx="19649">
                  <c:v>0.88437639721899997</c:v>
                </c:pt>
                <c:pt idx="19650">
                  <c:v>0.87504633018800004</c:v>
                </c:pt>
                <c:pt idx="19651">
                  <c:v>0.86234627800300001</c:v>
                </c:pt>
                <c:pt idx="19652">
                  <c:v>0.87316186553399999</c:v>
                </c:pt>
                <c:pt idx="19653">
                  <c:v>0.86944330161799999</c:v>
                </c:pt>
                <c:pt idx="19654">
                  <c:v>0.87637502075200002</c:v>
                </c:pt>
                <c:pt idx="19655">
                  <c:v>0.85281643168700005</c:v>
                </c:pt>
                <c:pt idx="19656">
                  <c:v>0.87572413123100001</c:v>
                </c:pt>
                <c:pt idx="19657">
                  <c:v>0.86241714573200001</c:v>
                </c:pt>
                <c:pt idx="19658">
                  <c:v>0.85971423563899996</c:v>
                </c:pt>
                <c:pt idx="19659">
                  <c:v>0.85590530557400002</c:v>
                </c:pt>
                <c:pt idx="19660">
                  <c:v>0.85853529679499996</c:v>
                </c:pt>
                <c:pt idx="19661">
                  <c:v>0.86058613672499995</c:v>
                </c:pt>
                <c:pt idx="19662">
                  <c:v>0.85497023575999997</c:v>
                </c:pt>
                <c:pt idx="19663">
                  <c:v>0.82439691658900005</c:v>
                </c:pt>
                <c:pt idx="19664">
                  <c:v>0.84813989775800003</c:v>
                </c:pt>
                <c:pt idx="19665">
                  <c:v>0.857078695512</c:v>
                </c:pt>
                <c:pt idx="19666">
                  <c:v>0.847706567834</c:v>
                </c:pt>
                <c:pt idx="19667">
                  <c:v>0.82277640643899996</c:v>
                </c:pt>
                <c:pt idx="19668">
                  <c:v>0.85714003257299998</c:v>
                </c:pt>
                <c:pt idx="19669">
                  <c:v>0.82779093836700002</c:v>
                </c:pt>
                <c:pt idx="19670">
                  <c:v>0.85633157167999996</c:v>
                </c:pt>
                <c:pt idx="19671">
                  <c:v>0.81836074182700003</c:v>
                </c:pt>
                <c:pt idx="19672">
                  <c:v>0.84414808506600003</c:v>
                </c:pt>
                <c:pt idx="19673">
                  <c:v>0.83251073894500005</c:v>
                </c:pt>
                <c:pt idx="19674">
                  <c:v>0.84988461268600002</c:v>
                </c:pt>
                <c:pt idx="19675">
                  <c:v>0.82625110455700002</c:v>
                </c:pt>
                <c:pt idx="19676">
                  <c:v>0.84707493235599995</c:v>
                </c:pt>
                <c:pt idx="19677">
                  <c:v>0.82277120962899997</c:v>
                </c:pt>
                <c:pt idx="19678">
                  <c:v>0.82633844388800004</c:v>
                </c:pt>
                <c:pt idx="19679">
                  <c:v>0.81580955715100001</c:v>
                </c:pt>
                <c:pt idx="19680">
                  <c:v>0.82551922741600003</c:v>
                </c:pt>
                <c:pt idx="19681">
                  <c:v>0.83638531251899995</c:v>
                </c:pt>
                <c:pt idx="19682">
                  <c:v>0.81569966085900003</c:v>
                </c:pt>
                <c:pt idx="19683">
                  <c:v>0.81917775183499997</c:v>
                </c:pt>
                <c:pt idx="19684">
                  <c:v>0.82396385346599998</c:v>
                </c:pt>
                <c:pt idx="19685">
                  <c:v>0.82500252948999997</c:v>
                </c:pt>
                <c:pt idx="19686">
                  <c:v>0.82273740499500003</c:v>
                </c:pt>
                <c:pt idx="19687">
                  <c:v>0.82623723127699999</c:v>
                </c:pt>
                <c:pt idx="19688">
                  <c:v>0.82515129153099998</c:v>
                </c:pt>
                <c:pt idx="19689">
                  <c:v>0.84528429869099997</c:v>
                </c:pt>
                <c:pt idx="19690">
                  <c:v>0.82109836040200002</c:v>
                </c:pt>
                <c:pt idx="19691">
                  <c:v>0.82142738380000002</c:v>
                </c:pt>
                <c:pt idx="19692">
                  <c:v>0.82104852662200001</c:v>
                </c:pt>
                <c:pt idx="19693">
                  <c:v>0.94089841222899995</c:v>
                </c:pt>
                <c:pt idx="19694">
                  <c:v>0.93836154935000005</c:v>
                </c:pt>
                <c:pt idx="19695">
                  <c:v>0.93773223360299995</c:v>
                </c:pt>
                <c:pt idx="19696">
                  <c:v>0.931800426402</c:v>
                </c:pt>
                <c:pt idx="19697">
                  <c:v>0.94551624540000001</c:v>
                </c:pt>
                <c:pt idx="19698">
                  <c:v>0.916770687561</c:v>
                </c:pt>
                <c:pt idx="19699">
                  <c:v>0.81337541269799996</c:v>
                </c:pt>
                <c:pt idx="19700">
                  <c:v>0.82894150302000003</c:v>
                </c:pt>
                <c:pt idx="19701">
                  <c:v>0.81337573697999999</c:v>
                </c:pt>
                <c:pt idx="19702">
                  <c:v>0.82555385914199997</c:v>
                </c:pt>
                <c:pt idx="19703">
                  <c:v>0.84053381474599997</c:v>
                </c:pt>
                <c:pt idx="19704">
                  <c:v>0.82461959570200005</c:v>
                </c:pt>
                <c:pt idx="19705">
                  <c:v>0.81531956968800001</c:v>
                </c:pt>
                <c:pt idx="19706">
                  <c:v>0.83303774251200002</c:v>
                </c:pt>
                <c:pt idx="19707">
                  <c:v>0.82249558365999997</c:v>
                </c:pt>
                <c:pt idx="19708">
                  <c:v>0.82068121173200004</c:v>
                </c:pt>
                <c:pt idx="19709">
                  <c:v>0.82225312353000002</c:v>
                </c:pt>
                <c:pt idx="19710">
                  <c:v>0.81422618120800005</c:v>
                </c:pt>
                <c:pt idx="19711">
                  <c:v>0.80889533854899998</c:v>
                </c:pt>
                <c:pt idx="19712">
                  <c:v>0.82441916076300004</c:v>
                </c:pt>
                <c:pt idx="19713">
                  <c:v>0.81050353867799996</c:v>
                </c:pt>
                <c:pt idx="19714">
                  <c:v>0.81545056831399998</c:v>
                </c:pt>
                <c:pt idx="19715">
                  <c:v>0.83252835053800001</c:v>
                </c:pt>
                <c:pt idx="19716">
                  <c:v>0.80861742324499997</c:v>
                </c:pt>
                <c:pt idx="19717">
                  <c:v>0.82211002092600005</c:v>
                </c:pt>
                <c:pt idx="19718">
                  <c:v>0.81900008803400004</c:v>
                </c:pt>
                <c:pt idx="19719">
                  <c:v>0.812709237551</c:v>
                </c:pt>
                <c:pt idx="19720">
                  <c:v>0.81446116600999996</c:v>
                </c:pt>
                <c:pt idx="19721">
                  <c:v>0.81880078457299998</c:v>
                </c:pt>
                <c:pt idx="19722">
                  <c:v>0.81249623939399995</c:v>
                </c:pt>
                <c:pt idx="19723">
                  <c:v>0.82244342262900005</c:v>
                </c:pt>
                <c:pt idx="19724">
                  <c:v>0.82359801232600005</c:v>
                </c:pt>
                <c:pt idx="19725">
                  <c:v>0.81800208914500006</c:v>
                </c:pt>
                <c:pt idx="19726">
                  <c:v>0.83385140643</c:v>
                </c:pt>
                <c:pt idx="19727">
                  <c:v>0.81277099753399995</c:v>
                </c:pt>
                <c:pt idx="19728">
                  <c:v>0.81709319244400003</c:v>
                </c:pt>
                <c:pt idx="19729">
                  <c:v>0.82687026132899999</c:v>
                </c:pt>
                <c:pt idx="19730">
                  <c:v>0.816632065761</c:v>
                </c:pt>
                <c:pt idx="19731">
                  <c:v>0.81769468720399996</c:v>
                </c:pt>
                <c:pt idx="19732">
                  <c:v>0.80676374169499998</c:v>
                </c:pt>
                <c:pt idx="19733">
                  <c:v>0.81655226884400001</c:v>
                </c:pt>
                <c:pt idx="19734">
                  <c:v>0.82058331666100004</c:v>
                </c:pt>
                <c:pt idx="19735">
                  <c:v>0.82268296680499997</c:v>
                </c:pt>
                <c:pt idx="19736">
                  <c:v>0.80825463105200002</c:v>
                </c:pt>
                <c:pt idx="19737">
                  <c:v>0.81461941700100005</c:v>
                </c:pt>
                <c:pt idx="19738">
                  <c:v>0.80798293560400003</c:v>
                </c:pt>
                <c:pt idx="19739">
                  <c:v>0.81439912348499999</c:v>
                </c:pt>
                <c:pt idx="19740">
                  <c:v>0.82961554014500005</c:v>
                </c:pt>
                <c:pt idx="19741">
                  <c:v>0.84078964708199999</c:v>
                </c:pt>
                <c:pt idx="19742">
                  <c:v>0.80303957456099995</c:v>
                </c:pt>
                <c:pt idx="19743">
                  <c:v>0.83089329412699997</c:v>
                </c:pt>
                <c:pt idx="19744">
                  <c:v>0.81037880831999998</c:v>
                </c:pt>
                <c:pt idx="19745">
                  <c:v>0.81847865228600003</c:v>
                </c:pt>
                <c:pt idx="19746">
                  <c:v>0.82912299412400003</c:v>
                </c:pt>
                <c:pt idx="19747">
                  <c:v>0.83755240103600004</c:v>
                </c:pt>
                <c:pt idx="19748">
                  <c:v>0.81300551728899995</c:v>
                </c:pt>
                <c:pt idx="19749">
                  <c:v>0.81235501424699996</c:v>
                </c:pt>
                <c:pt idx="19750">
                  <c:v>0.81384756233300004</c:v>
                </c:pt>
                <c:pt idx="19751">
                  <c:v>0.81252561415799995</c:v>
                </c:pt>
                <c:pt idx="19752">
                  <c:v>0.829704959716</c:v>
                </c:pt>
                <c:pt idx="19753">
                  <c:v>0.80643903989499999</c:v>
                </c:pt>
                <c:pt idx="19754">
                  <c:v>0.80627441571699998</c:v>
                </c:pt>
                <c:pt idx="19755">
                  <c:v>0.81453139157099996</c:v>
                </c:pt>
                <c:pt idx="19756">
                  <c:v>0.79984138583599995</c:v>
                </c:pt>
                <c:pt idx="19757">
                  <c:v>0.81701110479700001</c:v>
                </c:pt>
                <c:pt idx="19758">
                  <c:v>0.81903936752499995</c:v>
                </c:pt>
                <c:pt idx="19759">
                  <c:v>0.83552267332200003</c:v>
                </c:pt>
                <c:pt idx="19760">
                  <c:v>0.81810604333500003</c:v>
                </c:pt>
                <c:pt idx="19761">
                  <c:v>0.83328194088700003</c:v>
                </c:pt>
                <c:pt idx="19762">
                  <c:v>0.80417133593400003</c:v>
                </c:pt>
                <c:pt idx="19763">
                  <c:v>0.83059121719100004</c:v>
                </c:pt>
                <c:pt idx="19764">
                  <c:v>0.81274989103700002</c:v>
                </c:pt>
                <c:pt idx="19765">
                  <c:v>0.83967535001100002</c:v>
                </c:pt>
                <c:pt idx="19766">
                  <c:v>0.80472453801599997</c:v>
                </c:pt>
                <c:pt idx="19767">
                  <c:v>0.80124819583399998</c:v>
                </c:pt>
                <c:pt idx="19768">
                  <c:v>0.81066407043099997</c:v>
                </c:pt>
                <c:pt idx="19769">
                  <c:v>0.80315178465100001</c:v>
                </c:pt>
                <c:pt idx="19770">
                  <c:v>0.84417811187400005</c:v>
                </c:pt>
                <c:pt idx="19771">
                  <c:v>0.79981907067199998</c:v>
                </c:pt>
                <c:pt idx="19772">
                  <c:v>0.80599322177499999</c:v>
                </c:pt>
                <c:pt idx="19773">
                  <c:v>0.79879400841500003</c:v>
                </c:pt>
                <c:pt idx="19774">
                  <c:v>0.828774366396</c:v>
                </c:pt>
                <c:pt idx="19775">
                  <c:v>0.800367050049</c:v>
                </c:pt>
                <c:pt idx="19776">
                  <c:v>0.80762407978799999</c:v>
                </c:pt>
                <c:pt idx="19777">
                  <c:v>0.80888399197500005</c:v>
                </c:pt>
                <c:pt idx="19778">
                  <c:v>0.81680612834599997</c:v>
                </c:pt>
                <c:pt idx="19779">
                  <c:v>0.79941937768799998</c:v>
                </c:pt>
                <c:pt idx="19780">
                  <c:v>0.80413331337500005</c:v>
                </c:pt>
                <c:pt idx="19781">
                  <c:v>0.80159690000499995</c:v>
                </c:pt>
                <c:pt idx="19782">
                  <c:v>0.80488963846200001</c:v>
                </c:pt>
                <c:pt idx="19783">
                  <c:v>0.80366195379700001</c:v>
                </c:pt>
                <c:pt idx="19784">
                  <c:v>0.80172329763799999</c:v>
                </c:pt>
                <c:pt idx="19785">
                  <c:v>0.79607355190700002</c:v>
                </c:pt>
                <c:pt idx="19786">
                  <c:v>0.79320544209300003</c:v>
                </c:pt>
                <c:pt idx="19787">
                  <c:v>0.79309367964099997</c:v>
                </c:pt>
                <c:pt idx="19788">
                  <c:v>0.79868348344600004</c:v>
                </c:pt>
                <c:pt idx="19789">
                  <c:v>0.80415173089900005</c:v>
                </c:pt>
                <c:pt idx="19790">
                  <c:v>0.79491162824399997</c:v>
                </c:pt>
                <c:pt idx="19791">
                  <c:v>0.81069861477899996</c:v>
                </c:pt>
                <c:pt idx="19792">
                  <c:v>0.80745389185600003</c:v>
                </c:pt>
                <c:pt idx="19793">
                  <c:v>0.83425759072600003</c:v>
                </c:pt>
                <c:pt idx="19794">
                  <c:v>0.82594395239700003</c:v>
                </c:pt>
                <c:pt idx="19795">
                  <c:v>0.82904183832400002</c:v>
                </c:pt>
                <c:pt idx="19796">
                  <c:v>0.83613823475299998</c:v>
                </c:pt>
                <c:pt idx="19797">
                  <c:v>0.83234847188299999</c:v>
                </c:pt>
                <c:pt idx="19798">
                  <c:v>0.83568716196000004</c:v>
                </c:pt>
                <c:pt idx="19799">
                  <c:v>0.82522840592500002</c:v>
                </c:pt>
                <c:pt idx="19800">
                  <c:v>0.83168775038999998</c:v>
                </c:pt>
                <c:pt idx="19801">
                  <c:v>0.82420014644600004</c:v>
                </c:pt>
                <c:pt idx="19802">
                  <c:v>0.83366267839899999</c:v>
                </c:pt>
                <c:pt idx="19803">
                  <c:v>0.82473115084500004</c:v>
                </c:pt>
                <c:pt idx="19804">
                  <c:v>0.83242665128500004</c:v>
                </c:pt>
                <c:pt idx="19805">
                  <c:v>0.83284085729799995</c:v>
                </c:pt>
                <c:pt idx="19806">
                  <c:v>0.83458142012900005</c:v>
                </c:pt>
                <c:pt idx="19807">
                  <c:v>0.82964572538400005</c:v>
                </c:pt>
                <c:pt idx="19808">
                  <c:v>0.82777341126699999</c:v>
                </c:pt>
                <c:pt idx="19809">
                  <c:v>0.83284834483400005</c:v>
                </c:pt>
                <c:pt idx="19810">
                  <c:v>0.82830472964699997</c:v>
                </c:pt>
                <c:pt idx="19811">
                  <c:v>0.83244665478699997</c:v>
                </c:pt>
                <c:pt idx="19812">
                  <c:v>0.82442210042899999</c:v>
                </c:pt>
                <c:pt idx="19813">
                  <c:v>0.82236520787699996</c:v>
                </c:pt>
                <c:pt idx="19814">
                  <c:v>0.82792398928800004</c:v>
                </c:pt>
                <c:pt idx="19815">
                  <c:v>0.82517794078399997</c:v>
                </c:pt>
                <c:pt idx="19816">
                  <c:v>0.83245100699999997</c:v>
                </c:pt>
                <c:pt idx="19817">
                  <c:v>0.82458147235799995</c:v>
                </c:pt>
                <c:pt idx="19818">
                  <c:v>0.82787527375199998</c:v>
                </c:pt>
                <c:pt idx="19819">
                  <c:v>0.82411826439000002</c:v>
                </c:pt>
                <c:pt idx="19820">
                  <c:v>0.82705131220200001</c:v>
                </c:pt>
                <c:pt idx="19821">
                  <c:v>0.82881687206200005</c:v>
                </c:pt>
                <c:pt idx="19822">
                  <c:v>0.829939437434</c:v>
                </c:pt>
                <c:pt idx="19823">
                  <c:v>0.82644892351300003</c:v>
                </c:pt>
                <c:pt idx="19824">
                  <c:v>0.82032039351700003</c:v>
                </c:pt>
                <c:pt idx="19825">
                  <c:v>0.82584433292799997</c:v>
                </c:pt>
                <c:pt idx="19826">
                  <c:v>0.82371280197700003</c:v>
                </c:pt>
                <c:pt idx="19827">
                  <c:v>0.820700123951</c:v>
                </c:pt>
                <c:pt idx="19828">
                  <c:v>0.82751827305500003</c:v>
                </c:pt>
                <c:pt idx="19829">
                  <c:v>0.82233691332400005</c:v>
                </c:pt>
                <c:pt idx="19830">
                  <c:v>0.82119580773699996</c:v>
                </c:pt>
                <c:pt idx="19831">
                  <c:v>0.83371805436900004</c:v>
                </c:pt>
                <c:pt idx="19832">
                  <c:v>0.82621657117000002</c:v>
                </c:pt>
                <c:pt idx="19833">
                  <c:v>0.82352601710399997</c:v>
                </c:pt>
                <c:pt idx="19834">
                  <c:v>0.829303546281</c:v>
                </c:pt>
                <c:pt idx="19835">
                  <c:v>0.82238272736999996</c:v>
                </c:pt>
                <c:pt idx="19836">
                  <c:v>0.82901565580600001</c:v>
                </c:pt>
                <c:pt idx="19837">
                  <c:v>0.82617785685</c:v>
                </c:pt>
                <c:pt idx="19838">
                  <c:v>0.82215365813399999</c:v>
                </c:pt>
                <c:pt idx="19839">
                  <c:v>0.82438535938400004</c:v>
                </c:pt>
                <c:pt idx="19840">
                  <c:v>0.83008339825599997</c:v>
                </c:pt>
                <c:pt idx="19841">
                  <c:v>0.83192274050399995</c:v>
                </c:pt>
                <c:pt idx="19842">
                  <c:v>0.81941779117299995</c:v>
                </c:pt>
                <c:pt idx="19843">
                  <c:v>0.81699062625700003</c:v>
                </c:pt>
                <c:pt idx="19844">
                  <c:v>0.81928366113600004</c:v>
                </c:pt>
                <c:pt idx="19845">
                  <c:v>0.82513587015800005</c:v>
                </c:pt>
                <c:pt idx="19846">
                  <c:v>0.82088672059599999</c:v>
                </c:pt>
                <c:pt idx="19847">
                  <c:v>0.82088371095500001</c:v>
                </c:pt>
                <c:pt idx="19848">
                  <c:v>0.82504768201699996</c:v>
                </c:pt>
                <c:pt idx="19849">
                  <c:v>0.82305543802500003</c:v>
                </c:pt>
                <c:pt idx="19850">
                  <c:v>0.82194722863900005</c:v>
                </c:pt>
                <c:pt idx="19851">
                  <c:v>0.85942701274199995</c:v>
                </c:pt>
                <c:pt idx="19852">
                  <c:v>0.82028268725999998</c:v>
                </c:pt>
                <c:pt idx="19853">
                  <c:v>0.82338578220199998</c:v>
                </c:pt>
                <c:pt idx="19854">
                  <c:v>0.82127523808900005</c:v>
                </c:pt>
                <c:pt idx="19855">
                  <c:v>0.82199875127499999</c:v>
                </c:pt>
                <c:pt idx="19856">
                  <c:v>0.81780274007300002</c:v>
                </c:pt>
                <c:pt idx="19857">
                  <c:v>0.82334180035500004</c:v>
                </c:pt>
                <c:pt idx="19858">
                  <c:v>0.82672746818300002</c:v>
                </c:pt>
                <c:pt idx="19859">
                  <c:v>0.81973454257699996</c:v>
                </c:pt>
                <c:pt idx="19860">
                  <c:v>0.82708935206099998</c:v>
                </c:pt>
                <c:pt idx="19861">
                  <c:v>0.81434601055400002</c:v>
                </c:pt>
                <c:pt idx="19862">
                  <c:v>0.82102482411699995</c:v>
                </c:pt>
                <c:pt idx="19863">
                  <c:v>0.83348411948800005</c:v>
                </c:pt>
                <c:pt idx="19864">
                  <c:v>0.81711990554699998</c:v>
                </c:pt>
                <c:pt idx="19865">
                  <c:v>0.87366979895499997</c:v>
                </c:pt>
                <c:pt idx="19866">
                  <c:v>0.82069693446400005</c:v>
                </c:pt>
                <c:pt idx="19867">
                  <c:v>0.81145308896500001</c:v>
                </c:pt>
                <c:pt idx="19868">
                  <c:v>0.84347983107900004</c:v>
                </c:pt>
                <c:pt idx="19869">
                  <c:v>0.81501558433499999</c:v>
                </c:pt>
                <c:pt idx="19870">
                  <c:v>0.82372213753500001</c:v>
                </c:pt>
                <c:pt idx="19871">
                  <c:v>0.81417689112199998</c:v>
                </c:pt>
                <c:pt idx="19872">
                  <c:v>0.82028822075499996</c:v>
                </c:pt>
                <c:pt idx="19873">
                  <c:v>0.81149032562800005</c:v>
                </c:pt>
                <c:pt idx="19874">
                  <c:v>0.81935571763699999</c:v>
                </c:pt>
                <c:pt idx="19875">
                  <c:v>0.81001821351500003</c:v>
                </c:pt>
                <c:pt idx="19876">
                  <c:v>0.80666854673300004</c:v>
                </c:pt>
                <c:pt idx="19877">
                  <c:v>0.81605978378999999</c:v>
                </c:pt>
                <c:pt idx="19878">
                  <c:v>0.813200467298</c:v>
                </c:pt>
                <c:pt idx="19879">
                  <c:v>0.81337295219000005</c:v>
                </c:pt>
                <c:pt idx="19880">
                  <c:v>0.83330128455200003</c:v>
                </c:pt>
                <c:pt idx="19881">
                  <c:v>0.81904548137099997</c:v>
                </c:pt>
                <c:pt idx="19882">
                  <c:v>0.81895760664799999</c:v>
                </c:pt>
                <c:pt idx="19883">
                  <c:v>0.83147335581299997</c:v>
                </c:pt>
                <c:pt idx="19884">
                  <c:v>0.82397571785099999</c:v>
                </c:pt>
                <c:pt idx="19885">
                  <c:v>0.81872208108099997</c:v>
                </c:pt>
                <c:pt idx="19886">
                  <c:v>0.87499433150299999</c:v>
                </c:pt>
                <c:pt idx="19887">
                  <c:v>0.83098277509100005</c:v>
                </c:pt>
                <c:pt idx="19888">
                  <c:v>0.82334126944300001</c:v>
                </c:pt>
                <c:pt idx="19889">
                  <c:v>0.83162171270600005</c:v>
                </c:pt>
                <c:pt idx="19890">
                  <c:v>0.81800458292800005</c:v>
                </c:pt>
                <c:pt idx="19891">
                  <c:v>0.82003567726399995</c:v>
                </c:pt>
                <c:pt idx="19892">
                  <c:v>0.83685192104899997</c:v>
                </c:pt>
                <c:pt idx="19893">
                  <c:v>0.81099928116700004</c:v>
                </c:pt>
                <c:pt idx="19894">
                  <c:v>0.82032095332099997</c:v>
                </c:pt>
                <c:pt idx="19895">
                  <c:v>0.82528145352799998</c:v>
                </c:pt>
                <c:pt idx="19896">
                  <c:v>0.86588164303699999</c:v>
                </c:pt>
                <c:pt idx="19897">
                  <c:v>0.82936111223099995</c:v>
                </c:pt>
                <c:pt idx="19898">
                  <c:v>0.81119595743299999</c:v>
                </c:pt>
                <c:pt idx="19899">
                  <c:v>0.81807611678500003</c:v>
                </c:pt>
                <c:pt idx="19900">
                  <c:v>0.83244816914999997</c:v>
                </c:pt>
                <c:pt idx="19901">
                  <c:v>0.81369279511199999</c:v>
                </c:pt>
                <c:pt idx="19902">
                  <c:v>0.81032897526699998</c:v>
                </c:pt>
                <c:pt idx="19903">
                  <c:v>0.83576165024899995</c:v>
                </c:pt>
                <c:pt idx="19904">
                  <c:v>0.81447632691299998</c:v>
                </c:pt>
                <c:pt idx="19905">
                  <c:v>0.82379635643399995</c:v>
                </c:pt>
                <c:pt idx="19906">
                  <c:v>0.82617123293399997</c:v>
                </c:pt>
                <c:pt idx="19907">
                  <c:v>0.81648816487999998</c:v>
                </c:pt>
                <c:pt idx="19908">
                  <c:v>0.80816094494099999</c:v>
                </c:pt>
                <c:pt idx="19909">
                  <c:v>0.821839781883</c:v>
                </c:pt>
                <c:pt idx="19910">
                  <c:v>0.818119799486</c:v>
                </c:pt>
                <c:pt idx="19911">
                  <c:v>0.81066408269000001</c:v>
                </c:pt>
                <c:pt idx="19912">
                  <c:v>0.80680289503799996</c:v>
                </c:pt>
                <c:pt idx="19913">
                  <c:v>0.83082152076600002</c:v>
                </c:pt>
                <c:pt idx="19914">
                  <c:v>0.81292733612300005</c:v>
                </c:pt>
                <c:pt idx="19915">
                  <c:v>0.82568569675100001</c:v>
                </c:pt>
                <c:pt idx="19916">
                  <c:v>0.81808478027099996</c:v>
                </c:pt>
                <c:pt idx="19917">
                  <c:v>0.81650880323599995</c:v>
                </c:pt>
                <c:pt idx="19918">
                  <c:v>0.82207881076</c:v>
                </c:pt>
                <c:pt idx="19919">
                  <c:v>0.81437355459399996</c:v>
                </c:pt>
                <c:pt idx="19920">
                  <c:v>0.82951629407000005</c:v>
                </c:pt>
                <c:pt idx="19921">
                  <c:v>0.81777118775400004</c:v>
                </c:pt>
                <c:pt idx="19922">
                  <c:v>0.82557791789900004</c:v>
                </c:pt>
                <c:pt idx="19923">
                  <c:v>0.81902160501099996</c:v>
                </c:pt>
                <c:pt idx="19924">
                  <c:v>0.83100119913699999</c:v>
                </c:pt>
                <c:pt idx="19925">
                  <c:v>0.82038272720000005</c:v>
                </c:pt>
                <c:pt idx="19926">
                  <c:v>0.81838041478599999</c:v>
                </c:pt>
                <c:pt idx="19927">
                  <c:v>0.86012874971499997</c:v>
                </c:pt>
                <c:pt idx="19928">
                  <c:v>0.82175253146000005</c:v>
                </c:pt>
                <c:pt idx="19929">
                  <c:v>0.81949346916800003</c:v>
                </c:pt>
                <c:pt idx="19930">
                  <c:v>0.81983924343199999</c:v>
                </c:pt>
                <c:pt idx="19931">
                  <c:v>0.82884095602600005</c:v>
                </c:pt>
                <c:pt idx="19932">
                  <c:v>0.81630014077799995</c:v>
                </c:pt>
                <c:pt idx="19933">
                  <c:v>0.81358377956100003</c:v>
                </c:pt>
                <c:pt idx="19934">
                  <c:v>0.82170138242699997</c:v>
                </c:pt>
                <c:pt idx="19935">
                  <c:v>0.813579046651</c:v>
                </c:pt>
                <c:pt idx="19936">
                  <c:v>0.81870222690299999</c:v>
                </c:pt>
                <c:pt idx="19937">
                  <c:v>0.82006903382700003</c:v>
                </c:pt>
                <c:pt idx="19938">
                  <c:v>0.81082478364400001</c:v>
                </c:pt>
                <c:pt idx="19939">
                  <c:v>0.82616323371099998</c:v>
                </c:pt>
                <c:pt idx="19940">
                  <c:v>0.81600549993600002</c:v>
                </c:pt>
                <c:pt idx="19941">
                  <c:v>0.82801530089599995</c:v>
                </c:pt>
                <c:pt idx="19942">
                  <c:v>0.82253194762899995</c:v>
                </c:pt>
                <c:pt idx="19943">
                  <c:v>0.81285467391999999</c:v>
                </c:pt>
                <c:pt idx="19944">
                  <c:v>0.82538878248299996</c:v>
                </c:pt>
                <c:pt idx="19945">
                  <c:v>0.81353641942800003</c:v>
                </c:pt>
                <c:pt idx="19946">
                  <c:v>0.82055303590899997</c:v>
                </c:pt>
                <c:pt idx="19947">
                  <c:v>0.82038819152300002</c:v>
                </c:pt>
                <c:pt idx="19948">
                  <c:v>0.89419681814399998</c:v>
                </c:pt>
                <c:pt idx="19949">
                  <c:v>0.86017578739099998</c:v>
                </c:pt>
                <c:pt idx="19950">
                  <c:v>0.80794405637300004</c:v>
                </c:pt>
                <c:pt idx="19951">
                  <c:v>0.81854763294900001</c:v>
                </c:pt>
                <c:pt idx="19952">
                  <c:v>0.81592157175299995</c:v>
                </c:pt>
                <c:pt idx="19953">
                  <c:v>0.82358374821400004</c:v>
                </c:pt>
                <c:pt idx="19954">
                  <c:v>0.81578782410399997</c:v>
                </c:pt>
                <c:pt idx="19955">
                  <c:v>0.82166098104899998</c:v>
                </c:pt>
                <c:pt idx="19956">
                  <c:v>0.80872395348899995</c:v>
                </c:pt>
                <c:pt idx="19957">
                  <c:v>0.86087346960199995</c:v>
                </c:pt>
                <c:pt idx="19958">
                  <c:v>0.82197281682900003</c:v>
                </c:pt>
                <c:pt idx="19959">
                  <c:v>0.81943697624900003</c:v>
                </c:pt>
                <c:pt idx="19960">
                  <c:v>0.80845217510699996</c:v>
                </c:pt>
                <c:pt idx="19961">
                  <c:v>0.81478031757699998</c:v>
                </c:pt>
                <c:pt idx="19962">
                  <c:v>0.80361378185599996</c:v>
                </c:pt>
                <c:pt idx="19963">
                  <c:v>0.80301571433100005</c:v>
                </c:pt>
                <c:pt idx="19964">
                  <c:v>0.85949838139099999</c:v>
                </c:pt>
                <c:pt idx="19965">
                  <c:v>0.81574714672899995</c:v>
                </c:pt>
                <c:pt idx="19966">
                  <c:v>0.82695054756700004</c:v>
                </c:pt>
                <c:pt idx="19967">
                  <c:v>0.80821471985500004</c:v>
                </c:pt>
                <c:pt idx="19968">
                  <c:v>0.80500790697500002</c:v>
                </c:pt>
                <c:pt idx="19969">
                  <c:v>0.808448068804</c:v>
                </c:pt>
                <c:pt idx="19970">
                  <c:v>0.82630741450400003</c:v>
                </c:pt>
                <c:pt idx="19971">
                  <c:v>0.82170598616699997</c:v>
                </c:pt>
                <c:pt idx="19972">
                  <c:v>0.81744007940800001</c:v>
                </c:pt>
                <c:pt idx="19973">
                  <c:v>0.82102548781600004</c:v>
                </c:pt>
                <c:pt idx="19974">
                  <c:v>0.82461083604899998</c:v>
                </c:pt>
                <c:pt idx="19975">
                  <c:v>0.82348788343099999</c:v>
                </c:pt>
                <c:pt idx="19976">
                  <c:v>0.85814325563399996</c:v>
                </c:pt>
                <c:pt idx="19977">
                  <c:v>0.81349871484199998</c:v>
                </c:pt>
                <c:pt idx="19978">
                  <c:v>0.822635276405</c:v>
                </c:pt>
                <c:pt idx="19979">
                  <c:v>0.82836035940200003</c:v>
                </c:pt>
                <c:pt idx="19980">
                  <c:v>0.82162343946000005</c:v>
                </c:pt>
                <c:pt idx="19981">
                  <c:v>0.82729226065100003</c:v>
                </c:pt>
                <c:pt idx="19982">
                  <c:v>0.85550190098599999</c:v>
                </c:pt>
                <c:pt idx="19983">
                  <c:v>0.80096276677800005</c:v>
                </c:pt>
                <c:pt idx="19984">
                  <c:v>0.82448875857600001</c:v>
                </c:pt>
                <c:pt idx="19985">
                  <c:v>0.85386435783299997</c:v>
                </c:pt>
                <c:pt idx="19986">
                  <c:v>0.80807902479000004</c:v>
                </c:pt>
                <c:pt idx="19987">
                  <c:v>0.82673485646800005</c:v>
                </c:pt>
                <c:pt idx="19988">
                  <c:v>0.87438100412200004</c:v>
                </c:pt>
                <c:pt idx="19989">
                  <c:v>0.82601830989699998</c:v>
                </c:pt>
                <c:pt idx="19990">
                  <c:v>0.85847665283499996</c:v>
                </c:pt>
                <c:pt idx="19991">
                  <c:v>0.85791315039100002</c:v>
                </c:pt>
                <c:pt idx="19992">
                  <c:v>0.84640240655099996</c:v>
                </c:pt>
                <c:pt idx="19993">
                  <c:v>0.84685040200100004</c:v>
                </c:pt>
                <c:pt idx="19994">
                  <c:v>0.84324353867599999</c:v>
                </c:pt>
                <c:pt idx="19995">
                  <c:v>0.82053882672</c:v>
                </c:pt>
                <c:pt idx="19996">
                  <c:v>0.85915282919699998</c:v>
                </c:pt>
                <c:pt idx="19997">
                  <c:v>0.80911198097600001</c:v>
                </c:pt>
                <c:pt idx="19998">
                  <c:v>0.84346934957399999</c:v>
                </c:pt>
                <c:pt idx="19999">
                  <c:v>0.89030836269500002</c:v>
                </c:pt>
                <c:pt idx="20000">
                  <c:v>0.82077360151300005</c:v>
                </c:pt>
                <c:pt idx="20001">
                  <c:v>0.82075347004700006</c:v>
                </c:pt>
                <c:pt idx="20002">
                  <c:v>0.85992038881800004</c:v>
                </c:pt>
                <c:pt idx="20003">
                  <c:v>0.822087096139</c:v>
                </c:pt>
                <c:pt idx="20004">
                  <c:v>0.89633060301</c:v>
                </c:pt>
                <c:pt idx="20005">
                  <c:v>0.87951614828000002</c:v>
                </c:pt>
                <c:pt idx="20006">
                  <c:v>0.98594490043899996</c:v>
                </c:pt>
                <c:pt idx="20007">
                  <c:v>0.81542077601200003</c:v>
                </c:pt>
                <c:pt idx="20008">
                  <c:v>0.81647863780700003</c:v>
                </c:pt>
                <c:pt idx="20009">
                  <c:v>0.85645887555199995</c:v>
                </c:pt>
                <c:pt idx="20010">
                  <c:v>0.890473616967</c:v>
                </c:pt>
                <c:pt idx="20011">
                  <c:v>0.85256653055200005</c:v>
                </c:pt>
                <c:pt idx="20012">
                  <c:v>0.908817448922</c:v>
                </c:pt>
                <c:pt idx="20013">
                  <c:v>0.85727420289400003</c:v>
                </c:pt>
                <c:pt idx="20014">
                  <c:v>0.81951518064899997</c:v>
                </c:pt>
                <c:pt idx="20015">
                  <c:v>0.85489920963699995</c:v>
                </c:pt>
                <c:pt idx="20016">
                  <c:v>0.92710340089200005</c:v>
                </c:pt>
                <c:pt idx="20017">
                  <c:v>0.85915506453299995</c:v>
                </c:pt>
                <c:pt idx="20018">
                  <c:v>0.81411363557299998</c:v>
                </c:pt>
                <c:pt idx="20019">
                  <c:v>0.89531265374400004</c:v>
                </c:pt>
                <c:pt idx="20020">
                  <c:v>0.84327703146300004</c:v>
                </c:pt>
                <c:pt idx="20021">
                  <c:v>0.88831420913400005</c:v>
                </c:pt>
                <c:pt idx="20022">
                  <c:v>0.85469109409300004</c:v>
                </c:pt>
                <c:pt idx="20023">
                  <c:v>0.89700185986699998</c:v>
                </c:pt>
                <c:pt idx="20024">
                  <c:v>0.81863337296100003</c:v>
                </c:pt>
                <c:pt idx="20025">
                  <c:v>0.868736058044</c:v>
                </c:pt>
                <c:pt idx="20026">
                  <c:v>0.81702174253000004</c:v>
                </c:pt>
                <c:pt idx="20027">
                  <c:v>0.87930181719199996</c:v>
                </c:pt>
                <c:pt idx="20028">
                  <c:v>0.852919211096</c:v>
                </c:pt>
                <c:pt idx="20029">
                  <c:v>0.86558539981000004</c:v>
                </c:pt>
                <c:pt idx="20030">
                  <c:v>0.850348132368</c:v>
                </c:pt>
                <c:pt idx="20031">
                  <c:v>0.86027827961100001</c:v>
                </c:pt>
                <c:pt idx="20032">
                  <c:v>0.85341191827999996</c:v>
                </c:pt>
                <c:pt idx="20033">
                  <c:v>0.91844026479999996</c:v>
                </c:pt>
                <c:pt idx="20034">
                  <c:v>0.85270856188199995</c:v>
                </c:pt>
                <c:pt idx="20035">
                  <c:v>0.93524726570399996</c:v>
                </c:pt>
                <c:pt idx="20036">
                  <c:v>0.86767329414899996</c:v>
                </c:pt>
                <c:pt idx="20037">
                  <c:v>0.91279056836100003</c:v>
                </c:pt>
                <c:pt idx="20038">
                  <c:v>0.91101834268699999</c:v>
                </c:pt>
                <c:pt idx="20039">
                  <c:v>0.87134489033700002</c:v>
                </c:pt>
                <c:pt idx="20040">
                  <c:v>0.91128562236199995</c:v>
                </c:pt>
                <c:pt idx="20041">
                  <c:v>0.92335067477499999</c:v>
                </c:pt>
                <c:pt idx="20042">
                  <c:v>0.85188902857000004</c:v>
                </c:pt>
                <c:pt idx="20043">
                  <c:v>0.87714201712399997</c:v>
                </c:pt>
                <c:pt idx="20044">
                  <c:v>0.908696713637</c:v>
                </c:pt>
                <c:pt idx="20045">
                  <c:v>0.90992138369200004</c:v>
                </c:pt>
                <c:pt idx="20046">
                  <c:v>0.92134603579499996</c:v>
                </c:pt>
                <c:pt idx="20047">
                  <c:v>0.927816267054</c:v>
                </c:pt>
                <c:pt idx="20048">
                  <c:v>1.01298979765</c:v>
                </c:pt>
                <c:pt idx="20049">
                  <c:v>1.0009176608599999</c:v>
                </c:pt>
                <c:pt idx="20050">
                  <c:v>0.99585155668199998</c:v>
                </c:pt>
                <c:pt idx="20051">
                  <c:v>1.2163063481800001</c:v>
                </c:pt>
                <c:pt idx="20052">
                  <c:v>1.14991679011</c:v>
                </c:pt>
                <c:pt idx="20053">
                  <c:v>1.16797051081</c:v>
                </c:pt>
                <c:pt idx="20054">
                  <c:v>1.5905468627699999</c:v>
                </c:pt>
                <c:pt idx="20055">
                  <c:v>1.27758503769</c:v>
                </c:pt>
                <c:pt idx="20056">
                  <c:v>1.15198067055</c:v>
                </c:pt>
                <c:pt idx="20057">
                  <c:v>1.1302343348399999</c:v>
                </c:pt>
                <c:pt idx="20058">
                  <c:v>1.36680129278</c:v>
                </c:pt>
                <c:pt idx="20059">
                  <c:v>1.14312703992</c:v>
                </c:pt>
                <c:pt idx="20060">
                  <c:v>1.0996952102999999</c:v>
                </c:pt>
                <c:pt idx="20061">
                  <c:v>1.6033787393100001</c:v>
                </c:pt>
                <c:pt idx="20062">
                  <c:v>1.1419058640299999</c:v>
                </c:pt>
                <c:pt idx="20063">
                  <c:v>1.45935622933</c:v>
                </c:pt>
                <c:pt idx="20064">
                  <c:v>1.4828150122399999</c:v>
                </c:pt>
                <c:pt idx="20065">
                  <c:v>1.6826081987299999</c:v>
                </c:pt>
                <c:pt idx="20066">
                  <c:v>1.32783236876</c:v>
                </c:pt>
                <c:pt idx="20067">
                  <c:v>1.67223727686</c:v>
                </c:pt>
                <c:pt idx="20068">
                  <c:v>1.72000009135</c:v>
                </c:pt>
                <c:pt idx="20069">
                  <c:v>1.6906064113699999</c:v>
                </c:pt>
                <c:pt idx="20070">
                  <c:v>1.8125377642</c:v>
                </c:pt>
                <c:pt idx="20071">
                  <c:v>2.12149127065</c:v>
                </c:pt>
                <c:pt idx="20072">
                  <c:v>2.2028929070499998</c:v>
                </c:pt>
                <c:pt idx="20073">
                  <c:v>2.2832207850700001</c:v>
                </c:pt>
                <c:pt idx="20074">
                  <c:v>2.3680709144800001</c:v>
                </c:pt>
                <c:pt idx="20075">
                  <c:v>2.5561860890100001</c:v>
                </c:pt>
                <c:pt idx="20076">
                  <c:v>2.5746208930600001</c:v>
                </c:pt>
                <c:pt idx="20077">
                  <c:v>2.5894474483400001</c:v>
                </c:pt>
                <c:pt idx="20078">
                  <c:v>2.4994068936199998</c:v>
                </c:pt>
                <c:pt idx="20079">
                  <c:v>1.49411973833</c:v>
                </c:pt>
                <c:pt idx="20080">
                  <c:v>1.3096854147899999</c:v>
                </c:pt>
                <c:pt idx="20081">
                  <c:v>2.2133637090199998</c:v>
                </c:pt>
                <c:pt idx="20082">
                  <c:v>2.2663170727700002</c:v>
                </c:pt>
                <c:pt idx="20083">
                  <c:v>1.5762940786699999</c:v>
                </c:pt>
                <c:pt idx="20084">
                  <c:v>1.9696017217999999</c:v>
                </c:pt>
                <c:pt idx="20085">
                  <c:v>2.4751591784700002</c:v>
                </c:pt>
                <c:pt idx="20086">
                  <c:v>2.1137247917200002</c:v>
                </c:pt>
                <c:pt idx="20087">
                  <c:v>1.9169606933600001</c:v>
                </c:pt>
                <c:pt idx="20088">
                  <c:v>2.1788805175600001</c:v>
                </c:pt>
                <c:pt idx="20089">
                  <c:v>2.1703583811199998</c:v>
                </c:pt>
                <c:pt idx="20090">
                  <c:v>2.0989264092400002</c:v>
                </c:pt>
                <c:pt idx="20091">
                  <c:v>2.0745558051900002</c:v>
                </c:pt>
                <c:pt idx="20092">
                  <c:v>2.2149814126799998</c:v>
                </c:pt>
                <c:pt idx="20093">
                  <c:v>2.1066571219600001</c:v>
                </c:pt>
                <c:pt idx="20094">
                  <c:v>1.58098634878</c:v>
                </c:pt>
                <c:pt idx="20095">
                  <c:v>1.12338306742</c:v>
                </c:pt>
                <c:pt idx="20096">
                  <c:v>1.0171345933</c:v>
                </c:pt>
                <c:pt idx="20097">
                  <c:v>1.09943971817</c:v>
                </c:pt>
                <c:pt idx="20098">
                  <c:v>1.1465947722800001</c:v>
                </c:pt>
                <c:pt idx="20099">
                  <c:v>1.07494528102</c:v>
                </c:pt>
                <c:pt idx="20100">
                  <c:v>0.99751112782100004</c:v>
                </c:pt>
                <c:pt idx="20101">
                  <c:v>1.1630687056</c:v>
                </c:pt>
                <c:pt idx="20102">
                  <c:v>1.01761874929</c:v>
                </c:pt>
                <c:pt idx="20103">
                  <c:v>1.1418025780700001</c:v>
                </c:pt>
                <c:pt idx="20104">
                  <c:v>1.0924444948700001</c:v>
                </c:pt>
                <c:pt idx="20105">
                  <c:v>1.0843652884799999</c:v>
                </c:pt>
                <c:pt idx="20106">
                  <c:v>1.08504465358</c:v>
                </c:pt>
                <c:pt idx="20107">
                  <c:v>1.08459106016</c:v>
                </c:pt>
                <c:pt idx="20108">
                  <c:v>1.2856741271500001</c:v>
                </c:pt>
                <c:pt idx="20109">
                  <c:v>1.0876431461</c:v>
                </c:pt>
                <c:pt idx="20110">
                  <c:v>1.03231232891</c:v>
                </c:pt>
                <c:pt idx="20111">
                  <c:v>1.0901147329500001</c:v>
                </c:pt>
                <c:pt idx="20112">
                  <c:v>1.19992693115</c:v>
                </c:pt>
                <c:pt idx="20113">
                  <c:v>1.05176259445</c:v>
                </c:pt>
                <c:pt idx="20114">
                  <c:v>1.0039171308599999</c:v>
                </c:pt>
                <c:pt idx="20115">
                  <c:v>1.20435749822</c:v>
                </c:pt>
                <c:pt idx="20116">
                  <c:v>1.0844566037600001</c:v>
                </c:pt>
                <c:pt idx="20117">
                  <c:v>1.06007858174</c:v>
                </c:pt>
                <c:pt idx="20118">
                  <c:v>1.07928534038</c:v>
                </c:pt>
                <c:pt idx="20119">
                  <c:v>1.2151979613399999</c:v>
                </c:pt>
                <c:pt idx="20120">
                  <c:v>1.00858396853</c:v>
                </c:pt>
                <c:pt idx="20121">
                  <c:v>1.1070856443699999</c:v>
                </c:pt>
                <c:pt idx="20122">
                  <c:v>1.22359771383</c:v>
                </c:pt>
                <c:pt idx="20123">
                  <c:v>1.3270805915199999</c:v>
                </c:pt>
                <c:pt idx="20124">
                  <c:v>1.01341794667</c:v>
                </c:pt>
                <c:pt idx="20125">
                  <c:v>1.12170460035</c:v>
                </c:pt>
                <c:pt idx="20126">
                  <c:v>1.10903478286</c:v>
                </c:pt>
                <c:pt idx="20127">
                  <c:v>1.2322852014500001</c:v>
                </c:pt>
                <c:pt idx="20128">
                  <c:v>1.30971941732</c:v>
                </c:pt>
                <c:pt idx="20129">
                  <c:v>1.16205581778</c:v>
                </c:pt>
                <c:pt idx="20130">
                  <c:v>1.0775673943299999</c:v>
                </c:pt>
                <c:pt idx="20131">
                  <c:v>1.1881957487499999</c:v>
                </c:pt>
                <c:pt idx="20132">
                  <c:v>1.1948307777</c:v>
                </c:pt>
                <c:pt idx="20133">
                  <c:v>1.1959975198499999</c:v>
                </c:pt>
                <c:pt idx="20134">
                  <c:v>1.20951874707</c:v>
                </c:pt>
                <c:pt idx="20135">
                  <c:v>1.3408421476400001</c:v>
                </c:pt>
                <c:pt idx="20136">
                  <c:v>1.08380777362</c:v>
                </c:pt>
                <c:pt idx="20137">
                  <c:v>1.2016073732799999</c:v>
                </c:pt>
                <c:pt idx="20138">
                  <c:v>1.1925610068500001</c:v>
                </c:pt>
                <c:pt idx="20139">
                  <c:v>1.3077807747400001</c:v>
                </c:pt>
                <c:pt idx="20140">
                  <c:v>1.07613023325</c:v>
                </c:pt>
                <c:pt idx="20141">
                  <c:v>1.29866106354</c:v>
                </c:pt>
                <c:pt idx="20142">
                  <c:v>1.28265730154</c:v>
                </c:pt>
                <c:pt idx="20143">
                  <c:v>1.2148418891599999</c:v>
                </c:pt>
                <c:pt idx="20144">
                  <c:v>1.07424104004</c:v>
                </c:pt>
                <c:pt idx="20145">
                  <c:v>1.24356037557</c:v>
                </c:pt>
                <c:pt idx="20146">
                  <c:v>1.2837873474299999</c:v>
                </c:pt>
                <c:pt idx="20147">
                  <c:v>1.28820957281</c:v>
                </c:pt>
                <c:pt idx="20148">
                  <c:v>1.49541035848</c:v>
                </c:pt>
                <c:pt idx="20149">
                  <c:v>1.45091381474</c:v>
                </c:pt>
                <c:pt idx="20150">
                  <c:v>1.15642012114</c:v>
                </c:pt>
                <c:pt idx="20151">
                  <c:v>1.12888506502</c:v>
                </c:pt>
                <c:pt idx="20152">
                  <c:v>1.1840829234200001</c:v>
                </c:pt>
                <c:pt idx="20153">
                  <c:v>1.17524265607</c:v>
                </c:pt>
                <c:pt idx="20154">
                  <c:v>1.1824276652000001</c:v>
                </c:pt>
                <c:pt idx="20155">
                  <c:v>1.31930391937</c:v>
                </c:pt>
                <c:pt idx="20156">
                  <c:v>1.1612985168700001</c:v>
                </c:pt>
                <c:pt idx="20157">
                  <c:v>1.2124743359700001</c:v>
                </c:pt>
                <c:pt idx="20158">
                  <c:v>1.1739602180199999</c:v>
                </c:pt>
                <c:pt idx="20159">
                  <c:v>1.1750379043000001</c:v>
                </c:pt>
                <c:pt idx="20160">
                  <c:v>1.23993508788</c:v>
                </c:pt>
                <c:pt idx="20161">
                  <c:v>1.16140966883</c:v>
                </c:pt>
                <c:pt idx="20162">
                  <c:v>1.2145321470099999</c:v>
                </c:pt>
                <c:pt idx="20163">
                  <c:v>1.21028164173</c:v>
                </c:pt>
                <c:pt idx="20164">
                  <c:v>1.2253832551999999</c:v>
                </c:pt>
                <c:pt idx="20165">
                  <c:v>1.28806834051</c:v>
                </c:pt>
                <c:pt idx="20166">
                  <c:v>1.0932878104299999</c:v>
                </c:pt>
                <c:pt idx="20167">
                  <c:v>1.46072360405</c:v>
                </c:pt>
                <c:pt idx="20168">
                  <c:v>1.1331013730899999</c:v>
                </c:pt>
                <c:pt idx="20169">
                  <c:v>1.2593157716400001</c:v>
                </c:pt>
                <c:pt idx="20170">
                  <c:v>1.1286873555900001</c:v>
                </c:pt>
                <c:pt idx="20171">
                  <c:v>1.28958704195</c:v>
                </c:pt>
                <c:pt idx="20172">
                  <c:v>1.1370443475900001</c:v>
                </c:pt>
                <c:pt idx="20173">
                  <c:v>1.17838909468</c:v>
                </c:pt>
                <c:pt idx="20174">
                  <c:v>1.1214070310399999</c:v>
                </c:pt>
                <c:pt idx="20175">
                  <c:v>1.1978347700900001</c:v>
                </c:pt>
                <c:pt idx="20176">
                  <c:v>1.1701537118200001</c:v>
                </c:pt>
                <c:pt idx="20177">
                  <c:v>1.1551789723400001</c:v>
                </c:pt>
                <c:pt idx="20178">
                  <c:v>1.1265354406000001</c:v>
                </c:pt>
                <c:pt idx="20179">
                  <c:v>1.1512899430500001</c:v>
                </c:pt>
                <c:pt idx="20180">
                  <c:v>1.11309437563</c:v>
                </c:pt>
                <c:pt idx="20181">
                  <c:v>1.17674490171</c:v>
                </c:pt>
                <c:pt idx="20182">
                  <c:v>1.17295582174</c:v>
                </c:pt>
                <c:pt idx="20183">
                  <c:v>1.1833109101199999</c:v>
                </c:pt>
                <c:pt idx="20184">
                  <c:v>1.2652169364100001</c:v>
                </c:pt>
                <c:pt idx="20185">
                  <c:v>1.2094221348600001</c:v>
                </c:pt>
                <c:pt idx="20186">
                  <c:v>1.16465556383</c:v>
                </c:pt>
                <c:pt idx="20187">
                  <c:v>1.29229844129</c:v>
                </c:pt>
                <c:pt idx="20188">
                  <c:v>1.2246416149899999</c:v>
                </c:pt>
                <c:pt idx="20189">
                  <c:v>1.1535454377600001</c:v>
                </c:pt>
                <c:pt idx="20190">
                  <c:v>1.2846850890299999</c:v>
                </c:pt>
                <c:pt idx="20191">
                  <c:v>1.2654447735400001</c:v>
                </c:pt>
                <c:pt idx="20192">
                  <c:v>1.22474480756</c:v>
                </c:pt>
                <c:pt idx="20193">
                  <c:v>1.2120276485000001</c:v>
                </c:pt>
                <c:pt idx="20194">
                  <c:v>1.2288561571900001</c:v>
                </c:pt>
                <c:pt idx="20195">
                  <c:v>1.3879478593300001</c:v>
                </c:pt>
                <c:pt idx="20196">
                  <c:v>1.2101650408</c:v>
                </c:pt>
                <c:pt idx="20197">
                  <c:v>1.1220090459500001</c:v>
                </c:pt>
                <c:pt idx="20198">
                  <c:v>1.37275969734</c:v>
                </c:pt>
                <c:pt idx="20199">
                  <c:v>1.2154455521900001</c:v>
                </c:pt>
                <c:pt idx="20200">
                  <c:v>1.1501115384</c:v>
                </c:pt>
                <c:pt idx="20201">
                  <c:v>1.2204133376699999</c:v>
                </c:pt>
                <c:pt idx="20202">
                  <c:v>1.17401989768</c:v>
                </c:pt>
                <c:pt idx="20203">
                  <c:v>1.10765734233</c:v>
                </c:pt>
                <c:pt idx="20204">
                  <c:v>1.2607762546200001</c:v>
                </c:pt>
                <c:pt idx="20205">
                  <c:v>1.2620927849200001</c:v>
                </c:pt>
                <c:pt idx="20206">
                  <c:v>1.1476103143800001</c:v>
                </c:pt>
                <c:pt idx="20207">
                  <c:v>1.0949878709900001</c:v>
                </c:pt>
                <c:pt idx="20208">
                  <c:v>1.12318781388</c:v>
                </c:pt>
                <c:pt idx="20209">
                  <c:v>1.11949509986</c:v>
                </c:pt>
                <c:pt idx="20210">
                  <c:v>1.1518569086399999</c:v>
                </c:pt>
                <c:pt idx="20211">
                  <c:v>1.1785557421699999</c:v>
                </c:pt>
                <c:pt idx="20212">
                  <c:v>1.2042761340399999</c:v>
                </c:pt>
                <c:pt idx="20213">
                  <c:v>1.14239630063</c:v>
                </c:pt>
                <c:pt idx="20214">
                  <c:v>1.15070568548</c:v>
                </c:pt>
                <c:pt idx="20215">
                  <c:v>1.1283992967300001</c:v>
                </c:pt>
                <c:pt idx="20216">
                  <c:v>1.12411789549</c:v>
                </c:pt>
                <c:pt idx="20217">
                  <c:v>1.1177553875799999</c:v>
                </c:pt>
                <c:pt idx="20218">
                  <c:v>1.4081963682900001</c:v>
                </c:pt>
                <c:pt idx="20219">
                  <c:v>1.0931226896999999</c:v>
                </c:pt>
                <c:pt idx="20220">
                  <c:v>1.04836643572</c:v>
                </c:pt>
                <c:pt idx="20221">
                  <c:v>1.20772063235</c:v>
                </c:pt>
                <c:pt idx="20222">
                  <c:v>1.14181556377</c:v>
                </c:pt>
                <c:pt idx="20223">
                  <c:v>1.1881541306900001</c:v>
                </c:pt>
                <c:pt idx="20224">
                  <c:v>1.08965574535</c:v>
                </c:pt>
                <c:pt idx="20225">
                  <c:v>1.2008249077399999</c:v>
                </c:pt>
                <c:pt idx="20226">
                  <c:v>1.06543417191</c:v>
                </c:pt>
                <c:pt idx="20227">
                  <c:v>1.1223187638700001</c:v>
                </c:pt>
                <c:pt idx="20228">
                  <c:v>1.17594363121</c:v>
                </c:pt>
                <c:pt idx="20229">
                  <c:v>1.10939713431</c:v>
                </c:pt>
                <c:pt idx="20230">
                  <c:v>1.0336265659799999</c:v>
                </c:pt>
                <c:pt idx="20231">
                  <c:v>1.2485768268599999</c:v>
                </c:pt>
                <c:pt idx="20232">
                  <c:v>0.99475265510499999</c:v>
                </c:pt>
                <c:pt idx="20233">
                  <c:v>1.0827870955500001</c:v>
                </c:pt>
                <c:pt idx="20234">
                  <c:v>1.0377332453599999</c:v>
                </c:pt>
                <c:pt idx="20235">
                  <c:v>1.06640181088</c:v>
                </c:pt>
                <c:pt idx="20236">
                  <c:v>1.0849925094799999</c:v>
                </c:pt>
                <c:pt idx="20237">
                  <c:v>0.974718992999</c:v>
                </c:pt>
                <c:pt idx="20238">
                  <c:v>1.1204695493200001</c:v>
                </c:pt>
                <c:pt idx="20239">
                  <c:v>0.98712687691599998</c:v>
                </c:pt>
                <c:pt idx="20240">
                  <c:v>1.02275800736</c:v>
                </c:pt>
                <c:pt idx="20241">
                  <c:v>1.0414042745700001</c:v>
                </c:pt>
                <c:pt idx="20242">
                  <c:v>1.0234315147499999</c:v>
                </c:pt>
                <c:pt idx="20243">
                  <c:v>1.0379035986</c:v>
                </c:pt>
                <c:pt idx="20244">
                  <c:v>1.06094046378</c:v>
                </c:pt>
                <c:pt idx="20245">
                  <c:v>1.0518078770199999</c:v>
                </c:pt>
                <c:pt idx="20246">
                  <c:v>1.02793001909</c:v>
                </c:pt>
                <c:pt idx="20247">
                  <c:v>0.99651720189199999</c:v>
                </c:pt>
                <c:pt idx="20248">
                  <c:v>1.1010423812500001</c:v>
                </c:pt>
                <c:pt idx="20249">
                  <c:v>1.008453869</c:v>
                </c:pt>
                <c:pt idx="20250">
                  <c:v>0.99423169949599999</c:v>
                </c:pt>
                <c:pt idx="20251">
                  <c:v>1.01977905883</c:v>
                </c:pt>
                <c:pt idx="20252">
                  <c:v>1.1179266728699999</c:v>
                </c:pt>
                <c:pt idx="20253">
                  <c:v>0.98316985105900001</c:v>
                </c:pt>
                <c:pt idx="20254">
                  <c:v>0.98681742331199995</c:v>
                </c:pt>
                <c:pt idx="20255">
                  <c:v>0.97590156232900005</c:v>
                </c:pt>
                <c:pt idx="20256">
                  <c:v>1.06183883412</c:v>
                </c:pt>
                <c:pt idx="20257">
                  <c:v>0.97832378145200005</c:v>
                </c:pt>
                <c:pt idx="20258">
                  <c:v>0.964690118529</c:v>
                </c:pt>
                <c:pt idx="20259">
                  <c:v>1.01188747581</c:v>
                </c:pt>
                <c:pt idx="20260">
                  <c:v>0.97814263787599998</c:v>
                </c:pt>
                <c:pt idx="20261">
                  <c:v>1.0126771346300001</c:v>
                </c:pt>
                <c:pt idx="20262">
                  <c:v>0.88218617483700001</c:v>
                </c:pt>
                <c:pt idx="20263">
                  <c:v>0.93488392669300002</c:v>
                </c:pt>
                <c:pt idx="20264">
                  <c:v>0.95315590574200004</c:v>
                </c:pt>
                <c:pt idx="20265">
                  <c:v>0.908295065337</c:v>
                </c:pt>
                <c:pt idx="20266">
                  <c:v>0.97088536266400005</c:v>
                </c:pt>
                <c:pt idx="20267">
                  <c:v>0.96211909900699999</c:v>
                </c:pt>
                <c:pt idx="20268">
                  <c:v>1.0008084402399999</c:v>
                </c:pt>
                <c:pt idx="20269">
                  <c:v>0.934335660417</c:v>
                </c:pt>
                <c:pt idx="20270">
                  <c:v>0.92900273324399996</c:v>
                </c:pt>
                <c:pt idx="20271">
                  <c:v>0.86313844798700001</c:v>
                </c:pt>
                <c:pt idx="20272">
                  <c:v>0.96181079675799996</c:v>
                </c:pt>
                <c:pt idx="20273">
                  <c:v>0.88167053518000005</c:v>
                </c:pt>
                <c:pt idx="20274">
                  <c:v>0.85527227767299996</c:v>
                </c:pt>
                <c:pt idx="20275">
                  <c:v>0.86084194686000004</c:v>
                </c:pt>
                <c:pt idx="20276">
                  <c:v>0.88268189219799997</c:v>
                </c:pt>
                <c:pt idx="20277">
                  <c:v>0.84769425097600004</c:v>
                </c:pt>
                <c:pt idx="20278">
                  <c:v>0.84977706307</c:v>
                </c:pt>
                <c:pt idx="20279">
                  <c:v>0.854607514327</c:v>
                </c:pt>
                <c:pt idx="20280">
                  <c:v>0.85983170248600005</c:v>
                </c:pt>
                <c:pt idx="20281">
                  <c:v>0.82564014698900001</c:v>
                </c:pt>
                <c:pt idx="20282">
                  <c:v>0.84870258926700004</c:v>
                </c:pt>
                <c:pt idx="20283">
                  <c:v>0.82201644661600004</c:v>
                </c:pt>
                <c:pt idx="20284">
                  <c:v>0.82300238153399996</c:v>
                </c:pt>
                <c:pt idx="20285">
                  <c:v>0.82364824907300005</c:v>
                </c:pt>
                <c:pt idx="20286">
                  <c:v>0.82495125207200004</c:v>
                </c:pt>
                <c:pt idx="20287">
                  <c:v>0.822391400085</c:v>
                </c:pt>
                <c:pt idx="20288">
                  <c:v>0.819629584415</c:v>
                </c:pt>
                <c:pt idx="20289">
                  <c:v>0.82299526927599997</c:v>
                </c:pt>
                <c:pt idx="20290">
                  <c:v>0.85148474921999995</c:v>
                </c:pt>
                <c:pt idx="20291">
                  <c:v>0.82955106902200004</c:v>
                </c:pt>
                <c:pt idx="20292">
                  <c:v>0.82928218054799996</c:v>
                </c:pt>
                <c:pt idx="20293">
                  <c:v>0.82957224143200003</c:v>
                </c:pt>
                <c:pt idx="20294">
                  <c:v>0.80920618230399999</c:v>
                </c:pt>
                <c:pt idx="20295">
                  <c:v>0.83021770955399998</c:v>
                </c:pt>
                <c:pt idx="20296">
                  <c:v>0.83373662135500004</c:v>
                </c:pt>
                <c:pt idx="20297">
                  <c:v>0.84100722690499996</c:v>
                </c:pt>
                <c:pt idx="20298">
                  <c:v>0.83376560373499997</c:v>
                </c:pt>
                <c:pt idx="20299">
                  <c:v>0.83154709832499996</c:v>
                </c:pt>
                <c:pt idx="20300">
                  <c:v>0.83754795264399995</c:v>
                </c:pt>
                <c:pt idx="20301">
                  <c:v>0.83378528484799996</c:v>
                </c:pt>
                <c:pt idx="20302">
                  <c:v>0.83383895157999999</c:v>
                </c:pt>
                <c:pt idx="20303">
                  <c:v>0.83031918192300003</c:v>
                </c:pt>
                <c:pt idx="20304">
                  <c:v>0.83793005583299995</c:v>
                </c:pt>
                <c:pt idx="20305">
                  <c:v>0.84346600346099998</c:v>
                </c:pt>
                <c:pt idx="20306">
                  <c:v>0.84408017710399996</c:v>
                </c:pt>
                <c:pt idx="20307">
                  <c:v>0.84132241243399997</c:v>
                </c:pt>
                <c:pt idx="20308">
                  <c:v>0.83382465662299998</c:v>
                </c:pt>
                <c:pt idx="20309">
                  <c:v>0.84371281016999999</c:v>
                </c:pt>
                <c:pt idx="20310">
                  <c:v>0.84105112537600002</c:v>
                </c:pt>
                <c:pt idx="20311">
                  <c:v>0.84112913888499996</c:v>
                </c:pt>
                <c:pt idx="20312">
                  <c:v>0.83677711132099997</c:v>
                </c:pt>
                <c:pt idx="20313">
                  <c:v>0.82326042293799995</c:v>
                </c:pt>
                <c:pt idx="20314">
                  <c:v>0.84101371085700005</c:v>
                </c:pt>
                <c:pt idx="20315">
                  <c:v>0.82670076402600001</c:v>
                </c:pt>
                <c:pt idx="20316">
                  <c:v>0.82325559527400005</c:v>
                </c:pt>
                <c:pt idx="20317">
                  <c:v>0.82021207396100004</c:v>
                </c:pt>
                <c:pt idx="20318">
                  <c:v>0.82250604613199996</c:v>
                </c:pt>
                <c:pt idx="20319">
                  <c:v>0.82278521588499998</c:v>
                </c:pt>
                <c:pt idx="20320">
                  <c:v>0.83212624804299995</c:v>
                </c:pt>
                <c:pt idx="20321">
                  <c:v>0.81274248344599997</c:v>
                </c:pt>
                <c:pt idx="20322">
                  <c:v>0.81473367533200003</c:v>
                </c:pt>
                <c:pt idx="20323">
                  <c:v>0.82784804142400004</c:v>
                </c:pt>
                <c:pt idx="20324">
                  <c:v>0.82839876488999997</c:v>
                </c:pt>
                <c:pt idx="20325">
                  <c:v>0.81749272939399997</c:v>
                </c:pt>
                <c:pt idx="20326">
                  <c:v>0.85492345923400004</c:v>
                </c:pt>
                <c:pt idx="20327">
                  <c:v>0.84114081076400005</c:v>
                </c:pt>
                <c:pt idx="20328">
                  <c:v>0.85123833522500003</c:v>
                </c:pt>
                <c:pt idx="20329">
                  <c:v>0.850185312965</c:v>
                </c:pt>
                <c:pt idx="20330">
                  <c:v>0.86937645768899996</c:v>
                </c:pt>
                <c:pt idx="20331">
                  <c:v>0.849004572352</c:v>
                </c:pt>
                <c:pt idx="20332">
                  <c:v>0.86068193817899996</c:v>
                </c:pt>
                <c:pt idx="20333">
                  <c:v>0.87026901965199999</c:v>
                </c:pt>
                <c:pt idx="20334">
                  <c:v>0.86228554028799997</c:v>
                </c:pt>
                <c:pt idx="20335">
                  <c:v>0.86842031731900005</c:v>
                </c:pt>
                <c:pt idx="20336">
                  <c:v>0.863355909167</c:v>
                </c:pt>
                <c:pt idx="20337">
                  <c:v>0.86956039881400005</c:v>
                </c:pt>
                <c:pt idx="20338">
                  <c:v>0.87728145361900001</c:v>
                </c:pt>
                <c:pt idx="20339">
                  <c:v>0.87646169240799998</c:v>
                </c:pt>
                <c:pt idx="20340">
                  <c:v>0.88100616924200004</c:v>
                </c:pt>
                <c:pt idx="20341">
                  <c:v>0.87078681730800001</c:v>
                </c:pt>
                <c:pt idx="20342">
                  <c:v>0.87203125413100002</c:v>
                </c:pt>
                <c:pt idx="20343">
                  <c:v>0.89313913412099999</c:v>
                </c:pt>
                <c:pt idx="20344">
                  <c:v>0.87722197060600005</c:v>
                </c:pt>
                <c:pt idx="20345">
                  <c:v>0.87776616631299997</c:v>
                </c:pt>
                <c:pt idx="20346">
                  <c:v>0.91041721227200001</c:v>
                </c:pt>
                <c:pt idx="20347">
                  <c:v>0.90434666039699996</c:v>
                </c:pt>
                <c:pt idx="20348">
                  <c:v>0.87226200963599998</c:v>
                </c:pt>
                <c:pt idx="20349">
                  <c:v>0.87800858671799997</c:v>
                </c:pt>
                <c:pt idx="20350">
                  <c:v>0.90490088873200003</c:v>
                </c:pt>
                <c:pt idx="20351">
                  <c:v>0.91570354483299998</c:v>
                </c:pt>
                <c:pt idx="20352">
                  <c:v>0.91841463584799998</c:v>
                </c:pt>
                <c:pt idx="20353">
                  <c:v>0.90449342557500001</c:v>
                </c:pt>
                <c:pt idx="20354">
                  <c:v>0.90689656756600001</c:v>
                </c:pt>
                <c:pt idx="20355">
                  <c:v>0.92539934440000005</c:v>
                </c:pt>
                <c:pt idx="20356">
                  <c:v>0.91683241916299996</c:v>
                </c:pt>
                <c:pt idx="20357">
                  <c:v>0.92558259092899997</c:v>
                </c:pt>
                <c:pt idx="20358">
                  <c:v>0.91940346717800003</c:v>
                </c:pt>
                <c:pt idx="20359">
                  <c:v>0.929801449103</c:v>
                </c:pt>
                <c:pt idx="20360">
                  <c:v>0.93423154763600003</c:v>
                </c:pt>
                <c:pt idx="20361">
                  <c:v>0.92927076819499999</c:v>
                </c:pt>
                <c:pt idx="20362">
                  <c:v>0.93458361262699996</c:v>
                </c:pt>
                <c:pt idx="20363">
                  <c:v>0.92979424998799998</c:v>
                </c:pt>
                <c:pt idx="20364">
                  <c:v>0.93021017447900001</c:v>
                </c:pt>
                <c:pt idx="20365">
                  <c:v>0.93176217894699997</c:v>
                </c:pt>
                <c:pt idx="20366">
                  <c:v>0.93231711492299996</c:v>
                </c:pt>
                <c:pt idx="20367">
                  <c:v>0.93022242169500002</c:v>
                </c:pt>
                <c:pt idx="20368">
                  <c:v>0.93192722229500002</c:v>
                </c:pt>
                <c:pt idx="20369">
                  <c:v>0.93029865364300002</c:v>
                </c:pt>
                <c:pt idx="20370">
                  <c:v>0.92918733361299999</c:v>
                </c:pt>
                <c:pt idx="20371">
                  <c:v>0.93246529775599996</c:v>
                </c:pt>
                <c:pt idx="20372">
                  <c:v>0.925001310139</c:v>
                </c:pt>
                <c:pt idx="20373">
                  <c:v>0.93068539822100005</c:v>
                </c:pt>
                <c:pt idx="20374">
                  <c:v>0.92711989249899995</c:v>
                </c:pt>
                <c:pt idx="20375">
                  <c:v>0.92105892551900004</c:v>
                </c:pt>
                <c:pt idx="20376">
                  <c:v>0.93023835888999995</c:v>
                </c:pt>
                <c:pt idx="20377">
                  <c:v>0.92154311266800004</c:v>
                </c:pt>
                <c:pt idx="20378">
                  <c:v>0.92465371305499999</c:v>
                </c:pt>
                <c:pt idx="20379">
                  <c:v>0.92899502855100002</c:v>
                </c:pt>
                <c:pt idx="20380">
                  <c:v>0.92970618858099996</c:v>
                </c:pt>
                <c:pt idx="20381">
                  <c:v>0.92722954984999995</c:v>
                </c:pt>
                <c:pt idx="20382">
                  <c:v>0.92953533477399997</c:v>
                </c:pt>
                <c:pt idx="20383">
                  <c:v>0.93654494194899995</c:v>
                </c:pt>
                <c:pt idx="20384">
                  <c:v>0.93158923594099996</c:v>
                </c:pt>
                <c:pt idx="20385">
                  <c:v>0.93581880412600005</c:v>
                </c:pt>
                <c:pt idx="20386">
                  <c:v>0.93788273126300004</c:v>
                </c:pt>
                <c:pt idx="20387">
                  <c:v>0.93115581565200001</c:v>
                </c:pt>
                <c:pt idx="20388">
                  <c:v>0.93543302536899997</c:v>
                </c:pt>
                <c:pt idx="20389">
                  <c:v>0.932498439239</c:v>
                </c:pt>
                <c:pt idx="20390">
                  <c:v>0.93457288735199995</c:v>
                </c:pt>
                <c:pt idx="20391">
                  <c:v>0.93693243775000001</c:v>
                </c:pt>
                <c:pt idx="20392">
                  <c:v>0.93807188048000001</c:v>
                </c:pt>
                <c:pt idx="20393">
                  <c:v>0.92797395175099995</c:v>
                </c:pt>
                <c:pt idx="20394">
                  <c:v>0.93860914148999997</c:v>
                </c:pt>
                <c:pt idx="20395">
                  <c:v>0.93502114244500001</c:v>
                </c:pt>
                <c:pt idx="20396">
                  <c:v>0.941638684103</c:v>
                </c:pt>
                <c:pt idx="20397">
                  <c:v>0.93975163700200004</c:v>
                </c:pt>
                <c:pt idx="20398">
                  <c:v>0.93675214226600001</c:v>
                </c:pt>
                <c:pt idx="20399">
                  <c:v>0.94020566779000003</c:v>
                </c:pt>
                <c:pt idx="20400">
                  <c:v>0.92870935208000005</c:v>
                </c:pt>
                <c:pt idx="20401">
                  <c:v>0.93358788752999999</c:v>
                </c:pt>
                <c:pt idx="20402">
                  <c:v>0.93728977361099997</c:v>
                </c:pt>
                <c:pt idx="20403">
                  <c:v>0.93547811828500005</c:v>
                </c:pt>
                <c:pt idx="20404">
                  <c:v>0.93112884011999997</c:v>
                </c:pt>
                <c:pt idx="20405">
                  <c:v>0.93367649440199996</c:v>
                </c:pt>
                <c:pt idx="20406">
                  <c:v>0.92770054785</c:v>
                </c:pt>
                <c:pt idx="20407">
                  <c:v>0.93941473819099997</c:v>
                </c:pt>
                <c:pt idx="20408">
                  <c:v>0.93059338442899997</c:v>
                </c:pt>
                <c:pt idx="20409">
                  <c:v>0.91093346452099999</c:v>
                </c:pt>
                <c:pt idx="20410">
                  <c:v>0.93064730561800002</c:v>
                </c:pt>
                <c:pt idx="20411">
                  <c:v>0.91413335505500004</c:v>
                </c:pt>
                <c:pt idx="20412">
                  <c:v>0.92667727442600001</c:v>
                </c:pt>
                <c:pt idx="20413">
                  <c:v>0.92682986787900001</c:v>
                </c:pt>
                <c:pt idx="20414">
                  <c:v>0.92194218896799995</c:v>
                </c:pt>
                <c:pt idx="20415">
                  <c:v>0.92578347187400001</c:v>
                </c:pt>
                <c:pt idx="20416">
                  <c:v>0.90923706048800002</c:v>
                </c:pt>
                <c:pt idx="20417">
                  <c:v>0.90649215909199998</c:v>
                </c:pt>
                <c:pt idx="20418">
                  <c:v>0.93121604492900001</c:v>
                </c:pt>
                <c:pt idx="20419">
                  <c:v>0.90173317514200002</c:v>
                </c:pt>
                <c:pt idx="20420">
                  <c:v>0.90532810037599998</c:v>
                </c:pt>
                <c:pt idx="20421">
                  <c:v>0.90722605365599995</c:v>
                </c:pt>
                <c:pt idx="20422">
                  <c:v>0.91672937097899998</c:v>
                </c:pt>
                <c:pt idx="20423">
                  <c:v>0.90581807456999996</c:v>
                </c:pt>
                <c:pt idx="20424">
                  <c:v>0.91057452831399999</c:v>
                </c:pt>
                <c:pt idx="20425">
                  <c:v>0.90764018118400003</c:v>
                </c:pt>
                <c:pt idx="20426">
                  <c:v>0.88614372245899997</c:v>
                </c:pt>
                <c:pt idx="20427">
                  <c:v>0.92154103578699997</c:v>
                </c:pt>
                <c:pt idx="20428">
                  <c:v>0.90133500127400001</c:v>
                </c:pt>
                <c:pt idx="20429">
                  <c:v>0.90187338465300004</c:v>
                </c:pt>
                <c:pt idx="20430">
                  <c:v>0.89440556913799996</c:v>
                </c:pt>
                <c:pt idx="20431">
                  <c:v>0.90605959518900003</c:v>
                </c:pt>
                <c:pt idx="20432">
                  <c:v>0.88086203434800003</c:v>
                </c:pt>
                <c:pt idx="20433">
                  <c:v>0.88093402506700003</c:v>
                </c:pt>
                <c:pt idx="20434">
                  <c:v>0.90715504360599997</c:v>
                </c:pt>
                <c:pt idx="20435">
                  <c:v>0.89162910709400001</c:v>
                </c:pt>
                <c:pt idx="20436">
                  <c:v>0.87803369551499999</c:v>
                </c:pt>
                <c:pt idx="20437">
                  <c:v>0.89688906188899997</c:v>
                </c:pt>
                <c:pt idx="20438">
                  <c:v>0.89146128487300003</c:v>
                </c:pt>
                <c:pt idx="20439">
                  <c:v>0.85349037004700001</c:v>
                </c:pt>
                <c:pt idx="20440">
                  <c:v>0.89918281069499995</c:v>
                </c:pt>
                <c:pt idx="20441">
                  <c:v>0.89175966371500004</c:v>
                </c:pt>
                <c:pt idx="20442">
                  <c:v>0.84675795751000005</c:v>
                </c:pt>
                <c:pt idx="20443">
                  <c:v>0.89119487795800001</c:v>
                </c:pt>
                <c:pt idx="20444">
                  <c:v>0.85376710261599997</c:v>
                </c:pt>
                <c:pt idx="20445">
                  <c:v>0.86872745837300003</c:v>
                </c:pt>
                <c:pt idx="20446">
                  <c:v>0.88021311894800003</c:v>
                </c:pt>
                <c:pt idx="20447">
                  <c:v>0.86821040611800004</c:v>
                </c:pt>
                <c:pt idx="20448">
                  <c:v>0.87626264296599998</c:v>
                </c:pt>
                <c:pt idx="20449">
                  <c:v>0.84328374293999997</c:v>
                </c:pt>
                <c:pt idx="20450">
                  <c:v>0.86117215376</c:v>
                </c:pt>
                <c:pt idx="20451">
                  <c:v>0.86683064163699997</c:v>
                </c:pt>
                <c:pt idx="20452">
                  <c:v>0.83361992712099997</c:v>
                </c:pt>
                <c:pt idx="20453">
                  <c:v>0.85416663080499999</c:v>
                </c:pt>
                <c:pt idx="20454">
                  <c:v>0.87643846954100002</c:v>
                </c:pt>
                <c:pt idx="20455">
                  <c:v>0.83946298363500005</c:v>
                </c:pt>
                <c:pt idx="20456">
                  <c:v>0.82236276168400002</c:v>
                </c:pt>
                <c:pt idx="20457">
                  <c:v>0.86281174950499995</c:v>
                </c:pt>
                <c:pt idx="20458">
                  <c:v>0.83644318073099999</c:v>
                </c:pt>
                <c:pt idx="20459">
                  <c:v>0.83654040460199997</c:v>
                </c:pt>
                <c:pt idx="20460">
                  <c:v>0.82177457006499999</c:v>
                </c:pt>
                <c:pt idx="20461">
                  <c:v>0.846833764682</c:v>
                </c:pt>
                <c:pt idx="20462">
                  <c:v>0.83750757356899996</c:v>
                </c:pt>
                <c:pt idx="20463">
                  <c:v>0.83710137581900002</c:v>
                </c:pt>
                <c:pt idx="20464">
                  <c:v>0.83283999181099999</c:v>
                </c:pt>
                <c:pt idx="20465">
                  <c:v>0.81302721954599999</c:v>
                </c:pt>
                <c:pt idx="20466">
                  <c:v>0.82312897292599996</c:v>
                </c:pt>
                <c:pt idx="20467">
                  <c:v>0.81894721070499998</c:v>
                </c:pt>
                <c:pt idx="20468">
                  <c:v>0.87334081232000005</c:v>
                </c:pt>
                <c:pt idx="20469">
                  <c:v>0.807937146878</c:v>
                </c:pt>
                <c:pt idx="20470">
                  <c:v>0.80762397176300005</c:v>
                </c:pt>
                <c:pt idx="20471">
                  <c:v>0.824127948045</c:v>
                </c:pt>
                <c:pt idx="20472">
                  <c:v>0.83317827183399995</c:v>
                </c:pt>
                <c:pt idx="20473">
                  <c:v>0.81905665858800003</c:v>
                </c:pt>
                <c:pt idx="20474">
                  <c:v>0.80781998494700002</c:v>
                </c:pt>
                <c:pt idx="20475">
                  <c:v>0.83374426162299997</c:v>
                </c:pt>
                <c:pt idx="20476">
                  <c:v>0.83543661682399994</c:v>
                </c:pt>
                <c:pt idx="20477">
                  <c:v>0.809651570175</c:v>
                </c:pt>
                <c:pt idx="20478">
                  <c:v>0.81159080282999996</c:v>
                </c:pt>
                <c:pt idx="20479">
                  <c:v>0.83302399757500001</c:v>
                </c:pt>
                <c:pt idx="20480">
                  <c:v>0.80563490917400005</c:v>
                </c:pt>
                <c:pt idx="20481">
                  <c:v>0.81890281668099996</c:v>
                </c:pt>
                <c:pt idx="20482">
                  <c:v>0.80607938987500005</c:v>
                </c:pt>
                <c:pt idx="20483">
                  <c:v>0.81151974429600005</c:v>
                </c:pt>
                <c:pt idx="20484">
                  <c:v>0.81182956686300001</c:v>
                </c:pt>
                <c:pt idx="20485">
                  <c:v>0.82954865660800003</c:v>
                </c:pt>
                <c:pt idx="20486">
                  <c:v>0.80321724993999999</c:v>
                </c:pt>
                <c:pt idx="20487">
                  <c:v>0.80570122633100005</c:v>
                </c:pt>
                <c:pt idx="20488">
                  <c:v>0.807302747253</c:v>
                </c:pt>
                <c:pt idx="20489">
                  <c:v>0.83055186120799995</c:v>
                </c:pt>
                <c:pt idx="20490">
                  <c:v>0.807886573612</c:v>
                </c:pt>
                <c:pt idx="20491">
                  <c:v>0.80748424563800003</c:v>
                </c:pt>
                <c:pt idx="20492">
                  <c:v>0.82943681867700003</c:v>
                </c:pt>
                <c:pt idx="20493">
                  <c:v>0.80271003111899997</c:v>
                </c:pt>
                <c:pt idx="20494">
                  <c:v>0.80330281678299997</c:v>
                </c:pt>
                <c:pt idx="20495">
                  <c:v>0.820462002395</c:v>
                </c:pt>
                <c:pt idx="20496">
                  <c:v>0.80459019850699998</c:v>
                </c:pt>
                <c:pt idx="20497">
                  <c:v>0.80333155628399999</c:v>
                </c:pt>
                <c:pt idx="20498">
                  <c:v>0.807902020231</c:v>
                </c:pt>
                <c:pt idx="20499">
                  <c:v>0.80039072188799998</c:v>
                </c:pt>
                <c:pt idx="20500">
                  <c:v>0.80626927481999999</c:v>
                </c:pt>
                <c:pt idx="20501">
                  <c:v>0.80325003478199997</c:v>
                </c:pt>
                <c:pt idx="20502">
                  <c:v>0.79769179648900002</c:v>
                </c:pt>
                <c:pt idx="20503">
                  <c:v>0.79782903481699996</c:v>
                </c:pt>
                <c:pt idx="20504">
                  <c:v>0.80251156413500002</c:v>
                </c:pt>
                <c:pt idx="20505">
                  <c:v>0.80061822675100003</c:v>
                </c:pt>
                <c:pt idx="20506">
                  <c:v>0.80151933106600004</c:v>
                </c:pt>
                <c:pt idx="20507">
                  <c:v>0.79856644867899995</c:v>
                </c:pt>
                <c:pt idx="20508">
                  <c:v>0.80437799712000002</c:v>
                </c:pt>
                <c:pt idx="20509">
                  <c:v>0.80379460521099999</c:v>
                </c:pt>
                <c:pt idx="20510">
                  <c:v>0.80069275761000003</c:v>
                </c:pt>
                <c:pt idx="20511">
                  <c:v>0.80004200661500002</c:v>
                </c:pt>
                <c:pt idx="20512">
                  <c:v>0.804324196012</c:v>
                </c:pt>
                <c:pt idx="20513">
                  <c:v>0.80084309534800002</c:v>
                </c:pt>
                <c:pt idx="20514">
                  <c:v>0.79933216000399998</c:v>
                </c:pt>
                <c:pt idx="20515">
                  <c:v>0.79915890516300003</c:v>
                </c:pt>
                <c:pt idx="20516">
                  <c:v>0.80001531078400001</c:v>
                </c:pt>
                <c:pt idx="20517">
                  <c:v>0.79945063161300001</c:v>
                </c:pt>
                <c:pt idx="20518">
                  <c:v>0.79975300120600001</c:v>
                </c:pt>
                <c:pt idx="20519">
                  <c:v>0.79742992526800005</c:v>
                </c:pt>
                <c:pt idx="20520">
                  <c:v>0.79886111565899998</c:v>
                </c:pt>
                <c:pt idx="20521">
                  <c:v>0.79669627329600001</c:v>
                </c:pt>
                <c:pt idx="20522">
                  <c:v>0.795576126514</c:v>
                </c:pt>
                <c:pt idx="20523">
                  <c:v>0.79646835613699996</c:v>
                </c:pt>
                <c:pt idx="20524">
                  <c:v>0.79323712923400003</c:v>
                </c:pt>
                <c:pt idx="20525">
                  <c:v>0.79249451453200004</c:v>
                </c:pt>
                <c:pt idx="20526">
                  <c:v>0.794547447272</c:v>
                </c:pt>
                <c:pt idx="20527">
                  <c:v>0.79291118880599998</c:v>
                </c:pt>
                <c:pt idx="20528">
                  <c:v>0.79501734429299997</c:v>
                </c:pt>
                <c:pt idx="20529">
                  <c:v>0.79405763568900001</c:v>
                </c:pt>
                <c:pt idx="20530">
                  <c:v>0.79177761138400005</c:v>
                </c:pt>
                <c:pt idx="20531">
                  <c:v>0.78881592757300001</c:v>
                </c:pt>
                <c:pt idx="20532">
                  <c:v>0.78472197605000005</c:v>
                </c:pt>
                <c:pt idx="20533">
                  <c:v>0.79562334105599997</c:v>
                </c:pt>
                <c:pt idx="20534">
                  <c:v>0.788962337766</c:v>
                </c:pt>
                <c:pt idx="20535">
                  <c:v>0.77866060689100003</c:v>
                </c:pt>
                <c:pt idx="20536">
                  <c:v>0.78949774218199997</c:v>
                </c:pt>
                <c:pt idx="20537">
                  <c:v>0.793425540436</c:v>
                </c:pt>
                <c:pt idx="20538">
                  <c:v>0.77686818043299999</c:v>
                </c:pt>
                <c:pt idx="20539">
                  <c:v>0.78061012717199996</c:v>
                </c:pt>
                <c:pt idx="20540">
                  <c:v>0.79190708093100004</c:v>
                </c:pt>
                <c:pt idx="20541">
                  <c:v>0.79131891019400002</c:v>
                </c:pt>
                <c:pt idx="20542">
                  <c:v>0.77911296179</c:v>
                </c:pt>
                <c:pt idx="20543">
                  <c:v>0.78863366105199995</c:v>
                </c:pt>
                <c:pt idx="20544">
                  <c:v>0.78961149048599999</c:v>
                </c:pt>
                <c:pt idx="20545">
                  <c:v>0.77366160370100001</c:v>
                </c:pt>
                <c:pt idx="20546">
                  <c:v>0.79544504946799999</c:v>
                </c:pt>
                <c:pt idx="20547">
                  <c:v>0.78949826192299999</c:v>
                </c:pt>
                <c:pt idx="20548">
                  <c:v>0.77831447682999999</c:v>
                </c:pt>
                <c:pt idx="20549">
                  <c:v>0.77832443215000002</c:v>
                </c:pt>
                <c:pt idx="20550">
                  <c:v>0.77859390415100005</c:v>
                </c:pt>
                <c:pt idx="20551">
                  <c:v>0.77852410718499998</c:v>
                </c:pt>
                <c:pt idx="20552">
                  <c:v>0.79088269127900002</c:v>
                </c:pt>
                <c:pt idx="20553">
                  <c:v>0.77336857383099999</c:v>
                </c:pt>
                <c:pt idx="20554">
                  <c:v>0.77333731710099995</c:v>
                </c:pt>
                <c:pt idx="20555">
                  <c:v>0.78230636418099997</c:v>
                </c:pt>
                <c:pt idx="20556">
                  <c:v>0.78205813652199996</c:v>
                </c:pt>
                <c:pt idx="20557">
                  <c:v>0.77286643421900003</c:v>
                </c:pt>
                <c:pt idx="20558">
                  <c:v>0.77778506564700001</c:v>
                </c:pt>
                <c:pt idx="20559">
                  <c:v>0.77831712169</c:v>
                </c:pt>
                <c:pt idx="20560">
                  <c:v>0.77927214767499997</c:v>
                </c:pt>
                <c:pt idx="20561">
                  <c:v>0.77267311419100004</c:v>
                </c:pt>
                <c:pt idx="20562">
                  <c:v>0.776131357282</c:v>
                </c:pt>
                <c:pt idx="20563">
                  <c:v>0.77400313847500002</c:v>
                </c:pt>
                <c:pt idx="20564">
                  <c:v>0.77473165511599995</c:v>
                </c:pt>
                <c:pt idx="20565">
                  <c:v>0.77222705776099998</c:v>
                </c:pt>
                <c:pt idx="20566">
                  <c:v>0.77109473509600002</c:v>
                </c:pt>
                <c:pt idx="20567">
                  <c:v>0.77107901190999995</c:v>
                </c:pt>
                <c:pt idx="20568">
                  <c:v>0.76992179493099999</c:v>
                </c:pt>
                <c:pt idx="20569">
                  <c:v>0.77544879501099995</c:v>
                </c:pt>
                <c:pt idx="20570">
                  <c:v>0.77265883542500002</c:v>
                </c:pt>
                <c:pt idx="20571">
                  <c:v>0.769271354322</c:v>
                </c:pt>
                <c:pt idx="20572">
                  <c:v>0.76989263296099997</c:v>
                </c:pt>
                <c:pt idx="20573">
                  <c:v>0.77205354422799999</c:v>
                </c:pt>
                <c:pt idx="20574">
                  <c:v>0.77088870452199998</c:v>
                </c:pt>
                <c:pt idx="20575">
                  <c:v>0.77058635050699997</c:v>
                </c:pt>
                <c:pt idx="20576">
                  <c:v>0.77024868387500001</c:v>
                </c:pt>
                <c:pt idx="20577">
                  <c:v>0.77033598573299999</c:v>
                </c:pt>
                <c:pt idx="20578">
                  <c:v>0.76612775990500004</c:v>
                </c:pt>
                <c:pt idx="20579">
                  <c:v>0.76467139388500005</c:v>
                </c:pt>
                <c:pt idx="20580">
                  <c:v>0.76632471616300002</c:v>
                </c:pt>
                <c:pt idx="20581">
                  <c:v>0.78596319620300004</c:v>
                </c:pt>
                <c:pt idx="20582">
                  <c:v>0.76590435412900004</c:v>
                </c:pt>
                <c:pt idx="20583">
                  <c:v>0.76943059871200004</c:v>
                </c:pt>
                <c:pt idx="20584">
                  <c:v>0.776802713885</c:v>
                </c:pt>
                <c:pt idx="20585">
                  <c:v>0.76995995399299999</c:v>
                </c:pt>
                <c:pt idx="20586">
                  <c:v>0.76872339166799997</c:v>
                </c:pt>
                <c:pt idx="20587">
                  <c:v>0.76678773954000001</c:v>
                </c:pt>
                <c:pt idx="20588">
                  <c:v>0.770902819086</c:v>
                </c:pt>
                <c:pt idx="20589">
                  <c:v>0.77718964969799997</c:v>
                </c:pt>
                <c:pt idx="20590">
                  <c:v>0.77086425039200002</c:v>
                </c:pt>
                <c:pt idx="20591">
                  <c:v>0.768379000172</c:v>
                </c:pt>
                <c:pt idx="20592">
                  <c:v>0.78200562299499998</c:v>
                </c:pt>
                <c:pt idx="20593">
                  <c:v>0.786267579386</c:v>
                </c:pt>
                <c:pt idx="20594">
                  <c:v>0.76401247960200003</c:v>
                </c:pt>
                <c:pt idx="20595">
                  <c:v>0.77446652812100003</c:v>
                </c:pt>
                <c:pt idx="20596">
                  <c:v>0.76461579554199999</c:v>
                </c:pt>
                <c:pt idx="20597">
                  <c:v>0.80109405318000004</c:v>
                </c:pt>
                <c:pt idx="20598">
                  <c:v>0.77445772424199999</c:v>
                </c:pt>
                <c:pt idx="20599">
                  <c:v>0.76618608129900001</c:v>
                </c:pt>
                <c:pt idx="20600">
                  <c:v>0.794703953405</c:v>
                </c:pt>
                <c:pt idx="20601">
                  <c:v>0.77912726504200003</c:v>
                </c:pt>
                <c:pt idx="20602">
                  <c:v>0.76593480646300005</c:v>
                </c:pt>
                <c:pt idx="20603">
                  <c:v>0.79218422605600003</c:v>
                </c:pt>
                <c:pt idx="20604">
                  <c:v>0.78507654231199997</c:v>
                </c:pt>
                <c:pt idx="20605">
                  <c:v>0.76507737746000004</c:v>
                </c:pt>
                <c:pt idx="20606">
                  <c:v>0.807568064473</c:v>
                </c:pt>
                <c:pt idx="20607">
                  <c:v>0.78573940169300005</c:v>
                </c:pt>
                <c:pt idx="20608">
                  <c:v>0.76571662903000004</c:v>
                </c:pt>
                <c:pt idx="20609">
                  <c:v>0.80728793783599995</c:v>
                </c:pt>
                <c:pt idx="20610">
                  <c:v>0.78640269176599997</c:v>
                </c:pt>
                <c:pt idx="20611">
                  <c:v>0.77728947092400003</c:v>
                </c:pt>
                <c:pt idx="20612">
                  <c:v>0.79161200578299995</c:v>
                </c:pt>
                <c:pt idx="20613">
                  <c:v>0.80377148393599995</c:v>
                </c:pt>
                <c:pt idx="20614">
                  <c:v>0.77363120853300005</c:v>
                </c:pt>
                <c:pt idx="20615">
                  <c:v>0.80502353515500003</c:v>
                </c:pt>
                <c:pt idx="20616">
                  <c:v>0.793782950988</c:v>
                </c:pt>
                <c:pt idx="20617">
                  <c:v>0.77223078861100003</c:v>
                </c:pt>
                <c:pt idx="20618">
                  <c:v>0.81074800710700001</c:v>
                </c:pt>
                <c:pt idx="20619">
                  <c:v>0.793751241153</c:v>
                </c:pt>
                <c:pt idx="20620">
                  <c:v>0.79972316221999995</c:v>
                </c:pt>
                <c:pt idx="20621">
                  <c:v>0.78615114358500005</c:v>
                </c:pt>
                <c:pt idx="20622">
                  <c:v>0.79687286165600002</c:v>
                </c:pt>
                <c:pt idx="20623">
                  <c:v>0.80630022774800003</c:v>
                </c:pt>
                <c:pt idx="20624">
                  <c:v>0.77468566864400001</c:v>
                </c:pt>
                <c:pt idx="20625">
                  <c:v>0.80503993551700004</c:v>
                </c:pt>
                <c:pt idx="20626">
                  <c:v>0.77131936489599995</c:v>
                </c:pt>
                <c:pt idx="20627">
                  <c:v>0.803384236375</c:v>
                </c:pt>
                <c:pt idx="20628">
                  <c:v>0.80394231255600002</c:v>
                </c:pt>
                <c:pt idx="20629">
                  <c:v>0.79919313280600002</c:v>
                </c:pt>
                <c:pt idx="20630">
                  <c:v>0.79712632318999999</c:v>
                </c:pt>
                <c:pt idx="20631">
                  <c:v>0.80210296919799995</c:v>
                </c:pt>
                <c:pt idx="20632">
                  <c:v>0.80211240705300002</c:v>
                </c:pt>
                <c:pt idx="20633">
                  <c:v>0.797445416781</c:v>
                </c:pt>
                <c:pt idx="20634">
                  <c:v>0.80396779717599998</c:v>
                </c:pt>
                <c:pt idx="20635">
                  <c:v>0.80906476812399997</c:v>
                </c:pt>
                <c:pt idx="20636">
                  <c:v>0.79609304886400001</c:v>
                </c:pt>
                <c:pt idx="20637">
                  <c:v>0.80381921101599996</c:v>
                </c:pt>
                <c:pt idx="20638">
                  <c:v>0.79805183952199998</c:v>
                </c:pt>
                <c:pt idx="20639">
                  <c:v>0.80717930264299997</c:v>
                </c:pt>
                <c:pt idx="20640">
                  <c:v>0.80371997621500002</c:v>
                </c:pt>
                <c:pt idx="20641">
                  <c:v>0.80273550107500002</c:v>
                </c:pt>
                <c:pt idx="20642">
                  <c:v>0.81007340409200002</c:v>
                </c:pt>
                <c:pt idx="20643">
                  <c:v>0.80297905843100004</c:v>
                </c:pt>
                <c:pt idx="20644">
                  <c:v>0.803428835786</c:v>
                </c:pt>
                <c:pt idx="20645">
                  <c:v>0.795377908706</c:v>
                </c:pt>
                <c:pt idx="20646">
                  <c:v>0.80625931415200003</c:v>
                </c:pt>
                <c:pt idx="20647">
                  <c:v>0.801272155544</c:v>
                </c:pt>
                <c:pt idx="20648">
                  <c:v>0.80046266937900001</c:v>
                </c:pt>
                <c:pt idx="20649">
                  <c:v>0.80691404038600001</c:v>
                </c:pt>
                <c:pt idx="20650">
                  <c:v>0.80194942273400005</c:v>
                </c:pt>
                <c:pt idx="20651">
                  <c:v>0.80654647905700005</c:v>
                </c:pt>
                <c:pt idx="20652">
                  <c:v>0.81009445032100003</c:v>
                </c:pt>
                <c:pt idx="20653">
                  <c:v>0.79445183380700002</c:v>
                </c:pt>
                <c:pt idx="20654">
                  <c:v>0.80640757854099998</c:v>
                </c:pt>
                <c:pt idx="20655">
                  <c:v>0.80810982948599996</c:v>
                </c:pt>
                <c:pt idx="20656">
                  <c:v>0.801683488818</c:v>
                </c:pt>
                <c:pt idx="20657">
                  <c:v>0.80586167446300006</c:v>
                </c:pt>
                <c:pt idx="20658">
                  <c:v>0.80367712682900005</c:v>
                </c:pt>
                <c:pt idx="20659">
                  <c:v>0.80337229859600001</c:v>
                </c:pt>
                <c:pt idx="20660">
                  <c:v>0.80267709178400004</c:v>
                </c:pt>
                <c:pt idx="20661">
                  <c:v>0.80606604675399995</c:v>
                </c:pt>
                <c:pt idx="20662">
                  <c:v>0.79937322077600004</c:v>
                </c:pt>
                <c:pt idx="20663">
                  <c:v>0.79861954718299999</c:v>
                </c:pt>
                <c:pt idx="20664">
                  <c:v>0.80274180356699998</c:v>
                </c:pt>
                <c:pt idx="20665">
                  <c:v>0.80317079430100002</c:v>
                </c:pt>
                <c:pt idx="20666">
                  <c:v>0.79810439046000003</c:v>
                </c:pt>
                <c:pt idx="20667">
                  <c:v>0.80299539018999999</c:v>
                </c:pt>
                <c:pt idx="20668">
                  <c:v>0.80278459107199995</c:v>
                </c:pt>
                <c:pt idx="20669">
                  <c:v>0.79619090705499995</c:v>
                </c:pt>
                <c:pt idx="20670">
                  <c:v>0.80216355504900005</c:v>
                </c:pt>
                <c:pt idx="20671">
                  <c:v>0.79509051919399998</c:v>
                </c:pt>
                <c:pt idx="20672">
                  <c:v>0.791210756141</c:v>
                </c:pt>
                <c:pt idx="20673">
                  <c:v>0.80030988525000002</c:v>
                </c:pt>
                <c:pt idx="20674">
                  <c:v>0.79481025071300004</c:v>
                </c:pt>
                <c:pt idx="20675">
                  <c:v>0.79585729340199995</c:v>
                </c:pt>
                <c:pt idx="20676">
                  <c:v>0.80062008119500006</c:v>
                </c:pt>
                <c:pt idx="20677">
                  <c:v>0.79442100202999999</c:v>
                </c:pt>
                <c:pt idx="20678">
                  <c:v>0.80217765321400003</c:v>
                </c:pt>
                <c:pt idx="20679">
                  <c:v>0.79701613606199995</c:v>
                </c:pt>
                <c:pt idx="20680">
                  <c:v>0.79970871771600005</c:v>
                </c:pt>
                <c:pt idx="20681">
                  <c:v>0.79467807888200004</c:v>
                </c:pt>
                <c:pt idx="20682">
                  <c:v>0.79719950646600002</c:v>
                </c:pt>
                <c:pt idx="20683">
                  <c:v>0.79475654888400005</c:v>
                </c:pt>
                <c:pt idx="20684">
                  <c:v>0.7926241329</c:v>
                </c:pt>
                <c:pt idx="20685">
                  <c:v>0.797537791818</c:v>
                </c:pt>
                <c:pt idx="20686">
                  <c:v>0.79339218387099997</c:v>
                </c:pt>
                <c:pt idx="20687">
                  <c:v>0.78733057475400003</c:v>
                </c:pt>
                <c:pt idx="20688">
                  <c:v>0.79715505457799996</c:v>
                </c:pt>
                <c:pt idx="20689">
                  <c:v>0.79746574629699996</c:v>
                </c:pt>
                <c:pt idx="20690">
                  <c:v>0.791017738054</c:v>
                </c:pt>
                <c:pt idx="20691">
                  <c:v>0.79358560693900004</c:v>
                </c:pt>
                <c:pt idx="20692">
                  <c:v>0.79306896590300002</c:v>
                </c:pt>
                <c:pt idx="20693">
                  <c:v>0.78924794922800001</c:v>
                </c:pt>
                <c:pt idx="20694">
                  <c:v>0.79641839232599998</c:v>
                </c:pt>
                <c:pt idx="20695">
                  <c:v>0.78802428391199997</c:v>
                </c:pt>
                <c:pt idx="20696">
                  <c:v>0.78832542405100003</c:v>
                </c:pt>
                <c:pt idx="20697">
                  <c:v>0.79556807080299996</c:v>
                </c:pt>
                <c:pt idx="20698">
                  <c:v>0.794272058236</c:v>
                </c:pt>
                <c:pt idx="20699">
                  <c:v>0.78690304991000004</c:v>
                </c:pt>
                <c:pt idx="20700">
                  <c:v>0.79395829992199995</c:v>
                </c:pt>
                <c:pt idx="20701">
                  <c:v>0.79093873691600003</c:v>
                </c:pt>
                <c:pt idx="20702">
                  <c:v>0.79213315645399995</c:v>
                </c:pt>
                <c:pt idx="20703">
                  <c:v>0.79530976918999996</c:v>
                </c:pt>
                <c:pt idx="20704">
                  <c:v>0.78441565728100004</c:v>
                </c:pt>
                <c:pt idx="20705">
                  <c:v>0.78597646033400004</c:v>
                </c:pt>
                <c:pt idx="20706">
                  <c:v>0.79518473136699996</c:v>
                </c:pt>
                <c:pt idx="20707">
                  <c:v>0.78580277779300001</c:v>
                </c:pt>
                <c:pt idx="20708">
                  <c:v>0.79035650914900002</c:v>
                </c:pt>
                <c:pt idx="20709">
                  <c:v>0.79522127947700005</c:v>
                </c:pt>
                <c:pt idx="20710">
                  <c:v>0.78171128594499995</c:v>
                </c:pt>
                <c:pt idx="20711">
                  <c:v>0.79382329480299996</c:v>
                </c:pt>
                <c:pt idx="20712">
                  <c:v>0.78446616885200005</c:v>
                </c:pt>
                <c:pt idx="20713">
                  <c:v>0.78387398289599997</c:v>
                </c:pt>
                <c:pt idx="20714">
                  <c:v>0.78217448081700003</c:v>
                </c:pt>
                <c:pt idx="20715">
                  <c:v>0.79106203544099996</c:v>
                </c:pt>
                <c:pt idx="20716">
                  <c:v>0.78338773732</c:v>
                </c:pt>
                <c:pt idx="20717">
                  <c:v>0.78144770058799995</c:v>
                </c:pt>
                <c:pt idx="20718">
                  <c:v>0.77595064528799995</c:v>
                </c:pt>
                <c:pt idx="20719">
                  <c:v>0.77913659460999996</c:v>
                </c:pt>
                <c:pt idx="20720">
                  <c:v>0.78460347374899997</c:v>
                </c:pt>
                <c:pt idx="20721">
                  <c:v>0.78514132230400002</c:v>
                </c:pt>
                <c:pt idx="20722">
                  <c:v>0.78267222453200003</c:v>
                </c:pt>
                <c:pt idx="20723">
                  <c:v>0.78130009146799995</c:v>
                </c:pt>
                <c:pt idx="20724">
                  <c:v>0.77356256117900002</c:v>
                </c:pt>
                <c:pt idx="20725">
                  <c:v>0.75996217242800002</c:v>
                </c:pt>
                <c:pt idx="20726">
                  <c:v>0.78345384319800004</c:v>
                </c:pt>
                <c:pt idx="20727">
                  <c:v>0.77808709789700004</c:v>
                </c:pt>
                <c:pt idx="20728">
                  <c:v>0.76116703727099999</c:v>
                </c:pt>
                <c:pt idx="20729">
                  <c:v>0.781193303477</c:v>
                </c:pt>
                <c:pt idx="20730">
                  <c:v>0.77775291242</c:v>
                </c:pt>
                <c:pt idx="20731">
                  <c:v>0.76118937053699998</c:v>
                </c:pt>
                <c:pt idx="20732">
                  <c:v>0.77952306641199998</c:v>
                </c:pt>
                <c:pt idx="20733">
                  <c:v>0.76156437290099999</c:v>
                </c:pt>
                <c:pt idx="20734">
                  <c:v>0.77373884480800004</c:v>
                </c:pt>
                <c:pt idx="20735">
                  <c:v>0.77620969295200004</c:v>
                </c:pt>
                <c:pt idx="20736">
                  <c:v>0.75279390053899997</c:v>
                </c:pt>
                <c:pt idx="20737">
                  <c:v>0.76203593003100001</c:v>
                </c:pt>
                <c:pt idx="20738">
                  <c:v>0.77740981933499997</c:v>
                </c:pt>
                <c:pt idx="20739">
                  <c:v>0.76085000202399999</c:v>
                </c:pt>
                <c:pt idx="20740">
                  <c:v>0.76245301670999999</c:v>
                </c:pt>
                <c:pt idx="20741">
                  <c:v>0.77259826547699995</c:v>
                </c:pt>
                <c:pt idx="20742">
                  <c:v>0.76033911329899995</c:v>
                </c:pt>
                <c:pt idx="20743">
                  <c:v>0.76204645007500005</c:v>
                </c:pt>
                <c:pt idx="20744">
                  <c:v>0.75738447891399996</c:v>
                </c:pt>
                <c:pt idx="20745">
                  <c:v>0.75550472071399999</c:v>
                </c:pt>
                <c:pt idx="20746">
                  <c:v>0.75644423548299999</c:v>
                </c:pt>
                <c:pt idx="20747">
                  <c:v>0.76026657251999996</c:v>
                </c:pt>
                <c:pt idx="20748">
                  <c:v>0.75061355347699998</c:v>
                </c:pt>
                <c:pt idx="20749">
                  <c:v>0.77624794937399999</c:v>
                </c:pt>
                <c:pt idx="20750">
                  <c:v>0.75663247596299998</c:v>
                </c:pt>
                <c:pt idx="20751">
                  <c:v>0.75662185837899998</c:v>
                </c:pt>
                <c:pt idx="20752">
                  <c:v>0.77645895967300005</c:v>
                </c:pt>
                <c:pt idx="20753">
                  <c:v>0.75089687843999997</c:v>
                </c:pt>
                <c:pt idx="20754">
                  <c:v>0.75431705460499998</c:v>
                </c:pt>
                <c:pt idx="20755">
                  <c:v>0.76969703422400004</c:v>
                </c:pt>
                <c:pt idx="20756">
                  <c:v>0.75359357883</c:v>
                </c:pt>
                <c:pt idx="20757">
                  <c:v>0.75511458849099999</c:v>
                </c:pt>
                <c:pt idx="20758">
                  <c:v>0.75538864307999998</c:v>
                </c:pt>
                <c:pt idx="20759">
                  <c:v>0.75027807557799997</c:v>
                </c:pt>
                <c:pt idx="20760">
                  <c:v>0.757879943705</c:v>
                </c:pt>
                <c:pt idx="20761">
                  <c:v>0.75479801337100005</c:v>
                </c:pt>
                <c:pt idx="20762">
                  <c:v>0.77024151582099998</c:v>
                </c:pt>
                <c:pt idx="20763">
                  <c:v>0.75334505362600002</c:v>
                </c:pt>
                <c:pt idx="20764">
                  <c:v>0.77507965106400001</c:v>
                </c:pt>
                <c:pt idx="20765">
                  <c:v>0.80247211948300001</c:v>
                </c:pt>
                <c:pt idx="20766">
                  <c:v>0.75562647575899999</c:v>
                </c:pt>
                <c:pt idx="20767">
                  <c:v>0.75545058465899995</c:v>
                </c:pt>
                <c:pt idx="20768">
                  <c:v>0.86350411344300004</c:v>
                </c:pt>
                <c:pt idx="20769">
                  <c:v>0.84724107539500004</c:v>
                </c:pt>
                <c:pt idx="20770">
                  <c:v>0.76693062223300001</c:v>
                </c:pt>
                <c:pt idx="20771">
                  <c:v>0.769364619335</c:v>
                </c:pt>
                <c:pt idx="20772">
                  <c:v>0.75529736551600002</c:v>
                </c:pt>
                <c:pt idx="20773">
                  <c:v>0.75837289401499997</c:v>
                </c:pt>
                <c:pt idx="20774">
                  <c:v>0.79343075448300004</c:v>
                </c:pt>
                <c:pt idx="20775">
                  <c:v>0.77228764576700004</c:v>
                </c:pt>
                <c:pt idx="20776">
                  <c:v>0.78390436885799997</c:v>
                </c:pt>
                <c:pt idx="20777">
                  <c:v>0.76711936151299998</c:v>
                </c:pt>
                <c:pt idx="20778">
                  <c:v>0.756928260056</c:v>
                </c:pt>
                <c:pt idx="20779">
                  <c:v>0.75280719000499996</c:v>
                </c:pt>
                <c:pt idx="20780">
                  <c:v>0.76640089997700001</c:v>
                </c:pt>
                <c:pt idx="20781">
                  <c:v>0.74906137795000005</c:v>
                </c:pt>
                <c:pt idx="20782">
                  <c:v>0.76607597928100002</c:v>
                </c:pt>
                <c:pt idx="20783">
                  <c:v>0.74987972386099999</c:v>
                </c:pt>
                <c:pt idx="20784">
                  <c:v>0.75219734950100003</c:v>
                </c:pt>
                <c:pt idx="20785">
                  <c:v>0.76124538637100003</c:v>
                </c:pt>
                <c:pt idx="20786">
                  <c:v>0.74967194762</c:v>
                </c:pt>
                <c:pt idx="20787">
                  <c:v>0.74958888328200002</c:v>
                </c:pt>
                <c:pt idx="20788">
                  <c:v>0.78759342907200003</c:v>
                </c:pt>
                <c:pt idx="20789">
                  <c:v>0.74414515884999999</c:v>
                </c:pt>
                <c:pt idx="20790">
                  <c:v>0.74697179553000004</c:v>
                </c:pt>
                <c:pt idx="20791">
                  <c:v>0.82683156967799998</c:v>
                </c:pt>
                <c:pt idx="20792">
                  <c:v>0.75152324176300001</c:v>
                </c:pt>
                <c:pt idx="20793">
                  <c:v>0.75146572864600003</c:v>
                </c:pt>
                <c:pt idx="20794">
                  <c:v>0.80203358386800006</c:v>
                </c:pt>
                <c:pt idx="20795">
                  <c:v>0.77650486024300003</c:v>
                </c:pt>
                <c:pt idx="20796">
                  <c:v>0.74849203272999998</c:v>
                </c:pt>
                <c:pt idx="20797">
                  <c:v>0.77633561258999995</c:v>
                </c:pt>
                <c:pt idx="20798">
                  <c:v>0.74831743012700003</c:v>
                </c:pt>
                <c:pt idx="20799">
                  <c:v>0.80350703735499995</c:v>
                </c:pt>
                <c:pt idx="20800">
                  <c:v>0.78505538708900002</c:v>
                </c:pt>
                <c:pt idx="20801">
                  <c:v>0.747819215142</c:v>
                </c:pt>
                <c:pt idx="20802">
                  <c:v>0.74732520009699999</c:v>
                </c:pt>
                <c:pt idx="20803">
                  <c:v>0.79813814413899997</c:v>
                </c:pt>
                <c:pt idx="20804">
                  <c:v>0.75101045565400004</c:v>
                </c:pt>
                <c:pt idx="20805">
                  <c:v>0.765380169655</c:v>
                </c:pt>
                <c:pt idx="20806">
                  <c:v>0.82740462924199998</c:v>
                </c:pt>
                <c:pt idx="20807">
                  <c:v>0.77690323969599995</c:v>
                </c:pt>
                <c:pt idx="20808">
                  <c:v>0.74316660532199996</c:v>
                </c:pt>
                <c:pt idx="20809">
                  <c:v>0.826123383687</c:v>
                </c:pt>
                <c:pt idx="20810">
                  <c:v>0.795420943055</c:v>
                </c:pt>
                <c:pt idx="20811">
                  <c:v>0.78314776959499999</c:v>
                </c:pt>
                <c:pt idx="20812">
                  <c:v>0.75091521064400002</c:v>
                </c:pt>
                <c:pt idx="20813">
                  <c:v>0.78366714881800004</c:v>
                </c:pt>
                <c:pt idx="20814">
                  <c:v>0.80771538955199995</c:v>
                </c:pt>
                <c:pt idx="20815">
                  <c:v>0.789363765956</c:v>
                </c:pt>
                <c:pt idx="20816">
                  <c:v>0.74263345572700001</c:v>
                </c:pt>
                <c:pt idx="20817">
                  <c:v>0.84446122187700001</c:v>
                </c:pt>
                <c:pt idx="20818">
                  <c:v>0.74684473250600003</c:v>
                </c:pt>
                <c:pt idx="20819">
                  <c:v>0.82962104995099994</c:v>
                </c:pt>
                <c:pt idx="20820">
                  <c:v>0.74160475877499998</c:v>
                </c:pt>
                <c:pt idx="20821">
                  <c:v>0.81630408655599995</c:v>
                </c:pt>
                <c:pt idx="20822">
                  <c:v>0.79251503911599996</c:v>
                </c:pt>
                <c:pt idx="20823">
                  <c:v>0.77614535032700005</c:v>
                </c:pt>
                <c:pt idx="20824">
                  <c:v>0.74288352328200002</c:v>
                </c:pt>
                <c:pt idx="20825">
                  <c:v>0.83155143525300002</c:v>
                </c:pt>
                <c:pt idx="20826">
                  <c:v>0.74518115072500002</c:v>
                </c:pt>
                <c:pt idx="20827">
                  <c:v>0.79607852308100002</c:v>
                </c:pt>
                <c:pt idx="20828">
                  <c:v>0.75955913859500002</c:v>
                </c:pt>
                <c:pt idx="20829">
                  <c:v>0.78007265618699995</c:v>
                </c:pt>
                <c:pt idx="20830">
                  <c:v>0.79497597639499995</c:v>
                </c:pt>
                <c:pt idx="20831">
                  <c:v>0.74570214887200004</c:v>
                </c:pt>
                <c:pt idx="20832">
                  <c:v>0.79537179949199999</c:v>
                </c:pt>
                <c:pt idx="20833">
                  <c:v>0.76969667160199995</c:v>
                </c:pt>
                <c:pt idx="20834">
                  <c:v>0.75949782808800004</c:v>
                </c:pt>
                <c:pt idx="20835">
                  <c:v>0.78814691317100005</c:v>
                </c:pt>
                <c:pt idx="20836">
                  <c:v>0.74405612938300003</c:v>
                </c:pt>
                <c:pt idx="20837">
                  <c:v>0.83320674201699996</c:v>
                </c:pt>
                <c:pt idx="20838">
                  <c:v>0.77159224364599999</c:v>
                </c:pt>
                <c:pt idx="20839">
                  <c:v>0.74837792575499995</c:v>
                </c:pt>
                <c:pt idx="20840">
                  <c:v>0.80945884244400002</c:v>
                </c:pt>
                <c:pt idx="20841">
                  <c:v>0.74015804486699999</c:v>
                </c:pt>
                <c:pt idx="20842">
                  <c:v>0.81482642084599999</c:v>
                </c:pt>
                <c:pt idx="20843">
                  <c:v>0.74678474468900002</c:v>
                </c:pt>
                <c:pt idx="20844">
                  <c:v>0.81373498207100003</c:v>
                </c:pt>
                <c:pt idx="20845">
                  <c:v>0.74477953887299997</c:v>
                </c:pt>
                <c:pt idx="20846">
                  <c:v>0.78986503573900002</c:v>
                </c:pt>
                <c:pt idx="20847">
                  <c:v>0.74662822201699997</c:v>
                </c:pt>
                <c:pt idx="20848">
                  <c:v>0.76705323702899997</c:v>
                </c:pt>
                <c:pt idx="20849">
                  <c:v>0.81194688272299997</c:v>
                </c:pt>
                <c:pt idx="20850">
                  <c:v>0.75432343399699997</c:v>
                </c:pt>
                <c:pt idx="20851">
                  <c:v>0.74662083350300001</c:v>
                </c:pt>
                <c:pt idx="20852">
                  <c:v>0.77004585054800001</c:v>
                </c:pt>
                <c:pt idx="20853">
                  <c:v>0.73842826162300002</c:v>
                </c:pt>
                <c:pt idx="20854">
                  <c:v>0.75667088139200001</c:v>
                </c:pt>
                <c:pt idx="20855">
                  <c:v>0.813200961404</c:v>
                </c:pt>
                <c:pt idx="20856">
                  <c:v>0.74016295195399995</c:v>
                </c:pt>
                <c:pt idx="20857">
                  <c:v>0.779505226399</c:v>
                </c:pt>
                <c:pt idx="20858">
                  <c:v>0.78822088228800002</c:v>
                </c:pt>
                <c:pt idx="20859">
                  <c:v>0.74460712473299995</c:v>
                </c:pt>
                <c:pt idx="20860">
                  <c:v>0.76527806647300001</c:v>
                </c:pt>
                <c:pt idx="20861">
                  <c:v>0.76416103237199995</c:v>
                </c:pt>
                <c:pt idx="20862">
                  <c:v>0.74384889286599998</c:v>
                </c:pt>
                <c:pt idx="20863">
                  <c:v>0.78227747926299995</c:v>
                </c:pt>
                <c:pt idx="20864">
                  <c:v>0.74065737015999999</c:v>
                </c:pt>
                <c:pt idx="20865">
                  <c:v>0.78772896445100005</c:v>
                </c:pt>
                <c:pt idx="20866">
                  <c:v>0.78092253598100003</c:v>
                </c:pt>
                <c:pt idx="20867">
                  <c:v>0.76704910524900005</c:v>
                </c:pt>
                <c:pt idx="20868">
                  <c:v>0.92202460796700003</c:v>
                </c:pt>
                <c:pt idx="20869">
                  <c:v>0.84977249537599997</c:v>
                </c:pt>
                <c:pt idx="20870">
                  <c:v>0.74089753557500004</c:v>
                </c:pt>
                <c:pt idx="20871">
                  <c:v>0.75654190978400004</c:v>
                </c:pt>
                <c:pt idx="20872">
                  <c:v>0.74159815601400003</c:v>
                </c:pt>
                <c:pt idx="20873">
                  <c:v>0.73326231848300005</c:v>
                </c:pt>
                <c:pt idx="20874">
                  <c:v>0.77649794359500002</c:v>
                </c:pt>
                <c:pt idx="20875">
                  <c:v>0.76582540551</c:v>
                </c:pt>
                <c:pt idx="20876">
                  <c:v>0.753050817245</c:v>
                </c:pt>
                <c:pt idx="20877">
                  <c:v>0.73553787667799997</c:v>
                </c:pt>
                <c:pt idx="20878">
                  <c:v>0.759578066271</c:v>
                </c:pt>
                <c:pt idx="20879">
                  <c:v>0.75547286643099998</c:v>
                </c:pt>
                <c:pt idx="20880">
                  <c:v>0.74342664109099998</c:v>
                </c:pt>
                <c:pt idx="20881">
                  <c:v>0.74238240867500005</c:v>
                </c:pt>
                <c:pt idx="20882">
                  <c:v>0.73667666663099995</c:v>
                </c:pt>
                <c:pt idx="20883">
                  <c:v>0.78222917864899999</c:v>
                </c:pt>
                <c:pt idx="20884">
                  <c:v>0.75403105623699995</c:v>
                </c:pt>
                <c:pt idx="20885">
                  <c:v>0.73696328165500002</c:v>
                </c:pt>
                <c:pt idx="20886">
                  <c:v>0.75283630442299998</c:v>
                </c:pt>
                <c:pt idx="20887">
                  <c:v>0.75216351629099998</c:v>
                </c:pt>
                <c:pt idx="20888">
                  <c:v>0.73782051648799996</c:v>
                </c:pt>
                <c:pt idx="20889">
                  <c:v>0.740811514783</c:v>
                </c:pt>
                <c:pt idx="20890">
                  <c:v>0.737164808309</c:v>
                </c:pt>
                <c:pt idx="20891">
                  <c:v>0.75139315583099997</c:v>
                </c:pt>
                <c:pt idx="20892">
                  <c:v>0.77789279333799999</c:v>
                </c:pt>
                <c:pt idx="20893">
                  <c:v>0.733644933226</c:v>
                </c:pt>
                <c:pt idx="20894">
                  <c:v>0.73831900743099999</c:v>
                </c:pt>
                <c:pt idx="20895">
                  <c:v>0.78555071095399998</c:v>
                </c:pt>
                <c:pt idx="20896">
                  <c:v>0.74226511229199998</c:v>
                </c:pt>
                <c:pt idx="20897">
                  <c:v>0.74924473998200003</c:v>
                </c:pt>
                <c:pt idx="20898">
                  <c:v>0.75124888400800005</c:v>
                </c:pt>
                <c:pt idx="20899">
                  <c:v>0.74086627444200004</c:v>
                </c:pt>
                <c:pt idx="20900">
                  <c:v>0.73862144279499997</c:v>
                </c:pt>
                <c:pt idx="20901">
                  <c:v>0.75953517434999995</c:v>
                </c:pt>
                <c:pt idx="20902">
                  <c:v>0.73358504027100002</c:v>
                </c:pt>
                <c:pt idx="20903">
                  <c:v>0.75024110068299998</c:v>
                </c:pt>
                <c:pt idx="20904">
                  <c:v>0.73766230827199997</c:v>
                </c:pt>
                <c:pt idx="20905">
                  <c:v>0.74247067446699999</c:v>
                </c:pt>
                <c:pt idx="20906">
                  <c:v>0.74114577242400004</c:v>
                </c:pt>
                <c:pt idx="20907">
                  <c:v>0.74266996061500001</c:v>
                </c:pt>
                <c:pt idx="20908">
                  <c:v>0.74161819599800005</c:v>
                </c:pt>
                <c:pt idx="20909">
                  <c:v>0.73391753088099998</c:v>
                </c:pt>
                <c:pt idx="20910">
                  <c:v>0.75993732415199999</c:v>
                </c:pt>
                <c:pt idx="20911">
                  <c:v>0.74562488557600004</c:v>
                </c:pt>
                <c:pt idx="20912">
                  <c:v>0.74025648793300003</c:v>
                </c:pt>
                <c:pt idx="20913">
                  <c:v>0.73992853926699997</c:v>
                </c:pt>
                <c:pt idx="20914">
                  <c:v>0.74466408279700003</c:v>
                </c:pt>
                <c:pt idx="20915">
                  <c:v>0.74641767662299996</c:v>
                </c:pt>
                <c:pt idx="20916">
                  <c:v>0.73683687471899995</c:v>
                </c:pt>
                <c:pt idx="20917">
                  <c:v>0.76636348361200002</c:v>
                </c:pt>
                <c:pt idx="20918">
                  <c:v>0.74540953054100001</c:v>
                </c:pt>
                <c:pt idx="20919">
                  <c:v>0.73667791554600004</c:v>
                </c:pt>
                <c:pt idx="20920">
                  <c:v>0.74510675041999996</c:v>
                </c:pt>
                <c:pt idx="20921">
                  <c:v>0.735527203425</c:v>
                </c:pt>
                <c:pt idx="20922">
                  <c:v>0.73268403373500002</c:v>
                </c:pt>
                <c:pt idx="20923">
                  <c:v>0.76760057929600001</c:v>
                </c:pt>
                <c:pt idx="20924">
                  <c:v>0.73216182688599996</c:v>
                </c:pt>
                <c:pt idx="20925">
                  <c:v>0.76078870165599999</c:v>
                </c:pt>
                <c:pt idx="20926">
                  <c:v>0.74112439259100005</c:v>
                </c:pt>
                <c:pt idx="20927">
                  <c:v>0.74243011461800001</c:v>
                </c:pt>
                <c:pt idx="20928">
                  <c:v>0.77330086643399998</c:v>
                </c:pt>
                <c:pt idx="20929">
                  <c:v>0.74195408820099995</c:v>
                </c:pt>
                <c:pt idx="20930">
                  <c:v>0.73995152917200002</c:v>
                </c:pt>
                <c:pt idx="20931">
                  <c:v>0.75834207112600005</c:v>
                </c:pt>
                <c:pt idx="20932">
                  <c:v>0.74752573453299997</c:v>
                </c:pt>
                <c:pt idx="20933">
                  <c:v>0.734305078226</c:v>
                </c:pt>
                <c:pt idx="20934">
                  <c:v>0.75750992511399995</c:v>
                </c:pt>
                <c:pt idx="20935">
                  <c:v>0.76963359023800004</c:v>
                </c:pt>
                <c:pt idx="20936">
                  <c:v>0.73125625141899997</c:v>
                </c:pt>
                <c:pt idx="20937">
                  <c:v>0.74281060489200001</c:v>
                </c:pt>
                <c:pt idx="20938">
                  <c:v>0.75082309878599995</c:v>
                </c:pt>
                <c:pt idx="20939">
                  <c:v>0.74843218644499998</c:v>
                </c:pt>
                <c:pt idx="20940">
                  <c:v>0.75369395184900001</c:v>
                </c:pt>
                <c:pt idx="20941">
                  <c:v>0.742642946458</c:v>
                </c:pt>
                <c:pt idx="20942">
                  <c:v>0.75037553534500001</c:v>
                </c:pt>
                <c:pt idx="20943">
                  <c:v>0.77699985203800004</c:v>
                </c:pt>
                <c:pt idx="20944">
                  <c:v>0.73898246900499998</c:v>
                </c:pt>
                <c:pt idx="20945">
                  <c:v>0.740237720431</c:v>
                </c:pt>
                <c:pt idx="20946">
                  <c:v>0.77289281160800005</c:v>
                </c:pt>
                <c:pt idx="20947">
                  <c:v>0.72977243298100003</c:v>
                </c:pt>
                <c:pt idx="20948">
                  <c:v>0.74876497072199999</c:v>
                </c:pt>
                <c:pt idx="20949">
                  <c:v>0.743659957446</c:v>
                </c:pt>
                <c:pt idx="20950">
                  <c:v>0.75969067230099996</c:v>
                </c:pt>
                <c:pt idx="20951">
                  <c:v>0.76408829154900004</c:v>
                </c:pt>
                <c:pt idx="20952">
                  <c:v>0.72901812693900003</c:v>
                </c:pt>
                <c:pt idx="20953">
                  <c:v>0.74152508903000003</c:v>
                </c:pt>
                <c:pt idx="20954">
                  <c:v>0.75869435293200005</c:v>
                </c:pt>
                <c:pt idx="20955">
                  <c:v>0.74625038088399998</c:v>
                </c:pt>
                <c:pt idx="20956">
                  <c:v>0.73581238642500002</c:v>
                </c:pt>
                <c:pt idx="20957">
                  <c:v>0.77213739499900003</c:v>
                </c:pt>
                <c:pt idx="20958">
                  <c:v>0.72845918093899997</c:v>
                </c:pt>
                <c:pt idx="20959">
                  <c:v>0.74755438660399998</c:v>
                </c:pt>
                <c:pt idx="20960">
                  <c:v>0.76944613718199995</c:v>
                </c:pt>
                <c:pt idx="20961">
                  <c:v>0.74621950447800001</c:v>
                </c:pt>
                <c:pt idx="20962">
                  <c:v>0.73527217705199999</c:v>
                </c:pt>
                <c:pt idx="20963">
                  <c:v>0.75511972410600003</c:v>
                </c:pt>
                <c:pt idx="20964">
                  <c:v>0.77385031041999996</c:v>
                </c:pt>
                <c:pt idx="20965">
                  <c:v>0.74196447925599995</c:v>
                </c:pt>
                <c:pt idx="20966">
                  <c:v>0.765342895972</c:v>
                </c:pt>
                <c:pt idx="20967">
                  <c:v>0.739893900381</c:v>
                </c:pt>
                <c:pt idx="20968">
                  <c:v>0.76920957626599995</c:v>
                </c:pt>
                <c:pt idx="20969">
                  <c:v>0.76194865614399998</c:v>
                </c:pt>
                <c:pt idx="20970">
                  <c:v>0.74540694675399999</c:v>
                </c:pt>
                <c:pt idx="20971">
                  <c:v>0.74874138533500001</c:v>
                </c:pt>
                <c:pt idx="20972">
                  <c:v>0.77406913903200003</c:v>
                </c:pt>
                <c:pt idx="20973">
                  <c:v>0.75501497337000001</c:v>
                </c:pt>
                <c:pt idx="20974">
                  <c:v>0.75009530962199999</c:v>
                </c:pt>
                <c:pt idx="20975">
                  <c:v>0.73301841765300002</c:v>
                </c:pt>
                <c:pt idx="20976">
                  <c:v>0.76791791022099998</c:v>
                </c:pt>
                <c:pt idx="20977">
                  <c:v>0.850593033557</c:v>
                </c:pt>
                <c:pt idx="20978">
                  <c:v>0.76498773865299996</c:v>
                </c:pt>
                <c:pt idx="20979">
                  <c:v>0.756958533755</c:v>
                </c:pt>
                <c:pt idx="20980">
                  <c:v>0.766841480917</c:v>
                </c:pt>
                <c:pt idx="20981">
                  <c:v>0.77368454745500004</c:v>
                </c:pt>
                <c:pt idx="20982">
                  <c:v>0.76310408265200003</c:v>
                </c:pt>
                <c:pt idx="20983">
                  <c:v>0.78295256876399999</c:v>
                </c:pt>
                <c:pt idx="20984">
                  <c:v>0.76415444844299996</c:v>
                </c:pt>
                <c:pt idx="20985">
                  <c:v>0.78244597512699998</c:v>
                </c:pt>
                <c:pt idx="20986">
                  <c:v>0.75643558910999997</c:v>
                </c:pt>
                <c:pt idx="20987">
                  <c:v>0.77713381347199995</c:v>
                </c:pt>
                <c:pt idx="20988">
                  <c:v>0.78094368933199998</c:v>
                </c:pt>
                <c:pt idx="20989">
                  <c:v>0.78159304260200002</c:v>
                </c:pt>
                <c:pt idx="20990">
                  <c:v>0.76213283416499999</c:v>
                </c:pt>
                <c:pt idx="20991">
                  <c:v>0.78136865636700004</c:v>
                </c:pt>
                <c:pt idx="20992">
                  <c:v>0.78208119078399996</c:v>
                </c:pt>
                <c:pt idx="20993">
                  <c:v>0.76501901680200002</c:v>
                </c:pt>
                <c:pt idx="20994">
                  <c:v>0.763890032489</c:v>
                </c:pt>
                <c:pt idx="20995">
                  <c:v>0.76913118637</c:v>
                </c:pt>
                <c:pt idx="20996">
                  <c:v>0.746584821904</c:v>
                </c:pt>
                <c:pt idx="20997">
                  <c:v>0.78784978116500004</c:v>
                </c:pt>
                <c:pt idx="20998">
                  <c:v>0.78525181306299996</c:v>
                </c:pt>
                <c:pt idx="20999">
                  <c:v>0.76591892359799996</c:v>
                </c:pt>
                <c:pt idx="21000">
                  <c:v>0.77723656600299995</c:v>
                </c:pt>
                <c:pt idx="21001">
                  <c:v>0.80488575832499998</c:v>
                </c:pt>
                <c:pt idx="21002">
                  <c:v>0.76179630150699995</c:v>
                </c:pt>
                <c:pt idx="21003">
                  <c:v>0.78093942575300002</c:v>
                </c:pt>
                <c:pt idx="21004">
                  <c:v>0.79086835760899998</c:v>
                </c:pt>
                <c:pt idx="21005">
                  <c:v>0.77533246600700001</c:v>
                </c:pt>
                <c:pt idx="21006">
                  <c:v>0.78701836782000001</c:v>
                </c:pt>
                <c:pt idx="21007">
                  <c:v>0.78708071351099995</c:v>
                </c:pt>
                <c:pt idx="21008">
                  <c:v>0.78070214927299997</c:v>
                </c:pt>
                <c:pt idx="21009">
                  <c:v>0.77761652312600005</c:v>
                </c:pt>
                <c:pt idx="21010">
                  <c:v>0.79705655246100005</c:v>
                </c:pt>
                <c:pt idx="21011">
                  <c:v>0.775775125387</c:v>
                </c:pt>
                <c:pt idx="21012">
                  <c:v>0.787471712873</c:v>
                </c:pt>
                <c:pt idx="21013">
                  <c:v>0.78800803673999997</c:v>
                </c:pt>
                <c:pt idx="21014">
                  <c:v>0.784901227772</c:v>
                </c:pt>
                <c:pt idx="21015">
                  <c:v>0.789282456011</c:v>
                </c:pt>
                <c:pt idx="21016">
                  <c:v>0.77905168121400004</c:v>
                </c:pt>
                <c:pt idx="21017">
                  <c:v>0.80238730048899998</c:v>
                </c:pt>
                <c:pt idx="21018">
                  <c:v>0.78443561160200004</c:v>
                </c:pt>
                <c:pt idx="21019">
                  <c:v>0.77753083144900004</c:v>
                </c:pt>
                <c:pt idx="21020">
                  <c:v>0.80035126308500004</c:v>
                </c:pt>
                <c:pt idx="21021">
                  <c:v>0.79591420098300003</c:v>
                </c:pt>
                <c:pt idx="21022">
                  <c:v>0.78532074789499995</c:v>
                </c:pt>
                <c:pt idx="21023">
                  <c:v>0.79248618539600002</c:v>
                </c:pt>
                <c:pt idx="21024">
                  <c:v>0.78634449589199995</c:v>
                </c:pt>
                <c:pt idx="21025">
                  <c:v>0.78560986030699997</c:v>
                </c:pt>
                <c:pt idx="21026">
                  <c:v>0.79377716874699999</c:v>
                </c:pt>
                <c:pt idx="21027">
                  <c:v>0.79370448377699998</c:v>
                </c:pt>
                <c:pt idx="21028">
                  <c:v>0.78322061523099995</c:v>
                </c:pt>
                <c:pt idx="21029">
                  <c:v>0.79130358564699999</c:v>
                </c:pt>
                <c:pt idx="21030">
                  <c:v>0.79048399076300002</c:v>
                </c:pt>
                <c:pt idx="21031">
                  <c:v>0.79084171344800003</c:v>
                </c:pt>
                <c:pt idx="21032">
                  <c:v>0.79661853200900001</c:v>
                </c:pt>
                <c:pt idx="21033">
                  <c:v>0.79204481589700004</c:v>
                </c:pt>
                <c:pt idx="21034">
                  <c:v>0.79134829728599998</c:v>
                </c:pt>
                <c:pt idx="21035">
                  <c:v>0.79593538609600001</c:v>
                </c:pt>
                <c:pt idx="21036">
                  <c:v>0.79232026690599999</c:v>
                </c:pt>
                <c:pt idx="21037">
                  <c:v>0.73712831885200003</c:v>
                </c:pt>
                <c:pt idx="21038">
                  <c:v>0.78542595864499998</c:v>
                </c:pt>
                <c:pt idx="21039">
                  <c:v>0.77302324851600002</c:v>
                </c:pt>
                <c:pt idx="21040">
                  <c:v>0.78227707681500003</c:v>
                </c:pt>
                <c:pt idx="21041">
                  <c:v>0.784578265153</c:v>
                </c:pt>
                <c:pt idx="21042">
                  <c:v>0.77333012010199997</c:v>
                </c:pt>
                <c:pt idx="21043">
                  <c:v>0.78731986075399996</c:v>
                </c:pt>
                <c:pt idx="21044">
                  <c:v>0.771098012374</c:v>
                </c:pt>
                <c:pt idx="21045">
                  <c:v>0.77846194030399996</c:v>
                </c:pt>
                <c:pt idx="21046">
                  <c:v>0.77701867425799998</c:v>
                </c:pt>
                <c:pt idx="21047">
                  <c:v>0.77468787648899995</c:v>
                </c:pt>
                <c:pt idx="21048">
                  <c:v>0.776700638015</c:v>
                </c:pt>
                <c:pt idx="21049">
                  <c:v>0.778613882167</c:v>
                </c:pt>
                <c:pt idx="21050">
                  <c:v>0.77085031927900005</c:v>
                </c:pt>
                <c:pt idx="21051">
                  <c:v>0.77323875223799998</c:v>
                </c:pt>
                <c:pt idx="21052">
                  <c:v>0.77666869411899997</c:v>
                </c:pt>
                <c:pt idx="21053">
                  <c:v>0.77953621345299995</c:v>
                </c:pt>
                <c:pt idx="21054">
                  <c:v>0.77015546957600001</c:v>
                </c:pt>
                <c:pt idx="21055">
                  <c:v>0.77462584600100004</c:v>
                </c:pt>
                <c:pt idx="21056">
                  <c:v>0.77351492209700001</c:v>
                </c:pt>
                <c:pt idx="21057">
                  <c:v>0.77297867205000004</c:v>
                </c:pt>
                <c:pt idx="21058">
                  <c:v>0.79557994408699995</c:v>
                </c:pt>
                <c:pt idx="21059">
                  <c:v>0.78289074387500002</c:v>
                </c:pt>
                <c:pt idx="21060">
                  <c:v>0.77464843382899995</c:v>
                </c:pt>
                <c:pt idx="21061">
                  <c:v>0.77443928014600005</c:v>
                </c:pt>
                <c:pt idx="21062">
                  <c:v>0.80924366883700005</c:v>
                </c:pt>
                <c:pt idx="21063">
                  <c:v>0.78348372792200005</c:v>
                </c:pt>
                <c:pt idx="21064">
                  <c:v>0.785493892636</c:v>
                </c:pt>
                <c:pt idx="21065">
                  <c:v>0.80885512250299996</c:v>
                </c:pt>
                <c:pt idx="21066">
                  <c:v>0.79474776199300001</c:v>
                </c:pt>
                <c:pt idx="21067">
                  <c:v>0.81452043896600002</c:v>
                </c:pt>
                <c:pt idx="21068">
                  <c:v>0.79401387407599999</c:v>
                </c:pt>
                <c:pt idx="21069">
                  <c:v>0.81756354462500003</c:v>
                </c:pt>
                <c:pt idx="21070">
                  <c:v>0.81914145839600006</c:v>
                </c:pt>
                <c:pt idx="21071">
                  <c:v>0.81324401807900004</c:v>
                </c:pt>
                <c:pt idx="21072">
                  <c:v>0.81066961664199999</c:v>
                </c:pt>
                <c:pt idx="21073">
                  <c:v>0.82400057679200001</c:v>
                </c:pt>
                <c:pt idx="21074">
                  <c:v>0.81486580870100001</c:v>
                </c:pt>
                <c:pt idx="21075">
                  <c:v>0.80967760067899996</c:v>
                </c:pt>
                <c:pt idx="21076">
                  <c:v>0.81508205223100005</c:v>
                </c:pt>
                <c:pt idx="21077">
                  <c:v>0.83097548462799997</c:v>
                </c:pt>
                <c:pt idx="21078">
                  <c:v>0.80988019571000003</c:v>
                </c:pt>
                <c:pt idx="21079">
                  <c:v>0.82451616651500004</c:v>
                </c:pt>
                <c:pt idx="21080">
                  <c:v>0.82683956821500004</c:v>
                </c:pt>
                <c:pt idx="21081">
                  <c:v>0.82898463650099996</c:v>
                </c:pt>
                <c:pt idx="21082">
                  <c:v>0.81101052621500003</c:v>
                </c:pt>
                <c:pt idx="21083">
                  <c:v>0.81466174536000002</c:v>
                </c:pt>
                <c:pt idx="21084">
                  <c:v>0.83029276595699997</c:v>
                </c:pt>
                <c:pt idx="21085">
                  <c:v>0.83127858637100005</c:v>
                </c:pt>
                <c:pt idx="21086">
                  <c:v>0.83000003181100002</c:v>
                </c:pt>
                <c:pt idx="21087">
                  <c:v>0.82507493596000003</c:v>
                </c:pt>
                <c:pt idx="21088">
                  <c:v>0.85555744368099995</c:v>
                </c:pt>
                <c:pt idx="21089">
                  <c:v>0.84778978554200002</c:v>
                </c:pt>
                <c:pt idx="21090">
                  <c:v>0.83190693499099999</c:v>
                </c:pt>
                <c:pt idx="21091">
                  <c:v>0.86022840431500003</c:v>
                </c:pt>
                <c:pt idx="21092">
                  <c:v>0.85086373878900001</c:v>
                </c:pt>
                <c:pt idx="21093">
                  <c:v>0.847710082842</c:v>
                </c:pt>
                <c:pt idx="21094">
                  <c:v>0.873360667117</c:v>
                </c:pt>
                <c:pt idx="21095">
                  <c:v>0.85372133287999996</c:v>
                </c:pt>
                <c:pt idx="21096">
                  <c:v>0.89369973322999996</c:v>
                </c:pt>
                <c:pt idx="21097">
                  <c:v>0.86907165780499995</c:v>
                </c:pt>
                <c:pt idx="21098">
                  <c:v>0.894000051307</c:v>
                </c:pt>
                <c:pt idx="21099">
                  <c:v>0.90283949143599995</c:v>
                </c:pt>
                <c:pt idx="21100">
                  <c:v>0.86117819135700002</c:v>
                </c:pt>
                <c:pt idx="21101">
                  <c:v>0.89187194889900001</c:v>
                </c:pt>
                <c:pt idx="21102">
                  <c:v>0.89493797103499995</c:v>
                </c:pt>
                <c:pt idx="21103">
                  <c:v>0.904534568155</c:v>
                </c:pt>
                <c:pt idx="21104">
                  <c:v>0.90950149802900004</c:v>
                </c:pt>
                <c:pt idx="21105">
                  <c:v>0.90238221817099995</c:v>
                </c:pt>
                <c:pt idx="21106">
                  <c:v>0.91369229980900002</c:v>
                </c:pt>
                <c:pt idx="21107">
                  <c:v>0.91603470647499996</c:v>
                </c:pt>
                <c:pt idx="21108">
                  <c:v>0.906106255646</c:v>
                </c:pt>
                <c:pt idx="21109">
                  <c:v>0.91903083062299995</c:v>
                </c:pt>
                <c:pt idx="21110">
                  <c:v>0.91776925836199996</c:v>
                </c:pt>
                <c:pt idx="21111">
                  <c:v>0.90209140880299998</c:v>
                </c:pt>
                <c:pt idx="21112">
                  <c:v>0.91025451185600004</c:v>
                </c:pt>
                <c:pt idx="21113">
                  <c:v>0.91122048429900004</c:v>
                </c:pt>
                <c:pt idx="21114">
                  <c:v>0.91160371476099999</c:v>
                </c:pt>
                <c:pt idx="21115">
                  <c:v>0.90903350534600003</c:v>
                </c:pt>
                <c:pt idx="21116">
                  <c:v>0.91719320409100003</c:v>
                </c:pt>
                <c:pt idx="21117">
                  <c:v>0.91468208189599998</c:v>
                </c:pt>
                <c:pt idx="21118">
                  <c:v>0.91258630809499997</c:v>
                </c:pt>
                <c:pt idx="21119">
                  <c:v>0.92110490576699999</c:v>
                </c:pt>
                <c:pt idx="21120">
                  <c:v>0.92365255885599995</c:v>
                </c:pt>
                <c:pt idx="21121">
                  <c:v>0.91083425912100002</c:v>
                </c:pt>
                <c:pt idx="21122">
                  <c:v>0.92965225810300001</c:v>
                </c:pt>
                <c:pt idx="21123">
                  <c:v>0.92420985604999994</c:v>
                </c:pt>
                <c:pt idx="21124">
                  <c:v>0.91548639683499999</c:v>
                </c:pt>
                <c:pt idx="21125">
                  <c:v>0.92489340128899999</c:v>
                </c:pt>
                <c:pt idx="21126">
                  <c:v>0.93171846677799997</c:v>
                </c:pt>
                <c:pt idx="21127">
                  <c:v>0.92111737694499995</c:v>
                </c:pt>
                <c:pt idx="21128">
                  <c:v>0.94331098722399997</c:v>
                </c:pt>
                <c:pt idx="21129">
                  <c:v>0.94053590240600005</c:v>
                </c:pt>
                <c:pt idx="21130">
                  <c:v>0.92370231412500003</c:v>
                </c:pt>
                <c:pt idx="21131">
                  <c:v>0.92855706217400003</c:v>
                </c:pt>
                <c:pt idx="21132">
                  <c:v>0.92870388332200005</c:v>
                </c:pt>
                <c:pt idx="21133">
                  <c:v>0.92329690510100004</c:v>
                </c:pt>
                <c:pt idx="21134">
                  <c:v>0.93097766350199995</c:v>
                </c:pt>
                <c:pt idx="21135">
                  <c:v>0.92699825529299995</c:v>
                </c:pt>
                <c:pt idx="21136">
                  <c:v>0.94151420130200003</c:v>
                </c:pt>
                <c:pt idx="21137">
                  <c:v>0.93389212577699998</c:v>
                </c:pt>
                <c:pt idx="21138">
                  <c:v>0.93722404717100005</c:v>
                </c:pt>
                <c:pt idx="21139">
                  <c:v>0.92774425719300002</c:v>
                </c:pt>
                <c:pt idx="21140">
                  <c:v>0.93018115229300002</c:v>
                </c:pt>
                <c:pt idx="21141">
                  <c:v>0.931173484808</c:v>
                </c:pt>
                <c:pt idx="21142">
                  <c:v>0.93148810979300001</c:v>
                </c:pt>
                <c:pt idx="21143">
                  <c:v>0.92704789178299996</c:v>
                </c:pt>
                <c:pt idx="21144">
                  <c:v>0.95731913793400003</c:v>
                </c:pt>
                <c:pt idx="21145">
                  <c:v>0.924865510901</c:v>
                </c:pt>
                <c:pt idx="21146">
                  <c:v>0.926046232453</c:v>
                </c:pt>
                <c:pt idx="21147">
                  <c:v>0.92656732336600001</c:v>
                </c:pt>
                <c:pt idx="21148">
                  <c:v>0.92525989164099998</c:v>
                </c:pt>
                <c:pt idx="21149">
                  <c:v>0.93684497426799995</c:v>
                </c:pt>
                <c:pt idx="21150">
                  <c:v>0.94037580263800002</c:v>
                </c:pt>
                <c:pt idx="21151">
                  <c:v>0.95005946803399999</c:v>
                </c:pt>
                <c:pt idx="21152">
                  <c:v>0.952793471191</c:v>
                </c:pt>
                <c:pt idx="21153">
                  <c:v>0.92457610186399997</c:v>
                </c:pt>
                <c:pt idx="21154">
                  <c:v>0.95424122130800004</c:v>
                </c:pt>
                <c:pt idx="21155">
                  <c:v>0.93728349957799995</c:v>
                </c:pt>
                <c:pt idx="21156">
                  <c:v>0.94655667751899997</c:v>
                </c:pt>
                <c:pt idx="21157">
                  <c:v>0.94845511423899997</c:v>
                </c:pt>
                <c:pt idx="21158">
                  <c:v>0.95158757927600002</c:v>
                </c:pt>
                <c:pt idx="21159">
                  <c:v>0.94047882568999996</c:v>
                </c:pt>
                <c:pt idx="21160">
                  <c:v>0.95016774494800005</c:v>
                </c:pt>
                <c:pt idx="21161">
                  <c:v>0.95408326591399994</c:v>
                </c:pt>
                <c:pt idx="21162">
                  <c:v>0.94899986222599997</c:v>
                </c:pt>
                <c:pt idx="21163">
                  <c:v>0.96232401804800005</c:v>
                </c:pt>
                <c:pt idx="21164">
                  <c:v>0.956318133031</c:v>
                </c:pt>
                <c:pt idx="21165">
                  <c:v>0.95343725318999994</c:v>
                </c:pt>
                <c:pt idx="21166">
                  <c:v>0.95252614468100005</c:v>
                </c:pt>
                <c:pt idx="21167">
                  <c:v>0.96221600358100001</c:v>
                </c:pt>
                <c:pt idx="21168">
                  <c:v>0.95738038253299995</c:v>
                </c:pt>
                <c:pt idx="21169">
                  <c:v>0.95270206076999997</c:v>
                </c:pt>
                <c:pt idx="21170">
                  <c:v>0.96094908012299995</c:v>
                </c:pt>
                <c:pt idx="21171">
                  <c:v>0.94879388232700002</c:v>
                </c:pt>
                <c:pt idx="21172">
                  <c:v>0.96323719036199995</c:v>
                </c:pt>
                <c:pt idx="21173">
                  <c:v>0.95747771433700002</c:v>
                </c:pt>
                <c:pt idx="21174">
                  <c:v>0.95785373185</c:v>
                </c:pt>
                <c:pt idx="21175">
                  <c:v>0.95409142802699998</c:v>
                </c:pt>
                <c:pt idx="21176">
                  <c:v>0.955435788058</c:v>
                </c:pt>
                <c:pt idx="21177">
                  <c:v>0.962641222623</c:v>
                </c:pt>
                <c:pt idx="21178">
                  <c:v>0.96262507742500003</c:v>
                </c:pt>
                <c:pt idx="21179">
                  <c:v>0.89253689237599998</c:v>
                </c:pt>
                <c:pt idx="21180">
                  <c:v>0.93022791977399999</c:v>
                </c:pt>
                <c:pt idx="21181">
                  <c:v>0.93025764051899995</c:v>
                </c:pt>
                <c:pt idx="21182">
                  <c:v>0.89060551237300001</c:v>
                </c:pt>
                <c:pt idx="21183">
                  <c:v>0.93007423070700002</c:v>
                </c:pt>
                <c:pt idx="21184">
                  <c:v>0.88689481799199998</c:v>
                </c:pt>
                <c:pt idx="21185">
                  <c:v>0.87608996546200002</c:v>
                </c:pt>
                <c:pt idx="21186">
                  <c:v>0.89273767441600005</c:v>
                </c:pt>
                <c:pt idx="21187">
                  <c:v>0.893255473119</c:v>
                </c:pt>
                <c:pt idx="21188">
                  <c:v>0.87525828740800005</c:v>
                </c:pt>
                <c:pt idx="21189">
                  <c:v>0.89046118108000005</c:v>
                </c:pt>
                <c:pt idx="21190">
                  <c:v>0.87205472540200002</c:v>
                </c:pt>
                <c:pt idx="21191">
                  <c:v>0.87532202319800001</c:v>
                </c:pt>
                <c:pt idx="21192">
                  <c:v>0.89136055281399995</c:v>
                </c:pt>
                <c:pt idx="21193">
                  <c:v>0.87476077904899996</c:v>
                </c:pt>
                <c:pt idx="21194">
                  <c:v>0.88843299362499994</c:v>
                </c:pt>
                <c:pt idx="21195">
                  <c:v>0.87082101792199995</c:v>
                </c:pt>
                <c:pt idx="21196">
                  <c:v>0.89151599679000004</c:v>
                </c:pt>
                <c:pt idx="21197">
                  <c:v>0.87309805902100002</c:v>
                </c:pt>
                <c:pt idx="21198">
                  <c:v>0.86674096376800003</c:v>
                </c:pt>
                <c:pt idx="21199">
                  <c:v>0.88812726468799996</c:v>
                </c:pt>
                <c:pt idx="21200">
                  <c:v>0.88069783936099999</c:v>
                </c:pt>
                <c:pt idx="21201">
                  <c:v>0.88706606073700001</c:v>
                </c:pt>
                <c:pt idx="21202">
                  <c:v>0.89075850071700002</c:v>
                </c:pt>
                <c:pt idx="21203">
                  <c:v>0.86301577863000001</c:v>
                </c:pt>
                <c:pt idx="21204">
                  <c:v>0.88348182786899998</c:v>
                </c:pt>
                <c:pt idx="21205">
                  <c:v>0.888419151081</c:v>
                </c:pt>
                <c:pt idx="21206">
                  <c:v>0.860417923917</c:v>
                </c:pt>
                <c:pt idx="21207">
                  <c:v>0.88364282753099999</c:v>
                </c:pt>
                <c:pt idx="21208">
                  <c:v>0.86238158914200003</c:v>
                </c:pt>
                <c:pt idx="21209">
                  <c:v>0.87936353425699998</c:v>
                </c:pt>
                <c:pt idx="21210">
                  <c:v>0.86315085127000002</c:v>
                </c:pt>
                <c:pt idx="21211">
                  <c:v>0.85791268829400003</c:v>
                </c:pt>
                <c:pt idx="21212">
                  <c:v>0.85971824710599998</c:v>
                </c:pt>
                <c:pt idx="21213">
                  <c:v>0.85654590113600004</c:v>
                </c:pt>
                <c:pt idx="21214">
                  <c:v>0.84936352153000005</c:v>
                </c:pt>
                <c:pt idx="21215">
                  <c:v>0.85632848788000004</c:v>
                </c:pt>
                <c:pt idx="21216">
                  <c:v>0.85692335844</c:v>
                </c:pt>
                <c:pt idx="21217">
                  <c:v>0.85911954244300004</c:v>
                </c:pt>
                <c:pt idx="21218">
                  <c:v>0.85384844399199999</c:v>
                </c:pt>
                <c:pt idx="21219">
                  <c:v>0.85699999294600004</c:v>
                </c:pt>
                <c:pt idx="21220">
                  <c:v>0.85486996266199999</c:v>
                </c:pt>
                <c:pt idx="21221">
                  <c:v>0.84984113298099995</c:v>
                </c:pt>
                <c:pt idx="21222">
                  <c:v>0.85382217013600004</c:v>
                </c:pt>
                <c:pt idx="21223">
                  <c:v>0.86080917677500002</c:v>
                </c:pt>
                <c:pt idx="21224">
                  <c:v>0.85256350309899998</c:v>
                </c:pt>
                <c:pt idx="21225">
                  <c:v>0.85598345228299999</c:v>
                </c:pt>
                <c:pt idx="21226">
                  <c:v>0.85607882477200004</c:v>
                </c:pt>
                <c:pt idx="21227">
                  <c:v>0.85712002055199998</c:v>
                </c:pt>
                <c:pt idx="21228">
                  <c:v>0.85198622293600001</c:v>
                </c:pt>
                <c:pt idx="21229">
                  <c:v>0.85962610845099996</c:v>
                </c:pt>
                <c:pt idx="21230">
                  <c:v>0.84967955108500004</c:v>
                </c:pt>
                <c:pt idx="21231">
                  <c:v>0.85016691462500005</c:v>
                </c:pt>
                <c:pt idx="21232">
                  <c:v>0.84796934828500004</c:v>
                </c:pt>
                <c:pt idx="21233">
                  <c:v>0.85462256677299997</c:v>
                </c:pt>
                <c:pt idx="21234">
                  <c:v>0.85753127913399996</c:v>
                </c:pt>
                <c:pt idx="21235">
                  <c:v>0.85268100305100003</c:v>
                </c:pt>
                <c:pt idx="21236">
                  <c:v>0.85944824225500005</c:v>
                </c:pt>
                <c:pt idx="21237">
                  <c:v>0.85238747355699995</c:v>
                </c:pt>
                <c:pt idx="21238">
                  <c:v>0.850965633916</c:v>
                </c:pt>
                <c:pt idx="21239">
                  <c:v>0.84972922571599996</c:v>
                </c:pt>
                <c:pt idx="21240">
                  <c:v>0.85659831921499996</c:v>
                </c:pt>
                <c:pt idx="21241">
                  <c:v>0.87538595456900004</c:v>
                </c:pt>
                <c:pt idx="21242">
                  <c:v>0.84452299827699995</c:v>
                </c:pt>
                <c:pt idx="21243">
                  <c:v>0.89459269090799998</c:v>
                </c:pt>
                <c:pt idx="21244">
                  <c:v>0.89783751915999999</c:v>
                </c:pt>
                <c:pt idx="21245">
                  <c:v>0.88020261299799996</c:v>
                </c:pt>
                <c:pt idx="21246">
                  <c:v>0.89222701363300005</c:v>
                </c:pt>
                <c:pt idx="21247">
                  <c:v>0.890604051289</c:v>
                </c:pt>
                <c:pt idx="21248">
                  <c:v>0.89337932316900004</c:v>
                </c:pt>
                <c:pt idx="21249">
                  <c:v>0.88068425641799997</c:v>
                </c:pt>
                <c:pt idx="21250">
                  <c:v>0.89125346046599996</c:v>
                </c:pt>
                <c:pt idx="21251">
                  <c:v>0.890554000028</c:v>
                </c:pt>
                <c:pt idx="21252">
                  <c:v>0.89741600708199998</c:v>
                </c:pt>
                <c:pt idx="21253">
                  <c:v>0.87248251382599995</c:v>
                </c:pt>
                <c:pt idx="21254">
                  <c:v>0.89404503406900004</c:v>
                </c:pt>
                <c:pt idx="21255">
                  <c:v>0.86506419273799995</c:v>
                </c:pt>
                <c:pt idx="21256">
                  <c:v>0.88875292507000003</c:v>
                </c:pt>
                <c:pt idx="21257">
                  <c:v>0.88084524472600001</c:v>
                </c:pt>
                <c:pt idx="21258">
                  <c:v>0.89091507222800004</c:v>
                </c:pt>
                <c:pt idx="21259">
                  <c:v>0.89011818039500001</c:v>
                </c:pt>
                <c:pt idx="21260">
                  <c:v>0.88876554974400002</c:v>
                </c:pt>
                <c:pt idx="21261">
                  <c:v>0.88057527524099999</c:v>
                </c:pt>
                <c:pt idx="21262">
                  <c:v>0.865619636814</c:v>
                </c:pt>
                <c:pt idx="21263">
                  <c:v>0.89085810470399995</c:v>
                </c:pt>
                <c:pt idx="21264">
                  <c:v>0.89078727212999997</c:v>
                </c:pt>
                <c:pt idx="21265">
                  <c:v>0.88125310455299999</c:v>
                </c:pt>
                <c:pt idx="21266">
                  <c:v>0.87970804206999997</c:v>
                </c:pt>
                <c:pt idx="21267">
                  <c:v>0.86409830687</c:v>
                </c:pt>
                <c:pt idx="21268">
                  <c:v>0.87699134086599995</c:v>
                </c:pt>
                <c:pt idx="21269">
                  <c:v>0.89081267903299999</c:v>
                </c:pt>
                <c:pt idx="21270">
                  <c:v>0.86828913191900003</c:v>
                </c:pt>
                <c:pt idx="21271">
                  <c:v>0.87219064583100003</c:v>
                </c:pt>
                <c:pt idx="21272">
                  <c:v>0.86414324789300001</c:v>
                </c:pt>
                <c:pt idx="21273">
                  <c:v>0.88785077806199997</c:v>
                </c:pt>
                <c:pt idx="21274">
                  <c:v>0.86662939004100004</c:v>
                </c:pt>
                <c:pt idx="21275">
                  <c:v>0.85913504617799996</c:v>
                </c:pt>
                <c:pt idx="21276">
                  <c:v>0.87291697537799995</c:v>
                </c:pt>
                <c:pt idx="21277">
                  <c:v>0.880178666901</c:v>
                </c:pt>
                <c:pt idx="21278">
                  <c:v>0.87165814251200002</c:v>
                </c:pt>
                <c:pt idx="21279">
                  <c:v>0.87582873488000001</c:v>
                </c:pt>
                <c:pt idx="21280">
                  <c:v>0.87376231782500002</c:v>
                </c:pt>
                <c:pt idx="21281">
                  <c:v>0.86941773803199995</c:v>
                </c:pt>
                <c:pt idx="21282">
                  <c:v>0.87107557572299998</c:v>
                </c:pt>
                <c:pt idx="21283">
                  <c:v>0.86444932821599996</c:v>
                </c:pt>
                <c:pt idx="21284">
                  <c:v>0.86226660508599995</c:v>
                </c:pt>
                <c:pt idx="21285">
                  <c:v>0.87438537292999996</c:v>
                </c:pt>
                <c:pt idx="21286">
                  <c:v>0.86486021654300005</c:v>
                </c:pt>
                <c:pt idx="21287">
                  <c:v>0.86398353971399999</c:v>
                </c:pt>
                <c:pt idx="21288">
                  <c:v>0.85820504473600001</c:v>
                </c:pt>
                <c:pt idx="21289">
                  <c:v>0.87746437175500003</c:v>
                </c:pt>
                <c:pt idx="21290">
                  <c:v>0.86787898301400002</c:v>
                </c:pt>
                <c:pt idx="21291">
                  <c:v>0.87366581986900005</c:v>
                </c:pt>
                <c:pt idx="21292">
                  <c:v>0.86018402974200003</c:v>
                </c:pt>
                <c:pt idx="21293">
                  <c:v>0.87818668418800006</c:v>
                </c:pt>
                <c:pt idx="21294">
                  <c:v>0.863116338968</c:v>
                </c:pt>
                <c:pt idx="21295">
                  <c:v>0.87415685757399997</c:v>
                </c:pt>
                <c:pt idx="21296">
                  <c:v>0.85861469199499996</c:v>
                </c:pt>
                <c:pt idx="21297">
                  <c:v>0.86230314144200004</c:v>
                </c:pt>
                <c:pt idx="21298">
                  <c:v>0.85973315609300005</c:v>
                </c:pt>
                <c:pt idx="21299">
                  <c:v>0.85880752680700001</c:v>
                </c:pt>
                <c:pt idx="21300">
                  <c:v>0.85872385993400002</c:v>
                </c:pt>
                <c:pt idx="21301">
                  <c:v>0.86013653462100004</c:v>
                </c:pt>
                <c:pt idx="21302">
                  <c:v>0.90435364067699997</c:v>
                </c:pt>
                <c:pt idx="21303">
                  <c:v>0.85821744997600002</c:v>
                </c:pt>
                <c:pt idx="21304">
                  <c:v>0.87348615406300001</c:v>
                </c:pt>
                <c:pt idx="21305">
                  <c:v>0.89197747043499997</c:v>
                </c:pt>
                <c:pt idx="21306">
                  <c:v>0.85882903390300003</c:v>
                </c:pt>
                <c:pt idx="21307">
                  <c:v>0.86942393087799996</c:v>
                </c:pt>
                <c:pt idx="21308">
                  <c:v>0.85636578663700003</c:v>
                </c:pt>
                <c:pt idx="21309">
                  <c:v>0.85794811678100003</c:v>
                </c:pt>
                <c:pt idx="21310">
                  <c:v>0.85706851371399995</c:v>
                </c:pt>
                <c:pt idx="21311">
                  <c:v>0.880086291051</c:v>
                </c:pt>
                <c:pt idx="21312">
                  <c:v>0.85465421662600005</c:v>
                </c:pt>
                <c:pt idx="21313">
                  <c:v>0.85386975973900003</c:v>
                </c:pt>
                <c:pt idx="21314">
                  <c:v>0.85280472577099997</c:v>
                </c:pt>
                <c:pt idx="21315">
                  <c:v>0.93920627220300001</c:v>
                </c:pt>
                <c:pt idx="21316">
                  <c:v>0.85311184712200006</c:v>
                </c:pt>
                <c:pt idx="21317">
                  <c:v>0.88246872344399996</c:v>
                </c:pt>
                <c:pt idx="21318">
                  <c:v>1.07633479591</c:v>
                </c:pt>
                <c:pt idx="21319">
                  <c:v>0.98708752484200002</c:v>
                </c:pt>
                <c:pt idx="21320">
                  <c:v>0.93410300028399995</c:v>
                </c:pt>
                <c:pt idx="21321">
                  <c:v>0.93490541847700004</c:v>
                </c:pt>
                <c:pt idx="21322">
                  <c:v>1.00193038416</c:v>
                </c:pt>
                <c:pt idx="21323">
                  <c:v>0.94697888777200001</c:v>
                </c:pt>
                <c:pt idx="21324">
                  <c:v>1.0494593249099999</c:v>
                </c:pt>
                <c:pt idx="21325">
                  <c:v>0.890891385998</c:v>
                </c:pt>
                <c:pt idx="21326">
                  <c:v>1.07886432438</c:v>
                </c:pt>
                <c:pt idx="21327">
                  <c:v>0.88880301326199995</c:v>
                </c:pt>
                <c:pt idx="21328">
                  <c:v>1.0271961377500001</c:v>
                </c:pt>
                <c:pt idx="21329">
                  <c:v>0.85231868245999998</c:v>
                </c:pt>
                <c:pt idx="21330">
                  <c:v>0.93466970493199997</c:v>
                </c:pt>
                <c:pt idx="21331">
                  <c:v>1.0269383861300001</c:v>
                </c:pt>
                <c:pt idx="21332">
                  <c:v>1.0433056171899999</c:v>
                </c:pt>
                <c:pt idx="21333">
                  <c:v>0.93595516045500005</c:v>
                </c:pt>
                <c:pt idx="21334">
                  <c:v>0.94495731537600003</c:v>
                </c:pt>
                <c:pt idx="21335">
                  <c:v>1.0189590615199999</c:v>
                </c:pt>
                <c:pt idx="21336">
                  <c:v>0.94378966344100002</c:v>
                </c:pt>
                <c:pt idx="21337">
                  <c:v>1.0839849646999999</c:v>
                </c:pt>
                <c:pt idx="21338">
                  <c:v>0.98731310351199997</c:v>
                </c:pt>
                <c:pt idx="21339">
                  <c:v>0.95840721335800005</c:v>
                </c:pt>
                <c:pt idx="21340">
                  <c:v>0.934475004906</c:v>
                </c:pt>
                <c:pt idx="21341">
                  <c:v>0.98499727136799997</c:v>
                </c:pt>
                <c:pt idx="21342">
                  <c:v>1.03314834919</c:v>
                </c:pt>
                <c:pt idx="21343">
                  <c:v>0.97271213664900003</c:v>
                </c:pt>
                <c:pt idx="21344">
                  <c:v>0.97126507815499996</c:v>
                </c:pt>
                <c:pt idx="21345">
                  <c:v>0.92195877842200002</c:v>
                </c:pt>
                <c:pt idx="21346">
                  <c:v>0.93163474858499995</c:v>
                </c:pt>
                <c:pt idx="21347">
                  <c:v>0.98510370765499999</c:v>
                </c:pt>
                <c:pt idx="21348">
                  <c:v>0.94218886377300004</c:v>
                </c:pt>
                <c:pt idx="21349">
                  <c:v>0.87426968279299999</c:v>
                </c:pt>
                <c:pt idx="21350">
                  <c:v>1.0414004451600001</c:v>
                </c:pt>
                <c:pt idx="21351">
                  <c:v>0.84469421709199999</c:v>
                </c:pt>
                <c:pt idx="21352">
                  <c:v>0.99292306401800001</c:v>
                </c:pt>
                <c:pt idx="21353">
                  <c:v>0.98679817651599999</c:v>
                </c:pt>
                <c:pt idx="21354">
                  <c:v>0.87983234810599997</c:v>
                </c:pt>
                <c:pt idx="21355">
                  <c:v>0.94231045196100005</c:v>
                </c:pt>
                <c:pt idx="21356">
                  <c:v>0.96220445585199998</c:v>
                </c:pt>
                <c:pt idx="21357">
                  <c:v>0.90776317771899995</c:v>
                </c:pt>
                <c:pt idx="21358">
                  <c:v>1.01696891174</c:v>
                </c:pt>
                <c:pt idx="21359">
                  <c:v>0.92675764999800003</c:v>
                </c:pt>
                <c:pt idx="21360">
                  <c:v>0.93982357668200001</c:v>
                </c:pt>
                <c:pt idx="21361">
                  <c:v>1.0031201380999999</c:v>
                </c:pt>
                <c:pt idx="21362">
                  <c:v>0.87464956897500001</c:v>
                </c:pt>
                <c:pt idx="21363">
                  <c:v>1.0171079466499999</c:v>
                </c:pt>
                <c:pt idx="21364">
                  <c:v>1.00308212014</c:v>
                </c:pt>
                <c:pt idx="21365">
                  <c:v>0.88841012646399997</c:v>
                </c:pt>
                <c:pt idx="21366">
                  <c:v>1.04254601075</c:v>
                </c:pt>
                <c:pt idx="21367">
                  <c:v>0.85780538811399998</c:v>
                </c:pt>
                <c:pt idx="21368">
                  <c:v>0.94008861609100003</c:v>
                </c:pt>
                <c:pt idx="21369">
                  <c:v>0.98032075309300004</c:v>
                </c:pt>
                <c:pt idx="21370">
                  <c:v>0.92536938298899996</c:v>
                </c:pt>
                <c:pt idx="21371">
                  <c:v>0.96851955008199997</c:v>
                </c:pt>
                <c:pt idx="21372">
                  <c:v>0.93459954150799995</c:v>
                </c:pt>
                <c:pt idx="21373">
                  <c:v>0.84392865386100002</c:v>
                </c:pt>
                <c:pt idx="21374">
                  <c:v>0.96292274896700003</c:v>
                </c:pt>
                <c:pt idx="21375">
                  <c:v>0.89793288707300001</c:v>
                </c:pt>
                <c:pt idx="21376">
                  <c:v>0.96292893697600002</c:v>
                </c:pt>
                <c:pt idx="21377">
                  <c:v>0.86742707821700005</c:v>
                </c:pt>
                <c:pt idx="21378">
                  <c:v>0.95611789958799998</c:v>
                </c:pt>
                <c:pt idx="21379">
                  <c:v>0.90279460412599999</c:v>
                </c:pt>
                <c:pt idx="21380">
                  <c:v>1.01501606256</c:v>
                </c:pt>
                <c:pt idx="21381">
                  <c:v>0.841481322107</c:v>
                </c:pt>
                <c:pt idx="21382">
                  <c:v>0.871788201958</c:v>
                </c:pt>
                <c:pt idx="21383">
                  <c:v>0.94839058038799995</c:v>
                </c:pt>
                <c:pt idx="21384">
                  <c:v>0.92001953359900002</c:v>
                </c:pt>
                <c:pt idx="21385">
                  <c:v>0.96312949532799996</c:v>
                </c:pt>
                <c:pt idx="21386">
                  <c:v>0.858298785919</c:v>
                </c:pt>
                <c:pt idx="21387">
                  <c:v>0.87378195069099995</c:v>
                </c:pt>
                <c:pt idx="21388">
                  <c:v>0.98167915687899998</c:v>
                </c:pt>
                <c:pt idx="21389">
                  <c:v>0.84253429982799999</c:v>
                </c:pt>
                <c:pt idx="21390">
                  <c:v>0.91415125250399998</c:v>
                </c:pt>
                <c:pt idx="21391">
                  <c:v>0.88520031012</c:v>
                </c:pt>
                <c:pt idx="21392">
                  <c:v>0.85396783289</c:v>
                </c:pt>
                <c:pt idx="21393">
                  <c:v>0.956528745184</c:v>
                </c:pt>
                <c:pt idx="21394">
                  <c:v>0.87127282272899997</c:v>
                </c:pt>
                <c:pt idx="21395">
                  <c:v>0.86596476188000004</c:v>
                </c:pt>
                <c:pt idx="21396">
                  <c:v>0.91150064576300005</c:v>
                </c:pt>
                <c:pt idx="21397">
                  <c:v>0.92492132904199997</c:v>
                </c:pt>
                <c:pt idx="21398">
                  <c:v>0.840678224664</c:v>
                </c:pt>
                <c:pt idx="21399">
                  <c:v>0.94563619211700001</c:v>
                </c:pt>
                <c:pt idx="21400">
                  <c:v>0.90179194133100005</c:v>
                </c:pt>
                <c:pt idx="21401">
                  <c:v>0.84114052636799996</c:v>
                </c:pt>
                <c:pt idx="21402">
                  <c:v>0.91087188505200001</c:v>
                </c:pt>
                <c:pt idx="21403">
                  <c:v>0.85310087395300005</c:v>
                </c:pt>
                <c:pt idx="21404">
                  <c:v>0.95343057054699998</c:v>
                </c:pt>
                <c:pt idx="21405">
                  <c:v>0.86328578123400002</c:v>
                </c:pt>
                <c:pt idx="21406">
                  <c:v>0.84058493112099997</c:v>
                </c:pt>
                <c:pt idx="21407">
                  <c:v>0.86859197197000004</c:v>
                </c:pt>
                <c:pt idx="21408">
                  <c:v>0.86838182317799995</c:v>
                </c:pt>
                <c:pt idx="21409">
                  <c:v>0.86780139883100005</c:v>
                </c:pt>
                <c:pt idx="21410">
                  <c:v>0.86887848868100004</c:v>
                </c:pt>
                <c:pt idx="21411">
                  <c:v>0.95485460661900001</c:v>
                </c:pt>
                <c:pt idx="21412">
                  <c:v>0.85520979727000002</c:v>
                </c:pt>
                <c:pt idx="21413">
                  <c:v>0.92579313350000003</c:v>
                </c:pt>
                <c:pt idx="21414">
                  <c:v>0.85305740722800005</c:v>
                </c:pt>
                <c:pt idx="21415">
                  <c:v>0.86212223046199998</c:v>
                </c:pt>
                <c:pt idx="21416">
                  <c:v>0.90078679818399998</c:v>
                </c:pt>
                <c:pt idx="21417">
                  <c:v>0.92076781468400004</c:v>
                </c:pt>
                <c:pt idx="21418">
                  <c:v>0.89229518555800003</c:v>
                </c:pt>
                <c:pt idx="21419">
                  <c:v>0.85672291006500001</c:v>
                </c:pt>
                <c:pt idx="21420">
                  <c:v>0.964141691814</c:v>
                </c:pt>
                <c:pt idx="21421">
                  <c:v>0.843178249489</c:v>
                </c:pt>
                <c:pt idx="21422">
                  <c:v>0.91470652562499999</c:v>
                </c:pt>
                <c:pt idx="21423">
                  <c:v>0.84981997963099998</c:v>
                </c:pt>
                <c:pt idx="21424">
                  <c:v>0.91626478026400004</c:v>
                </c:pt>
                <c:pt idx="21425">
                  <c:v>0.857011786384</c:v>
                </c:pt>
                <c:pt idx="21426">
                  <c:v>0.914014115244</c:v>
                </c:pt>
                <c:pt idx="21427">
                  <c:v>0.91220868241999997</c:v>
                </c:pt>
                <c:pt idx="21428">
                  <c:v>0.904539249835</c:v>
                </c:pt>
                <c:pt idx="21429">
                  <c:v>0.88825684019399997</c:v>
                </c:pt>
                <c:pt idx="21430">
                  <c:v>0.92697594792299998</c:v>
                </c:pt>
                <c:pt idx="21431">
                  <c:v>0.85750913948999996</c:v>
                </c:pt>
                <c:pt idx="21432">
                  <c:v>0.90578270382100001</c:v>
                </c:pt>
                <c:pt idx="21433">
                  <c:v>0.91660270468600002</c:v>
                </c:pt>
                <c:pt idx="21434">
                  <c:v>0.91654572025799996</c:v>
                </c:pt>
                <c:pt idx="21435">
                  <c:v>0.849508881913</c:v>
                </c:pt>
                <c:pt idx="21436">
                  <c:v>0.95970914572300003</c:v>
                </c:pt>
                <c:pt idx="21437">
                  <c:v>0.84560583616999996</c:v>
                </c:pt>
                <c:pt idx="21438">
                  <c:v>0.95769756655299998</c:v>
                </c:pt>
                <c:pt idx="21439">
                  <c:v>0.85648202761299996</c:v>
                </c:pt>
                <c:pt idx="21440">
                  <c:v>0.83463692117199995</c:v>
                </c:pt>
                <c:pt idx="21441">
                  <c:v>1.02211110989</c:v>
                </c:pt>
                <c:pt idx="21442">
                  <c:v>0.86591794241499997</c:v>
                </c:pt>
                <c:pt idx="21443">
                  <c:v>0.85179042485300005</c:v>
                </c:pt>
                <c:pt idx="21444">
                  <c:v>0.864760294501</c:v>
                </c:pt>
                <c:pt idx="21445">
                  <c:v>0.88746006307000003</c:v>
                </c:pt>
                <c:pt idx="21446">
                  <c:v>0.917124074314</c:v>
                </c:pt>
                <c:pt idx="21447">
                  <c:v>0.89469647718599998</c:v>
                </c:pt>
                <c:pt idx="21448">
                  <c:v>0.86686965812799999</c:v>
                </c:pt>
                <c:pt idx="21449">
                  <c:v>0.83584749601999997</c:v>
                </c:pt>
                <c:pt idx="21450">
                  <c:v>0.91788604307099997</c:v>
                </c:pt>
                <c:pt idx="21451">
                  <c:v>0.85816711836299997</c:v>
                </c:pt>
                <c:pt idx="21452">
                  <c:v>0.83447698608999998</c:v>
                </c:pt>
                <c:pt idx="21453">
                  <c:v>0.92918509641799996</c:v>
                </c:pt>
                <c:pt idx="21454">
                  <c:v>0.92907355949500003</c:v>
                </c:pt>
                <c:pt idx="21455">
                  <c:v>0.845153513124</c:v>
                </c:pt>
                <c:pt idx="21456">
                  <c:v>0.91622401369600004</c:v>
                </c:pt>
                <c:pt idx="21457">
                  <c:v>0.83449193807900002</c:v>
                </c:pt>
                <c:pt idx="21458">
                  <c:v>0.86423531298900003</c:v>
                </c:pt>
                <c:pt idx="21459">
                  <c:v>0.86240371271600003</c:v>
                </c:pt>
                <c:pt idx="21460">
                  <c:v>0.91510422415299997</c:v>
                </c:pt>
                <c:pt idx="21461">
                  <c:v>0.83273067717000004</c:v>
                </c:pt>
                <c:pt idx="21462">
                  <c:v>0.86285130655300002</c:v>
                </c:pt>
                <c:pt idx="21463">
                  <c:v>0.95864765142499997</c:v>
                </c:pt>
                <c:pt idx="21464">
                  <c:v>0.83422346544899995</c:v>
                </c:pt>
                <c:pt idx="21465">
                  <c:v>0.84587897648999999</c:v>
                </c:pt>
                <c:pt idx="21466">
                  <c:v>0.85339172054500001</c:v>
                </c:pt>
                <c:pt idx="21467">
                  <c:v>0.84035174995899997</c:v>
                </c:pt>
                <c:pt idx="21468">
                  <c:v>0.86283543240000005</c:v>
                </c:pt>
                <c:pt idx="21469">
                  <c:v>0.84013787970099996</c:v>
                </c:pt>
                <c:pt idx="21470">
                  <c:v>0.84570847075199995</c:v>
                </c:pt>
                <c:pt idx="21471">
                  <c:v>0.83952518643499996</c:v>
                </c:pt>
                <c:pt idx="21472">
                  <c:v>0.95711124004600001</c:v>
                </c:pt>
                <c:pt idx="21473">
                  <c:v>0.83824992816699995</c:v>
                </c:pt>
                <c:pt idx="21474">
                  <c:v>0.85066163089400004</c:v>
                </c:pt>
                <c:pt idx="21475">
                  <c:v>0.85853357266899999</c:v>
                </c:pt>
                <c:pt idx="21476">
                  <c:v>0.82831573333099995</c:v>
                </c:pt>
                <c:pt idx="21477">
                  <c:v>0.847939184101</c:v>
                </c:pt>
                <c:pt idx="21478">
                  <c:v>0.92281744340500005</c:v>
                </c:pt>
                <c:pt idx="21479">
                  <c:v>0.830383118606</c:v>
                </c:pt>
                <c:pt idx="21480">
                  <c:v>0.97321960975099997</c:v>
                </c:pt>
                <c:pt idx="21481">
                  <c:v>0.83915269791699998</c:v>
                </c:pt>
                <c:pt idx="21482">
                  <c:v>0.85153123042300005</c:v>
                </c:pt>
                <c:pt idx="21483">
                  <c:v>0.87170385615500001</c:v>
                </c:pt>
                <c:pt idx="21484">
                  <c:v>0.95967404216800001</c:v>
                </c:pt>
                <c:pt idx="21485">
                  <c:v>0.87217430497399995</c:v>
                </c:pt>
                <c:pt idx="21486">
                  <c:v>0.82633840322399998</c:v>
                </c:pt>
                <c:pt idx="21487">
                  <c:v>0.93789355518899997</c:v>
                </c:pt>
                <c:pt idx="21488">
                  <c:v>0.85127501188300003</c:v>
                </c:pt>
                <c:pt idx="21489">
                  <c:v>0.85596299329100001</c:v>
                </c:pt>
                <c:pt idx="21490">
                  <c:v>0.86516873637699998</c:v>
                </c:pt>
                <c:pt idx="21491">
                  <c:v>0.85715335201599996</c:v>
                </c:pt>
                <c:pt idx="21492">
                  <c:v>0.85813948658899997</c:v>
                </c:pt>
                <c:pt idx="21493">
                  <c:v>0.88614120905100002</c:v>
                </c:pt>
                <c:pt idx="21494">
                  <c:v>0.84984568075300004</c:v>
                </c:pt>
                <c:pt idx="21495">
                  <c:v>0.83652403402200004</c:v>
                </c:pt>
                <c:pt idx="21496">
                  <c:v>0.83147717319000003</c:v>
                </c:pt>
                <c:pt idx="21497">
                  <c:v>0.85404396033899999</c:v>
                </c:pt>
                <c:pt idx="21498">
                  <c:v>0.87819331623800001</c:v>
                </c:pt>
                <c:pt idx="21499">
                  <c:v>0.85896054651300002</c:v>
                </c:pt>
                <c:pt idx="21500">
                  <c:v>0.83834572879000002</c:v>
                </c:pt>
                <c:pt idx="21501">
                  <c:v>0.86765311721399996</c:v>
                </c:pt>
                <c:pt idx="21502">
                  <c:v>0.843239118073</c:v>
                </c:pt>
                <c:pt idx="21503">
                  <c:v>0.83432678538799998</c:v>
                </c:pt>
                <c:pt idx="21504">
                  <c:v>0.83495345283300004</c:v>
                </c:pt>
                <c:pt idx="21505">
                  <c:v>0.86781105636900002</c:v>
                </c:pt>
                <c:pt idx="21506">
                  <c:v>0.841482649694</c:v>
                </c:pt>
                <c:pt idx="21507">
                  <c:v>0.83387108325100001</c:v>
                </c:pt>
                <c:pt idx="21508">
                  <c:v>0.83600736758600003</c:v>
                </c:pt>
                <c:pt idx="21509">
                  <c:v>0.85227631492800004</c:v>
                </c:pt>
                <c:pt idx="21510">
                  <c:v>0.86445172646400004</c:v>
                </c:pt>
                <c:pt idx="21511">
                  <c:v>0.85304750883199998</c:v>
                </c:pt>
                <c:pt idx="21512">
                  <c:v>0.84713241054300004</c:v>
                </c:pt>
                <c:pt idx="21513">
                  <c:v>0.848429585737</c:v>
                </c:pt>
                <c:pt idx="21514">
                  <c:v>0.83642477156799999</c:v>
                </c:pt>
                <c:pt idx="21515">
                  <c:v>0.82795940951799996</c:v>
                </c:pt>
                <c:pt idx="21516">
                  <c:v>0.83090521681399998</c:v>
                </c:pt>
                <c:pt idx="21517">
                  <c:v>0.83558603303900003</c:v>
                </c:pt>
                <c:pt idx="21518">
                  <c:v>0.84142319746700001</c:v>
                </c:pt>
                <c:pt idx="21519">
                  <c:v>0.86490557835399995</c:v>
                </c:pt>
                <c:pt idx="21520">
                  <c:v>0.83523019621100003</c:v>
                </c:pt>
                <c:pt idx="21521">
                  <c:v>0.85227028010999994</c:v>
                </c:pt>
                <c:pt idx="21522">
                  <c:v>0.86091619532999997</c:v>
                </c:pt>
                <c:pt idx="21523">
                  <c:v>0.83467107539300001</c:v>
                </c:pt>
                <c:pt idx="21524">
                  <c:v>0.82921838504500001</c:v>
                </c:pt>
                <c:pt idx="21525">
                  <c:v>0.83777451730800001</c:v>
                </c:pt>
                <c:pt idx="21526">
                  <c:v>0.83961055772100002</c:v>
                </c:pt>
                <c:pt idx="21527">
                  <c:v>0.83029696946099996</c:v>
                </c:pt>
                <c:pt idx="21528">
                  <c:v>0.82879996285000002</c:v>
                </c:pt>
                <c:pt idx="21529">
                  <c:v>0.83642675992899995</c:v>
                </c:pt>
                <c:pt idx="21530">
                  <c:v>0.89290434348699999</c:v>
                </c:pt>
                <c:pt idx="21531">
                  <c:v>0.84031207356899995</c:v>
                </c:pt>
                <c:pt idx="21532">
                  <c:v>0.82583882314599999</c:v>
                </c:pt>
                <c:pt idx="21533">
                  <c:v>0.82673102200600002</c:v>
                </c:pt>
                <c:pt idx="21534">
                  <c:v>0.83297327303599999</c:v>
                </c:pt>
                <c:pt idx="21535">
                  <c:v>0.82323652545699999</c:v>
                </c:pt>
                <c:pt idx="21536">
                  <c:v>0.85830929321399996</c:v>
                </c:pt>
                <c:pt idx="21537">
                  <c:v>0.83654987571700001</c:v>
                </c:pt>
                <c:pt idx="21538">
                  <c:v>0.83026188558199998</c:v>
                </c:pt>
                <c:pt idx="21539">
                  <c:v>0.82755441519299999</c:v>
                </c:pt>
                <c:pt idx="21540">
                  <c:v>0.84996046466499997</c:v>
                </c:pt>
                <c:pt idx="21541">
                  <c:v>0.84263284641000002</c:v>
                </c:pt>
                <c:pt idx="21542">
                  <c:v>0.83414867880300003</c:v>
                </c:pt>
                <c:pt idx="21543">
                  <c:v>0.831498580687</c:v>
                </c:pt>
                <c:pt idx="21544">
                  <c:v>0.82521104498200004</c:v>
                </c:pt>
                <c:pt idx="21545">
                  <c:v>0.85189908252000002</c:v>
                </c:pt>
                <c:pt idx="21546">
                  <c:v>0.82291575319700005</c:v>
                </c:pt>
                <c:pt idx="21547">
                  <c:v>0.83092475599100002</c:v>
                </c:pt>
                <c:pt idx="21548">
                  <c:v>0.830919066963</c:v>
                </c:pt>
                <c:pt idx="21549">
                  <c:v>0.824976916803</c:v>
                </c:pt>
                <c:pt idx="21550">
                  <c:v>0.82588098460399995</c:v>
                </c:pt>
                <c:pt idx="21551">
                  <c:v>0.82664299019300003</c:v>
                </c:pt>
                <c:pt idx="21552">
                  <c:v>0.82300682679100001</c:v>
                </c:pt>
                <c:pt idx="21553">
                  <c:v>0.84560565886200001</c:v>
                </c:pt>
                <c:pt idx="21554">
                  <c:v>0.83041638719699995</c:v>
                </c:pt>
                <c:pt idx="21555">
                  <c:v>0.83470919066399996</c:v>
                </c:pt>
                <c:pt idx="21556">
                  <c:v>0.83267980457099999</c:v>
                </c:pt>
                <c:pt idx="21557">
                  <c:v>0.848213162982</c:v>
                </c:pt>
                <c:pt idx="21558">
                  <c:v>0.82404067589600005</c:v>
                </c:pt>
                <c:pt idx="21559">
                  <c:v>0.83452507952499999</c:v>
                </c:pt>
                <c:pt idx="21560">
                  <c:v>0.82705360665700001</c:v>
                </c:pt>
                <c:pt idx="21561">
                  <c:v>0.85041184747599996</c:v>
                </c:pt>
                <c:pt idx="21562">
                  <c:v>0.82732311077999998</c:v>
                </c:pt>
                <c:pt idx="21563">
                  <c:v>0.84410379517400003</c:v>
                </c:pt>
                <c:pt idx="21564">
                  <c:v>0.83447777380999999</c:v>
                </c:pt>
                <c:pt idx="21565">
                  <c:v>0.84785088029400002</c:v>
                </c:pt>
                <c:pt idx="21566">
                  <c:v>0.83916548074999997</c:v>
                </c:pt>
                <c:pt idx="21567">
                  <c:v>0.85541606416899996</c:v>
                </c:pt>
                <c:pt idx="21568">
                  <c:v>0.834668995006</c:v>
                </c:pt>
                <c:pt idx="21569">
                  <c:v>0.83594621940699998</c:v>
                </c:pt>
                <c:pt idx="21570">
                  <c:v>0.84695768144600003</c:v>
                </c:pt>
                <c:pt idx="21571">
                  <c:v>0.84028218508300001</c:v>
                </c:pt>
                <c:pt idx="21572">
                  <c:v>0.856500977163</c:v>
                </c:pt>
                <c:pt idx="21573">
                  <c:v>0.84479841236200004</c:v>
                </c:pt>
                <c:pt idx="21574">
                  <c:v>0.832536916899</c:v>
                </c:pt>
                <c:pt idx="21575">
                  <c:v>0.83086930989999996</c:v>
                </c:pt>
                <c:pt idx="21576">
                  <c:v>0.86947709267399997</c:v>
                </c:pt>
                <c:pt idx="21577">
                  <c:v>0.83317779494300004</c:v>
                </c:pt>
                <c:pt idx="21578">
                  <c:v>0.82560918778400005</c:v>
                </c:pt>
                <c:pt idx="21579">
                  <c:v>0.85413544810200004</c:v>
                </c:pt>
                <c:pt idx="21580">
                  <c:v>0.83362843202799997</c:v>
                </c:pt>
                <c:pt idx="21581">
                  <c:v>0.85400768143899997</c:v>
                </c:pt>
                <c:pt idx="21582">
                  <c:v>0.85364366216300003</c:v>
                </c:pt>
                <c:pt idx="21583">
                  <c:v>0.82817639493799999</c:v>
                </c:pt>
                <c:pt idx="21584">
                  <c:v>0.84147784809799997</c:v>
                </c:pt>
                <c:pt idx="21585">
                  <c:v>0.85253663732200002</c:v>
                </c:pt>
                <c:pt idx="21586">
                  <c:v>0.84832439887</c:v>
                </c:pt>
                <c:pt idx="21587">
                  <c:v>0.85644912835099996</c:v>
                </c:pt>
                <c:pt idx="21588">
                  <c:v>0.84369050890099995</c:v>
                </c:pt>
                <c:pt idx="21589">
                  <c:v>0.84718191053699998</c:v>
                </c:pt>
                <c:pt idx="21590">
                  <c:v>0.82984871272299998</c:v>
                </c:pt>
                <c:pt idx="21591">
                  <c:v>0.85156174651100003</c:v>
                </c:pt>
                <c:pt idx="21592">
                  <c:v>0.86138319681499997</c:v>
                </c:pt>
                <c:pt idx="21593">
                  <c:v>0.84671342667100002</c:v>
                </c:pt>
                <c:pt idx="21594">
                  <c:v>0.85360547150800004</c:v>
                </c:pt>
                <c:pt idx="21595">
                  <c:v>0.849435528552</c:v>
                </c:pt>
                <c:pt idx="21596">
                  <c:v>0.82640653280999998</c:v>
                </c:pt>
                <c:pt idx="21597">
                  <c:v>0.84483380721500001</c:v>
                </c:pt>
                <c:pt idx="21598">
                  <c:v>0.84820850059099995</c:v>
                </c:pt>
                <c:pt idx="21599">
                  <c:v>0.84790288002000003</c:v>
                </c:pt>
                <c:pt idx="21600">
                  <c:v>0.84567294760300005</c:v>
                </c:pt>
                <c:pt idx="21601">
                  <c:v>0.84882494801999997</c:v>
                </c:pt>
                <c:pt idx="21602">
                  <c:v>0.84746762856500002</c:v>
                </c:pt>
                <c:pt idx="21603">
                  <c:v>0.83986894282799995</c:v>
                </c:pt>
                <c:pt idx="21604">
                  <c:v>0.84634186394099997</c:v>
                </c:pt>
                <c:pt idx="21605">
                  <c:v>0.84819101322500001</c:v>
                </c:pt>
                <c:pt idx="21606">
                  <c:v>0.86849317899699996</c:v>
                </c:pt>
                <c:pt idx="21607">
                  <c:v>0.84639302055099996</c:v>
                </c:pt>
                <c:pt idx="21608">
                  <c:v>0.84558663999499994</c:v>
                </c:pt>
                <c:pt idx="21609">
                  <c:v>0.845720863318</c:v>
                </c:pt>
                <c:pt idx="21610">
                  <c:v>0.87934825201599998</c:v>
                </c:pt>
                <c:pt idx="21611">
                  <c:v>0.84142721183000002</c:v>
                </c:pt>
                <c:pt idx="21612">
                  <c:v>0.84170986331499997</c:v>
                </c:pt>
                <c:pt idx="21613">
                  <c:v>0.85630863143500002</c:v>
                </c:pt>
                <c:pt idx="21614">
                  <c:v>0.84389064840600003</c:v>
                </c:pt>
                <c:pt idx="21615">
                  <c:v>0.83591010556800005</c:v>
                </c:pt>
                <c:pt idx="21616">
                  <c:v>0.84158691118100004</c:v>
                </c:pt>
                <c:pt idx="21617">
                  <c:v>0.84131231362400005</c:v>
                </c:pt>
                <c:pt idx="21618">
                  <c:v>0.83799491820600003</c:v>
                </c:pt>
                <c:pt idx="21619">
                  <c:v>0.84065631997800006</c:v>
                </c:pt>
                <c:pt idx="21620">
                  <c:v>0.841828117609</c:v>
                </c:pt>
                <c:pt idx="21621">
                  <c:v>0.841651896628</c:v>
                </c:pt>
                <c:pt idx="21622">
                  <c:v>0.86826196616399998</c:v>
                </c:pt>
                <c:pt idx="21623">
                  <c:v>0.84288995313500004</c:v>
                </c:pt>
                <c:pt idx="21624">
                  <c:v>0.83605964140599998</c:v>
                </c:pt>
                <c:pt idx="21625">
                  <c:v>0.84054495652500005</c:v>
                </c:pt>
                <c:pt idx="21626">
                  <c:v>0.84025004705899997</c:v>
                </c:pt>
                <c:pt idx="21627">
                  <c:v>0.84576362569999997</c:v>
                </c:pt>
                <c:pt idx="21628">
                  <c:v>0.867971045582</c:v>
                </c:pt>
                <c:pt idx="21629">
                  <c:v>0.86776278598699996</c:v>
                </c:pt>
                <c:pt idx="21630">
                  <c:v>0.84208594356400002</c:v>
                </c:pt>
                <c:pt idx="21631">
                  <c:v>0.86458338340899998</c:v>
                </c:pt>
                <c:pt idx="21632">
                  <c:v>0.84239907453100005</c:v>
                </c:pt>
                <c:pt idx="21633">
                  <c:v>0.87533289900800004</c:v>
                </c:pt>
                <c:pt idx="21634">
                  <c:v>0.868808348896</c:v>
                </c:pt>
                <c:pt idx="21635">
                  <c:v>0.86111870190299999</c:v>
                </c:pt>
                <c:pt idx="21636">
                  <c:v>0.83839973864499995</c:v>
                </c:pt>
                <c:pt idx="21637">
                  <c:v>0.87394871523999995</c:v>
                </c:pt>
                <c:pt idx="21638">
                  <c:v>0.86546285051000005</c:v>
                </c:pt>
                <c:pt idx="21639">
                  <c:v>0.87705760878899997</c:v>
                </c:pt>
                <c:pt idx="21640">
                  <c:v>0.84829493183899995</c:v>
                </c:pt>
                <c:pt idx="21641">
                  <c:v>0.87466639172799998</c:v>
                </c:pt>
                <c:pt idx="21642">
                  <c:v>0.87030551807500001</c:v>
                </c:pt>
                <c:pt idx="21643">
                  <c:v>0.87617654917999999</c:v>
                </c:pt>
                <c:pt idx="21644">
                  <c:v>0.87847118486700004</c:v>
                </c:pt>
                <c:pt idx="21645">
                  <c:v>0.83830039429600001</c:v>
                </c:pt>
                <c:pt idx="21646">
                  <c:v>0.85709733473600003</c:v>
                </c:pt>
                <c:pt idx="21647">
                  <c:v>0.87152237657999998</c:v>
                </c:pt>
                <c:pt idx="21648">
                  <c:v>0.88505312744499998</c:v>
                </c:pt>
                <c:pt idx="21649">
                  <c:v>0.88349666699700002</c:v>
                </c:pt>
                <c:pt idx="21650">
                  <c:v>0.88182124125799999</c:v>
                </c:pt>
                <c:pt idx="21651">
                  <c:v>0.87758946656100001</c:v>
                </c:pt>
                <c:pt idx="21652">
                  <c:v>0.87922898618000001</c:v>
                </c:pt>
                <c:pt idx="21653">
                  <c:v>0.87942015694300002</c:v>
                </c:pt>
                <c:pt idx="21654">
                  <c:v>0.88044259317200002</c:v>
                </c:pt>
                <c:pt idx="21655">
                  <c:v>0.86754481865999999</c:v>
                </c:pt>
                <c:pt idx="21656">
                  <c:v>0.87649490244100003</c:v>
                </c:pt>
                <c:pt idx="21657">
                  <c:v>0.87578453172000004</c:v>
                </c:pt>
                <c:pt idx="21658">
                  <c:v>0.87505164572000005</c:v>
                </c:pt>
                <c:pt idx="21659">
                  <c:v>0.87655111836599997</c:v>
                </c:pt>
                <c:pt idx="21660">
                  <c:v>0.86824001558499997</c:v>
                </c:pt>
                <c:pt idx="21661">
                  <c:v>0.87626886106400004</c:v>
                </c:pt>
                <c:pt idx="21662">
                  <c:v>0.871784591379</c:v>
                </c:pt>
                <c:pt idx="21663">
                  <c:v>0.87135510526799997</c:v>
                </c:pt>
                <c:pt idx="21664">
                  <c:v>0.87113993167100001</c:v>
                </c:pt>
                <c:pt idx="21665">
                  <c:v>0.87163958953300003</c:v>
                </c:pt>
                <c:pt idx="21666">
                  <c:v>0.87372565801799995</c:v>
                </c:pt>
                <c:pt idx="21667">
                  <c:v>0.87478431952000002</c:v>
                </c:pt>
                <c:pt idx="21668">
                  <c:v>0.87079978704000005</c:v>
                </c:pt>
                <c:pt idx="21669">
                  <c:v>0.87508341521300004</c:v>
                </c:pt>
                <c:pt idx="21670">
                  <c:v>0.87329943301400004</c:v>
                </c:pt>
                <c:pt idx="21671">
                  <c:v>0.86925420814200005</c:v>
                </c:pt>
                <c:pt idx="21672">
                  <c:v>0.86946102221499999</c:v>
                </c:pt>
                <c:pt idx="21673">
                  <c:v>0.86708246766200003</c:v>
                </c:pt>
                <c:pt idx="21674">
                  <c:v>0.86764158979299999</c:v>
                </c:pt>
                <c:pt idx="21675">
                  <c:v>0.86893881238600001</c:v>
                </c:pt>
                <c:pt idx="21676">
                  <c:v>0.869891308694</c:v>
                </c:pt>
                <c:pt idx="21677">
                  <c:v>0.86214222001899998</c:v>
                </c:pt>
                <c:pt idx="21678">
                  <c:v>0.86571451232499996</c:v>
                </c:pt>
                <c:pt idx="21679">
                  <c:v>0.85804539518699996</c:v>
                </c:pt>
                <c:pt idx="21680">
                  <c:v>0.86606889313199997</c:v>
                </c:pt>
                <c:pt idx="21681">
                  <c:v>0.864637020511</c:v>
                </c:pt>
                <c:pt idx="21682">
                  <c:v>0.86949874874499999</c:v>
                </c:pt>
                <c:pt idx="21683">
                  <c:v>0.86548647512200005</c:v>
                </c:pt>
                <c:pt idx="21684">
                  <c:v>0.86636836375399995</c:v>
                </c:pt>
                <c:pt idx="21685">
                  <c:v>0.86593405536500001</c:v>
                </c:pt>
                <c:pt idx="21686">
                  <c:v>0.85435837247500002</c:v>
                </c:pt>
                <c:pt idx="21687">
                  <c:v>0.85967967008400004</c:v>
                </c:pt>
                <c:pt idx="21688">
                  <c:v>0.86578431764099995</c:v>
                </c:pt>
                <c:pt idx="21689">
                  <c:v>0.86983923735299995</c:v>
                </c:pt>
                <c:pt idx="21690">
                  <c:v>0.85923404445899998</c:v>
                </c:pt>
                <c:pt idx="21691">
                  <c:v>0.867542065034</c:v>
                </c:pt>
                <c:pt idx="21692">
                  <c:v>0.854878235067</c:v>
                </c:pt>
                <c:pt idx="21693">
                  <c:v>0.85704853394400005</c:v>
                </c:pt>
                <c:pt idx="21694">
                  <c:v>0.846160729364</c:v>
                </c:pt>
                <c:pt idx="21695">
                  <c:v>0.86382383397499996</c:v>
                </c:pt>
                <c:pt idx="21696">
                  <c:v>0.85942891074899996</c:v>
                </c:pt>
                <c:pt idx="21697">
                  <c:v>0.846134789635</c:v>
                </c:pt>
                <c:pt idx="21698">
                  <c:v>0.84928204586099998</c:v>
                </c:pt>
                <c:pt idx="21699">
                  <c:v>0.84995427651599997</c:v>
                </c:pt>
                <c:pt idx="21700">
                  <c:v>0.85251264118400005</c:v>
                </c:pt>
                <c:pt idx="21701">
                  <c:v>0.844936701811</c:v>
                </c:pt>
                <c:pt idx="21702">
                  <c:v>0.84867773538199998</c:v>
                </c:pt>
                <c:pt idx="21703">
                  <c:v>0.84461982987799999</c:v>
                </c:pt>
                <c:pt idx="21704">
                  <c:v>0.84328613062500002</c:v>
                </c:pt>
                <c:pt idx="21705">
                  <c:v>0.84732931590100002</c:v>
                </c:pt>
                <c:pt idx="21706">
                  <c:v>0.84294355861199999</c:v>
                </c:pt>
                <c:pt idx="21707">
                  <c:v>0.85594250398500005</c:v>
                </c:pt>
                <c:pt idx="21708">
                  <c:v>0.84528990398899995</c:v>
                </c:pt>
                <c:pt idx="21709">
                  <c:v>0.85477966938000005</c:v>
                </c:pt>
                <c:pt idx="21710">
                  <c:v>0.84624919668499998</c:v>
                </c:pt>
                <c:pt idx="21711">
                  <c:v>0.84084193521600004</c:v>
                </c:pt>
                <c:pt idx="21712">
                  <c:v>0.85270280410499999</c:v>
                </c:pt>
                <c:pt idx="21713">
                  <c:v>0.85242272270300001</c:v>
                </c:pt>
                <c:pt idx="21714">
                  <c:v>0.86012114970099995</c:v>
                </c:pt>
                <c:pt idx="21715">
                  <c:v>0.8549708774</c:v>
                </c:pt>
                <c:pt idx="21716">
                  <c:v>0.85303201041099996</c:v>
                </c:pt>
                <c:pt idx="21717">
                  <c:v>0.84031811159100001</c:v>
                </c:pt>
                <c:pt idx="21718">
                  <c:v>0.85264164834699996</c:v>
                </c:pt>
                <c:pt idx="21719">
                  <c:v>0.86386630956999999</c:v>
                </c:pt>
                <c:pt idx="21720">
                  <c:v>0.85285083517799998</c:v>
                </c:pt>
                <c:pt idx="21721">
                  <c:v>0.84648210750499997</c:v>
                </c:pt>
                <c:pt idx="21722">
                  <c:v>0.86319638136099996</c:v>
                </c:pt>
                <c:pt idx="21723">
                  <c:v>0.86267708196899995</c:v>
                </c:pt>
                <c:pt idx="21724">
                  <c:v>0.86212316277599998</c:v>
                </c:pt>
                <c:pt idx="21725">
                  <c:v>0.85783195104599996</c:v>
                </c:pt>
                <c:pt idx="21726">
                  <c:v>0.85440849939800001</c:v>
                </c:pt>
                <c:pt idx="21727">
                  <c:v>0.87372102496199999</c:v>
                </c:pt>
                <c:pt idx="21728">
                  <c:v>0.85703564498999996</c:v>
                </c:pt>
                <c:pt idx="21729">
                  <c:v>0.868619700582</c:v>
                </c:pt>
                <c:pt idx="21730">
                  <c:v>0.88233425988900005</c:v>
                </c:pt>
                <c:pt idx="21731">
                  <c:v>0.85499395249499999</c:v>
                </c:pt>
                <c:pt idx="21732">
                  <c:v>0.87065916547800004</c:v>
                </c:pt>
                <c:pt idx="21733">
                  <c:v>0.88501501112600001</c:v>
                </c:pt>
                <c:pt idx="21734">
                  <c:v>0.87711257021099998</c:v>
                </c:pt>
                <c:pt idx="21735">
                  <c:v>0.85378578672399996</c:v>
                </c:pt>
                <c:pt idx="21736">
                  <c:v>0.88954878778000002</c:v>
                </c:pt>
                <c:pt idx="21737">
                  <c:v>0.89364182552100002</c:v>
                </c:pt>
                <c:pt idx="21738">
                  <c:v>0.89007634339200004</c:v>
                </c:pt>
                <c:pt idx="21739">
                  <c:v>0.89206369387100004</c:v>
                </c:pt>
                <c:pt idx="21740">
                  <c:v>0.88712096083699998</c:v>
                </c:pt>
                <c:pt idx="21741">
                  <c:v>0.88962258861900001</c:v>
                </c:pt>
                <c:pt idx="21742">
                  <c:v>0.88917771391400002</c:v>
                </c:pt>
                <c:pt idx="21743">
                  <c:v>0.89451317036699995</c:v>
                </c:pt>
                <c:pt idx="21744">
                  <c:v>0.88953570320200004</c:v>
                </c:pt>
                <c:pt idx="21745">
                  <c:v>0.88833261562999999</c:v>
                </c:pt>
                <c:pt idx="21746">
                  <c:v>0.88717758346999998</c:v>
                </c:pt>
                <c:pt idx="21747">
                  <c:v>0.89639470573900004</c:v>
                </c:pt>
                <c:pt idx="21748">
                  <c:v>0.88773251473600001</c:v>
                </c:pt>
                <c:pt idx="21749">
                  <c:v>0.93929807675800003</c:v>
                </c:pt>
                <c:pt idx="21750">
                  <c:v>0.93241897314699995</c:v>
                </c:pt>
                <c:pt idx="21751">
                  <c:v>0.88955464971200005</c:v>
                </c:pt>
                <c:pt idx="21752">
                  <c:v>0.93778654117100002</c:v>
                </c:pt>
                <c:pt idx="21753">
                  <c:v>0.94015981710200003</c:v>
                </c:pt>
                <c:pt idx="21754">
                  <c:v>0.93386815248900001</c:v>
                </c:pt>
                <c:pt idx="21755">
                  <c:v>0.96250174852799997</c:v>
                </c:pt>
                <c:pt idx="21756">
                  <c:v>0.93206269842199996</c:v>
                </c:pt>
                <c:pt idx="21757">
                  <c:v>0.93270467965799997</c:v>
                </c:pt>
                <c:pt idx="21758">
                  <c:v>0.95304251789200001</c:v>
                </c:pt>
                <c:pt idx="21759">
                  <c:v>0.93063096140500001</c:v>
                </c:pt>
                <c:pt idx="21760">
                  <c:v>0.96555257078099999</c:v>
                </c:pt>
                <c:pt idx="21761">
                  <c:v>0.96085561650100004</c:v>
                </c:pt>
                <c:pt idx="21762">
                  <c:v>0.96508438310900002</c:v>
                </c:pt>
                <c:pt idx="21763">
                  <c:v>0.93812349685700003</c:v>
                </c:pt>
                <c:pt idx="21764">
                  <c:v>0.96993011040199995</c:v>
                </c:pt>
                <c:pt idx="21765">
                  <c:v>0.96918693106200005</c:v>
                </c:pt>
                <c:pt idx="21766">
                  <c:v>0.96346598221799995</c:v>
                </c:pt>
                <c:pt idx="21767">
                  <c:v>0.96358239708600002</c:v>
                </c:pt>
                <c:pt idx="21768">
                  <c:v>0.96843386397200004</c:v>
                </c:pt>
                <c:pt idx="21769">
                  <c:v>0.96761819033300001</c:v>
                </c:pt>
                <c:pt idx="21770">
                  <c:v>0.95942104100100001</c:v>
                </c:pt>
                <c:pt idx="21771">
                  <c:v>0.96318685194599996</c:v>
                </c:pt>
                <c:pt idx="21772">
                  <c:v>0.96621431629300003</c:v>
                </c:pt>
                <c:pt idx="21773">
                  <c:v>0.963149361358</c:v>
                </c:pt>
                <c:pt idx="21774">
                  <c:v>0.96462861811199996</c:v>
                </c:pt>
                <c:pt idx="21775">
                  <c:v>0.96029464236499995</c:v>
                </c:pt>
                <c:pt idx="21776">
                  <c:v>0.96801788945300005</c:v>
                </c:pt>
                <c:pt idx="21777">
                  <c:v>0.95488938186299999</c:v>
                </c:pt>
                <c:pt idx="21778">
                  <c:v>0.95999812765100001</c:v>
                </c:pt>
                <c:pt idx="21779">
                  <c:v>0.96193685279700003</c:v>
                </c:pt>
                <c:pt idx="21780">
                  <c:v>0.95587425754400002</c:v>
                </c:pt>
                <c:pt idx="21781">
                  <c:v>0.95270312160299997</c:v>
                </c:pt>
                <c:pt idx="21782">
                  <c:v>0.95810606727500003</c:v>
                </c:pt>
                <c:pt idx="21783">
                  <c:v>0.95598375544799996</c:v>
                </c:pt>
                <c:pt idx="21784">
                  <c:v>0.95603784693500005</c:v>
                </c:pt>
                <c:pt idx="21785">
                  <c:v>0.95288349015200002</c:v>
                </c:pt>
                <c:pt idx="21786">
                  <c:v>0.95946620660500004</c:v>
                </c:pt>
                <c:pt idx="21787">
                  <c:v>0.95209752909300005</c:v>
                </c:pt>
                <c:pt idx="21788">
                  <c:v>0.96030305527000004</c:v>
                </c:pt>
                <c:pt idx="21789">
                  <c:v>0.95227344929500002</c:v>
                </c:pt>
                <c:pt idx="21790">
                  <c:v>0.96023507995099999</c:v>
                </c:pt>
                <c:pt idx="21791">
                  <c:v>0.95082560378299996</c:v>
                </c:pt>
                <c:pt idx="21792">
                  <c:v>0.96181907435299996</c:v>
                </c:pt>
                <c:pt idx="21793">
                  <c:v>0.94494033115499998</c:v>
                </c:pt>
                <c:pt idx="21794">
                  <c:v>0.95650340164600001</c:v>
                </c:pt>
                <c:pt idx="21795">
                  <c:v>0.94980299682900005</c:v>
                </c:pt>
                <c:pt idx="21796">
                  <c:v>0.95716776764400002</c:v>
                </c:pt>
                <c:pt idx="21797">
                  <c:v>0.94694537265500001</c:v>
                </c:pt>
                <c:pt idx="21798">
                  <c:v>0.94048354531099998</c:v>
                </c:pt>
                <c:pt idx="21799">
                  <c:v>0.94984170559699999</c:v>
                </c:pt>
                <c:pt idx="21800">
                  <c:v>0.93718555532799996</c:v>
                </c:pt>
                <c:pt idx="21801">
                  <c:v>0.94561354003599996</c:v>
                </c:pt>
                <c:pt idx="21802">
                  <c:v>0.94484980560099996</c:v>
                </c:pt>
                <c:pt idx="21803">
                  <c:v>0.919195232541</c:v>
                </c:pt>
                <c:pt idx="21804">
                  <c:v>0.93036247670899996</c:v>
                </c:pt>
                <c:pt idx="21805">
                  <c:v>0.915553616284</c:v>
                </c:pt>
                <c:pt idx="21806">
                  <c:v>0.93555217590200002</c:v>
                </c:pt>
                <c:pt idx="21807">
                  <c:v>0.92275322084599998</c:v>
                </c:pt>
                <c:pt idx="21808">
                  <c:v>0.92810002803500002</c:v>
                </c:pt>
                <c:pt idx="21809">
                  <c:v>0.91724886768199998</c:v>
                </c:pt>
                <c:pt idx="21810">
                  <c:v>0.92557247221000005</c:v>
                </c:pt>
                <c:pt idx="21811">
                  <c:v>0.91896939386999998</c:v>
                </c:pt>
                <c:pt idx="21812">
                  <c:v>0.91702506206400003</c:v>
                </c:pt>
                <c:pt idx="21813">
                  <c:v>0.91841920173500002</c:v>
                </c:pt>
                <c:pt idx="21814">
                  <c:v>0.92341814936400002</c:v>
                </c:pt>
                <c:pt idx="21815">
                  <c:v>0.91508626705700002</c:v>
                </c:pt>
                <c:pt idx="21816">
                  <c:v>0.918003110181</c:v>
                </c:pt>
                <c:pt idx="21817">
                  <c:v>0.92363509983000003</c:v>
                </c:pt>
                <c:pt idx="21818">
                  <c:v>0.91157728331200005</c:v>
                </c:pt>
                <c:pt idx="21819">
                  <c:v>0.919594195093</c:v>
                </c:pt>
                <c:pt idx="21820">
                  <c:v>0.91640215784500001</c:v>
                </c:pt>
                <c:pt idx="21821">
                  <c:v>0.92364198612000004</c:v>
                </c:pt>
                <c:pt idx="21822">
                  <c:v>0.91348413231500003</c:v>
                </c:pt>
                <c:pt idx="21823">
                  <c:v>0.91236055582700004</c:v>
                </c:pt>
                <c:pt idx="21824">
                  <c:v>0.91162285189799996</c:v>
                </c:pt>
                <c:pt idx="21825">
                  <c:v>0.91412092733100003</c:v>
                </c:pt>
                <c:pt idx="21826">
                  <c:v>0.91238862362600004</c:v>
                </c:pt>
                <c:pt idx="21827">
                  <c:v>0.90899933615700002</c:v>
                </c:pt>
                <c:pt idx="21828">
                  <c:v>0.91023803915199997</c:v>
                </c:pt>
                <c:pt idx="21829">
                  <c:v>0.90988945698799994</c:v>
                </c:pt>
                <c:pt idx="21830">
                  <c:v>0.90788412666499996</c:v>
                </c:pt>
                <c:pt idx="21831">
                  <c:v>0.90616646223499997</c:v>
                </c:pt>
                <c:pt idx="21832">
                  <c:v>0.90443164259200004</c:v>
                </c:pt>
                <c:pt idx="21833">
                  <c:v>0.90642881013400001</c:v>
                </c:pt>
                <c:pt idx="21834">
                  <c:v>0.90572642297399997</c:v>
                </c:pt>
                <c:pt idx="21835">
                  <c:v>0.90704228064500003</c:v>
                </c:pt>
                <c:pt idx="21836">
                  <c:v>0.913505458529</c:v>
                </c:pt>
                <c:pt idx="21837">
                  <c:v>0.90784540856700002</c:v>
                </c:pt>
                <c:pt idx="21838">
                  <c:v>0.91466438181200005</c:v>
                </c:pt>
                <c:pt idx="21839">
                  <c:v>0.91396679922000001</c:v>
                </c:pt>
                <c:pt idx="21840">
                  <c:v>0.916760726282</c:v>
                </c:pt>
                <c:pt idx="21841">
                  <c:v>0.91533520773800003</c:v>
                </c:pt>
                <c:pt idx="21842">
                  <c:v>0.91124868669799997</c:v>
                </c:pt>
                <c:pt idx="21843">
                  <c:v>0.90273444810000003</c:v>
                </c:pt>
                <c:pt idx="21844">
                  <c:v>0.90960163661799998</c:v>
                </c:pt>
                <c:pt idx="21845">
                  <c:v>0.91038337148100001</c:v>
                </c:pt>
                <c:pt idx="21846">
                  <c:v>0.91084201240399998</c:v>
                </c:pt>
                <c:pt idx="21847">
                  <c:v>0.90290952166399996</c:v>
                </c:pt>
                <c:pt idx="21848">
                  <c:v>0.90969027653400003</c:v>
                </c:pt>
                <c:pt idx="21849">
                  <c:v>0.90323017570499997</c:v>
                </c:pt>
                <c:pt idx="21850">
                  <c:v>0.91304584492100005</c:v>
                </c:pt>
                <c:pt idx="21851">
                  <c:v>0.89968677318699997</c:v>
                </c:pt>
                <c:pt idx="21852">
                  <c:v>0.90823852219000001</c:v>
                </c:pt>
                <c:pt idx="21853">
                  <c:v>0.90170997223799998</c:v>
                </c:pt>
                <c:pt idx="21854">
                  <c:v>0.91134816851</c:v>
                </c:pt>
                <c:pt idx="21855">
                  <c:v>0.90604498163199998</c:v>
                </c:pt>
                <c:pt idx="21856">
                  <c:v>0.89437269579500001</c:v>
                </c:pt>
                <c:pt idx="21857">
                  <c:v>0.88994289087300005</c:v>
                </c:pt>
                <c:pt idx="21858">
                  <c:v>0.90155479444599995</c:v>
                </c:pt>
                <c:pt idx="21859">
                  <c:v>0.89850908243200001</c:v>
                </c:pt>
                <c:pt idx="21860">
                  <c:v>0.85744436848299999</c:v>
                </c:pt>
                <c:pt idx="21861">
                  <c:v>0.89530188917800002</c:v>
                </c:pt>
                <c:pt idx="21862">
                  <c:v>0.89586085154700001</c:v>
                </c:pt>
                <c:pt idx="21863">
                  <c:v>0.86694499021600002</c:v>
                </c:pt>
                <c:pt idx="21864">
                  <c:v>0.85469402402799999</c:v>
                </c:pt>
                <c:pt idx="21865">
                  <c:v>0.89250966687900002</c:v>
                </c:pt>
                <c:pt idx="21866">
                  <c:v>0.87232436606399999</c:v>
                </c:pt>
                <c:pt idx="21867">
                  <c:v>0.85364183793899995</c:v>
                </c:pt>
                <c:pt idx="21868">
                  <c:v>0.87916274532799998</c:v>
                </c:pt>
                <c:pt idx="21869">
                  <c:v>0.84975663256699996</c:v>
                </c:pt>
                <c:pt idx="21870">
                  <c:v>0.85927215522</c:v>
                </c:pt>
                <c:pt idx="21871">
                  <c:v>0.86416654620800004</c:v>
                </c:pt>
                <c:pt idx="21872">
                  <c:v>0.84567783667200003</c:v>
                </c:pt>
                <c:pt idx="21873">
                  <c:v>0.85355553222500002</c:v>
                </c:pt>
                <c:pt idx="21874">
                  <c:v>0.84333052222100002</c:v>
                </c:pt>
                <c:pt idx="21875">
                  <c:v>0.84952579444099996</c:v>
                </c:pt>
                <c:pt idx="21876">
                  <c:v>0.83610826569999996</c:v>
                </c:pt>
                <c:pt idx="21877">
                  <c:v>0.84960031937199998</c:v>
                </c:pt>
                <c:pt idx="21878">
                  <c:v>0.84731807608300003</c:v>
                </c:pt>
                <c:pt idx="21879">
                  <c:v>0.83170099465799996</c:v>
                </c:pt>
                <c:pt idx="21880">
                  <c:v>0.84366972310300004</c:v>
                </c:pt>
                <c:pt idx="21881">
                  <c:v>0.84335285315399999</c:v>
                </c:pt>
                <c:pt idx="21882">
                  <c:v>0.84162413570299999</c:v>
                </c:pt>
                <c:pt idx="21883">
                  <c:v>0.82879540061400003</c:v>
                </c:pt>
                <c:pt idx="21884">
                  <c:v>0.84128414331500001</c:v>
                </c:pt>
                <c:pt idx="21885">
                  <c:v>0.81862088983400005</c:v>
                </c:pt>
                <c:pt idx="21886">
                  <c:v>0.84034897726400004</c:v>
                </c:pt>
                <c:pt idx="21887">
                  <c:v>0.82423212134400003</c:v>
                </c:pt>
                <c:pt idx="21888">
                  <c:v>0.82566713706200001</c:v>
                </c:pt>
                <c:pt idx="21889">
                  <c:v>0.83270887280799999</c:v>
                </c:pt>
                <c:pt idx="21890">
                  <c:v>0.818796161882</c:v>
                </c:pt>
                <c:pt idx="21891">
                  <c:v>0.81513389864899999</c:v>
                </c:pt>
                <c:pt idx="21892">
                  <c:v>0.82289299257799997</c:v>
                </c:pt>
                <c:pt idx="21893">
                  <c:v>0.817314956624</c:v>
                </c:pt>
                <c:pt idx="21894">
                  <c:v>0.81991464001699998</c:v>
                </c:pt>
                <c:pt idx="21895">
                  <c:v>0.81689493908900002</c:v>
                </c:pt>
                <c:pt idx="21896">
                  <c:v>0.83218721990099997</c:v>
                </c:pt>
                <c:pt idx="21897">
                  <c:v>0.83087777476699998</c:v>
                </c:pt>
                <c:pt idx="21898">
                  <c:v>0.82203718405500004</c:v>
                </c:pt>
                <c:pt idx="21899">
                  <c:v>0.82826151411799998</c:v>
                </c:pt>
                <c:pt idx="21900">
                  <c:v>0.82335729102800004</c:v>
                </c:pt>
                <c:pt idx="21901">
                  <c:v>0.82294839066500003</c:v>
                </c:pt>
                <c:pt idx="21902">
                  <c:v>0.81624509327799999</c:v>
                </c:pt>
                <c:pt idx="21903">
                  <c:v>0.81638250128500001</c:v>
                </c:pt>
                <c:pt idx="21904">
                  <c:v>0.81777237814899995</c:v>
                </c:pt>
                <c:pt idx="21905">
                  <c:v>0.82660147086799995</c:v>
                </c:pt>
                <c:pt idx="21906">
                  <c:v>0.81575981859900004</c:v>
                </c:pt>
                <c:pt idx="21907">
                  <c:v>0.81453458442299997</c:v>
                </c:pt>
                <c:pt idx="21908">
                  <c:v>0.81579418414000004</c:v>
                </c:pt>
                <c:pt idx="21909">
                  <c:v>0.81813042322200002</c:v>
                </c:pt>
                <c:pt idx="21910">
                  <c:v>0.81496210113099998</c:v>
                </c:pt>
                <c:pt idx="21911">
                  <c:v>0.81149807520100004</c:v>
                </c:pt>
                <c:pt idx="21912">
                  <c:v>0.81711102667500002</c:v>
                </c:pt>
                <c:pt idx="21913">
                  <c:v>0.81480053928100005</c:v>
                </c:pt>
                <c:pt idx="21914">
                  <c:v>0.81049434378899998</c:v>
                </c:pt>
                <c:pt idx="21915">
                  <c:v>0.81212988680800002</c:v>
                </c:pt>
                <c:pt idx="21916">
                  <c:v>0.80963661587400004</c:v>
                </c:pt>
                <c:pt idx="21917">
                  <c:v>0.81040377026699995</c:v>
                </c:pt>
                <c:pt idx="21918">
                  <c:v>0.81053819919000003</c:v>
                </c:pt>
                <c:pt idx="21919">
                  <c:v>0.80708759526600005</c:v>
                </c:pt>
                <c:pt idx="21920">
                  <c:v>0.81163915653100005</c:v>
                </c:pt>
                <c:pt idx="21921">
                  <c:v>0.80908230770599998</c:v>
                </c:pt>
                <c:pt idx="21922">
                  <c:v>0.80972139499999995</c:v>
                </c:pt>
                <c:pt idx="21923">
                  <c:v>0.80991027071400001</c:v>
                </c:pt>
                <c:pt idx="21924">
                  <c:v>0.81086987567400004</c:v>
                </c:pt>
                <c:pt idx="21925">
                  <c:v>0.81041033127999995</c:v>
                </c:pt>
                <c:pt idx="21926">
                  <c:v>0.80049768131099996</c:v>
                </c:pt>
                <c:pt idx="21927">
                  <c:v>0.80886847665299999</c:v>
                </c:pt>
                <c:pt idx="21928">
                  <c:v>0.80750971435700003</c:v>
                </c:pt>
                <c:pt idx="21929">
                  <c:v>0.80721493014199996</c:v>
                </c:pt>
                <c:pt idx="21930">
                  <c:v>0.79829601236100001</c:v>
                </c:pt>
                <c:pt idx="21931">
                  <c:v>0.80115376466300003</c:v>
                </c:pt>
                <c:pt idx="21932">
                  <c:v>0.80685076827799995</c:v>
                </c:pt>
                <c:pt idx="21933">
                  <c:v>0.79926809480200001</c:v>
                </c:pt>
                <c:pt idx="21934">
                  <c:v>0.80301575087400001</c:v>
                </c:pt>
                <c:pt idx="21935">
                  <c:v>0.80235609893500004</c:v>
                </c:pt>
                <c:pt idx="21936">
                  <c:v>0.79276781197299995</c:v>
                </c:pt>
                <c:pt idx="21937">
                  <c:v>0.80401583169099999</c:v>
                </c:pt>
                <c:pt idx="21938">
                  <c:v>0.80143995870200002</c:v>
                </c:pt>
                <c:pt idx="21939">
                  <c:v>0.79702271191200003</c:v>
                </c:pt>
                <c:pt idx="21940">
                  <c:v>0.80073208980499999</c:v>
                </c:pt>
                <c:pt idx="21941">
                  <c:v>0.79645907578200004</c:v>
                </c:pt>
                <c:pt idx="21942">
                  <c:v>0.79645077141200005</c:v>
                </c:pt>
                <c:pt idx="21943">
                  <c:v>0.80425495734100005</c:v>
                </c:pt>
                <c:pt idx="21944">
                  <c:v>0.80563834270699997</c:v>
                </c:pt>
                <c:pt idx="21945">
                  <c:v>0.79560237195000005</c:v>
                </c:pt>
                <c:pt idx="21946">
                  <c:v>0.80308189129499996</c:v>
                </c:pt>
                <c:pt idx="21947">
                  <c:v>0.80199807274599999</c:v>
                </c:pt>
                <c:pt idx="21948">
                  <c:v>0.80214248573500002</c:v>
                </c:pt>
                <c:pt idx="21949">
                  <c:v>0.80324278406299998</c:v>
                </c:pt>
                <c:pt idx="21950">
                  <c:v>0.79359957431899997</c:v>
                </c:pt>
                <c:pt idx="21951">
                  <c:v>0.80069190385400002</c:v>
                </c:pt>
                <c:pt idx="21952">
                  <c:v>0.789768975225</c:v>
                </c:pt>
                <c:pt idx="21953">
                  <c:v>0.80643551763999999</c:v>
                </c:pt>
                <c:pt idx="21954">
                  <c:v>0.78984949548700001</c:v>
                </c:pt>
                <c:pt idx="21955">
                  <c:v>0.80142861451699998</c:v>
                </c:pt>
                <c:pt idx="21956">
                  <c:v>0.79009203233000003</c:v>
                </c:pt>
                <c:pt idx="21957">
                  <c:v>0.79803444483200003</c:v>
                </c:pt>
                <c:pt idx="21958">
                  <c:v>0.78471139279900004</c:v>
                </c:pt>
                <c:pt idx="21959">
                  <c:v>0.80111785272699998</c:v>
                </c:pt>
                <c:pt idx="21960">
                  <c:v>0.79713213024100005</c:v>
                </c:pt>
                <c:pt idx="21961">
                  <c:v>0.78559713472799997</c:v>
                </c:pt>
                <c:pt idx="21962">
                  <c:v>0.77964286151200002</c:v>
                </c:pt>
                <c:pt idx="21963">
                  <c:v>0.79962628955899995</c:v>
                </c:pt>
                <c:pt idx="21964">
                  <c:v>0.781655374194</c:v>
                </c:pt>
                <c:pt idx="21965">
                  <c:v>0.78346755004000002</c:v>
                </c:pt>
                <c:pt idx="21966">
                  <c:v>0.786851221589</c:v>
                </c:pt>
                <c:pt idx="21967">
                  <c:v>0.80131459200699995</c:v>
                </c:pt>
                <c:pt idx="21968">
                  <c:v>0.781731485743</c:v>
                </c:pt>
                <c:pt idx="21969">
                  <c:v>0.79582558338099996</c:v>
                </c:pt>
                <c:pt idx="21970">
                  <c:v>0.77927419800099995</c:v>
                </c:pt>
                <c:pt idx="21971">
                  <c:v>0.77816831903299999</c:v>
                </c:pt>
                <c:pt idx="21972">
                  <c:v>0.78812085039199997</c:v>
                </c:pt>
                <c:pt idx="21973">
                  <c:v>0.77724582757299998</c:v>
                </c:pt>
                <c:pt idx="21974">
                  <c:v>0.77622216643499997</c:v>
                </c:pt>
                <c:pt idx="21975">
                  <c:v>0.78590729069300003</c:v>
                </c:pt>
                <c:pt idx="21976">
                  <c:v>0.78686626566200002</c:v>
                </c:pt>
                <c:pt idx="21977">
                  <c:v>0.77160449632100003</c:v>
                </c:pt>
                <c:pt idx="21978">
                  <c:v>0.79896536010100005</c:v>
                </c:pt>
                <c:pt idx="21979">
                  <c:v>0.77636599098199999</c:v>
                </c:pt>
                <c:pt idx="21980">
                  <c:v>0.77206366989800002</c:v>
                </c:pt>
                <c:pt idx="21981">
                  <c:v>0.77976937328100004</c:v>
                </c:pt>
                <c:pt idx="21982">
                  <c:v>0.78717194651199995</c:v>
                </c:pt>
                <c:pt idx="21983">
                  <c:v>0.78087747275999997</c:v>
                </c:pt>
                <c:pt idx="21984">
                  <c:v>0.77661449869800003</c:v>
                </c:pt>
                <c:pt idx="21985">
                  <c:v>0.78638428370799995</c:v>
                </c:pt>
                <c:pt idx="21986">
                  <c:v>0.77159316201299999</c:v>
                </c:pt>
                <c:pt idx="21987">
                  <c:v>0.77423834660400004</c:v>
                </c:pt>
                <c:pt idx="21988">
                  <c:v>0.775917409063</c:v>
                </c:pt>
                <c:pt idx="21989">
                  <c:v>0.77153454115800002</c:v>
                </c:pt>
                <c:pt idx="21990">
                  <c:v>0.77517984359900005</c:v>
                </c:pt>
                <c:pt idx="21991">
                  <c:v>0.77069310800599999</c:v>
                </c:pt>
                <c:pt idx="21992">
                  <c:v>0.77165637555300004</c:v>
                </c:pt>
                <c:pt idx="21993">
                  <c:v>0.77122238079899996</c:v>
                </c:pt>
                <c:pt idx="21994">
                  <c:v>0.77608805286100002</c:v>
                </c:pt>
                <c:pt idx="21995">
                  <c:v>0.770155158196</c:v>
                </c:pt>
                <c:pt idx="21996">
                  <c:v>0.76787006553100001</c:v>
                </c:pt>
                <c:pt idx="21997">
                  <c:v>0.77254945230500005</c:v>
                </c:pt>
                <c:pt idx="21998">
                  <c:v>0.77350914007500005</c:v>
                </c:pt>
                <c:pt idx="21999">
                  <c:v>0.77607516138400001</c:v>
                </c:pt>
                <c:pt idx="22000">
                  <c:v>0.77605420219200005</c:v>
                </c:pt>
                <c:pt idx="22001">
                  <c:v>0.77111149601600004</c:v>
                </c:pt>
                <c:pt idx="22002">
                  <c:v>0.78044455622099995</c:v>
                </c:pt>
                <c:pt idx="22003">
                  <c:v>0.77787563040600005</c:v>
                </c:pt>
                <c:pt idx="22004">
                  <c:v>0.77992712052199997</c:v>
                </c:pt>
                <c:pt idx="22005">
                  <c:v>0.77161676717100003</c:v>
                </c:pt>
                <c:pt idx="22006">
                  <c:v>0.77603473155500002</c:v>
                </c:pt>
                <c:pt idx="22007">
                  <c:v>0.770656522628</c:v>
                </c:pt>
                <c:pt idx="22008">
                  <c:v>0.77960673676900005</c:v>
                </c:pt>
                <c:pt idx="22009">
                  <c:v>0.77163750362299999</c:v>
                </c:pt>
                <c:pt idx="22010">
                  <c:v>0.78200973787299999</c:v>
                </c:pt>
                <c:pt idx="22011">
                  <c:v>0.77733966421099998</c:v>
                </c:pt>
                <c:pt idx="22012">
                  <c:v>0.77670508670000005</c:v>
                </c:pt>
                <c:pt idx="22013">
                  <c:v>0.77374026827599995</c:v>
                </c:pt>
                <c:pt idx="22014">
                  <c:v>0.77388695716199996</c:v>
                </c:pt>
                <c:pt idx="22015">
                  <c:v>0.77333672451400004</c:v>
                </c:pt>
                <c:pt idx="22016">
                  <c:v>0.77675142241499995</c:v>
                </c:pt>
                <c:pt idx="22017">
                  <c:v>0.77795505601500003</c:v>
                </c:pt>
                <c:pt idx="22018">
                  <c:v>0.77201461861800003</c:v>
                </c:pt>
                <c:pt idx="22019">
                  <c:v>0.78073964254600003</c:v>
                </c:pt>
                <c:pt idx="22020">
                  <c:v>0.78313059560999998</c:v>
                </c:pt>
                <c:pt idx="22021">
                  <c:v>0.77604575461500003</c:v>
                </c:pt>
                <c:pt idx="22022">
                  <c:v>0.77594557560499999</c:v>
                </c:pt>
                <c:pt idx="22023">
                  <c:v>0.78007010094499996</c:v>
                </c:pt>
                <c:pt idx="22024">
                  <c:v>0.77641537486199996</c:v>
                </c:pt>
                <c:pt idx="22025">
                  <c:v>0.77582475483199997</c:v>
                </c:pt>
                <c:pt idx="22026">
                  <c:v>0.78426031904500004</c:v>
                </c:pt>
                <c:pt idx="22027">
                  <c:v>0.77908543766000005</c:v>
                </c:pt>
                <c:pt idx="22028">
                  <c:v>0.77753542360299999</c:v>
                </c:pt>
                <c:pt idx="22029">
                  <c:v>0.77117458207400003</c:v>
                </c:pt>
                <c:pt idx="22030">
                  <c:v>0.78268480064500001</c:v>
                </c:pt>
                <c:pt idx="22031">
                  <c:v>0.76902348696300005</c:v>
                </c:pt>
                <c:pt idx="22032">
                  <c:v>0.77407146960899997</c:v>
                </c:pt>
                <c:pt idx="22033">
                  <c:v>0.78575590250500005</c:v>
                </c:pt>
                <c:pt idx="22034">
                  <c:v>0.77752437407099995</c:v>
                </c:pt>
                <c:pt idx="22035">
                  <c:v>0.77177121372099999</c:v>
                </c:pt>
                <c:pt idx="22036">
                  <c:v>0.774756170144</c:v>
                </c:pt>
                <c:pt idx="22037">
                  <c:v>0.77468080448099996</c:v>
                </c:pt>
                <c:pt idx="22038">
                  <c:v>0.770197984675</c:v>
                </c:pt>
                <c:pt idx="22039">
                  <c:v>0.77415556602199997</c:v>
                </c:pt>
                <c:pt idx="22040">
                  <c:v>0.79017576041600002</c:v>
                </c:pt>
                <c:pt idx="22041">
                  <c:v>0.77605663180100004</c:v>
                </c:pt>
                <c:pt idx="22042">
                  <c:v>0.79247272825399995</c:v>
                </c:pt>
                <c:pt idx="22043">
                  <c:v>0.77501780404599996</c:v>
                </c:pt>
                <c:pt idx="22044">
                  <c:v>0.76910164448399998</c:v>
                </c:pt>
                <c:pt idx="22045">
                  <c:v>0.79510975734800005</c:v>
                </c:pt>
                <c:pt idx="22046">
                  <c:v>0.77306866245700001</c:v>
                </c:pt>
                <c:pt idx="22047">
                  <c:v>0.78520866867100003</c:v>
                </c:pt>
                <c:pt idx="22048">
                  <c:v>0.77601853222700001</c:v>
                </c:pt>
                <c:pt idx="22049">
                  <c:v>0.79558645345599999</c:v>
                </c:pt>
                <c:pt idx="22050">
                  <c:v>0.77981586025299998</c:v>
                </c:pt>
                <c:pt idx="22051">
                  <c:v>0.79605697000599995</c:v>
                </c:pt>
                <c:pt idx="22052">
                  <c:v>0.79190432336600003</c:v>
                </c:pt>
                <c:pt idx="22053">
                  <c:v>0.77941798473299995</c:v>
                </c:pt>
                <c:pt idx="22054">
                  <c:v>0.79598406026000001</c:v>
                </c:pt>
                <c:pt idx="22055">
                  <c:v>0.79789776200200002</c:v>
                </c:pt>
                <c:pt idx="22056">
                  <c:v>0.78427026241999998</c:v>
                </c:pt>
                <c:pt idx="22057">
                  <c:v>0.79073713235099996</c:v>
                </c:pt>
                <c:pt idx="22058">
                  <c:v>0.78903491349400001</c:v>
                </c:pt>
                <c:pt idx="22059">
                  <c:v>0.78366477033500004</c:v>
                </c:pt>
                <c:pt idx="22060">
                  <c:v>0.79874385811299997</c:v>
                </c:pt>
                <c:pt idx="22061">
                  <c:v>0.78949273233899997</c:v>
                </c:pt>
                <c:pt idx="22062">
                  <c:v>0.79262514386000005</c:v>
                </c:pt>
                <c:pt idx="22063">
                  <c:v>0.79753793689499997</c:v>
                </c:pt>
                <c:pt idx="22064">
                  <c:v>0.78605414003999996</c:v>
                </c:pt>
                <c:pt idx="22065">
                  <c:v>0.78419319322000003</c:v>
                </c:pt>
                <c:pt idx="22066">
                  <c:v>0.80120056630900005</c:v>
                </c:pt>
                <c:pt idx="22067">
                  <c:v>0.79763976446999996</c:v>
                </c:pt>
                <c:pt idx="22068">
                  <c:v>0.79243717889800003</c:v>
                </c:pt>
                <c:pt idx="22069">
                  <c:v>0.79508860994200004</c:v>
                </c:pt>
                <c:pt idx="22070">
                  <c:v>0.78725781988400001</c:v>
                </c:pt>
                <c:pt idx="22071">
                  <c:v>0.79749752718</c:v>
                </c:pt>
                <c:pt idx="22072">
                  <c:v>0.79410876633600003</c:v>
                </c:pt>
                <c:pt idx="22073">
                  <c:v>0.79169118575399999</c:v>
                </c:pt>
                <c:pt idx="22074">
                  <c:v>0.79154362196200001</c:v>
                </c:pt>
                <c:pt idx="22075">
                  <c:v>0.791272893664</c:v>
                </c:pt>
                <c:pt idx="22076">
                  <c:v>0.79692385051199999</c:v>
                </c:pt>
                <c:pt idx="22077">
                  <c:v>0.79344451771500002</c:v>
                </c:pt>
                <c:pt idx="22078">
                  <c:v>0.80108253644799998</c:v>
                </c:pt>
                <c:pt idx="22079">
                  <c:v>0.79494534702399999</c:v>
                </c:pt>
                <c:pt idx="22080">
                  <c:v>0.79799880435000003</c:v>
                </c:pt>
                <c:pt idx="22081">
                  <c:v>0.793514045808</c:v>
                </c:pt>
                <c:pt idx="22082">
                  <c:v>0.80211644626199996</c:v>
                </c:pt>
                <c:pt idx="22083">
                  <c:v>0.79498923806599997</c:v>
                </c:pt>
                <c:pt idx="22084">
                  <c:v>0.79745678569400003</c:v>
                </c:pt>
                <c:pt idx="22085">
                  <c:v>0.79769769032500004</c:v>
                </c:pt>
                <c:pt idx="22086">
                  <c:v>0.79023244937000003</c:v>
                </c:pt>
                <c:pt idx="22087">
                  <c:v>0.80009491122300003</c:v>
                </c:pt>
                <c:pt idx="22088">
                  <c:v>0.79163279456699998</c:v>
                </c:pt>
                <c:pt idx="22089">
                  <c:v>0.80599978305599995</c:v>
                </c:pt>
                <c:pt idx="22090">
                  <c:v>0.79983413893199995</c:v>
                </c:pt>
                <c:pt idx="22091">
                  <c:v>0.79930091532400005</c:v>
                </c:pt>
                <c:pt idx="22092">
                  <c:v>0.80327367930600002</c:v>
                </c:pt>
                <c:pt idx="22093">
                  <c:v>0.79558751509400005</c:v>
                </c:pt>
                <c:pt idx="22094">
                  <c:v>0.79751163470800002</c:v>
                </c:pt>
                <c:pt idx="22095">
                  <c:v>0.80556973432900003</c:v>
                </c:pt>
                <c:pt idx="22096">
                  <c:v>0.80107694855699996</c:v>
                </c:pt>
                <c:pt idx="22097">
                  <c:v>0.80181485776299999</c:v>
                </c:pt>
                <c:pt idx="22098">
                  <c:v>0.80317791525899995</c:v>
                </c:pt>
                <c:pt idx="22099">
                  <c:v>0.86415349065500002</c:v>
                </c:pt>
                <c:pt idx="22100">
                  <c:v>0.85767150403299997</c:v>
                </c:pt>
                <c:pt idx="22101">
                  <c:v>0.85512043956299999</c:v>
                </c:pt>
                <c:pt idx="22102">
                  <c:v>0.849155965964</c:v>
                </c:pt>
                <c:pt idx="22103">
                  <c:v>0.85972580882899996</c:v>
                </c:pt>
                <c:pt idx="22104">
                  <c:v>0.85046994992299996</c:v>
                </c:pt>
                <c:pt idx="22105">
                  <c:v>0.85574353836999995</c:v>
                </c:pt>
                <c:pt idx="22106">
                  <c:v>0.85241851833100002</c:v>
                </c:pt>
                <c:pt idx="22107">
                  <c:v>0.84777554415699996</c:v>
                </c:pt>
                <c:pt idx="22108">
                  <c:v>0.85023464199999998</c:v>
                </c:pt>
                <c:pt idx="22109">
                  <c:v>0.84609517640599996</c:v>
                </c:pt>
                <c:pt idx="22110">
                  <c:v>0.85537802540300001</c:v>
                </c:pt>
                <c:pt idx="22111">
                  <c:v>0.84978775027099995</c:v>
                </c:pt>
                <c:pt idx="22112">
                  <c:v>0.847307404825</c:v>
                </c:pt>
                <c:pt idx="22113">
                  <c:v>0.85077062687000005</c:v>
                </c:pt>
                <c:pt idx="22114">
                  <c:v>0.85020402734900002</c:v>
                </c:pt>
                <c:pt idx="22115">
                  <c:v>0.85341343118799995</c:v>
                </c:pt>
                <c:pt idx="22116">
                  <c:v>0.847972655169</c:v>
                </c:pt>
                <c:pt idx="22117">
                  <c:v>0.85368741847899998</c:v>
                </c:pt>
                <c:pt idx="22118">
                  <c:v>0.84241724344199997</c:v>
                </c:pt>
                <c:pt idx="22119">
                  <c:v>0.84987885314900002</c:v>
                </c:pt>
                <c:pt idx="22120">
                  <c:v>0.84482301597700005</c:v>
                </c:pt>
                <c:pt idx="22121">
                  <c:v>0.84960422014400006</c:v>
                </c:pt>
                <c:pt idx="22122">
                  <c:v>0.83277419185199997</c:v>
                </c:pt>
                <c:pt idx="22123">
                  <c:v>0.84600770612999998</c:v>
                </c:pt>
                <c:pt idx="22124">
                  <c:v>0.8481944427</c:v>
                </c:pt>
                <c:pt idx="22125">
                  <c:v>0.83890035205199998</c:v>
                </c:pt>
                <c:pt idx="22126">
                  <c:v>0.84548347380300004</c:v>
                </c:pt>
                <c:pt idx="22127">
                  <c:v>0.84785880625900001</c:v>
                </c:pt>
                <c:pt idx="22128">
                  <c:v>0.84668351644999995</c:v>
                </c:pt>
                <c:pt idx="22129">
                  <c:v>0.84615530324499999</c:v>
                </c:pt>
                <c:pt idx="22130">
                  <c:v>0.84670346922100004</c:v>
                </c:pt>
                <c:pt idx="22131">
                  <c:v>0.83354952880900002</c:v>
                </c:pt>
                <c:pt idx="22132">
                  <c:v>0.84170869411100002</c:v>
                </c:pt>
                <c:pt idx="22133">
                  <c:v>0.84328454222600002</c:v>
                </c:pt>
                <c:pt idx="22134">
                  <c:v>0.83724437116299999</c:v>
                </c:pt>
                <c:pt idx="22135">
                  <c:v>0.84565946567899997</c:v>
                </c:pt>
                <c:pt idx="22136">
                  <c:v>0.823475516809</c:v>
                </c:pt>
                <c:pt idx="22137">
                  <c:v>0.84048080703399997</c:v>
                </c:pt>
                <c:pt idx="22138">
                  <c:v>0.845527626566</c:v>
                </c:pt>
                <c:pt idx="22139">
                  <c:v>0.84508172132799997</c:v>
                </c:pt>
                <c:pt idx="22140">
                  <c:v>0.82450569550099995</c:v>
                </c:pt>
                <c:pt idx="22141">
                  <c:v>0.82699669296400002</c:v>
                </c:pt>
                <c:pt idx="22142">
                  <c:v>0.82332752015199995</c:v>
                </c:pt>
                <c:pt idx="22143">
                  <c:v>0.79560616608699997</c:v>
                </c:pt>
                <c:pt idx="22144">
                  <c:v>0.81468813310599997</c:v>
                </c:pt>
                <c:pt idx="22145">
                  <c:v>0.84142667269299998</c:v>
                </c:pt>
                <c:pt idx="22146">
                  <c:v>0.86093315908599999</c:v>
                </c:pt>
                <c:pt idx="22147">
                  <c:v>0.82650922143700001</c:v>
                </c:pt>
                <c:pt idx="22148">
                  <c:v>0.81745158522600003</c:v>
                </c:pt>
                <c:pt idx="22149">
                  <c:v>0.82870869822399995</c:v>
                </c:pt>
                <c:pt idx="22150">
                  <c:v>0.82225256918</c:v>
                </c:pt>
                <c:pt idx="22151">
                  <c:v>0.81983714219100001</c:v>
                </c:pt>
                <c:pt idx="22152">
                  <c:v>0.816177852122</c:v>
                </c:pt>
                <c:pt idx="22153">
                  <c:v>0.79522989812699996</c:v>
                </c:pt>
                <c:pt idx="22154">
                  <c:v>0.78927795681000001</c:v>
                </c:pt>
                <c:pt idx="22155">
                  <c:v>0.82864814882100002</c:v>
                </c:pt>
                <c:pt idx="22156">
                  <c:v>0.846778805041</c:v>
                </c:pt>
                <c:pt idx="22157">
                  <c:v>0.85310858775099996</c:v>
                </c:pt>
                <c:pt idx="22158">
                  <c:v>0.80516183461599999</c:v>
                </c:pt>
                <c:pt idx="22159">
                  <c:v>0.82010224159</c:v>
                </c:pt>
                <c:pt idx="22160">
                  <c:v>0.81575521299800002</c:v>
                </c:pt>
                <c:pt idx="22161">
                  <c:v>0.81169888755599995</c:v>
                </c:pt>
                <c:pt idx="22162">
                  <c:v>0.792610960782</c:v>
                </c:pt>
                <c:pt idx="22163">
                  <c:v>0.81036990223899996</c:v>
                </c:pt>
                <c:pt idx="22164">
                  <c:v>0.80055345175199999</c:v>
                </c:pt>
                <c:pt idx="22165">
                  <c:v>0.82078005882899996</c:v>
                </c:pt>
                <c:pt idx="22166">
                  <c:v>0.79063194907800005</c:v>
                </c:pt>
                <c:pt idx="22167">
                  <c:v>0.78732531104799997</c:v>
                </c:pt>
                <c:pt idx="22168">
                  <c:v>0.82427579597599998</c:v>
                </c:pt>
                <c:pt idx="22169">
                  <c:v>0.78627492287699996</c:v>
                </c:pt>
                <c:pt idx="22170">
                  <c:v>0.78534935978700005</c:v>
                </c:pt>
                <c:pt idx="22171">
                  <c:v>0.80093393184600004</c:v>
                </c:pt>
                <c:pt idx="22172">
                  <c:v>0.790234270884</c:v>
                </c:pt>
                <c:pt idx="22173">
                  <c:v>0.79235379367799996</c:v>
                </c:pt>
                <c:pt idx="22174">
                  <c:v>0.81947770151300003</c:v>
                </c:pt>
                <c:pt idx="22175">
                  <c:v>0.78552927294700003</c:v>
                </c:pt>
                <c:pt idx="22176">
                  <c:v>0.79151190290100004</c:v>
                </c:pt>
                <c:pt idx="22177">
                  <c:v>0.78847869289799999</c:v>
                </c:pt>
                <c:pt idx="22178">
                  <c:v>0.80275396267700005</c:v>
                </c:pt>
                <c:pt idx="22179">
                  <c:v>0.78914691631099998</c:v>
                </c:pt>
                <c:pt idx="22180">
                  <c:v>0.784959518696</c:v>
                </c:pt>
                <c:pt idx="22181">
                  <c:v>0.78698465822599994</c:v>
                </c:pt>
                <c:pt idx="22182">
                  <c:v>0.78676924358800004</c:v>
                </c:pt>
                <c:pt idx="22183">
                  <c:v>0.79061133692999996</c:v>
                </c:pt>
                <c:pt idx="22184">
                  <c:v>0.78964562116699999</c:v>
                </c:pt>
                <c:pt idx="22185">
                  <c:v>0.78622531834300002</c:v>
                </c:pt>
                <c:pt idx="22186">
                  <c:v>0.78398952394499999</c:v>
                </c:pt>
                <c:pt idx="22187">
                  <c:v>0.78556370072299997</c:v>
                </c:pt>
                <c:pt idx="22188">
                  <c:v>0.79015500364299995</c:v>
                </c:pt>
                <c:pt idx="22189">
                  <c:v>0.78338743632499996</c:v>
                </c:pt>
                <c:pt idx="22190">
                  <c:v>0.78445956389899996</c:v>
                </c:pt>
                <c:pt idx="22191">
                  <c:v>0.78962563981</c:v>
                </c:pt>
                <c:pt idx="22192">
                  <c:v>0.78958160716600001</c:v>
                </c:pt>
                <c:pt idx="22193">
                  <c:v>0.814112115759</c:v>
                </c:pt>
                <c:pt idx="22194">
                  <c:v>0.81800884667899998</c:v>
                </c:pt>
                <c:pt idx="22195">
                  <c:v>0.90173584764900006</c:v>
                </c:pt>
                <c:pt idx="22196">
                  <c:v>0.89006997762899998</c:v>
                </c:pt>
                <c:pt idx="22197">
                  <c:v>0.929781558289</c:v>
                </c:pt>
                <c:pt idx="22198">
                  <c:v>0.79036272027999999</c:v>
                </c:pt>
                <c:pt idx="22199">
                  <c:v>0.78670319337100003</c:v>
                </c:pt>
                <c:pt idx="22200">
                  <c:v>0.782927747507</c:v>
                </c:pt>
                <c:pt idx="22201">
                  <c:v>0.81731576432800002</c:v>
                </c:pt>
                <c:pt idx="22202">
                  <c:v>0.78231932485099998</c:v>
                </c:pt>
                <c:pt idx="22203">
                  <c:v>0.82170509932799995</c:v>
                </c:pt>
                <c:pt idx="22204">
                  <c:v>0.83232301885799997</c:v>
                </c:pt>
                <c:pt idx="22205">
                  <c:v>0.86254394375700005</c:v>
                </c:pt>
                <c:pt idx="22206">
                  <c:v>0.95212210752100002</c:v>
                </c:pt>
                <c:pt idx="22207">
                  <c:v>0.90041784003299996</c:v>
                </c:pt>
                <c:pt idx="22208">
                  <c:v>0.78458283654399996</c:v>
                </c:pt>
                <c:pt idx="22209">
                  <c:v>0.78035519298</c:v>
                </c:pt>
                <c:pt idx="22210">
                  <c:v>0.78947272389400003</c:v>
                </c:pt>
                <c:pt idx="22211">
                  <c:v>0.78712920501299999</c:v>
                </c:pt>
                <c:pt idx="22212">
                  <c:v>0.80572874158200003</c:v>
                </c:pt>
                <c:pt idx="22213">
                  <c:v>0.81573330383599996</c:v>
                </c:pt>
                <c:pt idx="22214">
                  <c:v>0.81144322702399996</c:v>
                </c:pt>
                <c:pt idx="22215">
                  <c:v>0.91438760333199998</c:v>
                </c:pt>
                <c:pt idx="22216">
                  <c:v>0.91450060015500001</c:v>
                </c:pt>
                <c:pt idx="22217">
                  <c:v>0.97781289938100002</c:v>
                </c:pt>
                <c:pt idx="22218">
                  <c:v>0.88876590445100001</c:v>
                </c:pt>
                <c:pt idx="22219">
                  <c:v>0.95501218104399999</c:v>
                </c:pt>
                <c:pt idx="22220">
                  <c:v>0.98991051736900004</c:v>
                </c:pt>
                <c:pt idx="22221">
                  <c:v>1.2260261167199999</c:v>
                </c:pt>
                <c:pt idx="22222">
                  <c:v>1.28290592936</c:v>
                </c:pt>
                <c:pt idx="22223">
                  <c:v>0.95201248001299998</c:v>
                </c:pt>
                <c:pt idx="22224">
                  <c:v>0.82794233645500004</c:v>
                </c:pt>
                <c:pt idx="22225">
                  <c:v>0.92954052835500001</c:v>
                </c:pt>
                <c:pt idx="22226">
                  <c:v>0.94664884848499997</c:v>
                </c:pt>
                <c:pt idx="22227">
                  <c:v>0.94391042226699995</c:v>
                </c:pt>
                <c:pt idx="22228">
                  <c:v>0.78464165378600004</c:v>
                </c:pt>
                <c:pt idx="22229">
                  <c:v>0.783395319067</c:v>
                </c:pt>
                <c:pt idx="22230">
                  <c:v>0.80506461770000004</c:v>
                </c:pt>
                <c:pt idx="22231">
                  <c:v>0.78270039429000005</c:v>
                </c:pt>
                <c:pt idx="22232">
                  <c:v>0.79952980963300002</c:v>
                </c:pt>
                <c:pt idx="22233">
                  <c:v>0.84244854829000004</c:v>
                </c:pt>
                <c:pt idx="22234">
                  <c:v>0.82235666897500004</c:v>
                </c:pt>
                <c:pt idx="22235">
                  <c:v>0.91814833315400002</c:v>
                </c:pt>
                <c:pt idx="22236">
                  <c:v>0.99786805082899999</c:v>
                </c:pt>
                <c:pt idx="22237">
                  <c:v>0.91873557451099996</c:v>
                </c:pt>
                <c:pt idx="22238">
                  <c:v>0.81133225090899996</c:v>
                </c:pt>
                <c:pt idx="22239">
                  <c:v>0.78037850423699995</c:v>
                </c:pt>
                <c:pt idx="22240">
                  <c:v>0.80626837892000003</c:v>
                </c:pt>
                <c:pt idx="22241">
                  <c:v>0.82539768571399996</c:v>
                </c:pt>
                <c:pt idx="22242">
                  <c:v>0.79661495578599995</c:v>
                </c:pt>
                <c:pt idx="22243">
                  <c:v>0.82245083485399995</c:v>
                </c:pt>
                <c:pt idx="22244">
                  <c:v>0.84032594110400005</c:v>
                </c:pt>
                <c:pt idx="22245">
                  <c:v>0.93962810450599998</c:v>
                </c:pt>
                <c:pt idx="22246">
                  <c:v>0.94216186356800002</c:v>
                </c:pt>
                <c:pt idx="22247">
                  <c:v>0.97149204890300001</c:v>
                </c:pt>
                <c:pt idx="22248">
                  <c:v>0.96270177700799997</c:v>
                </c:pt>
                <c:pt idx="22249">
                  <c:v>0.92124702897599997</c:v>
                </c:pt>
                <c:pt idx="22250">
                  <c:v>1.0004038364200001</c:v>
                </c:pt>
                <c:pt idx="22251">
                  <c:v>1.2605355125</c:v>
                </c:pt>
                <c:pt idx="22252">
                  <c:v>1.32882588417</c:v>
                </c:pt>
                <c:pt idx="22253">
                  <c:v>0.97402443920500004</c:v>
                </c:pt>
                <c:pt idx="22254">
                  <c:v>0.87041700086499996</c:v>
                </c:pt>
                <c:pt idx="22255">
                  <c:v>0.90087320012299998</c:v>
                </c:pt>
                <c:pt idx="22256">
                  <c:v>0.98839609808700002</c:v>
                </c:pt>
                <c:pt idx="22257">
                  <c:v>0.94821080522699996</c:v>
                </c:pt>
                <c:pt idx="22258">
                  <c:v>0.813642477438</c:v>
                </c:pt>
                <c:pt idx="22259">
                  <c:v>0.818294046557</c:v>
                </c:pt>
                <c:pt idx="22260">
                  <c:v>0.817168191273</c:v>
                </c:pt>
                <c:pt idx="22261">
                  <c:v>0.777766123448</c:v>
                </c:pt>
                <c:pt idx="22262">
                  <c:v>0.83121567816999997</c:v>
                </c:pt>
                <c:pt idx="22263">
                  <c:v>0.87568234670199996</c:v>
                </c:pt>
                <c:pt idx="22264">
                  <c:v>0.81362306824700004</c:v>
                </c:pt>
                <c:pt idx="22265">
                  <c:v>0.91332538573699995</c:v>
                </c:pt>
                <c:pt idx="22266">
                  <c:v>0.99326314692899997</c:v>
                </c:pt>
                <c:pt idx="22267">
                  <c:v>0.93455372764099998</c:v>
                </c:pt>
                <c:pt idx="22268">
                  <c:v>0.80366431049200004</c:v>
                </c:pt>
                <c:pt idx="22269">
                  <c:v>0.82825965203100005</c:v>
                </c:pt>
                <c:pt idx="22270">
                  <c:v>0.79383585025900005</c:v>
                </c:pt>
                <c:pt idx="22271">
                  <c:v>0.80172156473300005</c:v>
                </c:pt>
                <c:pt idx="22272">
                  <c:v>0.83825685930399996</c:v>
                </c:pt>
                <c:pt idx="22273">
                  <c:v>0.81676391341800003</c:v>
                </c:pt>
                <c:pt idx="22274">
                  <c:v>0.86435290657700004</c:v>
                </c:pt>
                <c:pt idx="22275">
                  <c:v>0.94008266434099996</c:v>
                </c:pt>
                <c:pt idx="22276">
                  <c:v>0.98013387019099996</c:v>
                </c:pt>
                <c:pt idx="22277">
                  <c:v>0.93167507033200003</c:v>
                </c:pt>
                <c:pt idx="22278">
                  <c:v>0.814144473905</c:v>
                </c:pt>
                <c:pt idx="22279">
                  <c:v>0.81739438325799996</c:v>
                </c:pt>
                <c:pt idx="22280">
                  <c:v>0.79854910397500001</c:v>
                </c:pt>
                <c:pt idx="22281">
                  <c:v>0.82648340780899998</c:v>
                </c:pt>
                <c:pt idx="22282">
                  <c:v>0.82418249829400003</c:v>
                </c:pt>
                <c:pt idx="22283">
                  <c:v>0.86404598284900003</c:v>
                </c:pt>
                <c:pt idx="22284">
                  <c:v>0.82831887946600002</c:v>
                </c:pt>
                <c:pt idx="22285">
                  <c:v>0.93303864490599997</c:v>
                </c:pt>
                <c:pt idx="22286">
                  <c:v>0.91482597980299996</c:v>
                </c:pt>
                <c:pt idx="22287">
                  <c:v>0.96416258468399996</c:v>
                </c:pt>
                <c:pt idx="22288">
                  <c:v>0.96730377894099995</c:v>
                </c:pt>
                <c:pt idx="22289">
                  <c:v>0.93021647767500004</c:v>
                </c:pt>
                <c:pt idx="22290">
                  <c:v>0.99511295191600002</c:v>
                </c:pt>
                <c:pt idx="22291">
                  <c:v>1.2426029761899999</c:v>
                </c:pt>
                <c:pt idx="22292">
                  <c:v>1.31812920761</c:v>
                </c:pt>
                <c:pt idx="22293">
                  <c:v>0.92927428074899998</c:v>
                </c:pt>
                <c:pt idx="22294">
                  <c:v>0.86932078096700005</c:v>
                </c:pt>
                <c:pt idx="22295">
                  <c:v>0.93068181050900001</c:v>
                </c:pt>
                <c:pt idx="22296">
                  <c:v>0.95134835361600001</c:v>
                </c:pt>
                <c:pt idx="22297">
                  <c:v>0.94934655709000004</c:v>
                </c:pt>
                <c:pt idx="22298">
                  <c:v>0.80991619722499997</c:v>
                </c:pt>
                <c:pt idx="22299">
                  <c:v>0.81404846432400002</c:v>
                </c:pt>
                <c:pt idx="22300">
                  <c:v>0.800795540656</c:v>
                </c:pt>
                <c:pt idx="22301">
                  <c:v>0.80985534498</c:v>
                </c:pt>
                <c:pt idx="22302">
                  <c:v>0.83466434966000003</c:v>
                </c:pt>
                <c:pt idx="22303">
                  <c:v>0.81249603500400003</c:v>
                </c:pt>
                <c:pt idx="22304">
                  <c:v>0.79342080716899999</c:v>
                </c:pt>
                <c:pt idx="22305">
                  <c:v>0.82288104478299995</c:v>
                </c:pt>
                <c:pt idx="22306">
                  <c:v>0.79197277020699997</c:v>
                </c:pt>
                <c:pt idx="22307">
                  <c:v>0.81184388069799995</c:v>
                </c:pt>
                <c:pt idx="22308">
                  <c:v>0.98844940621300004</c:v>
                </c:pt>
                <c:pt idx="22309">
                  <c:v>0.94916938260299999</c:v>
                </c:pt>
                <c:pt idx="22310">
                  <c:v>0.96675125798100003</c:v>
                </c:pt>
                <c:pt idx="22311">
                  <c:v>1.25605182092</c:v>
                </c:pt>
                <c:pt idx="22312">
                  <c:v>1.3156720567</c:v>
                </c:pt>
                <c:pt idx="22313">
                  <c:v>0.93856482868500002</c:v>
                </c:pt>
                <c:pt idx="22314">
                  <c:v>0.829016697523</c:v>
                </c:pt>
                <c:pt idx="22315">
                  <c:v>0.90847697609300004</c:v>
                </c:pt>
                <c:pt idx="22316">
                  <c:v>0.98236886639200005</c:v>
                </c:pt>
                <c:pt idx="22317">
                  <c:v>0.93470571579100004</c:v>
                </c:pt>
                <c:pt idx="22318">
                  <c:v>0.96342635584500003</c:v>
                </c:pt>
                <c:pt idx="22319">
                  <c:v>0.94667111129899995</c:v>
                </c:pt>
                <c:pt idx="22320">
                  <c:v>0.98379855617199996</c:v>
                </c:pt>
                <c:pt idx="22321">
                  <c:v>1.2159848522900001</c:v>
                </c:pt>
                <c:pt idx="22322">
                  <c:v>1.3144124830899999</c:v>
                </c:pt>
                <c:pt idx="22323">
                  <c:v>1.0014330865400001</c:v>
                </c:pt>
                <c:pt idx="22324">
                  <c:v>0.85713652353400005</c:v>
                </c:pt>
                <c:pt idx="22325">
                  <c:v>0.88525054256199998</c:v>
                </c:pt>
                <c:pt idx="22326">
                  <c:v>1.0158651946199999</c:v>
                </c:pt>
                <c:pt idx="22327">
                  <c:v>0.92048090746199995</c:v>
                </c:pt>
                <c:pt idx="22328">
                  <c:v>0.79926045522</c:v>
                </c:pt>
                <c:pt idx="22329">
                  <c:v>0.80698238857799998</c:v>
                </c:pt>
                <c:pt idx="22330">
                  <c:v>0.80632958594100002</c:v>
                </c:pt>
                <c:pt idx="22331">
                  <c:v>0.82297036449500005</c:v>
                </c:pt>
                <c:pt idx="22332">
                  <c:v>0.81283723356699999</c:v>
                </c:pt>
                <c:pt idx="22333">
                  <c:v>0.81348482536900002</c:v>
                </c:pt>
                <c:pt idx="22334">
                  <c:v>0.87256554028</c:v>
                </c:pt>
                <c:pt idx="22335">
                  <c:v>0.93116839827300002</c:v>
                </c:pt>
                <c:pt idx="22336">
                  <c:v>0.92028675792100001</c:v>
                </c:pt>
                <c:pt idx="22337">
                  <c:v>0.98602582466900002</c:v>
                </c:pt>
                <c:pt idx="22338">
                  <c:v>0.81694414407000004</c:v>
                </c:pt>
                <c:pt idx="22339">
                  <c:v>0.79849007005700001</c:v>
                </c:pt>
                <c:pt idx="22340">
                  <c:v>0.80854294056700005</c:v>
                </c:pt>
                <c:pt idx="22341">
                  <c:v>0.81138912170999999</c:v>
                </c:pt>
                <c:pt idx="22342">
                  <c:v>0.82311170485100005</c:v>
                </c:pt>
                <c:pt idx="22343">
                  <c:v>0.855713175381</c:v>
                </c:pt>
                <c:pt idx="22344">
                  <c:v>0.82771330854199998</c:v>
                </c:pt>
                <c:pt idx="22345">
                  <c:v>0.92268759783200005</c:v>
                </c:pt>
                <c:pt idx="22346">
                  <c:v>0.94393004446499995</c:v>
                </c:pt>
                <c:pt idx="22347">
                  <c:v>0.95322548144800001</c:v>
                </c:pt>
                <c:pt idx="22348">
                  <c:v>0.78939019015900003</c:v>
                </c:pt>
                <c:pt idx="22349">
                  <c:v>0.818434559359</c:v>
                </c:pt>
                <c:pt idx="22350">
                  <c:v>0.808358563079</c:v>
                </c:pt>
                <c:pt idx="22351">
                  <c:v>0.79898665187200002</c:v>
                </c:pt>
                <c:pt idx="22352">
                  <c:v>0.81679100934600002</c:v>
                </c:pt>
                <c:pt idx="22353">
                  <c:v>0.81060724506799997</c:v>
                </c:pt>
                <c:pt idx="22354">
                  <c:v>0.79270823645199995</c:v>
                </c:pt>
                <c:pt idx="22355">
                  <c:v>0.82416263271599999</c:v>
                </c:pt>
                <c:pt idx="22356">
                  <c:v>0.80775488586800004</c:v>
                </c:pt>
                <c:pt idx="22357">
                  <c:v>0.79143781042000005</c:v>
                </c:pt>
                <c:pt idx="22358">
                  <c:v>1.03081375739</c:v>
                </c:pt>
                <c:pt idx="22359">
                  <c:v>0.92478346930199995</c:v>
                </c:pt>
                <c:pt idx="22360">
                  <c:v>0.91902835801299998</c:v>
                </c:pt>
                <c:pt idx="22361">
                  <c:v>1.2454677940000001</c:v>
                </c:pt>
                <c:pt idx="22362">
                  <c:v>1.3093759114900001</c:v>
                </c:pt>
                <c:pt idx="22363">
                  <c:v>0.95738994457000004</c:v>
                </c:pt>
                <c:pt idx="22364">
                  <c:v>0.85719306197599998</c:v>
                </c:pt>
                <c:pt idx="22365">
                  <c:v>0.90111262378500001</c:v>
                </c:pt>
                <c:pt idx="22366">
                  <c:v>0.95841812463499998</c:v>
                </c:pt>
                <c:pt idx="22367">
                  <c:v>0.97110254945399999</c:v>
                </c:pt>
                <c:pt idx="22368">
                  <c:v>0.94256721606899996</c:v>
                </c:pt>
                <c:pt idx="22369">
                  <c:v>0.92296204850399999</c:v>
                </c:pt>
                <c:pt idx="22370">
                  <c:v>1.0119560350500001</c:v>
                </c:pt>
                <c:pt idx="22371">
                  <c:v>1.15877479255</c:v>
                </c:pt>
                <c:pt idx="22372">
                  <c:v>1.2932848806099999</c:v>
                </c:pt>
                <c:pt idx="22373">
                  <c:v>0.93659013042600003</c:v>
                </c:pt>
                <c:pt idx="22374">
                  <c:v>0.85727678902799997</c:v>
                </c:pt>
                <c:pt idx="22375">
                  <c:v>0.85827205420099995</c:v>
                </c:pt>
                <c:pt idx="22376">
                  <c:v>1.0008570293100001</c:v>
                </c:pt>
                <c:pt idx="22377">
                  <c:v>0.97203446761099999</c:v>
                </c:pt>
                <c:pt idx="22378">
                  <c:v>0.94283128728700005</c:v>
                </c:pt>
                <c:pt idx="22379">
                  <c:v>0.91992973355399998</c:v>
                </c:pt>
                <c:pt idx="22380">
                  <c:v>0.98976908916399997</c:v>
                </c:pt>
                <c:pt idx="22381">
                  <c:v>1.1653614323000001</c:v>
                </c:pt>
                <c:pt idx="22382">
                  <c:v>1.3248837274900001</c:v>
                </c:pt>
                <c:pt idx="22383">
                  <c:v>0.90667865497699995</c:v>
                </c:pt>
                <c:pt idx="22384">
                  <c:v>0.77782145707299999</c:v>
                </c:pt>
                <c:pt idx="22385">
                  <c:v>0.79476351495800002</c:v>
                </c:pt>
                <c:pt idx="22386">
                  <c:v>0.81130014856300003</c:v>
                </c:pt>
                <c:pt idx="22387">
                  <c:v>0.789111192362</c:v>
                </c:pt>
                <c:pt idx="22388">
                  <c:v>0.79644678706000005</c:v>
                </c:pt>
                <c:pt idx="22389">
                  <c:v>0.79617461923199995</c:v>
                </c:pt>
                <c:pt idx="22390">
                  <c:v>0.79982390830600003</c:v>
                </c:pt>
                <c:pt idx="22391">
                  <c:v>0.80098752139499996</c:v>
                </c:pt>
                <c:pt idx="22392">
                  <c:v>0.80301218968499999</c:v>
                </c:pt>
                <c:pt idx="22393">
                  <c:v>0.82462823786399997</c:v>
                </c:pt>
                <c:pt idx="22394">
                  <c:v>0.81250694884899999</c:v>
                </c:pt>
                <c:pt idx="22395">
                  <c:v>0.89278494826400001</c:v>
                </c:pt>
                <c:pt idx="22396">
                  <c:v>0.971560510652</c:v>
                </c:pt>
                <c:pt idx="22397">
                  <c:v>0.94057933188599996</c:v>
                </c:pt>
                <c:pt idx="22398">
                  <c:v>0.78458746944000002</c:v>
                </c:pt>
                <c:pt idx="22399">
                  <c:v>0.80012667663399994</c:v>
                </c:pt>
                <c:pt idx="22400">
                  <c:v>0.80230114792200002</c:v>
                </c:pt>
                <c:pt idx="22401">
                  <c:v>0.76900535532600001</c:v>
                </c:pt>
                <c:pt idx="22402">
                  <c:v>0.77111117565700005</c:v>
                </c:pt>
                <c:pt idx="22403">
                  <c:v>0.879642105821</c:v>
                </c:pt>
                <c:pt idx="22404">
                  <c:v>0.80217808312600003</c:v>
                </c:pt>
                <c:pt idx="22405">
                  <c:v>0.85815659400099997</c:v>
                </c:pt>
                <c:pt idx="22406">
                  <c:v>0.95706888320899997</c:v>
                </c:pt>
                <c:pt idx="22407">
                  <c:v>0.89705365476400001</c:v>
                </c:pt>
                <c:pt idx="22408">
                  <c:v>0.776086375853</c:v>
                </c:pt>
                <c:pt idx="22409">
                  <c:v>0.801706587586</c:v>
                </c:pt>
                <c:pt idx="22410">
                  <c:v>0.76603166676300005</c:v>
                </c:pt>
                <c:pt idx="22411">
                  <c:v>0.79712022227799995</c:v>
                </c:pt>
                <c:pt idx="22412">
                  <c:v>0.79231902407900001</c:v>
                </c:pt>
                <c:pt idx="22413">
                  <c:v>0.81273434332700001</c:v>
                </c:pt>
                <c:pt idx="22414">
                  <c:v>0.80097199104500005</c:v>
                </c:pt>
                <c:pt idx="22415">
                  <c:v>0.86731592439399996</c:v>
                </c:pt>
                <c:pt idx="22416">
                  <c:v>0.93816239101700005</c:v>
                </c:pt>
                <c:pt idx="22417">
                  <c:v>0.88429472820999999</c:v>
                </c:pt>
                <c:pt idx="22418">
                  <c:v>0.799753764782</c:v>
                </c:pt>
                <c:pt idx="22419">
                  <c:v>0.76769691245500005</c:v>
                </c:pt>
                <c:pt idx="22420">
                  <c:v>0.788476303825</c:v>
                </c:pt>
                <c:pt idx="22421">
                  <c:v>0.76747583063299996</c:v>
                </c:pt>
                <c:pt idx="22422">
                  <c:v>0.785076185797</c:v>
                </c:pt>
                <c:pt idx="22423">
                  <c:v>0.79033479178199995</c:v>
                </c:pt>
                <c:pt idx="22424">
                  <c:v>0.801403815026</c:v>
                </c:pt>
                <c:pt idx="22425">
                  <c:v>0.86754511243900001</c:v>
                </c:pt>
                <c:pt idx="22426">
                  <c:v>0.90318051724799997</c:v>
                </c:pt>
                <c:pt idx="22427">
                  <c:v>0.90375450681500002</c:v>
                </c:pt>
                <c:pt idx="22428">
                  <c:v>0.90418517611399996</c:v>
                </c:pt>
                <c:pt idx="22429">
                  <c:v>0.941031143091</c:v>
                </c:pt>
                <c:pt idx="22430">
                  <c:v>0.89433652340400005</c:v>
                </c:pt>
                <c:pt idx="22431">
                  <c:v>1.21132089636</c:v>
                </c:pt>
                <c:pt idx="22432">
                  <c:v>1.2481608207599999</c:v>
                </c:pt>
                <c:pt idx="22433">
                  <c:v>0.85373783217400001</c:v>
                </c:pt>
                <c:pt idx="22434">
                  <c:v>0.77074357847099995</c:v>
                </c:pt>
                <c:pt idx="22435">
                  <c:v>0.76974792986999996</c:v>
                </c:pt>
                <c:pt idx="22436">
                  <c:v>0.76854155928900003</c:v>
                </c:pt>
                <c:pt idx="22437">
                  <c:v>0.76479096742099995</c:v>
                </c:pt>
                <c:pt idx="22438">
                  <c:v>0.93212909742600003</c:v>
                </c:pt>
                <c:pt idx="22439">
                  <c:v>0.89512063002200004</c:v>
                </c:pt>
                <c:pt idx="22440">
                  <c:v>0.92572292210600005</c:v>
                </c:pt>
                <c:pt idx="22441">
                  <c:v>1.1613437427</c:v>
                </c:pt>
                <c:pt idx="22442">
                  <c:v>1.2271678283</c:v>
                </c:pt>
                <c:pt idx="22443">
                  <c:v>0.89198089179499995</c:v>
                </c:pt>
                <c:pt idx="22444">
                  <c:v>0.78739478269999996</c:v>
                </c:pt>
                <c:pt idx="22445">
                  <c:v>0.82598620229399999</c:v>
                </c:pt>
                <c:pt idx="22446">
                  <c:v>0.91611576198400002</c:v>
                </c:pt>
                <c:pt idx="22447">
                  <c:v>0.89256106674199998</c:v>
                </c:pt>
                <c:pt idx="22448">
                  <c:v>0.77146026469600004</c:v>
                </c:pt>
                <c:pt idx="22449">
                  <c:v>0.76195050518999996</c:v>
                </c:pt>
                <c:pt idx="22450">
                  <c:v>0.77073935574700003</c:v>
                </c:pt>
                <c:pt idx="22451">
                  <c:v>0.78358260990999995</c:v>
                </c:pt>
                <c:pt idx="22452">
                  <c:v>0.78036494364800002</c:v>
                </c:pt>
                <c:pt idx="22453">
                  <c:v>0.77484752855700001</c:v>
                </c:pt>
                <c:pt idx="22454">
                  <c:v>0.76211193885899997</c:v>
                </c:pt>
                <c:pt idx="22455">
                  <c:v>0.76303454272799998</c:v>
                </c:pt>
                <c:pt idx="22456">
                  <c:v>0.76472096991899996</c:v>
                </c:pt>
                <c:pt idx="22457">
                  <c:v>0.76371447994399999</c:v>
                </c:pt>
                <c:pt idx="22458">
                  <c:v>0.76309306637899998</c:v>
                </c:pt>
                <c:pt idx="22459">
                  <c:v>0.76749927467000001</c:v>
                </c:pt>
                <c:pt idx="22460">
                  <c:v>0.762184444415</c:v>
                </c:pt>
                <c:pt idx="22461">
                  <c:v>0.78597401741799999</c:v>
                </c:pt>
                <c:pt idx="22462">
                  <c:v>0.76224222650100004</c:v>
                </c:pt>
                <c:pt idx="22463">
                  <c:v>0.79566065186000001</c:v>
                </c:pt>
                <c:pt idx="22464">
                  <c:v>0.77063047424200004</c:v>
                </c:pt>
                <c:pt idx="22465">
                  <c:v>0.79952867381299997</c:v>
                </c:pt>
                <c:pt idx="22466">
                  <c:v>0.88061856723999998</c:v>
                </c:pt>
                <c:pt idx="22467">
                  <c:v>0.87757234986099997</c:v>
                </c:pt>
                <c:pt idx="22468">
                  <c:v>0.78993924715499997</c:v>
                </c:pt>
                <c:pt idx="22469">
                  <c:v>0.77005790559099996</c:v>
                </c:pt>
                <c:pt idx="22470">
                  <c:v>0.76343177189199996</c:v>
                </c:pt>
                <c:pt idx="22471">
                  <c:v>0.77456697871000002</c:v>
                </c:pt>
                <c:pt idx="22472">
                  <c:v>0.79025831441200001</c:v>
                </c:pt>
                <c:pt idx="22473">
                  <c:v>0.76261746943599995</c:v>
                </c:pt>
                <c:pt idx="22474">
                  <c:v>0.76818914302399999</c:v>
                </c:pt>
                <c:pt idx="22475">
                  <c:v>0.81752722747399997</c:v>
                </c:pt>
                <c:pt idx="22476">
                  <c:v>0.852149840012</c:v>
                </c:pt>
                <c:pt idx="22477">
                  <c:v>0.84810583955700003</c:v>
                </c:pt>
                <c:pt idx="22478">
                  <c:v>0.77252318784600005</c:v>
                </c:pt>
                <c:pt idx="22479">
                  <c:v>0.78582902527499998</c:v>
                </c:pt>
                <c:pt idx="22480">
                  <c:v>0.80927314105899995</c:v>
                </c:pt>
                <c:pt idx="22481">
                  <c:v>0.78788379613199999</c:v>
                </c:pt>
                <c:pt idx="22482">
                  <c:v>0.78200867795999995</c:v>
                </c:pt>
                <c:pt idx="22483">
                  <c:v>0.81663085581299999</c:v>
                </c:pt>
                <c:pt idx="22484">
                  <c:v>0.77066013795900001</c:v>
                </c:pt>
                <c:pt idx="22485">
                  <c:v>0.80627528507699997</c:v>
                </c:pt>
                <c:pt idx="22486">
                  <c:v>0.78733081247500003</c:v>
                </c:pt>
                <c:pt idx="22487">
                  <c:v>0.78151088279299996</c:v>
                </c:pt>
                <c:pt idx="22488">
                  <c:v>0.76195996238200003</c:v>
                </c:pt>
                <c:pt idx="22489">
                  <c:v>0.78863100171699996</c:v>
                </c:pt>
                <c:pt idx="22490">
                  <c:v>0.84757431882599998</c:v>
                </c:pt>
                <c:pt idx="22491">
                  <c:v>0.87920567288100004</c:v>
                </c:pt>
                <c:pt idx="22492">
                  <c:v>0.87591772347399999</c:v>
                </c:pt>
                <c:pt idx="22493">
                  <c:v>0.79494602604700004</c:v>
                </c:pt>
                <c:pt idx="22494">
                  <c:v>0.79966008313100001</c:v>
                </c:pt>
                <c:pt idx="22495">
                  <c:v>0.83366358246500005</c:v>
                </c:pt>
                <c:pt idx="22496">
                  <c:v>0.80469062237099998</c:v>
                </c:pt>
                <c:pt idx="22497">
                  <c:v>0.83579494611299998</c:v>
                </c:pt>
                <c:pt idx="22498">
                  <c:v>0.81261579195800004</c:v>
                </c:pt>
                <c:pt idx="22499">
                  <c:v>0.82858641436900005</c:v>
                </c:pt>
                <c:pt idx="22500">
                  <c:v>0.83413035947699998</c:v>
                </c:pt>
                <c:pt idx="22501">
                  <c:v>0.83616587195400005</c:v>
                </c:pt>
                <c:pt idx="22502">
                  <c:v>0.83494106703600002</c:v>
                </c:pt>
                <c:pt idx="22503">
                  <c:v>0.79844987675800005</c:v>
                </c:pt>
                <c:pt idx="22504">
                  <c:v>0.81048384955300001</c:v>
                </c:pt>
                <c:pt idx="22505">
                  <c:v>0.76831857638400003</c:v>
                </c:pt>
                <c:pt idx="22506">
                  <c:v>0.78140640614400003</c:v>
                </c:pt>
                <c:pt idx="22507">
                  <c:v>0.803943051224</c:v>
                </c:pt>
                <c:pt idx="22508">
                  <c:v>0.83375459799700002</c:v>
                </c:pt>
                <c:pt idx="22509">
                  <c:v>0.843655543748</c:v>
                </c:pt>
                <c:pt idx="22510">
                  <c:v>0.84784087705699995</c:v>
                </c:pt>
                <c:pt idx="22511">
                  <c:v>0.83402853059799997</c:v>
                </c:pt>
                <c:pt idx="22512">
                  <c:v>0.84789854423</c:v>
                </c:pt>
                <c:pt idx="22513">
                  <c:v>0.83538717500600002</c:v>
                </c:pt>
                <c:pt idx="22514">
                  <c:v>0.84605165056499998</c:v>
                </c:pt>
                <c:pt idx="22515">
                  <c:v>0.83962369149399996</c:v>
                </c:pt>
                <c:pt idx="22516">
                  <c:v>0.84607148816599997</c:v>
                </c:pt>
                <c:pt idx="22517">
                  <c:v>0.84718901280900005</c:v>
                </c:pt>
                <c:pt idx="22518">
                  <c:v>0.84606010509200003</c:v>
                </c:pt>
                <c:pt idx="22519">
                  <c:v>0.85248728090699999</c:v>
                </c:pt>
                <c:pt idx="22520">
                  <c:v>0.85513235724799996</c:v>
                </c:pt>
                <c:pt idx="22521">
                  <c:v>0.84632417968100004</c:v>
                </c:pt>
                <c:pt idx="22522">
                  <c:v>0.84189131111299997</c:v>
                </c:pt>
                <c:pt idx="22523">
                  <c:v>0.83632960379099996</c:v>
                </c:pt>
                <c:pt idx="22524">
                  <c:v>0.83045105883299997</c:v>
                </c:pt>
                <c:pt idx="22525">
                  <c:v>0.819039453413</c:v>
                </c:pt>
                <c:pt idx="22526">
                  <c:v>0.764154809968</c:v>
                </c:pt>
                <c:pt idx="22527">
                  <c:v>0.76303760723900005</c:v>
                </c:pt>
                <c:pt idx="22528">
                  <c:v>0.84021160663100003</c:v>
                </c:pt>
                <c:pt idx="22529">
                  <c:v>0.852946473599</c:v>
                </c:pt>
                <c:pt idx="22530">
                  <c:v>0.85791489187299996</c:v>
                </c:pt>
                <c:pt idx="22531">
                  <c:v>0.84010465923400002</c:v>
                </c:pt>
                <c:pt idx="22532">
                  <c:v>0.85622018481399997</c:v>
                </c:pt>
                <c:pt idx="22533">
                  <c:v>0.86104696506400002</c:v>
                </c:pt>
                <c:pt idx="22534">
                  <c:v>0.84060163243599995</c:v>
                </c:pt>
                <c:pt idx="22535">
                  <c:v>0.86018825029000001</c:v>
                </c:pt>
                <c:pt idx="22536">
                  <c:v>0.854371257765</c:v>
                </c:pt>
                <c:pt idx="22537">
                  <c:v>0.85607742066199999</c:v>
                </c:pt>
                <c:pt idx="22538">
                  <c:v>0.86251427308899997</c:v>
                </c:pt>
                <c:pt idx="22539">
                  <c:v>0.86310978743400002</c:v>
                </c:pt>
                <c:pt idx="22540">
                  <c:v>0.86080100199999998</c:v>
                </c:pt>
                <c:pt idx="22541">
                  <c:v>0.86043643171999995</c:v>
                </c:pt>
                <c:pt idx="22542">
                  <c:v>0.85847250857299995</c:v>
                </c:pt>
                <c:pt idx="22543">
                  <c:v>0.861108722923</c:v>
                </c:pt>
                <c:pt idx="22544">
                  <c:v>0.86181548850099998</c:v>
                </c:pt>
                <c:pt idx="22545">
                  <c:v>0.85894816067000002</c:v>
                </c:pt>
                <c:pt idx="22546">
                  <c:v>0.865234535774</c:v>
                </c:pt>
                <c:pt idx="22547">
                  <c:v>0.85998986283400003</c:v>
                </c:pt>
                <c:pt idx="22548">
                  <c:v>0.86248779749600002</c:v>
                </c:pt>
                <c:pt idx="22549">
                  <c:v>0.86078661066700002</c:v>
                </c:pt>
                <c:pt idx="22550">
                  <c:v>0.86970331132400003</c:v>
                </c:pt>
                <c:pt idx="22551">
                  <c:v>0.86227583506100003</c:v>
                </c:pt>
                <c:pt idx="22552">
                  <c:v>0.86507520174399999</c:v>
                </c:pt>
                <c:pt idx="22553">
                  <c:v>0.85950160913200002</c:v>
                </c:pt>
                <c:pt idx="22554">
                  <c:v>0.86636906914099998</c:v>
                </c:pt>
                <c:pt idx="22555">
                  <c:v>0.86421105493399997</c:v>
                </c:pt>
                <c:pt idx="22556">
                  <c:v>0.86110758095700002</c:v>
                </c:pt>
                <c:pt idx="22557">
                  <c:v>0.86358509110399995</c:v>
                </c:pt>
                <c:pt idx="22558">
                  <c:v>0.86296181597499999</c:v>
                </c:pt>
                <c:pt idx="22559">
                  <c:v>0.86448325403000004</c:v>
                </c:pt>
                <c:pt idx="22560">
                  <c:v>0.87113702941799998</c:v>
                </c:pt>
                <c:pt idx="22561">
                  <c:v>0.86634020385800004</c:v>
                </c:pt>
                <c:pt idx="22562">
                  <c:v>0.86748696449499996</c:v>
                </c:pt>
                <c:pt idx="22563">
                  <c:v>0.85998137301099997</c:v>
                </c:pt>
                <c:pt idx="22564">
                  <c:v>0.86763244022200003</c:v>
                </c:pt>
                <c:pt idx="22565">
                  <c:v>0.87605569397500005</c:v>
                </c:pt>
                <c:pt idx="22566">
                  <c:v>0.86683560680100002</c:v>
                </c:pt>
                <c:pt idx="22567">
                  <c:v>0.87510131109099998</c:v>
                </c:pt>
                <c:pt idx="22568">
                  <c:v>0.88205385066599995</c:v>
                </c:pt>
                <c:pt idx="22569">
                  <c:v>0.88771952723400005</c:v>
                </c:pt>
                <c:pt idx="22570">
                  <c:v>0.879724029006</c:v>
                </c:pt>
                <c:pt idx="22571">
                  <c:v>0.876432244069</c:v>
                </c:pt>
                <c:pt idx="22572">
                  <c:v>0.89096410687500005</c:v>
                </c:pt>
                <c:pt idx="22573">
                  <c:v>0.88349611465900002</c:v>
                </c:pt>
                <c:pt idx="22574">
                  <c:v>0.89113199024</c:v>
                </c:pt>
                <c:pt idx="22575">
                  <c:v>0.89055858087999995</c:v>
                </c:pt>
                <c:pt idx="22576">
                  <c:v>0.87935840939900001</c:v>
                </c:pt>
                <c:pt idx="22577">
                  <c:v>0.889253478953</c:v>
                </c:pt>
                <c:pt idx="22578">
                  <c:v>0.89097733145299995</c:v>
                </c:pt>
                <c:pt idx="22579">
                  <c:v>0.89270737891999996</c:v>
                </c:pt>
                <c:pt idx="22580">
                  <c:v>0.87910285134599997</c:v>
                </c:pt>
                <c:pt idx="22581">
                  <c:v>0.88626028346999997</c:v>
                </c:pt>
                <c:pt idx="22582">
                  <c:v>0.88759290205899999</c:v>
                </c:pt>
                <c:pt idx="22583">
                  <c:v>0.88693498031200002</c:v>
                </c:pt>
                <c:pt idx="22584">
                  <c:v>0.88566603525400001</c:v>
                </c:pt>
                <c:pt idx="22585">
                  <c:v>0.88625239961500002</c:v>
                </c:pt>
                <c:pt idx="22586">
                  <c:v>0.88424124740800003</c:v>
                </c:pt>
                <c:pt idx="22587">
                  <c:v>0.89193744631899996</c:v>
                </c:pt>
                <c:pt idx="22588">
                  <c:v>0.88986240490299995</c:v>
                </c:pt>
                <c:pt idx="22589">
                  <c:v>0.884380506761</c:v>
                </c:pt>
                <c:pt idx="22590">
                  <c:v>0.90597733399799996</c:v>
                </c:pt>
                <c:pt idx="22591">
                  <c:v>0.88390667362999997</c:v>
                </c:pt>
                <c:pt idx="22592">
                  <c:v>0.88997041915200004</c:v>
                </c:pt>
                <c:pt idx="22593">
                  <c:v>0.891918324363</c:v>
                </c:pt>
                <c:pt idx="22594">
                  <c:v>0.89479208799400001</c:v>
                </c:pt>
                <c:pt idx="22595">
                  <c:v>0.912282235128</c:v>
                </c:pt>
                <c:pt idx="22596">
                  <c:v>0.88887702395099999</c:v>
                </c:pt>
                <c:pt idx="22597">
                  <c:v>0.91821218467599997</c:v>
                </c:pt>
                <c:pt idx="22598">
                  <c:v>0.91148575626600004</c:v>
                </c:pt>
                <c:pt idx="22599">
                  <c:v>0.90978427861599998</c:v>
                </c:pt>
                <c:pt idx="22600">
                  <c:v>0.946648880227</c:v>
                </c:pt>
                <c:pt idx="22601">
                  <c:v>0.89970637369600004</c:v>
                </c:pt>
                <c:pt idx="22602">
                  <c:v>0.92001802358899998</c:v>
                </c:pt>
                <c:pt idx="22603">
                  <c:v>0.93106403881900002</c:v>
                </c:pt>
                <c:pt idx="22604">
                  <c:v>0.91624820555399999</c:v>
                </c:pt>
                <c:pt idx="22605">
                  <c:v>0.91269733636200001</c:v>
                </c:pt>
                <c:pt idx="22606">
                  <c:v>0.95491756393100002</c:v>
                </c:pt>
                <c:pt idx="22607">
                  <c:v>0.88872067146400002</c:v>
                </c:pt>
                <c:pt idx="22608">
                  <c:v>0.95471816408999999</c:v>
                </c:pt>
                <c:pt idx="22609">
                  <c:v>0.94632768988600002</c:v>
                </c:pt>
                <c:pt idx="22610">
                  <c:v>0.95124547384199998</c:v>
                </c:pt>
                <c:pt idx="22611">
                  <c:v>0.919747261388</c:v>
                </c:pt>
                <c:pt idx="22612">
                  <c:v>0.94881130891499998</c:v>
                </c:pt>
                <c:pt idx="22613">
                  <c:v>0.94687181813400001</c:v>
                </c:pt>
                <c:pt idx="22614">
                  <c:v>0.94820700335300001</c:v>
                </c:pt>
                <c:pt idx="22615">
                  <c:v>0.95459491707999999</c:v>
                </c:pt>
                <c:pt idx="22616">
                  <c:v>0.94669051788199998</c:v>
                </c:pt>
                <c:pt idx="22617">
                  <c:v>0.95467065260999995</c:v>
                </c:pt>
                <c:pt idx="22618">
                  <c:v>0.95400298016700003</c:v>
                </c:pt>
                <c:pt idx="22619">
                  <c:v>0.940557109181</c:v>
                </c:pt>
                <c:pt idx="22620">
                  <c:v>0.95096012875900005</c:v>
                </c:pt>
                <c:pt idx="22621">
                  <c:v>0.95811384036299996</c:v>
                </c:pt>
                <c:pt idx="22622">
                  <c:v>0.95767179712899997</c:v>
                </c:pt>
                <c:pt idx="22623">
                  <c:v>0.95684784414199997</c:v>
                </c:pt>
                <c:pt idx="22624">
                  <c:v>0.96181801823199997</c:v>
                </c:pt>
                <c:pt idx="22625">
                  <c:v>0.95176408915900002</c:v>
                </c:pt>
                <c:pt idx="22626">
                  <c:v>0.95439319008400003</c:v>
                </c:pt>
                <c:pt idx="22627">
                  <c:v>0.95319241459299997</c:v>
                </c:pt>
                <c:pt idx="22628">
                  <c:v>0.95699967603500002</c:v>
                </c:pt>
                <c:pt idx="22629">
                  <c:v>0.95344367933200003</c:v>
                </c:pt>
                <c:pt idx="22630">
                  <c:v>0.95484004353899998</c:v>
                </c:pt>
                <c:pt idx="22631">
                  <c:v>0.94685142663699995</c:v>
                </c:pt>
                <c:pt idx="22632">
                  <c:v>0.95172827148100003</c:v>
                </c:pt>
                <c:pt idx="22633">
                  <c:v>0.95123331406300005</c:v>
                </c:pt>
                <c:pt idx="22634">
                  <c:v>0.94564727952299998</c:v>
                </c:pt>
                <c:pt idx="22635">
                  <c:v>0.94430998251599996</c:v>
                </c:pt>
                <c:pt idx="22636">
                  <c:v>0.95002127264199998</c:v>
                </c:pt>
                <c:pt idx="22637">
                  <c:v>0.93719413276700003</c:v>
                </c:pt>
                <c:pt idx="22638">
                  <c:v>0.95869555821700003</c:v>
                </c:pt>
                <c:pt idx="22639">
                  <c:v>0.93921091451100003</c:v>
                </c:pt>
                <c:pt idx="22640">
                  <c:v>0.93996568361300004</c:v>
                </c:pt>
                <c:pt idx="22641">
                  <c:v>0.94512557419900001</c:v>
                </c:pt>
                <c:pt idx="22642">
                  <c:v>0.94023374921000002</c:v>
                </c:pt>
                <c:pt idx="22643">
                  <c:v>0.955738378133</c:v>
                </c:pt>
                <c:pt idx="22644">
                  <c:v>0.93974968665400005</c:v>
                </c:pt>
                <c:pt idx="22645">
                  <c:v>0.949376109754</c:v>
                </c:pt>
                <c:pt idx="22646">
                  <c:v>0.95587196427800003</c:v>
                </c:pt>
                <c:pt idx="22647">
                  <c:v>0.94532677733799997</c:v>
                </c:pt>
                <c:pt idx="22648">
                  <c:v>0.94724318881699998</c:v>
                </c:pt>
                <c:pt idx="22649">
                  <c:v>0.95596535330800003</c:v>
                </c:pt>
                <c:pt idx="22650">
                  <c:v>0.96533511530799998</c:v>
                </c:pt>
                <c:pt idx="22651">
                  <c:v>0.94149899558399996</c:v>
                </c:pt>
                <c:pt idx="22652">
                  <c:v>0.95780283840299996</c:v>
                </c:pt>
                <c:pt idx="22653">
                  <c:v>0.94759045866299996</c:v>
                </c:pt>
                <c:pt idx="22654">
                  <c:v>0.95373303373200002</c:v>
                </c:pt>
                <c:pt idx="22655">
                  <c:v>0.96514497479399997</c:v>
                </c:pt>
                <c:pt idx="22656">
                  <c:v>0.95406024131199996</c:v>
                </c:pt>
                <c:pt idx="22657">
                  <c:v>0.95748210204399997</c:v>
                </c:pt>
                <c:pt idx="22658">
                  <c:v>0.95736219230300001</c:v>
                </c:pt>
                <c:pt idx="22659">
                  <c:v>0.95939827237700004</c:v>
                </c:pt>
                <c:pt idx="22660">
                  <c:v>0.95731732662199998</c:v>
                </c:pt>
                <c:pt idx="22661">
                  <c:v>0.96822482773899998</c:v>
                </c:pt>
                <c:pt idx="22662">
                  <c:v>0.96779317655300001</c:v>
                </c:pt>
                <c:pt idx="22663">
                  <c:v>0.96552301908000004</c:v>
                </c:pt>
                <c:pt idx="22664">
                  <c:v>0.95727663673800001</c:v>
                </c:pt>
                <c:pt idx="22665">
                  <c:v>0.979491911672</c:v>
                </c:pt>
                <c:pt idx="22666">
                  <c:v>0.95723469754699997</c:v>
                </c:pt>
                <c:pt idx="22667">
                  <c:v>0.95701762096599996</c:v>
                </c:pt>
                <c:pt idx="22668">
                  <c:v>0.98561822460799997</c:v>
                </c:pt>
                <c:pt idx="22669">
                  <c:v>0.95747875664799997</c:v>
                </c:pt>
                <c:pt idx="22670">
                  <c:v>0.99264242467200003</c:v>
                </c:pt>
                <c:pt idx="22671">
                  <c:v>0.95030426029500004</c:v>
                </c:pt>
                <c:pt idx="22672">
                  <c:v>0.97571292247700003</c:v>
                </c:pt>
                <c:pt idx="22673">
                  <c:v>0.96182057036799995</c:v>
                </c:pt>
                <c:pt idx="22674">
                  <c:v>0.98857958789599998</c:v>
                </c:pt>
                <c:pt idx="22675">
                  <c:v>0.97434503675600004</c:v>
                </c:pt>
                <c:pt idx="22676">
                  <c:v>0.97223590630800005</c:v>
                </c:pt>
                <c:pt idx="22677">
                  <c:v>0.98365972699299997</c:v>
                </c:pt>
                <c:pt idx="22678">
                  <c:v>0.98446599495499998</c:v>
                </c:pt>
                <c:pt idx="22679">
                  <c:v>0.95996596951199997</c:v>
                </c:pt>
                <c:pt idx="22680">
                  <c:v>0.98201764935799996</c:v>
                </c:pt>
                <c:pt idx="22681">
                  <c:v>0.98371543818600005</c:v>
                </c:pt>
                <c:pt idx="22682">
                  <c:v>0.98494568057999998</c:v>
                </c:pt>
                <c:pt idx="22683">
                  <c:v>0.98160654544199999</c:v>
                </c:pt>
                <c:pt idx="22684">
                  <c:v>0.98818120350000005</c:v>
                </c:pt>
                <c:pt idx="22685">
                  <c:v>0.969101735716</c:v>
                </c:pt>
                <c:pt idx="22686">
                  <c:v>0.98941276516099996</c:v>
                </c:pt>
                <c:pt idx="22687">
                  <c:v>0.99079298579499997</c:v>
                </c:pt>
                <c:pt idx="22688">
                  <c:v>0.98346604925400005</c:v>
                </c:pt>
                <c:pt idx="22689">
                  <c:v>0.98628091512000005</c:v>
                </c:pt>
                <c:pt idx="22690">
                  <c:v>0.99316899746300003</c:v>
                </c:pt>
                <c:pt idx="22691">
                  <c:v>0.98588022233399997</c:v>
                </c:pt>
                <c:pt idx="22692">
                  <c:v>0.97871630837099999</c:v>
                </c:pt>
                <c:pt idx="22693">
                  <c:v>0.98408300920500003</c:v>
                </c:pt>
                <c:pt idx="22694">
                  <c:v>0.99297048783800002</c:v>
                </c:pt>
                <c:pt idx="22695">
                  <c:v>0.98045318743999998</c:v>
                </c:pt>
                <c:pt idx="22696">
                  <c:v>0.98473089273600001</c:v>
                </c:pt>
                <c:pt idx="22697">
                  <c:v>0.99269735045899998</c:v>
                </c:pt>
                <c:pt idx="22698">
                  <c:v>0.97963041954600005</c:v>
                </c:pt>
                <c:pt idx="22699">
                  <c:v>0.97612474478</c:v>
                </c:pt>
                <c:pt idx="22700">
                  <c:v>0.98696629530199997</c:v>
                </c:pt>
                <c:pt idx="22701">
                  <c:v>0.990196546269</c:v>
                </c:pt>
                <c:pt idx="22702">
                  <c:v>0.98619708974599996</c:v>
                </c:pt>
                <c:pt idx="22703">
                  <c:v>0.985170743746</c:v>
                </c:pt>
                <c:pt idx="22704">
                  <c:v>0.98958252463899998</c:v>
                </c:pt>
                <c:pt idx="22705">
                  <c:v>0.98519596219100003</c:v>
                </c:pt>
                <c:pt idx="22706">
                  <c:v>0.984952932231</c:v>
                </c:pt>
                <c:pt idx="22707">
                  <c:v>0.98818595176500001</c:v>
                </c:pt>
                <c:pt idx="22708">
                  <c:v>0.99625575258200005</c:v>
                </c:pt>
                <c:pt idx="22709">
                  <c:v>0.98376137980599998</c:v>
                </c:pt>
                <c:pt idx="22710">
                  <c:v>0.98690078323599995</c:v>
                </c:pt>
                <c:pt idx="22711">
                  <c:v>0.98682369964399996</c:v>
                </c:pt>
                <c:pt idx="22712">
                  <c:v>0.97060200651600004</c:v>
                </c:pt>
                <c:pt idx="22713">
                  <c:v>0.96869393772500001</c:v>
                </c:pt>
                <c:pt idx="22714">
                  <c:v>0.92913535410600001</c:v>
                </c:pt>
                <c:pt idx="22715">
                  <c:v>0.96927660817500005</c:v>
                </c:pt>
                <c:pt idx="22716">
                  <c:v>0.949839610715</c:v>
                </c:pt>
                <c:pt idx="22717">
                  <c:v>0.93443858057200002</c:v>
                </c:pt>
                <c:pt idx="22718">
                  <c:v>0.96553737814499996</c:v>
                </c:pt>
                <c:pt idx="22719">
                  <c:v>0.97518768407900003</c:v>
                </c:pt>
                <c:pt idx="22720">
                  <c:v>0.91744554981600002</c:v>
                </c:pt>
                <c:pt idx="22721">
                  <c:v>0.93525787852099995</c:v>
                </c:pt>
                <c:pt idx="22722">
                  <c:v>0.96661925735400001</c:v>
                </c:pt>
                <c:pt idx="22723">
                  <c:v>0.91731679179000003</c:v>
                </c:pt>
                <c:pt idx="22724">
                  <c:v>0.91033100258599997</c:v>
                </c:pt>
                <c:pt idx="22725">
                  <c:v>0.96828728479899995</c:v>
                </c:pt>
                <c:pt idx="22726">
                  <c:v>0.86283865737900001</c:v>
                </c:pt>
                <c:pt idx="22727">
                  <c:v>0.917049770647</c:v>
                </c:pt>
                <c:pt idx="22728">
                  <c:v>0.96589250301600005</c:v>
                </c:pt>
                <c:pt idx="22729">
                  <c:v>0.92893636300000004</c:v>
                </c:pt>
                <c:pt idx="22730">
                  <c:v>0.89694560018400005</c:v>
                </c:pt>
                <c:pt idx="22731">
                  <c:v>0.96517665262499996</c:v>
                </c:pt>
                <c:pt idx="22732">
                  <c:v>0.90533780192900004</c:v>
                </c:pt>
                <c:pt idx="22733">
                  <c:v>0.92643426781399996</c:v>
                </c:pt>
                <c:pt idx="22734">
                  <c:v>0.91847948223599996</c:v>
                </c:pt>
                <c:pt idx="22735">
                  <c:v>0.91973722603399999</c:v>
                </c:pt>
                <c:pt idx="22736">
                  <c:v>0.91817614703399997</c:v>
                </c:pt>
                <c:pt idx="22737">
                  <c:v>0.91359934487200001</c:v>
                </c:pt>
                <c:pt idx="22738">
                  <c:v>0.91009926894399995</c:v>
                </c:pt>
                <c:pt idx="22739">
                  <c:v>0.91198390837599996</c:v>
                </c:pt>
                <c:pt idx="22740">
                  <c:v>0.888337244488</c:v>
                </c:pt>
                <c:pt idx="22741">
                  <c:v>0.91118355955200003</c:v>
                </c:pt>
                <c:pt idx="22742">
                  <c:v>0.90907934834500004</c:v>
                </c:pt>
                <c:pt idx="22743">
                  <c:v>0.87947760577</c:v>
                </c:pt>
                <c:pt idx="22744">
                  <c:v>0.88048330123999996</c:v>
                </c:pt>
                <c:pt idx="22745">
                  <c:v>0.921032367307</c:v>
                </c:pt>
                <c:pt idx="22746">
                  <c:v>0.84500373667200002</c:v>
                </c:pt>
                <c:pt idx="22747">
                  <c:v>0.91900745510399995</c:v>
                </c:pt>
                <c:pt idx="22748">
                  <c:v>0.90278771084999998</c:v>
                </c:pt>
                <c:pt idx="22749">
                  <c:v>0.90146745919799998</c:v>
                </c:pt>
                <c:pt idx="22750">
                  <c:v>0.83381021687000001</c:v>
                </c:pt>
                <c:pt idx="22751">
                  <c:v>0.91494412844899997</c:v>
                </c:pt>
                <c:pt idx="22752">
                  <c:v>0.91232676914900002</c:v>
                </c:pt>
                <c:pt idx="22753">
                  <c:v>0.83486571033400003</c:v>
                </c:pt>
                <c:pt idx="22754">
                  <c:v>0.85805356782300002</c:v>
                </c:pt>
                <c:pt idx="22755">
                  <c:v>0.87814806719799998</c:v>
                </c:pt>
                <c:pt idx="22756">
                  <c:v>0.84909132358200001</c:v>
                </c:pt>
                <c:pt idx="22757">
                  <c:v>0.88529295659999996</c:v>
                </c:pt>
                <c:pt idx="22758">
                  <c:v>0.87120933245800003</c:v>
                </c:pt>
                <c:pt idx="22759">
                  <c:v>0.87484473473199997</c:v>
                </c:pt>
                <c:pt idx="22760">
                  <c:v>0.85319768817599995</c:v>
                </c:pt>
                <c:pt idx="22761">
                  <c:v>0.86942061949799998</c:v>
                </c:pt>
                <c:pt idx="22762">
                  <c:v>0.86009647806800005</c:v>
                </c:pt>
                <c:pt idx="22763">
                  <c:v>0.84584060290800001</c:v>
                </c:pt>
                <c:pt idx="22764">
                  <c:v>0.85634709957599997</c:v>
                </c:pt>
                <c:pt idx="22765">
                  <c:v>0.87650236599800002</c:v>
                </c:pt>
                <c:pt idx="22766">
                  <c:v>0.84406125585900005</c:v>
                </c:pt>
                <c:pt idx="22767">
                  <c:v>0.91119727016800001</c:v>
                </c:pt>
                <c:pt idx="22768">
                  <c:v>0.84190479863599998</c:v>
                </c:pt>
                <c:pt idx="22769">
                  <c:v>0.876844360983</c:v>
                </c:pt>
                <c:pt idx="22770">
                  <c:v>0.85743200566</c:v>
                </c:pt>
                <c:pt idx="22771">
                  <c:v>0.90663458674800002</c:v>
                </c:pt>
                <c:pt idx="22772">
                  <c:v>0.84410057331199995</c:v>
                </c:pt>
                <c:pt idx="22773">
                  <c:v>0.85411234145299997</c:v>
                </c:pt>
                <c:pt idx="22774">
                  <c:v>0.84610721133199995</c:v>
                </c:pt>
                <c:pt idx="22775">
                  <c:v>0.86253713609600002</c:v>
                </c:pt>
                <c:pt idx="22776">
                  <c:v>0.84549376432199996</c:v>
                </c:pt>
                <c:pt idx="22777">
                  <c:v>0.85525909018299995</c:v>
                </c:pt>
                <c:pt idx="22778">
                  <c:v>0.90322637470900002</c:v>
                </c:pt>
                <c:pt idx="22779">
                  <c:v>0.83328657878599999</c:v>
                </c:pt>
                <c:pt idx="22780">
                  <c:v>0.91457673768299996</c:v>
                </c:pt>
                <c:pt idx="22781">
                  <c:v>0.84065983626899998</c:v>
                </c:pt>
                <c:pt idx="22782">
                  <c:v>0.86487060157499995</c:v>
                </c:pt>
                <c:pt idx="22783">
                  <c:v>0.877570819552</c:v>
                </c:pt>
                <c:pt idx="22784">
                  <c:v>0.82496443015800003</c:v>
                </c:pt>
                <c:pt idx="22785">
                  <c:v>0.89990137949799998</c:v>
                </c:pt>
                <c:pt idx="22786">
                  <c:v>0.85332508193900003</c:v>
                </c:pt>
                <c:pt idx="22787">
                  <c:v>0.83905317462700002</c:v>
                </c:pt>
                <c:pt idx="22788">
                  <c:v>0.84879070515900001</c:v>
                </c:pt>
                <c:pt idx="22789">
                  <c:v>0.84900052233000001</c:v>
                </c:pt>
                <c:pt idx="22790">
                  <c:v>0.82608157325800002</c:v>
                </c:pt>
                <c:pt idx="22791">
                  <c:v>0.87047049672999999</c:v>
                </c:pt>
                <c:pt idx="22792">
                  <c:v>0.83998555146599996</c:v>
                </c:pt>
                <c:pt idx="22793">
                  <c:v>0.850221759676</c:v>
                </c:pt>
                <c:pt idx="22794">
                  <c:v>0.83939772477700003</c:v>
                </c:pt>
                <c:pt idx="22795">
                  <c:v>0.90586534751900005</c:v>
                </c:pt>
                <c:pt idx="22796">
                  <c:v>0.82039207527500002</c:v>
                </c:pt>
                <c:pt idx="22797">
                  <c:v>0.84297946387199996</c:v>
                </c:pt>
                <c:pt idx="22798">
                  <c:v>0.85025997412300003</c:v>
                </c:pt>
                <c:pt idx="22799">
                  <c:v>0.91481226522699999</c:v>
                </c:pt>
                <c:pt idx="22800">
                  <c:v>0.82371932886900001</c:v>
                </c:pt>
                <c:pt idx="22801">
                  <c:v>0.84565536364299998</c:v>
                </c:pt>
                <c:pt idx="22802">
                  <c:v>0.85073823324499998</c:v>
                </c:pt>
                <c:pt idx="22803">
                  <c:v>0.832527097223</c:v>
                </c:pt>
                <c:pt idx="22804">
                  <c:v>0.83814965837400002</c:v>
                </c:pt>
                <c:pt idx="22805">
                  <c:v>0.87130224595600003</c:v>
                </c:pt>
                <c:pt idx="22806">
                  <c:v>0.83666379793699996</c:v>
                </c:pt>
                <c:pt idx="22807">
                  <c:v>0.82083512154899996</c:v>
                </c:pt>
                <c:pt idx="22808">
                  <c:v>0.86615342458900002</c:v>
                </c:pt>
                <c:pt idx="22809">
                  <c:v>0.82851429056799997</c:v>
                </c:pt>
                <c:pt idx="22810">
                  <c:v>0.83867547103399998</c:v>
                </c:pt>
                <c:pt idx="22811">
                  <c:v>0.83779240153900003</c:v>
                </c:pt>
                <c:pt idx="22812">
                  <c:v>0.82801473248299995</c:v>
                </c:pt>
                <c:pt idx="22813">
                  <c:v>0.84909687735999995</c:v>
                </c:pt>
                <c:pt idx="22814">
                  <c:v>0.83441099755600001</c:v>
                </c:pt>
                <c:pt idx="22815">
                  <c:v>0.83844480438299995</c:v>
                </c:pt>
                <c:pt idx="22816">
                  <c:v>0.82431894318800003</c:v>
                </c:pt>
                <c:pt idx="22817">
                  <c:v>0.83773877442</c:v>
                </c:pt>
                <c:pt idx="22818">
                  <c:v>0.83968769615799999</c:v>
                </c:pt>
                <c:pt idx="22819">
                  <c:v>0.825350116134</c:v>
                </c:pt>
                <c:pt idx="22820">
                  <c:v>0.82152812605900005</c:v>
                </c:pt>
                <c:pt idx="22821">
                  <c:v>0.83761604191700001</c:v>
                </c:pt>
                <c:pt idx="22822">
                  <c:v>0.837711940017</c:v>
                </c:pt>
                <c:pt idx="22823">
                  <c:v>0.82436221387300002</c:v>
                </c:pt>
                <c:pt idx="22824">
                  <c:v>0.83624631879400002</c:v>
                </c:pt>
                <c:pt idx="22825">
                  <c:v>0.82657951060699997</c:v>
                </c:pt>
                <c:pt idx="22826">
                  <c:v>0.83114955743600005</c:v>
                </c:pt>
                <c:pt idx="22827">
                  <c:v>0.83678721863500005</c:v>
                </c:pt>
                <c:pt idx="22828">
                  <c:v>0.82404461041699995</c:v>
                </c:pt>
                <c:pt idx="22829">
                  <c:v>0.82988326016699998</c:v>
                </c:pt>
                <c:pt idx="22830">
                  <c:v>0.83315003941099997</c:v>
                </c:pt>
                <c:pt idx="22831">
                  <c:v>0.82939376841000001</c:v>
                </c:pt>
                <c:pt idx="22832">
                  <c:v>0.82941168820599998</c:v>
                </c:pt>
                <c:pt idx="22833">
                  <c:v>0.82478702925199998</c:v>
                </c:pt>
                <c:pt idx="22834">
                  <c:v>0.82912853115600005</c:v>
                </c:pt>
                <c:pt idx="22835">
                  <c:v>0.83228854800700003</c:v>
                </c:pt>
                <c:pt idx="22836">
                  <c:v>0.83274830747600004</c:v>
                </c:pt>
                <c:pt idx="22837">
                  <c:v>0.82019507882800002</c:v>
                </c:pt>
                <c:pt idx="22838">
                  <c:v>0.8308210425</c:v>
                </c:pt>
                <c:pt idx="22839">
                  <c:v>0.82909233093500001</c:v>
                </c:pt>
                <c:pt idx="22840">
                  <c:v>0.83666515451400003</c:v>
                </c:pt>
                <c:pt idx="22841">
                  <c:v>0.82157230262100001</c:v>
                </c:pt>
                <c:pt idx="22842">
                  <c:v>0.83150335009300003</c:v>
                </c:pt>
                <c:pt idx="22843">
                  <c:v>0.82969394460599999</c:v>
                </c:pt>
                <c:pt idx="22844">
                  <c:v>0.82484773396099997</c:v>
                </c:pt>
                <c:pt idx="22845">
                  <c:v>0.81816964462800001</c:v>
                </c:pt>
                <c:pt idx="22846">
                  <c:v>0.82813394557099995</c:v>
                </c:pt>
                <c:pt idx="22847">
                  <c:v>0.82436895200299998</c:v>
                </c:pt>
                <c:pt idx="22848">
                  <c:v>0.829720440703</c:v>
                </c:pt>
                <c:pt idx="22849">
                  <c:v>0.82640660911700003</c:v>
                </c:pt>
                <c:pt idx="22850">
                  <c:v>0.82231724845800003</c:v>
                </c:pt>
                <c:pt idx="22851">
                  <c:v>0.81832423758899997</c:v>
                </c:pt>
                <c:pt idx="22852">
                  <c:v>0.82264110697699999</c:v>
                </c:pt>
                <c:pt idx="22853">
                  <c:v>0.82179537970899996</c:v>
                </c:pt>
                <c:pt idx="22854">
                  <c:v>0.82922974110500003</c:v>
                </c:pt>
                <c:pt idx="22855">
                  <c:v>0.81688136101099995</c:v>
                </c:pt>
                <c:pt idx="22856">
                  <c:v>0.82901146895900002</c:v>
                </c:pt>
                <c:pt idx="22857">
                  <c:v>0.82314951588700003</c:v>
                </c:pt>
                <c:pt idx="22858">
                  <c:v>0.821793530602</c:v>
                </c:pt>
                <c:pt idx="22859">
                  <c:v>0.81775950037400003</c:v>
                </c:pt>
                <c:pt idx="22860">
                  <c:v>0.81339592091000001</c:v>
                </c:pt>
                <c:pt idx="22861">
                  <c:v>0.82094091775699995</c:v>
                </c:pt>
                <c:pt idx="22862">
                  <c:v>0.83399491350699995</c:v>
                </c:pt>
                <c:pt idx="22863">
                  <c:v>0.82502041742099996</c:v>
                </c:pt>
                <c:pt idx="22864">
                  <c:v>0.81472001504900005</c:v>
                </c:pt>
                <c:pt idx="22865">
                  <c:v>0.81408806185799998</c:v>
                </c:pt>
                <c:pt idx="22866">
                  <c:v>0.82367477535099998</c:v>
                </c:pt>
                <c:pt idx="22867">
                  <c:v>0.81551458144400002</c:v>
                </c:pt>
                <c:pt idx="22868">
                  <c:v>0.81030002371800003</c:v>
                </c:pt>
                <c:pt idx="22869">
                  <c:v>0.8165727317</c:v>
                </c:pt>
                <c:pt idx="22870">
                  <c:v>0.81021970595899995</c:v>
                </c:pt>
                <c:pt idx="22871">
                  <c:v>0.81577833279500001</c:v>
                </c:pt>
                <c:pt idx="22872">
                  <c:v>0.807186271299</c:v>
                </c:pt>
                <c:pt idx="22873">
                  <c:v>0.85625931048600001</c:v>
                </c:pt>
                <c:pt idx="22874">
                  <c:v>0.86365546506000002</c:v>
                </c:pt>
                <c:pt idx="22875">
                  <c:v>0.88998847030799999</c:v>
                </c:pt>
                <c:pt idx="22876">
                  <c:v>0.83237334406300001</c:v>
                </c:pt>
                <c:pt idx="22877">
                  <c:v>0.873514584935</c:v>
                </c:pt>
                <c:pt idx="22878">
                  <c:v>0.85437065541299995</c:v>
                </c:pt>
                <c:pt idx="22879">
                  <c:v>0.88077823155099999</c:v>
                </c:pt>
                <c:pt idx="22880">
                  <c:v>0.88376830567999998</c:v>
                </c:pt>
                <c:pt idx="22881">
                  <c:v>0.89722354770099999</c:v>
                </c:pt>
                <c:pt idx="22882">
                  <c:v>0.81717204234899998</c:v>
                </c:pt>
                <c:pt idx="22883">
                  <c:v>0.83807108083000004</c:v>
                </c:pt>
                <c:pt idx="22884">
                  <c:v>0.89609173525399999</c:v>
                </c:pt>
                <c:pt idx="22885">
                  <c:v>0.81051175415599996</c:v>
                </c:pt>
                <c:pt idx="22886">
                  <c:v>0.949033131049</c:v>
                </c:pt>
                <c:pt idx="22887">
                  <c:v>0.85003083294299997</c:v>
                </c:pt>
                <c:pt idx="22888">
                  <c:v>0.89378442519900003</c:v>
                </c:pt>
                <c:pt idx="22889">
                  <c:v>0.86838961340700005</c:v>
                </c:pt>
                <c:pt idx="22890">
                  <c:v>0.89783873808900005</c:v>
                </c:pt>
                <c:pt idx="22891">
                  <c:v>0.83802646357400001</c:v>
                </c:pt>
                <c:pt idx="22892">
                  <c:v>0.838009306417</c:v>
                </c:pt>
                <c:pt idx="22893">
                  <c:v>0.90876352102199998</c:v>
                </c:pt>
                <c:pt idx="22894">
                  <c:v>0.81004695493500001</c:v>
                </c:pt>
                <c:pt idx="22895">
                  <c:v>0.89313428343400003</c:v>
                </c:pt>
                <c:pt idx="22896">
                  <c:v>0.93173001230300001</c:v>
                </c:pt>
                <c:pt idx="22897">
                  <c:v>0.89490631788800001</c:v>
                </c:pt>
                <c:pt idx="22898">
                  <c:v>0.85359887739399998</c:v>
                </c:pt>
                <c:pt idx="22899">
                  <c:v>0.92461480525999995</c:v>
                </c:pt>
                <c:pt idx="22900">
                  <c:v>0.83222512157899997</c:v>
                </c:pt>
                <c:pt idx="22901">
                  <c:v>0.83632821296399995</c:v>
                </c:pt>
                <c:pt idx="22902">
                  <c:v>0.90975768612999997</c:v>
                </c:pt>
                <c:pt idx="22903">
                  <c:v>0.86068589999800005</c:v>
                </c:pt>
                <c:pt idx="22904">
                  <c:v>0.88117777729699998</c:v>
                </c:pt>
                <c:pt idx="22905">
                  <c:v>0.90899091153</c:v>
                </c:pt>
                <c:pt idx="22906">
                  <c:v>0.87039445699399998</c:v>
                </c:pt>
                <c:pt idx="22907">
                  <c:v>0.88454975436600003</c:v>
                </c:pt>
                <c:pt idx="22908">
                  <c:v>0.89565241459</c:v>
                </c:pt>
                <c:pt idx="22909">
                  <c:v>0.89353692519600003</c:v>
                </c:pt>
                <c:pt idx="22910">
                  <c:v>0.91116733928500004</c:v>
                </c:pt>
                <c:pt idx="22911">
                  <c:v>0.85637278788399995</c:v>
                </c:pt>
                <c:pt idx="22912">
                  <c:v>0.87044366142600005</c:v>
                </c:pt>
                <c:pt idx="22913">
                  <c:v>0.843850172909</c:v>
                </c:pt>
                <c:pt idx="22914">
                  <c:v>0.89354775801899999</c:v>
                </c:pt>
                <c:pt idx="22915">
                  <c:v>0.84980516326099997</c:v>
                </c:pt>
                <c:pt idx="22916">
                  <c:v>0.88197926193700005</c:v>
                </c:pt>
                <c:pt idx="22917">
                  <c:v>0.862435253648</c:v>
                </c:pt>
                <c:pt idx="22918">
                  <c:v>0.86709799725900005</c:v>
                </c:pt>
                <c:pt idx="22919">
                  <c:v>0.90957982765800005</c:v>
                </c:pt>
                <c:pt idx="22920">
                  <c:v>0.82881179220099999</c:v>
                </c:pt>
                <c:pt idx="22921">
                  <c:v>0.88834253876900005</c:v>
                </c:pt>
                <c:pt idx="22922">
                  <c:v>0.86475334400000003</c:v>
                </c:pt>
                <c:pt idx="22923">
                  <c:v>0.83593215946099997</c:v>
                </c:pt>
                <c:pt idx="22924">
                  <c:v>0.89132772989300002</c:v>
                </c:pt>
                <c:pt idx="22925">
                  <c:v>0.92314973278000001</c:v>
                </c:pt>
                <c:pt idx="22926">
                  <c:v>0.93219436642599995</c:v>
                </c:pt>
                <c:pt idx="22927">
                  <c:v>0.88236088288299996</c:v>
                </c:pt>
                <c:pt idx="22928">
                  <c:v>0.90548431180800004</c:v>
                </c:pt>
                <c:pt idx="22929">
                  <c:v>0.82511962973999997</c:v>
                </c:pt>
                <c:pt idx="22930">
                  <c:v>0.89081503099000003</c:v>
                </c:pt>
                <c:pt idx="22931">
                  <c:v>0.893510275598</c:v>
                </c:pt>
                <c:pt idx="22932">
                  <c:v>0.82655368498899995</c:v>
                </c:pt>
                <c:pt idx="22933">
                  <c:v>0.92178686665599996</c:v>
                </c:pt>
                <c:pt idx="22934">
                  <c:v>0.88696863337700005</c:v>
                </c:pt>
                <c:pt idx="22935">
                  <c:v>0.80812134759300003</c:v>
                </c:pt>
                <c:pt idx="22936">
                  <c:v>0.87484250066000002</c:v>
                </c:pt>
                <c:pt idx="22937">
                  <c:v>0.918452502585</c:v>
                </c:pt>
                <c:pt idx="22938">
                  <c:v>0.81340848113999997</c:v>
                </c:pt>
                <c:pt idx="22939">
                  <c:v>0.88154060590600003</c:v>
                </c:pt>
                <c:pt idx="22940">
                  <c:v>0.85421685140799997</c:v>
                </c:pt>
                <c:pt idx="22941">
                  <c:v>0.860975808771</c:v>
                </c:pt>
                <c:pt idx="22942">
                  <c:v>0.83470906142300005</c:v>
                </c:pt>
                <c:pt idx="22943">
                  <c:v>0.87365865081799998</c:v>
                </c:pt>
                <c:pt idx="22944">
                  <c:v>0.83488576509500001</c:v>
                </c:pt>
                <c:pt idx="22945">
                  <c:v>0.84788910758799996</c:v>
                </c:pt>
                <c:pt idx="22946">
                  <c:v>0.85305163478500001</c:v>
                </c:pt>
                <c:pt idx="22947">
                  <c:v>0.87357988058000002</c:v>
                </c:pt>
                <c:pt idx="22948">
                  <c:v>0.84706515107000002</c:v>
                </c:pt>
                <c:pt idx="22949">
                  <c:v>0.85965416215500001</c:v>
                </c:pt>
                <c:pt idx="22950">
                  <c:v>0.824100117385</c:v>
                </c:pt>
                <c:pt idx="22951">
                  <c:v>0.83588162091499996</c:v>
                </c:pt>
                <c:pt idx="22952">
                  <c:v>0.87432941541499998</c:v>
                </c:pt>
                <c:pt idx="22953">
                  <c:v>0.807905168698</c:v>
                </c:pt>
                <c:pt idx="22954">
                  <c:v>0.86104849477099998</c:v>
                </c:pt>
                <c:pt idx="22955">
                  <c:v>0.87688100506</c:v>
                </c:pt>
                <c:pt idx="22956">
                  <c:v>0.81260291488299996</c:v>
                </c:pt>
                <c:pt idx="22957">
                  <c:v>0.80904587658299998</c:v>
                </c:pt>
                <c:pt idx="22958">
                  <c:v>0.93752441260499997</c:v>
                </c:pt>
                <c:pt idx="22959">
                  <c:v>0.81031124047600001</c:v>
                </c:pt>
                <c:pt idx="22960">
                  <c:v>0.81004311353199998</c:v>
                </c:pt>
                <c:pt idx="22961">
                  <c:v>0.86091845545199996</c:v>
                </c:pt>
                <c:pt idx="22962">
                  <c:v>0.87340897335500001</c:v>
                </c:pt>
                <c:pt idx="22963">
                  <c:v>0.80916360040099999</c:v>
                </c:pt>
                <c:pt idx="22964">
                  <c:v>0.87203551803699997</c:v>
                </c:pt>
                <c:pt idx="22965">
                  <c:v>0.82412902685199996</c:v>
                </c:pt>
                <c:pt idx="22966">
                  <c:v>0.82423083670200004</c:v>
                </c:pt>
                <c:pt idx="22967">
                  <c:v>0.82953016019400005</c:v>
                </c:pt>
                <c:pt idx="22968">
                  <c:v>0.82048949094300005</c:v>
                </c:pt>
                <c:pt idx="22969">
                  <c:v>0.82905021747499996</c:v>
                </c:pt>
                <c:pt idx="22970">
                  <c:v>0.84893471853199998</c:v>
                </c:pt>
                <c:pt idx="22971">
                  <c:v>0.80980428850499997</c:v>
                </c:pt>
                <c:pt idx="22972">
                  <c:v>0.85980320145</c:v>
                </c:pt>
                <c:pt idx="22973">
                  <c:v>0.80510133674399997</c:v>
                </c:pt>
                <c:pt idx="22974">
                  <c:v>0.82844399204399999</c:v>
                </c:pt>
                <c:pt idx="22975">
                  <c:v>0.82392349337299997</c:v>
                </c:pt>
                <c:pt idx="22976">
                  <c:v>0.81996475890499998</c:v>
                </c:pt>
                <c:pt idx="22977">
                  <c:v>0.80416744748400004</c:v>
                </c:pt>
                <c:pt idx="22978">
                  <c:v>0.99227103970700004</c:v>
                </c:pt>
                <c:pt idx="22979">
                  <c:v>0.989447479661</c:v>
                </c:pt>
                <c:pt idx="22980">
                  <c:v>0.97754325792100005</c:v>
                </c:pt>
                <c:pt idx="22981">
                  <c:v>0.97427978146200001</c:v>
                </c:pt>
                <c:pt idx="22982">
                  <c:v>0.90356961849799999</c:v>
                </c:pt>
                <c:pt idx="22983">
                  <c:v>0.949171903466</c:v>
                </c:pt>
                <c:pt idx="22984">
                  <c:v>0.82829462805200005</c:v>
                </c:pt>
                <c:pt idx="22985">
                  <c:v>0.80400530238099999</c:v>
                </c:pt>
                <c:pt idx="22986">
                  <c:v>0.87428681661899998</c:v>
                </c:pt>
                <c:pt idx="22987">
                  <c:v>0.81806472696099997</c:v>
                </c:pt>
                <c:pt idx="22988">
                  <c:v>0.82843858027100004</c:v>
                </c:pt>
                <c:pt idx="22989">
                  <c:v>0.84765848498999996</c:v>
                </c:pt>
                <c:pt idx="22990">
                  <c:v>0.82742614309600004</c:v>
                </c:pt>
                <c:pt idx="22991">
                  <c:v>0.80753315664299996</c:v>
                </c:pt>
                <c:pt idx="22992">
                  <c:v>0.869836739277</c:v>
                </c:pt>
                <c:pt idx="22993">
                  <c:v>0.82118101516700004</c:v>
                </c:pt>
                <c:pt idx="22994">
                  <c:v>0.80070536512500001</c:v>
                </c:pt>
                <c:pt idx="22995">
                  <c:v>0.82360897245099995</c:v>
                </c:pt>
                <c:pt idx="22996">
                  <c:v>0.88106425318199999</c:v>
                </c:pt>
                <c:pt idx="22997">
                  <c:v>0.82004201692300005</c:v>
                </c:pt>
                <c:pt idx="22998">
                  <c:v>0.80047764952699996</c:v>
                </c:pt>
                <c:pt idx="22999">
                  <c:v>0.879025029889</c:v>
                </c:pt>
                <c:pt idx="23000">
                  <c:v>0.81407006745999999</c:v>
                </c:pt>
                <c:pt idx="23001">
                  <c:v>0.80471953716599998</c:v>
                </c:pt>
                <c:pt idx="23002">
                  <c:v>0.84179269533500001</c:v>
                </c:pt>
                <c:pt idx="23003">
                  <c:v>0.82176519493800004</c:v>
                </c:pt>
                <c:pt idx="23004">
                  <c:v>0.80864366855000003</c:v>
                </c:pt>
                <c:pt idx="23005">
                  <c:v>0.87540048032899997</c:v>
                </c:pt>
                <c:pt idx="23006">
                  <c:v>0.80327730609100001</c:v>
                </c:pt>
                <c:pt idx="23007">
                  <c:v>0.81876756656000005</c:v>
                </c:pt>
                <c:pt idx="23008">
                  <c:v>0.81383799348800001</c:v>
                </c:pt>
                <c:pt idx="23009">
                  <c:v>0.83844157675800002</c:v>
                </c:pt>
                <c:pt idx="23010">
                  <c:v>0.80057539881100004</c:v>
                </c:pt>
                <c:pt idx="23011">
                  <c:v>0.84048150315400005</c:v>
                </c:pt>
                <c:pt idx="23012">
                  <c:v>0.86631821654999996</c:v>
                </c:pt>
                <c:pt idx="23013">
                  <c:v>0.80733673309099996</c:v>
                </c:pt>
                <c:pt idx="23014">
                  <c:v>0.81527968665299999</c:v>
                </c:pt>
                <c:pt idx="23015">
                  <c:v>0.87062579216500002</c:v>
                </c:pt>
                <c:pt idx="23016">
                  <c:v>0.80347960658700002</c:v>
                </c:pt>
                <c:pt idx="23017">
                  <c:v>0.80575536277500004</c:v>
                </c:pt>
                <c:pt idx="23018">
                  <c:v>0.81558705777700002</c:v>
                </c:pt>
                <c:pt idx="23019">
                  <c:v>0.81442109294999998</c:v>
                </c:pt>
                <c:pt idx="23020">
                  <c:v>0.81311029620800002</c:v>
                </c:pt>
                <c:pt idx="23021">
                  <c:v>0.81707381421900005</c:v>
                </c:pt>
                <c:pt idx="23022">
                  <c:v>0.81001077999000004</c:v>
                </c:pt>
                <c:pt idx="23023">
                  <c:v>0.81161068587899998</c:v>
                </c:pt>
                <c:pt idx="23024">
                  <c:v>0.80808324282599997</c:v>
                </c:pt>
                <c:pt idx="23025">
                  <c:v>0.83605309704499997</c:v>
                </c:pt>
                <c:pt idx="23026">
                  <c:v>0.80198387353</c:v>
                </c:pt>
                <c:pt idx="23027">
                  <c:v>0.83174929794399999</c:v>
                </c:pt>
                <c:pt idx="23028">
                  <c:v>0.79787282604599996</c:v>
                </c:pt>
                <c:pt idx="23029">
                  <c:v>0.81387279663400003</c:v>
                </c:pt>
                <c:pt idx="23030">
                  <c:v>0.837929918183</c:v>
                </c:pt>
                <c:pt idx="23031">
                  <c:v>0.79938953025199999</c:v>
                </c:pt>
                <c:pt idx="23032">
                  <c:v>0.81242382209800001</c:v>
                </c:pt>
                <c:pt idx="23033">
                  <c:v>0.81100316294899999</c:v>
                </c:pt>
                <c:pt idx="23034">
                  <c:v>0.86552322222199995</c:v>
                </c:pt>
                <c:pt idx="23035">
                  <c:v>0.81207983796899996</c:v>
                </c:pt>
                <c:pt idx="23036">
                  <c:v>0.81277602413500005</c:v>
                </c:pt>
                <c:pt idx="23037">
                  <c:v>0.83437687139500005</c:v>
                </c:pt>
                <c:pt idx="23038">
                  <c:v>0.81460588915300003</c:v>
                </c:pt>
                <c:pt idx="23039">
                  <c:v>0.80239346246200005</c:v>
                </c:pt>
                <c:pt idx="23040">
                  <c:v>0.84755431217699995</c:v>
                </c:pt>
                <c:pt idx="23041">
                  <c:v>0.81251087961400004</c:v>
                </c:pt>
                <c:pt idx="23042">
                  <c:v>0.81561976061899999</c:v>
                </c:pt>
                <c:pt idx="23043">
                  <c:v>0.79892410167799999</c:v>
                </c:pt>
                <c:pt idx="23044">
                  <c:v>0.813397768445</c:v>
                </c:pt>
                <c:pt idx="23045">
                  <c:v>0.81727547656999999</c:v>
                </c:pt>
                <c:pt idx="23046">
                  <c:v>0.81473082271300001</c:v>
                </c:pt>
                <c:pt idx="23047">
                  <c:v>0.81242238674599998</c:v>
                </c:pt>
                <c:pt idx="23048">
                  <c:v>0.83688171059500005</c:v>
                </c:pt>
                <c:pt idx="23049">
                  <c:v>0.81146896562299997</c:v>
                </c:pt>
                <c:pt idx="23050">
                  <c:v>0.80009438284699996</c:v>
                </c:pt>
                <c:pt idx="23051">
                  <c:v>0.811829551717</c:v>
                </c:pt>
                <c:pt idx="23052">
                  <c:v>0.86911096207600003</c:v>
                </c:pt>
                <c:pt idx="23053">
                  <c:v>0.80975882384099995</c:v>
                </c:pt>
                <c:pt idx="23054">
                  <c:v>0.80229165740399999</c:v>
                </c:pt>
                <c:pt idx="23055">
                  <c:v>0.84846746339900003</c:v>
                </c:pt>
                <c:pt idx="23056">
                  <c:v>0.80786381991400003</c:v>
                </c:pt>
                <c:pt idx="23057">
                  <c:v>0.80928861837999999</c:v>
                </c:pt>
                <c:pt idx="23058">
                  <c:v>0.80957486076499996</c:v>
                </c:pt>
                <c:pt idx="23059">
                  <c:v>0.80841731695899999</c:v>
                </c:pt>
                <c:pt idx="23060">
                  <c:v>0.79820218306299995</c:v>
                </c:pt>
                <c:pt idx="23061">
                  <c:v>0.83702825954500004</c:v>
                </c:pt>
                <c:pt idx="23062">
                  <c:v>0.81059894400400001</c:v>
                </c:pt>
                <c:pt idx="23063">
                  <c:v>0.80966886288700002</c:v>
                </c:pt>
                <c:pt idx="23064">
                  <c:v>0.83948387495400001</c:v>
                </c:pt>
                <c:pt idx="23065">
                  <c:v>0.80309434504699995</c:v>
                </c:pt>
                <c:pt idx="23066">
                  <c:v>0.79824841934699997</c:v>
                </c:pt>
                <c:pt idx="23067">
                  <c:v>0.83980350233099998</c:v>
                </c:pt>
                <c:pt idx="23068">
                  <c:v>0.79692042535300001</c:v>
                </c:pt>
                <c:pt idx="23069">
                  <c:v>0.79814120554400003</c:v>
                </c:pt>
                <c:pt idx="23070">
                  <c:v>0.81588351475599996</c:v>
                </c:pt>
                <c:pt idx="23071">
                  <c:v>0.80269418081400001</c:v>
                </c:pt>
                <c:pt idx="23072">
                  <c:v>0.79795139232199996</c:v>
                </c:pt>
                <c:pt idx="23073">
                  <c:v>0.79692737968600003</c:v>
                </c:pt>
                <c:pt idx="23074">
                  <c:v>0.80300028523099998</c:v>
                </c:pt>
                <c:pt idx="23075">
                  <c:v>0.79896935785599998</c:v>
                </c:pt>
                <c:pt idx="23076">
                  <c:v>0.80115662562800005</c:v>
                </c:pt>
                <c:pt idx="23077">
                  <c:v>0.80363046896599999</c:v>
                </c:pt>
                <c:pt idx="23078">
                  <c:v>0.79889806156300003</c:v>
                </c:pt>
                <c:pt idx="23079">
                  <c:v>0.79721002707999999</c:v>
                </c:pt>
                <c:pt idx="23080">
                  <c:v>0.80196828923499996</c:v>
                </c:pt>
                <c:pt idx="23081">
                  <c:v>0.80248462428</c:v>
                </c:pt>
                <c:pt idx="23082">
                  <c:v>0.80156438999900004</c:v>
                </c:pt>
                <c:pt idx="23083">
                  <c:v>0.80256675966199997</c:v>
                </c:pt>
                <c:pt idx="23084">
                  <c:v>0.82533655020200003</c:v>
                </c:pt>
                <c:pt idx="23085">
                  <c:v>0.80023429928300005</c:v>
                </c:pt>
                <c:pt idx="23086">
                  <c:v>0.81055420273800005</c:v>
                </c:pt>
                <c:pt idx="23087">
                  <c:v>0.80173101956100001</c:v>
                </c:pt>
                <c:pt idx="23088">
                  <c:v>0.82112473732000002</c:v>
                </c:pt>
                <c:pt idx="23089">
                  <c:v>0.799687801433</c:v>
                </c:pt>
                <c:pt idx="23090">
                  <c:v>0.816521906139</c:v>
                </c:pt>
                <c:pt idx="23091">
                  <c:v>0.82602589314700003</c:v>
                </c:pt>
                <c:pt idx="23092">
                  <c:v>0.79840883737400004</c:v>
                </c:pt>
                <c:pt idx="23093">
                  <c:v>0.81906578071900005</c:v>
                </c:pt>
                <c:pt idx="23094">
                  <c:v>0.90124225773</c:v>
                </c:pt>
                <c:pt idx="23095">
                  <c:v>0.81047496694499999</c:v>
                </c:pt>
                <c:pt idx="23096">
                  <c:v>0.81576164746299995</c:v>
                </c:pt>
                <c:pt idx="23097">
                  <c:v>0.881723730895</c:v>
                </c:pt>
                <c:pt idx="23098">
                  <c:v>0.80595907568400005</c:v>
                </c:pt>
                <c:pt idx="23099">
                  <c:v>0.80901860820799998</c:v>
                </c:pt>
                <c:pt idx="23100">
                  <c:v>0.89638908999900002</c:v>
                </c:pt>
                <c:pt idx="23101">
                  <c:v>0.820384743631</c:v>
                </c:pt>
                <c:pt idx="23102">
                  <c:v>0.81389728145600004</c:v>
                </c:pt>
                <c:pt idx="23103">
                  <c:v>0.82633640094299998</c:v>
                </c:pt>
                <c:pt idx="23104">
                  <c:v>0.82602117790999996</c:v>
                </c:pt>
                <c:pt idx="23105">
                  <c:v>0.84079114729299997</c:v>
                </c:pt>
                <c:pt idx="23106">
                  <c:v>0.881002001333</c:v>
                </c:pt>
                <c:pt idx="23107">
                  <c:v>0.80563533957800004</c:v>
                </c:pt>
                <c:pt idx="23108">
                  <c:v>0.907609478995</c:v>
                </c:pt>
                <c:pt idx="23109">
                  <c:v>0.83988750451700001</c:v>
                </c:pt>
                <c:pt idx="23110">
                  <c:v>0.81716526302699999</c:v>
                </c:pt>
                <c:pt idx="23111">
                  <c:v>0.86561060916499999</c:v>
                </c:pt>
                <c:pt idx="23112">
                  <c:v>0.81148121798100004</c:v>
                </c:pt>
                <c:pt idx="23113">
                  <c:v>0.89963489971499999</c:v>
                </c:pt>
                <c:pt idx="23114">
                  <c:v>0.91146305490000001</c:v>
                </c:pt>
                <c:pt idx="23115">
                  <c:v>0.89315462916900001</c:v>
                </c:pt>
                <c:pt idx="23116">
                  <c:v>0.819427111446</c:v>
                </c:pt>
                <c:pt idx="23117">
                  <c:v>0.90240170401599995</c:v>
                </c:pt>
                <c:pt idx="23118">
                  <c:v>0.91687327784799999</c:v>
                </c:pt>
                <c:pt idx="23119">
                  <c:v>0.87599894595399996</c:v>
                </c:pt>
                <c:pt idx="23120">
                  <c:v>0.90635729552400002</c:v>
                </c:pt>
                <c:pt idx="23121">
                  <c:v>0.92472384746199998</c:v>
                </c:pt>
                <c:pt idx="23122">
                  <c:v>0.91733568692800005</c:v>
                </c:pt>
                <c:pt idx="23123">
                  <c:v>0.90946308302900003</c:v>
                </c:pt>
                <c:pt idx="23124">
                  <c:v>0.92936401899900001</c:v>
                </c:pt>
                <c:pt idx="23125">
                  <c:v>0.91723569539200001</c:v>
                </c:pt>
                <c:pt idx="23126">
                  <c:v>0.91142829302200001</c:v>
                </c:pt>
                <c:pt idx="23127">
                  <c:v>0.92074597966100002</c:v>
                </c:pt>
                <c:pt idx="23128">
                  <c:v>0.91097480887899995</c:v>
                </c:pt>
                <c:pt idx="23129">
                  <c:v>0.96581056900600004</c:v>
                </c:pt>
                <c:pt idx="23130">
                  <c:v>0.96480602366000001</c:v>
                </c:pt>
                <c:pt idx="23131">
                  <c:v>0.91017131494299996</c:v>
                </c:pt>
                <c:pt idx="23132">
                  <c:v>0.92000228137999995</c:v>
                </c:pt>
                <c:pt idx="23133">
                  <c:v>0.96365062089200004</c:v>
                </c:pt>
                <c:pt idx="23134">
                  <c:v>0.94633373342399996</c:v>
                </c:pt>
                <c:pt idx="23135">
                  <c:v>0.96564980264800004</c:v>
                </c:pt>
                <c:pt idx="23136">
                  <c:v>0.92459070616600003</c:v>
                </c:pt>
                <c:pt idx="23137">
                  <c:v>0.96150133980499997</c:v>
                </c:pt>
                <c:pt idx="23138">
                  <c:v>0.96041320180599998</c:v>
                </c:pt>
                <c:pt idx="23139">
                  <c:v>0.96218656130699998</c:v>
                </c:pt>
                <c:pt idx="23140">
                  <c:v>0.96510669422999995</c:v>
                </c:pt>
                <c:pt idx="23141">
                  <c:v>0.92309305489799998</c:v>
                </c:pt>
                <c:pt idx="23142">
                  <c:v>0.97973035032800004</c:v>
                </c:pt>
                <c:pt idx="23143">
                  <c:v>0.96004471285500004</c:v>
                </c:pt>
                <c:pt idx="23144">
                  <c:v>0.98679983949299999</c:v>
                </c:pt>
                <c:pt idx="23145">
                  <c:v>0.96033538123499995</c:v>
                </c:pt>
                <c:pt idx="23146">
                  <c:v>0.99009312829399998</c:v>
                </c:pt>
                <c:pt idx="23147">
                  <c:v>0.98765158468500003</c:v>
                </c:pt>
                <c:pt idx="23148">
                  <c:v>0.98092588154000004</c:v>
                </c:pt>
                <c:pt idx="23149">
                  <c:v>0.98702722888299999</c:v>
                </c:pt>
                <c:pt idx="23150">
                  <c:v>0.98659657476499996</c:v>
                </c:pt>
                <c:pt idx="23151">
                  <c:v>0.96540065753100002</c:v>
                </c:pt>
                <c:pt idx="23152">
                  <c:v>0.99425105492200005</c:v>
                </c:pt>
                <c:pt idx="23153">
                  <c:v>0.98478180026600004</c:v>
                </c:pt>
                <c:pt idx="23154">
                  <c:v>0.991910679405</c:v>
                </c:pt>
                <c:pt idx="23155">
                  <c:v>0.98165255607099999</c:v>
                </c:pt>
                <c:pt idx="23156">
                  <c:v>0.98097012857800003</c:v>
                </c:pt>
                <c:pt idx="23157">
                  <c:v>0.98412433726899995</c:v>
                </c:pt>
                <c:pt idx="23158">
                  <c:v>0.99340739359999997</c:v>
                </c:pt>
                <c:pt idx="23159">
                  <c:v>0.98372835460700003</c:v>
                </c:pt>
                <c:pt idx="23160">
                  <c:v>0.99146949448900001</c:v>
                </c:pt>
                <c:pt idx="23161">
                  <c:v>0.98403857459599997</c:v>
                </c:pt>
                <c:pt idx="23162">
                  <c:v>0.98487150805300006</c:v>
                </c:pt>
                <c:pt idx="23163">
                  <c:v>0.99269886979699995</c:v>
                </c:pt>
                <c:pt idx="23164">
                  <c:v>0.98516070802800004</c:v>
                </c:pt>
                <c:pt idx="23165">
                  <c:v>0.98525744209099997</c:v>
                </c:pt>
                <c:pt idx="23166">
                  <c:v>0.98344970975599999</c:v>
                </c:pt>
                <c:pt idx="23167">
                  <c:v>0.98782039249800002</c:v>
                </c:pt>
                <c:pt idx="23168">
                  <c:v>0.98066746479199995</c:v>
                </c:pt>
                <c:pt idx="23169">
                  <c:v>0.98088503930500004</c:v>
                </c:pt>
                <c:pt idx="23170">
                  <c:v>0.97411465575599998</c:v>
                </c:pt>
                <c:pt idx="23171">
                  <c:v>0.97749126791100005</c:v>
                </c:pt>
                <c:pt idx="23172">
                  <c:v>0.98169066054999998</c:v>
                </c:pt>
                <c:pt idx="23173">
                  <c:v>0.96904931501199998</c:v>
                </c:pt>
                <c:pt idx="23174">
                  <c:v>0.97929876080800005</c:v>
                </c:pt>
                <c:pt idx="23175">
                  <c:v>0.98051676489299999</c:v>
                </c:pt>
                <c:pt idx="23176">
                  <c:v>0.97811418452700005</c:v>
                </c:pt>
                <c:pt idx="23177">
                  <c:v>0.97670383839499997</c:v>
                </c:pt>
                <c:pt idx="23178">
                  <c:v>0.97575739027300001</c:v>
                </c:pt>
                <c:pt idx="23179">
                  <c:v>0.97476379656099998</c:v>
                </c:pt>
                <c:pt idx="23180">
                  <c:v>0.98115818213200001</c:v>
                </c:pt>
                <c:pt idx="23181">
                  <c:v>0.98054724959600004</c:v>
                </c:pt>
                <c:pt idx="23182">
                  <c:v>0.97819662284999997</c:v>
                </c:pt>
                <c:pt idx="23183">
                  <c:v>0.97997787606300002</c:v>
                </c:pt>
                <c:pt idx="23184">
                  <c:v>0.96578511415199997</c:v>
                </c:pt>
                <c:pt idx="23185">
                  <c:v>0.97996404809500004</c:v>
                </c:pt>
                <c:pt idx="23186">
                  <c:v>0.97953201691900005</c:v>
                </c:pt>
                <c:pt idx="23187">
                  <c:v>0.97431940265299999</c:v>
                </c:pt>
                <c:pt idx="23188">
                  <c:v>0.97964346646400002</c:v>
                </c:pt>
                <c:pt idx="23189">
                  <c:v>0.96476028308700001</c:v>
                </c:pt>
                <c:pt idx="23190">
                  <c:v>0.956460107595</c:v>
                </c:pt>
                <c:pt idx="23191">
                  <c:v>0.98387114410900001</c:v>
                </c:pt>
                <c:pt idx="23192">
                  <c:v>0.95920804334400001</c:v>
                </c:pt>
                <c:pt idx="23193">
                  <c:v>0.96527580001000002</c:v>
                </c:pt>
                <c:pt idx="23194">
                  <c:v>0.98176631194300001</c:v>
                </c:pt>
                <c:pt idx="23195">
                  <c:v>0.94772702895799998</c:v>
                </c:pt>
                <c:pt idx="23196">
                  <c:v>0.95882167179</c:v>
                </c:pt>
                <c:pt idx="23197">
                  <c:v>0.95795456569600002</c:v>
                </c:pt>
                <c:pt idx="23198">
                  <c:v>0.94489233714599996</c:v>
                </c:pt>
                <c:pt idx="23199">
                  <c:v>0.96191468246199996</c:v>
                </c:pt>
                <c:pt idx="23200">
                  <c:v>0.97672549116600005</c:v>
                </c:pt>
                <c:pt idx="23201">
                  <c:v>0.95492513392800005</c:v>
                </c:pt>
                <c:pt idx="23202">
                  <c:v>0.95064440968200004</c:v>
                </c:pt>
                <c:pt idx="23203">
                  <c:v>0.94406851544000003</c:v>
                </c:pt>
                <c:pt idx="23204">
                  <c:v>0.94858106412999998</c:v>
                </c:pt>
                <c:pt idx="23205">
                  <c:v>0.95917009054299995</c:v>
                </c:pt>
                <c:pt idx="23206">
                  <c:v>0.94345914890600002</c:v>
                </c:pt>
                <c:pt idx="23207">
                  <c:v>0.95115907034900005</c:v>
                </c:pt>
                <c:pt idx="23208">
                  <c:v>0.94746068892599999</c:v>
                </c:pt>
                <c:pt idx="23209">
                  <c:v>0.94652450947</c:v>
                </c:pt>
                <c:pt idx="23210">
                  <c:v>0.95275500507599997</c:v>
                </c:pt>
                <c:pt idx="23211">
                  <c:v>0.94950411826000003</c:v>
                </c:pt>
                <c:pt idx="23212">
                  <c:v>0.94921058705100003</c:v>
                </c:pt>
                <c:pt idx="23213">
                  <c:v>0.94438340495200002</c:v>
                </c:pt>
                <c:pt idx="23214">
                  <c:v>0.95505986052799996</c:v>
                </c:pt>
                <c:pt idx="23215">
                  <c:v>0.94051725891799998</c:v>
                </c:pt>
                <c:pt idx="23216">
                  <c:v>0.95185335225699996</c:v>
                </c:pt>
                <c:pt idx="23217">
                  <c:v>0.94092764208599999</c:v>
                </c:pt>
                <c:pt idx="23218">
                  <c:v>0.94928752380299997</c:v>
                </c:pt>
                <c:pt idx="23219">
                  <c:v>0.94140091045800001</c:v>
                </c:pt>
                <c:pt idx="23220">
                  <c:v>0.94488091935100005</c:v>
                </c:pt>
                <c:pt idx="23221">
                  <c:v>0.94592030932000004</c:v>
                </c:pt>
                <c:pt idx="23222">
                  <c:v>0.93762581882399998</c:v>
                </c:pt>
                <c:pt idx="23223">
                  <c:v>0.93734168185800004</c:v>
                </c:pt>
                <c:pt idx="23224">
                  <c:v>0.948278644319</c:v>
                </c:pt>
                <c:pt idx="23225">
                  <c:v>0.94301476503000004</c:v>
                </c:pt>
                <c:pt idx="23226">
                  <c:v>0.93313105525100004</c:v>
                </c:pt>
                <c:pt idx="23227">
                  <c:v>0.94440862865899999</c:v>
                </c:pt>
                <c:pt idx="23228">
                  <c:v>0.94411254688900004</c:v>
                </c:pt>
                <c:pt idx="23229">
                  <c:v>0.93127273558199997</c:v>
                </c:pt>
                <c:pt idx="23230">
                  <c:v>0.92708952354600005</c:v>
                </c:pt>
                <c:pt idx="23231">
                  <c:v>0.92923263120199995</c:v>
                </c:pt>
                <c:pt idx="23232">
                  <c:v>0.93376325656799997</c:v>
                </c:pt>
                <c:pt idx="23233">
                  <c:v>0.93394329750899996</c:v>
                </c:pt>
                <c:pt idx="23234">
                  <c:v>0.92836003531599998</c:v>
                </c:pt>
                <c:pt idx="23235">
                  <c:v>0.93014147207700004</c:v>
                </c:pt>
                <c:pt idx="23236">
                  <c:v>0.93832950441700003</c:v>
                </c:pt>
                <c:pt idx="23237">
                  <c:v>0.93235114461099999</c:v>
                </c:pt>
                <c:pt idx="23238">
                  <c:v>0.94302870853200005</c:v>
                </c:pt>
                <c:pt idx="23239">
                  <c:v>0.93831313269700001</c:v>
                </c:pt>
                <c:pt idx="23240">
                  <c:v>0.93404926860500004</c:v>
                </c:pt>
                <c:pt idx="23241">
                  <c:v>0.93925123913300002</c:v>
                </c:pt>
                <c:pt idx="23242">
                  <c:v>0.93669525309500001</c:v>
                </c:pt>
                <c:pt idx="23243">
                  <c:v>0.94180260790400006</c:v>
                </c:pt>
                <c:pt idx="23244">
                  <c:v>0.94845569097000004</c:v>
                </c:pt>
                <c:pt idx="23245">
                  <c:v>0.93769013282900004</c:v>
                </c:pt>
                <c:pt idx="23246">
                  <c:v>0.943679864127</c:v>
                </c:pt>
                <c:pt idx="23247">
                  <c:v>0.944670402159</c:v>
                </c:pt>
                <c:pt idx="23248">
                  <c:v>0.94105293891200004</c:v>
                </c:pt>
                <c:pt idx="23249">
                  <c:v>0.94091716478800003</c:v>
                </c:pt>
                <c:pt idx="23250">
                  <c:v>0.95194131419399997</c:v>
                </c:pt>
                <c:pt idx="23251">
                  <c:v>0.949087809442</c:v>
                </c:pt>
                <c:pt idx="23252">
                  <c:v>0.93854908695100003</c:v>
                </c:pt>
                <c:pt idx="23253">
                  <c:v>0.94675608607799999</c:v>
                </c:pt>
                <c:pt idx="23254">
                  <c:v>0.93378627426100003</c:v>
                </c:pt>
                <c:pt idx="23255">
                  <c:v>0.94226416984899997</c:v>
                </c:pt>
                <c:pt idx="23256">
                  <c:v>0.94705520003800003</c:v>
                </c:pt>
                <c:pt idx="23257">
                  <c:v>0.94516800947400004</c:v>
                </c:pt>
                <c:pt idx="23258">
                  <c:v>0.94455655917100001</c:v>
                </c:pt>
                <c:pt idx="23259">
                  <c:v>0.94804117672599997</c:v>
                </c:pt>
                <c:pt idx="23260">
                  <c:v>0.94706268758599998</c:v>
                </c:pt>
                <c:pt idx="23261">
                  <c:v>0.94279143953900002</c:v>
                </c:pt>
                <c:pt idx="23262">
                  <c:v>0.94384290778199997</c:v>
                </c:pt>
                <c:pt idx="23263">
                  <c:v>0.951637685362</c:v>
                </c:pt>
                <c:pt idx="23264">
                  <c:v>0.94234244360300001</c:v>
                </c:pt>
                <c:pt idx="23265">
                  <c:v>0.94388701985500001</c:v>
                </c:pt>
                <c:pt idx="23266">
                  <c:v>0.93738243531900001</c:v>
                </c:pt>
                <c:pt idx="23267">
                  <c:v>0.94210145974000004</c:v>
                </c:pt>
                <c:pt idx="23268">
                  <c:v>0.94519123230900004</c:v>
                </c:pt>
                <c:pt idx="23269">
                  <c:v>0.94231811166000001</c:v>
                </c:pt>
                <c:pt idx="23270">
                  <c:v>0.94611131897599998</c:v>
                </c:pt>
                <c:pt idx="23271">
                  <c:v>0.95299463889299996</c:v>
                </c:pt>
                <c:pt idx="23272">
                  <c:v>0.92603154404800003</c:v>
                </c:pt>
                <c:pt idx="23273">
                  <c:v>0.94319332856399996</c:v>
                </c:pt>
                <c:pt idx="23274">
                  <c:v>0.94583745838099997</c:v>
                </c:pt>
                <c:pt idx="23275">
                  <c:v>0.94471734036900001</c:v>
                </c:pt>
                <c:pt idx="23276">
                  <c:v>0.92243111078499995</c:v>
                </c:pt>
                <c:pt idx="23277">
                  <c:v>0.94475518972999994</c:v>
                </c:pt>
                <c:pt idx="23278">
                  <c:v>0.92105276987399998</c:v>
                </c:pt>
                <c:pt idx="23279">
                  <c:v>0.92386797635899998</c:v>
                </c:pt>
                <c:pt idx="23280">
                  <c:v>0.91948645148300001</c:v>
                </c:pt>
                <c:pt idx="23281">
                  <c:v>0.91359412266999995</c:v>
                </c:pt>
                <c:pt idx="23282">
                  <c:v>0.91697770836900006</c:v>
                </c:pt>
                <c:pt idx="23283">
                  <c:v>0.931207250619</c:v>
                </c:pt>
                <c:pt idx="23284">
                  <c:v>0.90934982392399999</c:v>
                </c:pt>
                <c:pt idx="23285">
                  <c:v>0.91825132359299999</c:v>
                </c:pt>
                <c:pt idx="23286">
                  <c:v>0.91668545003599999</c:v>
                </c:pt>
                <c:pt idx="23287">
                  <c:v>0.91621015952999996</c:v>
                </c:pt>
                <c:pt idx="23288">
                  <c:v>0.91777806998400002</c:v>
                </c:pt>
                <c:pt idx="23289">
                  <c:v>0.919185128405</c:v>
                </c:pt>
                <c:pt idx="23290">
                  <c:v>0.91633357681100003</c:v>
                </c:pt>
                <c:pt idx="23291">
                  <c:v>0.901852224185</c:v>
                </c:pt>
                <c:pt idx="23292">
                  <c:v>0.91690458937700003</c:v>
                </c:pt>
                <c:pt idx="23293">
                  <c:v>0.91057340529300002</c:v>
                </c:pt>
                <c:pt idx="23294">
                  <c:v>0.91411704514500003</c:v>
                </c:pt>
                <c:pt idx="23295">
                  <c:v>0.91365768769400002</c:v>
                </c:pt>
                <c:pt idx="23296">
                  <c:v>0.90498030181199995</c:v>
                </c:pt>
                <c:pt idx="23297">
                  <c:v>0.90065710132599996</c:v>
                </c:pt>
                <c:pt idx="23298">
                  <c:v>0.89052446678700004</c:v>
                </c:pt>
                <c:pt idx="23299">
                  <c:v>0.90717585811599999</c:v>
                </c:pt>
                <c:pt idx="23300">
                  <c:v>0.90360545560500005</c:v>
                </c:pt>
                <c:pt idx="23301">
                  <c:v>0.90624974949399995</c:v>
                </c:pt>
                <c:pt idx="23302">
                  <c:v>0.89704029370000005</c:v>
                </c:pt>
                <c:pt idx="23303">
                  <c:v>0.89489421503900002</c:v>
                </c:pt>
                <c:pt idx="23304">
                  <c:v>0.89894559703599997</c:v>
                </c:pt>
                <c:pt idx="23305">
                  <c:v>0.88787832770499997</c:v>
                </c:pt>
                <c:pt idx="23306">
                  <c:v>0.90634469716699995</c:v>
                </c:pt>
                <c:pt idx="23307">
                  <c:v>0.89488809804900005</c:v>
                </c:pt>
                <c:pt idx="23308">
                  <c:v>0.89919812289400003</c:v>
                </c:pt>
                <c:pt idx="23309">
                  <c:v>0.89875978979799998</c:v>
                </c:pt>
                <c:pt idx="23310">
                  <c:v>0.88200972340100003</c:v>
                </c:pt>
                <c:pt idx="23311">
                  <c:v>0.88049364787100004</c:v>
                </c:pt>
                <c:pt idx="23312">
                  <c:v>0.89211043426500003</c:v>
                </c:pt>
                <c:pt idx="23313">
                  <c:v>0.87898547056800003</c:v>
                </c:pt>
                <c:pt idx="23314">
                  <c:v>0.88114329195499996</c:v>
                </c:pt>
                <c:pt idx="23315">
                  <c:v>0.88876577988299998</c:v>
                </c:pt>
                <c:pt idx="23316">
                  <c:v>0.87397555894300005</c:v>
                </c:pt>
                <c:pt idx="23317">
                  <c:v>0.87553178601399995</c:v>
                </c:pt>
                <c:pt idx="23318">
                  <c:v>0.87425662746400001</c:v>
                </c:pt>
                <c:pt idx="23319">
                  <c:v>0.87426355975199999</c:v>
                </c:pt>
                <c:pt idx="23320">
                  <c:v>0.87527340071299997</c:v>
                </c:pt>
                <c:pt idx="23321">
                  <c:v>0.87991666171799998</c:v>
                </c:pt>
                <c:pt idx="23322">
                  <c:v>0.88105845825200002</c:v>
                </c:pt>
                <c:pt idx="23323">
                  <c:v>0.87975062398399995</c:v>
                </c:pt>
                <c:pt idx="23324">
                  <c:v>0.87909973457000001</c:v>
                </c:pt>
                <c:pt idx="23325">
                  <c:v>0.880526942087</c:v>
                </c:pt>
                <c:pt idx="23326">
                  <c:v>0.87894457550500005</c:v>
                </c:pt>
                <c:pt idx="23327">
                  <c:v>0.87865295798900001</c:v>
                </c:pt>
                <c:pt idx="23328">
                  <c:v>0.87655689182899998</c:v>
                </c:pt>
                <c:pt idx="23329">
                  <c:v>0.878349355873</c:v>
                </c:pt>
                <c:pt idx="23330">
                  <c:v>0.87443120019099996</c:v>
                </c:pt>
                <c:pt idx="23331">
                  <c:v>0.87011405931399999</c:v>
                </c:pt>
                <c:pt idx="23332">
                  <c:v>0.87594605331200004</c:v>
                </c:pt>
                <c:pt idx="23333">
                  <c:v>0.87435996551299999</c:v>
                </c:pt>
                <c:pt idx="23334">
                  <c:v>0.873843672066</c:v>
                </c:pt>
                <c:pt idx="23335">
                  <c:v>0.86839831028199999</c:v>
                </c:pt>
                <c:pt idx="23336">
                  <c:v>0.87503077975999999</c:v>
                </c:pt>
                <c:pt idx="23337">
                  <c:v>0.87435381377900001</c:v>
                </c:pt>
                <c:pt idx="23338">
                  <c:v>0.87603661006599998</c:v>
                </c:pt>
                <c:pt idx="23339">
                  <c:v>0.87283038650300004</c:v>
                </c:pt>
                <c:pt idx="23340">
                  <c:v>0.86751830587199996</c:v>
                </c:pt>
                <c:pt idx="23341">
                  <c:v>0.87514710788600003</c:v>
                </c:pt>
                <c:pt idx="23342">
                  <c:v>0.87567051145599994</c:v>
                </c:pt>
                <c:pt idx="23343">
                  <c:v>0.86906309747900001</c:v>
                </c:pt>
                <c:pt idx="23344">
                  <c:v>0.87407388028300004</c:v>
                </c:pt>
                <c:pt idx="23345">
                  <c:v>0.86808123122600001</c:v>
                </c:pt>
                <c:pt idx="23346">
                  <c:v>0.86754396997700001</c:v>
                </c:pt>
                <c:pt idx="23347">
                  <c:v>0.87285160973599996</c:v>
                </c:pt>
                <c:pt idx="23348">
                  <c:v>0.867384434441</c:v>
                </c:pt>
                <c:pt idx="23349">
                  <c:v>0.87007340495499996</c:v>
                </c:pt>
                <c:pt idx="23350">
                  <c:v>0.87433611479899997</c:v>
                </c:pt>
                <c:pt idx="23351">
                  <c:v>0.864789428272</c:v>
                </c:pt>
                <c:pt idx="23352">
                  <c:v>0.86452615201600003</c:v>
                </c:pt>
                <c:pt idx="23353">
                  <c:v>0.86526284834300005</c:v>
                </c:pt>
                <c:pt idx="23354">
                  <c:v>0.86489835735200005</c:v>
                </c:pt>
                <c:pt idx="23355">
                  <c:v>0.86392007145299998</c:v>
                </c:pt>
                <c:pt idx="23356">
                  <c:v>0.87051464609200002</c:v>
                </c:pt>
                <c:pt idx="23357">
                  <c:v>0.87267237805599995</c:v>
                </c:pt>
                <c:pt idx="23358">
                  <c:v>0.87556101882399995</c:v>
                </c:pt>
                <c:pt idx="23359">
                  <c:v>0.86389064090500001</c:v>
                </c:pt>
                <c:pt idx="23360">
                  <c:v>0.86224841039599998</c:v>
                </c:pt>
                <c:pt idx="23361">
                  <c:v>0.87645506345099999</c:v>
                </c:pt>
                <c:pt idx="23362">
                  <c:v>0.87585577360900002</c:v>
                </c:pt>
                <c:pt idx="23363">
                  <c:v>0.86509791375199996</c:v>
                </c:pt>
                <c:pt idx="23364">
                  <c:v>0.87672372985500002</c:v>
                </c:pt>
                <c:pt idx="23365">
                  <c:v>0.87631905725899994</c:v>
                </c:pt>
                <c:pt idx="23366">
                  <c:v>0.86481493540700005</c:v>
                </c:pt>
                <c:pt idx="23367">
                  <c:v>0.87376343477100005</c:v>
                </c:pt>
                <c:pt idx="23368">
                  <c:v>0.88197502740300004</c:v>
                </c:pt>
                <c:pt idx="23369">
                  <c:v>0.86820025568199999</c:v>
                </c:pt>
                <c:pt idx="23370">
                  <c:v>0.86861780748700002</c:v>
                </c:pt>
                <c:pt idx="23371">
                  <c:v>0.881726891176</c:v>
                </c:pt>
                <c:pt idx="23372">
                  <c:v>0.86880262730000002</c:v>
                </c:pt>
                <c:pt idx="23373">
                  <c:v>0.87464108355299997</c:v>
                </c:pt>
                <c:pt idx="23374">
                  <c:v>0.87931398104799996</c:v>
                </c:pt>
                <c:pt idx="23375">
                  <c:v>0.87954678848199996</c:v>
                </c:pt>
                <c:pt idx="23376">
                  <c:v>0.87368856740699996</c:v>
                </c:pt>
                <c:pt idx="23377">
                  <c:v>0.88437944022699999</c:v>
                </c:pt>
                <c:pt idx="23378">
                  <c:v>0.87962066780799997</c:v>
                </c:pt>
                <c:pt idx="23379">
                  <c:v>0.87931088676799996</c:v>
                </c:pt>
                <c:pt idx="23380">
                  <c:v>0.88110277947600002</c:v>
                </c:pt>
                <c:pt idx="23381">
                  <c:v>0.87747957481000005</c:v>
                </c:pt>
                <c:pt idx="23382">
                  <c:v>0.88025747869100002</c:v>
                </c:pt>
                <c:pt idx="23383">
                  <c:v>0.879449877366</c:v>
                </c:pt>
                <c:pt idx="23384">
                  <c:v>0.88084091287900002</c:v>
                </c:pt>
                <c:pt idx="23385">
                  <c:v>0.87862617801200005</c:v>
                </c:pt>
                <c:pt idx="23386">
                  <c:v>0.88107866065899998</c:v>
                </c:pt>
                <c:pt idx="23387">
                  <c:v>0.88649980097299996</c:v>
                </c:pt>
                <c:pt idx="23388">
                  <c:v>0.87999872163699999</c:v>
                </c:pt>
                <c:pt idx="23389">
                  <c:v>0.88157429157800005</c:v>
                </c:pt>
                <c:pt idx="23390">
                  <c:v>0.886934474754</c:v>
                </c:pt>
                <c:pt idx="23391">
                  <c:v>0.87915074195200005</c:v>
                </c:pt>
                <c:pt idx="23392">
                  <c:v>0.88280584365600001</c:v>
                </c:pt>
                <c:pt idx="23393">
                  <c:v>0.88113246885600005</c:v>
                </c:pt>
                <c:pt idx="23394">
                  <c:v>0.88043542936800001</c:v>
                </c:pt>
                <c:pt idx="23395">
                  <c:v>0.88247726166700002</c:v>
                </c:pt>
                <c:pt idx="23396">
                  <c:v>0.88045500863699999</c:v>
                </c:pt>
                <c:pt idx="23397">
                  <c:v>0.87924267181600002</c:v>
                </c:pt>
                <c:pt idx="23398">
                  <c:v>0.88174043425000004</c:v>
                </c:pt>
                <c:pt idx="23399">
                  <c:v>0.88004772734799996</c:v>
                </c:pt>
                <c:pt idx="23400">
                  <c:v>0.88170164517500005</c:v>
                </c:pt>
                <c:pt idx="23401">
                  <c:v>0.87992905780099995</c:v>
                </c:pt>
                <c:pt idx="23402">
                  <c:v>0.88039417287199995</c:v>
                </c:pt>
                <c:pt idx="23403">
                  <c:v>0.88226929602299997</c:v>
                </c:pt>
                <c:pt idx="23404">
                  <c:v>0.88260959280899998</c:v>
                </c:pt>
                <c:pt idx="23405">
                  <c:v>0.88363545720799996</c:v>
                </c:pt>
                <c:pt idx="23406">
                  <c:v>0.88076140126000002</c:v>
                </c:pt>
                <c:pt idx="23407">
                  <c:v>0.87734469328300002</c:v>
                </c:pt>
                <c:pt idx="23408">
                  <c:v>0.87931604835300003</c:v>
                </c:pt>
                <c:pt idx="23409">
                  <c:v>0.87711517220699997</c:v>
                </c:pt>
                <c:pt idx="23410">
                  <c:v>0.88244209051699996</c:v>
                </c:pt>
                <c:pt idx="23411">
                  <c:v>0.87490051573700001</c:v>
                </c:pt>
                <c:pt idx="23412">
                  <c:v>0.87336144473400001</c:v>
                </c:pt>
                <c:pt idx="23413">
                  <c:v>0.87876669592800005</c:v>
                </c:pt>
                <c:pt idx="23414">
                  <c:v>0.87428278961799999</c:v>
                </c:pt>
                <c:pt idx="23415">
                  <c:v>0.87526232939899995</c:v>
                </c:pt>
                <c:pt idx="23416">
                  <c:v>0.87897283921699998</c:v>
                </c:pt>
                <c:pt idx="23417">
                  <c:v>0.87468955543500004</c:v>
                </c:pt>
                <c:pt idx="23418">
                  <c:v>0.87647435357199999</c:v>
                </c:pt>
                <c:pt idx="23419">
                  <c:v>0.87579704110000001</c:v>
                </c:pt>
                <c:pt idx="23420">
                  <c:v>0.87259617915900001</c:v>
                </c:pt>
                <c:pt idx="23421">
                  <c:v>0.87583793511600005</c:v>
                </c:pt>
                <c:pt idx="23422">
                  <c:v>0.87491061944899995</c:v>
                </c:pt>
                <c:pt idx="23423">
                  <c:v>0.87874493851900004</c:v>
                </c:pt>
                <c:pt idx="23424">
                  <c:v>0.87441230285799998</c:v>
                </c:pt>
                <c:pt idx="23425">
                  <c:v>0.87931256464899998</c:v>
                </c:pt>
                <c:pt idx="23426">
                  <c:v>0.87385798948799998</c:v>
                </c:pt>
                <c:pt idx="23427">
                  <c:v>0.87362694667100005</c:v>
                </c:pt>
                <c:pt idx="23428">
                  <c:v>0.87227102436799997</c:v>
                </c:pt>
                <c:pt idx="23429">
                  <c:v>0.87497812128899999</c:v>
                </c:pt>
                <c:pt idx="23430">
                  <c:v>0.87396735599099995</c:v>
                </c:pt>
                <c:pt idx="23431">
                  <c:v>0.87229040071999997</c:v>
                </c:pt>
                <c:pt idx="23432">
                  <c:v>0.87067858121700004</c:v>
                </c:pt>
                <c:pt idx="23433">
                  <c:v>0.84475169767299996</c:v>
                </c:pt>
                <c:pt idx="23434">
                  <c:v>0.86845920437699997</c:v>
                </c:pt>
                <c:pt idx="23435">
                  <c:v>0.87339807207800002</c:v>
                </c:pt>
                <c:pt idx="23436">
                  <c:v>0.86090934766799998</c:v>
                </c:pt>
                <c:pt idx="23437">
                  <c:v>0.84979246997400004</c:v>
                </c:pt>
                <c:pt idx="23438">
                  <c:v>0.87091804989900001</c:v>
                </c:pt>
                <c:pt idx="23439">
                  <c:v>0.85049798134300003</c:v>
                </c:pt>
                <c:pt idx="23440">
                  <c:v>0.85770858034599995</c:v>
                </c:pt>
                <c:pt idx="23441">
                  <c:v>0.852769167173</c:v>
                </c:pt>
                <c:pt idx="23442">
                  <c:v>0.83438007595300001</c:v>
                </c:pt>
                <c:pt idx="23443">
                  <c:v>0.85434818144400004</c:v>
                </c:pt>
                <c:pt idx="23444">
                  <c:v>0.84813913224500004</c:v>
                </c:pt>
                <c:pt idx="23445">
                  <c:v>0.82985454124900004</c:v>
                </c:pt>
                <c:pt idx="23446">
                  <c:v>0.833046743679</c:v>
                </c:pt>
                <c:pt idx="23447">
                  <c:v>0.84657821483499995</c:v>
                </c:pt>
                <c:pt idx="23448">
                  <c:v>0.84069050126599998</c:v>
                </c:pt>
                <c:pt idx="23449">
                  <c:v>0.83212926458500003</c:v>
                </c:pt>
                <c:pt idx="23450">
                  <c:v>0.83414109298600003</c:v>
                </c:pt>
                <c:pt idx="23451">
                  <c:v>0.82354309797199998</c:v>
                </c:pt>
                <c:pt idx="23452">
                  <c:v>0.83997617406199998</c:v>
                </c:pt>
                <c:pt idx="23453">
                  <c:v>0.82279801763100002</c:v>
                </c:pt>
                <c:pt idx="23454">
                  <c:v>0.82899886556000002</c:v>
                </c:pt>
                <c:pt idx="23455">
                  <c:v>0.83989300314500004</c:v>
                </c:pt>
                <c:pt idx="23456">
                  <c:v>0.82353790920799996</c:v>
                </c:pt>
                <c:pt idx="23457">
                  <c:v>0.82020704565900004</c:v>
                </c:pt>
                <c:pt idx="23458">
                  <c:v>0.83263354552900004</c:v>
                </c:pt>
                <c:pt idx="23459">
                  <c:v>0.82391638195500005</c:v>
                </c:pt>
                <c:pt idx="23460">
                  <c:v>0.82166020999300005</c:v>
                </c:pt>
                <c:pt idx="23461">
                  <c:v>0.81999082725600003</c:v>
                </c:pt>
                <c:pt idx="23462">
                  <c:v>0.82832977002700003</c:v>
                </c:pt>
                <c:pt idx="23463">
                  <c:v>0.82231156279200002</c:v>
                </c:pt>
                <c:pt idx="23464">
                  <c:v>0.81837804456800001</c:v>
                </c:pt>
                <c:pt idx="23465">
                  <c:v>0.82135906340800002</c:v>
                </c:pt>
                <c:pt idx="23466">
                  <c:v>0.81939794337399996</c:v>
                </c:pt>
                <c:pt idx="23467">
                  <c:v>0.82486759153</c:v>
                </c:pt>
                <c:pt idx="23468">
                  <c:v>0.81839678869900001</c:v>
                </c:pt>
                <c:pt idx="23469">
                  <c:v>0.820568522184</c:v>
                </c:pt>
                <c:pt idx="23470">
                  <c:v>0.81376758130000004</c:v>
                </c:pt>
                <c:pt idx="23471">
                  <c:v>0.81922685389500005</c:v>
                </c:pt>
                <c:pt idx="23472">
                  <c:v>0.81423397233000006</c:v>
                </c:pt>
                <c:pt idx="23473">
                  <c:v>0.82390573088300001</c:v>
                </c:pt>
                <c:pt idx="23474">
                  <c:v>0.81421100601100005</c:v>
                </c:pt>
                <c:pt idx="23475">
                  <c:v>0.82595875596099999</c:v>
                </c:pt>
                <c:pt idx="23476">
                  <c:v>0.82159426960799997</c:v>
                </c:pt>
                <c:pt idx="23477">
                  <c:v>0.81599959800199995</c:v>
                </c:pt>
                <c:pt idx="23478">
                  <c:v>0.82486780817600003</c:v>
                </c:pt>
                <c:pt idx="23479">
                  <c:v>0.81750275298300001</c:v>
                </c:pt>
                <c:pt idx="23480">
                  <c:v>0.814840667041</c:v>
                </c:pt>
                <c:pt idx="23481">
                  <c:v>0.83133225113499998</c:v>
                </c:pt>
                <c:pt idx="23482">
                  <c:v>0.82311339886000001</c:v>
                </c:pt>
                <c:pt idx="23483">
                  <c:v>0.81489648882800003</c:v>
                </c:pt>
                <c:pt idx="23484">
                  <c:v>0.81316668155100003</c:v>
                </c:pt>
                <c:pt idx="23485">
                  <c:v>0.81283833272399997</c:v>
                </c:pt>
                <c:pt idx="23486">
                  <c:v>0.81498244895299998</c:v>
                </c:pt>
                <c:pt idx="23487">
                  <c:v>0.82248000732799997</c:v>
                </c:pt>
                <c:pt idx="23488">
                  <c:v>0.81577782492399997</c:v>
                </c:pt>
                <c:pt idx="23489">
                  <c:v>0.81236594753199998</c:v>
                </c:pt>
                <c:pt idx="23490">
                  <c:v>0.82322659877500004</c:v>
                </c:pt>
                <c:pt idx="23491">
                  <c:v>0.82462244308900001</c:v>
                </c:pt>
                <c:pt idx="23492">
                  <c:v>0.81727771696999996</c:v>
                </c:pt>
                <c:pt idx="23493">
                  <c:v>0.82254483220499996</c:v>
                </c:pt>
                <c:pt idx="23494">
                  <c:v>0.82095182306000003</c:v>
                </c:pt>
                <c:pt idx="23495">
                  <c:v>0.81836199706500001</c:v>
                </c:pt>
                <c:pt idx="23496">
                  <c:v>0.82445511287899997</c:v>
                </c:pt>
                <c:pt idx="23497">
                  <c:v>0.82223269566199997</c:v>
                </c:pt>
                <c:pt idx="23498">
                  <c:v>0.81163000194299995</c:v>
                </c:pt>
                <c:pt idx="23499">
                  <c:v>0.81778958744600005</c:v>
                </c:pt>
                <c:pt idx="23500">
                  <c:v>0.81832176729700001</c:v>
                </c:pt>
                <c:pt idx="23501">
                  <c:v>0.82606423418800001</c:v>
                </c:pt>
                <c:pt idx="23502">
                  <c:v>0.81477141055400004</c:v>
                </c:pt>
                <c:pt idx="23503">
                  <c:v>0.84842216086699995</c:v>
                </c:pt>
                <c:pt idx="23504">
                  <c:v>0.80788601283799999</c:v>
                </c:pt>
                <c:pt idx="23505">
                  <c:v>0.82573744454999998</c:v>
                </c:pt>
                <c:pt idx="23506">
                  <c:v>0.81920449184599997</c:v>
                </c:pt>
                <c:pt idx="23507">
                  <c:v>0.81051713981399998</c:v>
                </c:pt>
                <c:pt idx="23508">
                  <c:v>0.836913147952</c:v>
                </c:pt>
                <c:pt idx="23509">
                  <c:v>0.82002406094900004</c:v>
                </c:pt>
                <c:pt idx="23510">
                  <c:v>0.80874948294899995</c:v>
                </c:pt>
                <c:pt idx="23511">
                  <c:v>0.86007387566000004</c:v>
                </c:pt>
                <c:pt idx="23512">
                  <c:v>0.82468285467199998</c:v>
                </c:pt>
                <c:pt idx="23513">
                  <c:v>0.81905667647199998</c:v>
                </c:pt>
                <c:pt idx="23514">
                  <c:v>0.83595625042499999</c:v>
                </c:pt>
                <c:pt idx="23515">
                  <c:v>0.84722537201899994</c:v>
                </c:pt>
                <c:pt idx="23516">
                  <c:v>0.82453478392299995</c:v>
                </c:pt>
                <c:pt idx="23517">
                  <c:v>0.84723071270100003</c:v>
                </c:pt>
                <c:pt idx="23518">
                  <c:v>0.81507751655600003</c:v>
                </c:pt>
                <c:pt idx="23519">
                  <c:v>0.88240758817300002</c:v>
                </c:pt>
                <c:pt idx="23520">
                  <c:v>0.86346081916600004</c:v>
                </c:pt>
                <c:pt idx="23521">
                  <c:v>0.81594110508499995</c:v>
                </c:pt>
                <c:pt idx="23522">
                  <c:v>0.85490937159699998</c:v>
                </c:pt>
                <c:pt idx="23523">
                  <c:v>0.86473995650799995</c:v>
                </c:pt>
                <c:pt idx="23524">
                  <c:v>0.82611047444499996</c:v>
                </c:pt>
                <c:pt idx="23525">
                  <c:v>0.86070361744500001</c:v>
                </c:pt>
                <c:pt idx="23526">
                  <c:v>0.816902559857</c:v>
                </c:pt>
                <c:pt idx="23527">
                  <c:v>0.84461286920400003</c:v>
                </c:pt>
                <c:pt idx="23528">
                  <c:v>0.88395212406699997</c:v>
                </c:pt>
                <c:pt idx="23529">
                  <c:v>0.820052390385</c:v>
                </c:pt>
                <c:pt idx="23530">
                  <c:v>0.85108313477599995</c:v>
                </c:pt>
                <c:pt idx="23531">
                  <c:v>0.86075532880200001</c:v>
                </c:pt>
                <c:pt idx="23532">
                  <c:v>0.85174114608999996</c:v>
                </c:pt>
                <c:pt idx="23533">
                  <c:v>0.855934506245</c:v>
                </c:pt>
                <c:pt idx="23534">
                  <c:v>0.85474435095400003</c:v>
                </c:pt>
                <c:pt idx="23535">
                  <c:v>0.84638060286100003</c:v>
                </c:pt>
                <c:pt idx="23536">
                  <c:v>0.88867340401799999</c:v>
                </c:pt>
                <c:pt idx="23537">
                  <c:v>0.84580409223899999</c:v>
                </c:pt>
                <c:pt idx="23538">
                  <c:v>0.86999172347700005</c:v>
                </c:pt>
                <c:pt idx="23539">
                  <c:v>1.0301319791700001</c:v>
                </c:pt>
                <c:pt idx="23540">
                  <c:v>1.02930341452</c:v>
                </c:pt>
                <c:pt idx="23541">
                  <c:v>1.0264558237500001</c:v>
                </c:pt>
                <c:pt idx="23542">
                  <c:v>1.02631314471</c:v>
                </c:pt>
                <c:pt idx="23543">
                  <c:v>1.0291929763400001</c:v>
                </c:pt>
                <c:pt idx="23544">
                  <c:v>1.0436523985699999</c:v>
                </c:pt>
                <c:pt idx="23545">
                  <c:v>1.03904810008</c:v>
                </c:pt>
                <c:pt idx="23546">
                  <c:v>1.1104721737400001</c:v>
                </c:pt>
                <c:pt idx="23547">
                  <c:v>1.1275759841499999</c:v>
                </c:pt>
                <c:pt idx="23548">
                  <c:v>1.0196728568</c:v>
                </c:pt>
                <c:pt idx="23549">
                  <c:v>1.02183091183</c:v>
                </c:pt>
                <c:pt idx="23550">
                  <c:v>1.02086677199</c:v>
                </c:pt>
                <c:pt idx="23551">
                  <c:v>1.02024839935</c:v>
                </c:pt>
                <c:pt idx="23552">
                  <c:v>1.0188876038200001</c:v>
                </c:pt>
                <c:pt idx="23553">
                  <c:v>1.0218831263799999</c:v>
                </c:pt>
                <c:pt idx="23554">
                  <c:v>1.02161188722</c:v>
                </c:pt>
                <c:pt idx="23555">
                  <c:v>1.0201045925700001</c:v>
                </c:pt>
                <c:pt idx="23556">
                  <c:v>1.0189187742900001</c:v>
                </c:pt>
                <c:pt idx="23557">
                  <c:v>1.02421057888</c:v>
                </c:pt>
                <c:pt idx="23558">
                  <c:v>1.02411633837</c:v>
                </c:pt>
                <c:pt idx="23559">
                  <c:v>1.0209377150300001</c:v>
                </c:pt>
                <c:pt idx="23560">
                  <c:v>1.02070613005</c:v>
                </c:pt>
                <c:pt idx="23561">
                  <c:v>1.0169450121800001</c:v>
                </c:pt>
                <c:pt idx="23562">
                  <c:v>1.01464445018</c:v>
                </c:pt>
                <c:pt idx="23563">
                  <c:v>1.0183512016</c:v>
                </c:pt>
                <c:pt idx="23564">
                  <c:v>1.0204680315500001</c:v>
                </c:pt>
                <c:pt idx="23565">
                  <c:v>1.0173917909100001</c:v>
                </c:pt>
                <c:pt idx="23566">
                  <c:v>1.01209533888</c:v>
                </c:pt>
                <c:pt idx="23567">
                  <c:v>1.01380280369</c:v>
                </c:pt>
                <c:pt idx="23568">
                  <c:v>1.0144550825200001</c:v>
                </c:pt>
                <c:pt idx="23569">
                  <c:v>1.0124635554700001</c:v>
                </c:pt>
                <c:pt idx="23570">
                  <c:v>1.01279160127</c:v>
                </c:pt>
                <c:pt idx="23571">
                  <c:v>1.0175678192199999</c:v>
                </c:pt>
                <c:pt idx="23572">
                  <c:v>1.01194582562</c:v>
                </c:pt>
                <c:pt idx="23573">
                  <c:v>1.0137646974000001</c:v>
                </c:pt>
                <c:pt idx="23574">
                  <c:v>1.01363497257</c:v>
                </c:pt>
                <c:pt idx="23575">
                  <c:v>1.01527319494</c:v>
                </c:pt>
                <c:pt idx="23576">
                  <c:v>1.0139767416200001</c:v>
                </c:pt>
                <c:pt idx="23577">
                  <c:v>1.01500891592</c:v>
                </c:pt>
                <c:pt idx="23578">
                  <c:v>1.01319591734</c:v>
                </c:pt>
                <c:pt idx="23579">
                  <c:v>1.0100443183200001</c:v>
                </c:pt>
                <c:pt idx="23580">
                  <c:v>1.0070662981</c:v>
                </c:pt>
                <c:pt idx="23581">
                  <c:v>1.02963293295</c:v>
                </c:pt>
                <c:pt idx="23582">
                  <c:v>1.0130515086</c:v>
                </c:pt>
                <c:pt idx="23583">
                  <c:v>1.0081983086699999</c:v>
                </c:pt>
                <c:pt idx="23584">
                  <c:v>1.0115596087900001</c:v>
                </c:pt>
                <c:pt idx="23585">
                  <c:v>1.01018923604</c:v>
                </c:pt>
                <c:pt idx="23586">
                  <c:v>1.0147184987</c:v>
                </c:pt>
                <c:pt idx="23587">
                  <c:v>1.0091720816600001</c:v>
                </c:pt>
                <c:pt idx="23588">
                  <c:v>1.0174027835299999</c:v>
                </c:pt>
                <c:pt idx="23589">
                  <c:v>1.00806716322</c:v>
                </c:pt>
                <c:pt idx="23590">
                  <c:v>1.0058668311400001</c:v>
                </c:pt>
                <c:pt idx="23591">
                  <c:v>1.0278393691800001</c:v>
                </c:pt>
                <c:pt idx="23592">
                  <c:v>1.0110511555699999</c:v>
                </c:pt>
                <c:pt idx="23593">
                  <c:v>1.0075867993200001</c:v>
                </c:pt>
                <c:pt idx="23594">
                  <c:v>1.01307970712</c:v>
                </c:pt>
                <c:pt idx="23595">
                  <c:v>1.0119672533499999</c:v>
                </c:pt>
                <c:pt idx="23596">
                  <c:v>1.0097721046999999</c:v>
                </c:pt>
                <c:pt idx="23597">
                  <c:v>1.00397326793</c:v>
                </c:pt>
                <c:pt idx="23598">
                  <c:v>1.0095240112699999</c:v>
                </c:pt>
                <c:pt idx="23599">
                  <c:v>1.0269639506799999</c:v>
                </c:pt>
                <c:pt idx="23600">
                  <c:v>1.0056564239700001</c:v>
                </c:pt>
                <c:pt idx="23601">
                  <c:v>1.00980538518</c:v>
                </c:pt>
                <c:pt idx="23602">
                  <c:v>1.0242741910399999</c:v>
                </c:pt>
                <c:pt idx="23603">
                  <c:v>1.0078819505800001</c:v>
                </c:pt>
                <c:pt idx="23604">
                  <c:v>1.01029692196</c:v>
                </c:pt>
                <c:pt idx="23605">
                  <c:v>1.0241378311</c:v>
                </c:pt>
                <c:pt idx="23606">
                  <c:v>1.00825455075</c:v>
                </c:pt>
                <c:pt idx="23607">
                  <c:v>1.01191902717</c:v>
                </c:pt>
                <c:pt idx="23608">
                  <c:v>1.1371155361</c:v>
                </c:pt>
                <c:pt idx="23609">
                  <c:v>1.15041767592</c:v>
                </c:pt>
                <c:pt idx="23610">
                  <c:v>1.15819932202</c:v>
                </c:pt>
                <c:pt idx="23611">
                  <c:v>1.1393573474900001</c:v>
                </c:pt>
                <c:pt idx="23612">
                  <c:v>1.2372433785000001</c:v>
                </c:pt>
                <c:pt idx="23613">
                  <c:v>1.1027850590299999</c:v>
                </c:pt>
                <c:pt idx="23614">
                  <c:v>1.00521249674</c:v>
                </c:pt>
                <c:pt idx="23615">
                  <c:v>1.00369565419</c:v>
                </c:pt>
                <c:pt idx="23616">
                  <c:v>1.0178310383</c:v>
                </c:pt>
                <c:pt idx="23617">
                  <c:v>1.00421386943</c:v>
                </c:pt>
                <c:pt idx="23618">
                  <c:v>1.01888048345</c:v>
                </c:pt>
                <c:pt idx="23619">
                  <c:v>1.0026361184699999</c:v>
                </c:pt>
                <c:pt idx="23620">
                  <c:v>1.0002518221500001</c:v>
                </c:pt>
                <c:pt idx="23621">
                  <c:v>1.0122235260700001</c:v>
                </c:pt>
                <c:pt idx="23622">
                  <c:v>1.0152589835700001</c:v>
                </c:pt>
                <c:pt idx="23623">
                  <c:v>1.00079416898</c:v>
                </c:pt>
                <c:pt idx="23624">
                  <c:v>1.01593068944</c:v>
                </c:pt>
                <c:pt idx="23625">
                  <c:v>1.01196739323</c:v>
                </c:pt>
                <c:pt idx="23626">
                  <c:v>1.0098653200600001</c:v>
                </c:pt>
                <c:pt idx="23627">
                  <c:v>1.0089321305300001</c:v>
                </c:pt>
                <c:pt idx="23628">
                  <c:v>1.0167451792</c:v>
                </c:pt>
                <c:pt idx="23629">
                  <c:v>1.00036487453</c:v>
                </c:pt>
                <c:pt idx="23630">
                  <c:v>1.02119492378</c:v>
                </c:pt>
                <c:pt idx="23631">
                  <c:v>1.0104851262200001</c:v>
                </c:pt>
                <c:pt idx="23632">
                  <c:v>1.0344767050999999</c:v>
                </c:pt>
                <c:pt idx="23633">
                  <c:v>1.00863735723</c:v>
                </c:pt>
                <c:pt idx="23634">
                  <c:v>1.0074956338900001</c:v>
                </c:pt>
                <c:pt idx="23635">
                  <c:v>1.0073780699399999</c:v>
                </c:pt>
                <c:pt idx="23636">
                  <c:v>1.0176239499799999</c:v>
                </c:pt>
                <c:pt idx="23637">
                  <c:v>1.00233385178</c:v>
                </c:pt>
                <c:pt idx="23638">
                  <c:v>1.0357472673300001</c:v>
                </c:pt>
                <c:pt idx="23639">
                  <c:v>1.00588097848</c:v>
                </c:pt>
                <c:pt idx="23640">
                  <c:v>1.00299762883</c:v>
                </c:pt>
                <c:pt idx="23641">
                  <c:v>1.00477895276</c:v>
                </c:pt>
                <c:pt idx="23642">
                  <c:v>1.00549285838</c:v>
                </c:pt>
                <c:pt idx="23643">
                  <c:v>1.0400536272600001</c:v>
                </c:pt>
                <c:pt idx="23644">
                  <c:v>1.07935019806</c:v>
                </c:pt>
                <c:pt idx="23645">
                  <c:v>1.02694720846</c:v>
                </c:pt>
                <c:pt idx="23646">
                  <c:v>1.18380221394</c:v>
                </c:pt>
                <c:pt idx="23647">
                  <c:v>1.16618662836</c:v>
                </c:pt>
                <c:pt idx="23648">
                  <c:v>0.99262104059300005</c:v>
                </c:pt>
                <c:pt idx="23649">
                  <c:v>1.02753625471</c:v>
                </c:pt>
                <c:pt idx="23650">
                  <c:v>1.0297435965499999</c:v>
                </c:pt>
                <c:pt idx="23651">
                  <c:v>1.0031740710899999</c:v>
                </c:pt>
                <c:pt idx="23652">
                  <c:v>1.0222250827999999</c:v>
                </c:pt>
                <c:pt idx="23653">
                  <c:v>1.0516972257599999</c:v>
                </c:pt>
                <c:pt idx="23654">
                  <c:v>1.03680162912</c:v>
                </c:pt>
                <c:pt idx="23655">
                  <c:v>1.1075635670099999</c:v>
                </c:pt>
                <c:pt idx="23656">
                  <c:v>1.12306954104</c:v>
                </c:pt>
                <c:pt idx="23657">
                  <c:v>1.1711757200899999</c:v>
                </c:pt>
                <c:pt idx="23658">
                  <c:v>1.0367793269700001</c:v>
                </c:pt>
                <c:pt idx="23659">
                  <c:v>0.99984822546999996</c:v>
                </c:pt>
                <c:pt idx="23660">
                  <c:v>1.0474279673</c:v>
                </c:pt>
                <c:pt idx="23661">
                  <c:v>1.0208592403900001</c:v>
                </c:pt>
                <c:pt idx="23662">
                  <c:v>1.0221107057400001</c:v>
                </c:pt>
                <c:pt idx="23663">
                  <c:v>1.0213194427800001</c:v>
                </c:pt>
                <c:pt idx="23664">
                  <c:v>1.03175846982</c:v>
                </c:pt>
                <c:pt idx="23665">
                  <c:v>1.02676301256</c:v>
                </c:pt>
                <c:pt idx="23666">
                  <c:v>1.0355884953900001</c:v>
                </c:pt>
                <c:pt idx="23667">
                  <c:v>1.0248944960599999</c:v>
                </c:pt>
                <c:pt idx="23668">
                  <c:v>1.0217953671</c:v>
                </c:pt>
                <c:pt idx="23669">
                  <c:v>1.0561273390000001</c:v>
                </c:pt>
                <c:pt idx="23670">
                  <c:v>0.99757974708399999</c:v>
                </c:pt>
                <c:pt idx="23671">
                  <c:v>1.0274998098899999</c:v>
                </c:pt>
                <c:pt idx="23672">
                  <c:v>1.05436948995</c:v>
                </c:pt>
                <c:pt idx="23673">
                  <c:v>1.02331618133</c:v>
                </c:pt>
                <c:pt idx="23674">
                  <c:v>0.99699468460899998</c:v>
                </c:pt>
                <c:pt idx="23675">
                  <c:v>1.0540470281300001</c:v>
                </c:pt>
                <c:pt idx="23676">
                  <c:v>1.02083812997</c:v>
                </c:pt>
                <c:pt idx="23677">
                  <c:v>1.0267471481499999</c:v>
                </c:pt>
                <c:pt idx="23678">
                  <c:v>1.0267419331500001</c:v>
                </c:pt>
                <c:pt idx="23679">
                  <c:v>1.00537185334</c:v>
                </c:pt>
                <c:pt idx="23680">
                  <c:v>1.0250167379199999</c:v>
                </c:pt>
                <c:pt idx="23681">
                  <c:v>1.03869842473</c:v>
                </c:pt>
                <c:pt idx="23682">
                  <c:v>1.02635864038</c:v>
                </c:pt>
                <c:pt idx="23683">
                  <c:v>1.03371193336</c:v>
                </c:pt>
                <c:pt idx="23684">
                  <c:v>1.0331479395000001</c:v>
                </c:pt>
                <c:pt idx="23685">
                  <c:v>0.99956860322399999</c:v>
                </c:pt>
                <c:pt idx="23686">
                  <c:v>1.0473788147100001</c:v>
                </c:pt>
                <c:pt idx="23687">
                  <c:v>1.0329466996200001</c:v>
                </c:pt>
                <c:pt idx="23688">
                  <c:v>0.99955712087899995</c:v>
                </c:pt>
                <c:pt idx="23689">
                  <c:v>1.0452698890200001</c:v>
                </c:pt>
                <c:pt idx="23690">
                  <c:v>1.0332779161100001</c:v>
                </c:pt>
                <c:pt idx="23691">
                  <c:v>1.0380710257800001</c:v>
                </c:pt>
                <c:pt idx="23692">
                  <c:v>1.0163190501799999</c:v>
                </c:pt>
                <c:pt idx="23693">
                  <c:v>1.0364426845200001</c:v>
                </c:pt>
                <c:pt idx="23694">
                  <c:v>1.0557038780500001</c:v>
                </c:pt>
                <c:pt idx="23695">
                  <c:v>1.1215130797399999</c:v>
                </c:pt>
                <c:pt idx="23696">
                  <c:v>1.1007657820000001</c:v>
                </c:pt>
                <c:pt idx="23697">
                  <c:v>1.20862012573</c:v>
                </c:pt>
                <c:pt idx="23698">
                  <c:v>1.1932354361199999</c:v>
                </c:pt>
                <c:pt idx="23699">
                  <c:v>1.17949281119</c:v>
                </c:pt>
                <c:pt idx="23700">
                  <c:v>1.1840217642499999</c:v>
                </c:pt>
                <c:pt idx="23701">
                  <c:v>1.19277310596</c:v>
                </c:pt>
                <c:pt idx="23702">
                  <c:v>1.21394954278</c:v>
                </c:pt>
                <c:pt idx="23703">
                  <c:v>1.1174949203</c:v>
                </c:pt>
                <c:pt idx="23704">
                  <c:v>1.01170047157</c:v>
                </c:pt>
                <c:pt idx="23705">
                  <c:v>1.06893459294</c:v>
                </c:pt>
                <c:pt idx="23706">
                  <c:v>1.0385833577300001</c:v>
                </c:pt>
                <c:pt idx="23707">
                  <c:v>0.98440363507600004</c:v>
                </c:pt>
                <c:pt idx="23708">
                  <c:v>1.20759630138</c:v>
                </c:pt>
                <c:pt idx="23709">
                  <c:v>1.2017181371600001</c:v>
                </c:pt>
                <c:pt idx="23710">
                  <c:v>1.1753779250700001</c:v>
                </c:pt>
                <c:pt idx="23711">
                  <c:v>1.1830184565499999</c:v>
                </c:pt>
                <c:pt idx="23712">
                  <c:v>1.1746733165200001</c:v>
                </c:pt>
                <c:pt idx="23713">
                  <c:v>1.1284339273099999</c:v>
                </c:pt>
                <c:pt idx="23714">
                  <c:v>1.02470453348</c:v>
                </c:pt>
                <c:pt idx="23715">
                  <c:v>1.0663991862</c:v>
                </c:pt>
                <c:pt idx="23716">
                  <c:v>1.15601450853</c:v>
                </c:pt>
                <c:pt idx="23717">
                  <c:v>1.1874423812099999</c:v>
                </c:pt>
                <c:pt idx="23718">
                  <c:v>1.14584781473</c:v>
                </c:pt>
                <c:pt idx="23719">
                  <c:v>1.1579301209999999</c:v>
                </c:pt>
                <c:pt idx="23720">
                  <c:v>1.1858168125099999</c:v>
                </c:pt>
                <c:pt idx="23721">
                  <c:v>1.14273094707</c:v>
                </c:pt>
                <c:pt idx="23722">
                  <c:v>1.2277215802400001</c:v>
                </c:pt>
                <c:pt idx="23723">
                  <c:v>1.08730992758</c:v>
                </c:pt>
                <c:pt idx="23724">
                  <c:v>1.0643781778900001</c:v>
                </c:pt>
                <c:pt idx="23725">
                  <c:v>1.0337732477099999</c:v>
                </c:pt>
                <c:pt idx="23726">
                  <c:v>1.10363788023</c:v>
                </c:pt>
                <c:pt idx="23727">
                  <c:v>1.1765562437399999</c:v>
                </c:pt>
                <c:pt idx="23728">
                  <c:v>0.98817227989199996</c:v>
                </c:pt>
                <c:pt idx="23729">
                  <c:v>0.97906258060899998</c:v>
                </c:pt>
                <c:pt idx="23730">
                  <c:v>1.0187023122500001</c:v>
                </c:pt>
                <c:pt idx="23731">
                  <c:v>1.01332982248</c:v>
                </c:pt>
                <c:pt idx="23732">
                  <c:v>0.98880312242000001</c:v>
                </c:pt>
                <c:pt idx="23733">
                  <c:v>0.98387210585200002</c:v>
                </c:pt>
                <c:pt idx="23734">
                  <c:v>1.02591193632</c:v>
                </c:pt>
                <c:pt idx="23735">
                  <c:v>1.0400645694499999</c:v>
                </c:pt>
                <c:pt idx="23736">
                  <c:v>1.0877864364400001</c:v>
                </c:pt>
                <c:pt idx="23737">
                  <c:v>1.15578256826</c:v>
                </c:pt>
                <c:pt idx="23738">
                  <c:v>1.11797540889</c:v>
                </c:pt>
                <c:pt idx="23739">
                  <c:v>1.1395139545399999</c:v>
                </c:pt>
                <c:pt idx="23740">
                  <c:v>1.1133161229799999</c:v>
                </c:pt>
                <c:pt idx="23741">
                  <c:v>1.1497005123799999</c:v>
                </c:pt>
                <c:pt idx="23742">
                  <c:v>1.1821703985500001</c:v>
                </c:pt>
                <c:pt idx="23743">
                  <c:v>1.0665322619399999</c:v>
                </c:pt>
                <c:pt idx="23744">
                  <c:v>0.98279514141699997</c:v>
                </c:pt>
                <c:pt idx="23745">
                  <c:v>0.98418964465000003</c:v>
                </c:pt>
                <c:pt idx="23746">
                  <c:v>0.97509684895399995</c:v>
                </c:pt>
                <c:pt idx="23747">
                  <c:v>0.98211578098300001</c:v>
                </c:pt>
                <c:pt idx="23748">
                  <c:v>0.97770451259900004</c:v>
                </c:pt>
                <c:pt idx="23749">
                  <c:v>0.977790919614</c:v>
                </c:pt>
                <c:pt idx="23750">
                  <c:v>0.98411609027900004</c:v>
                </c:pt>
                <c:pt idx="23751">
                  <c:v>0.975898636835</c:v>
                </c:pt>
                <c:pt idx="23752">
                  <c:v>0.97663908583199999</c:v>
                </c:pt>
                <c:pt idx="23753">
                  <c:v>0.97041370501500002</c:v>
                </c:pt>
                <c:pt idx="23754">
                  <c:v>0.972645535926</c:v>
                </c:pt>
                <c:pt idx="23755">
                  <c:v>0.97597783870800003</c:v>
                </c:pt>
                <c:pt idx="23756">
                  <c:v>0.98508664353599995</c:v>
                </c:pt>
                <c:pt idx="23757">
                  <c:v>0.97319958950899998</c:v>
                </c:pt>
                <c:pt idx="23758">
                  <c:v>0.97210033704599996</c:v>
                </c:pt>
                <c:pt idx="23759">
                  <c:v>0.98580892733100001</c:v>
                </c:pt>
                <c:pt idx="23760">
                  <c:v>0.98288631724800002</c:v>
                </c:pt>
                <c:pt idx="23761">
                  <c:v>0.97414681404900005</c:v>
                </c:pt>
                <c:pt idx="23762">
                  <c:v>0.98654465468899999</c:v>
                </c:pt>
                <c:pt idx="23763">
                  <c:v>0.97180237211300002</c:v>
                </c:pt>
                <c:pt idx="23764">
                  <c:v>0.98828501682000003</c:v>
                </c:pt>
                <c:pt idx="23765">
                  <c:v>0.970963064707</c:v>
                </c:pt>
                <c:pt idx="23766">
                  <c:v>1.0314523011300001</c:v>
                </c:pt>
                <c:pt idx="23767">
                  <c:v>1.0280485368900001</c:v>
                </c:pt>
                <c:pt idx="23768">
                  <c:v>0.98090394690399996</c:v>
                </c:pt>
                <c:pt idx="23769">
                  <c:v>0.98335930282899997</c:v>
                </c:pt>
                <c:pt idx="23770">
                  <c:v>0.98731293801200004</c:v>
                </c:pt>
                <c:pt idx="23771">
                  <c:v>0.99213792424699998</c:v>
                </c:pt>
                <c:pt idx="23772">
                  <c:v>0.98290824598600002</c:v>
                </c:pt>
                <c:pt idx="23773">
                  <c:v>0.98926585186000005</c:v>
                </c:pt>
                <c:pt idx="23774">
                  <c:v>0.96491737261099997</c:v>
                </c:pt>
                <c:pt idx="23775">
                  <c:v>0.98598171640499999</c:v>
                </c:pt>
                <c:pt idx="23776">
                  <c:v>0.98323329373099999</c:v>
                </c:pt>
                <c:pt idx="23777">
                  <c:v>1.0695677431999999</c:v>
                </c:pt>
                <c:pt idx="23778">
                  <c:v>1.0198224975600001</c:v>
                </c:pt>
                <c:pt idx="23779">
                  <c:v>1.0529096125099999</c:v>
                </c:pt>
                <c:pt idx="23780">
                  <c:v>1.0080849113000001</c:v>
                </c:pt>
                <c:pt idx="23781">
                  <c:v>1.01378208116</c:v>
                </c:pt>
                <c:pt idx="23782">
                  <c:v>1.0350002952399999</c:v>
                </c:pt>
                <c:pt idx="23783">
                  <c:v>0.96779475131600001</c:v>
                </c:pt>
                <c:pt idx="23784">
                  <c:v>1.0139381507</c:v>
                </c:pt>
                <c:pt idx="23785">
                  <c:v>0.99472537547899997</c:v>
                </c:pt>
                <c:pt idx="23786">
                  <c:v>0.99905275431399998</c:v>
                </c:pt>
                <c:pt idx="23787">
                  <c:v>1.01931559284</c:v>
                </c:pt>
                <c:pt idx="23788">
                  <c:v>1.0048054038400001</c:v>
                </c:pt>
                <c:pt idx="23789">
                  <c:v>1.0128331696899999</c:v>
                </c:pt>
                <c:pt idx="23790">
                  <c:v>1.0060823157300001</c:v>
                </c:pt>
                <c:pt idx="23791">
                  <c:v>1.00564233375</c:v>
                </c:pt>
                <c:pt idx="23792">
                  <c:v>1.0193271713500001</c:v>
                </c:pt>
                <c:pt idx="23793">
                  <c:v>1.0106621259299999</c:v>
                </c:pt>
                <c:pt idx="23794">
                  <c:v>1.03555345453</c:v>
                </c:pt>
                <c:pt idx="23795">
                  <c:v>1.0020619287400001</c:v>
                </c:pt>
                <c:pt idx="23796">
                  <c:v>1.04420666085</c:v>
                </c:pt>
                <c:pt idx="23797">
                  <c:v>1.04228236555</c:v>
                </c:pt>
                <c:pt idx="23798">
                  <c:v>1.0417124448999999</c:v>
                </c:pt>
                <c:pt idx="23799">
                  <c:v>1.0429386441299999</c:v>
                </c:pt>
                <c:pt idx="23800">
                  <c:v>1.04205467909</c:v>
                </c:pt>
                <c:pt idx="23801">
                  <c:v>1.04753007412</c:v>
                </c:pt>
                <c:pt idx="23802">
                  <c:v>1.04493084942</c:v>
                </c:pt>
                <c:pt idx="23803">
                  <c:v>1.0461311826099999</c:v>
                </c:pt>
                <c:pt idx="23804">
                  <c:v>1.04199259225</c:v>
                </c:pt>
                <c:pt idx="23805">
                  <c:v>1.0424307441</c:v>
                </c:pt>
                <c:pt idx="23806">
                  <c:v>0.99939575573999995</c:v>
                </c:pt>
                <c:pt idx="23807">
                  <c:v>0.97731883164800004</c:v>
                </c:pt>
                <c:pt idx="23808">
                  <c:v>1.0539416342100001</c:v>
                </c:pt>
                <c:pt idx="23809">
                  <c:v>1.0542818603799999</c:v>
                </c:pt>
                <c:pt idx="23810">
                  <c:v>1.0511606577199999</c:v>
                </c:pt>
                <c:pt idx="23811">
                  <c:v>1.0516259434399999</c:v>
                </c:pt>
                <c:pt idx="23812">
                  <c:v>1.0488726582900001</c:v>
                </c:pt>
                <c:pt idx="23813">
                  <c:v>1.04889926501</c:v>
                </c:pt>
                <c:pt idx="23814">
                  <c:v>1.0530279756500001</c:v>
                </c:pt>
                <c:pt idx="23815">
                  <c:v>1.0490938811799999</c:v>
                </c:pt>
                <c:pt idx="23816">
                  <c:v>1.0517988084900001</c:v>
                </c:pt>
                <c:pt idx="23817">
                  <c:v>1.0511384499600001</c:v>
                </c:pt>
                <c:pt idx="23818">
                  <c:v>1.05066419048</c:v>
                </c:pt>
                <c:pt idx="23819">
                  <c:v>1.0502088828</c:v>
                </c:pt>
                <c:pt idx="23820">
                  <c:v>1.0513245902499999</c:v>
                </c:pt>
                <c:pt idx="23821">
                  <c:v>1.0541134563100001</c:v>
                </c:pt>
                <c:pt idx="23822">
                  <c:v>1.0489060272599999</c:v>
                </c:pt>
                <c:pt idx="23823">
                  <c:v>1.0491540125100001</c:v>
                </c:pt>
                <c:pt idx="23824">
                  <c:v>1.04736908544</c:v>
                </c:pt>
                <c:pt idx="23825">
                  <c:v>1.04326962781</c:v>
                </c:pt>
                <c:pt idx="23826">
                  <c:v>1.0476403760499999</c:v>
                </c:pt>
                <c:pt idx="23827">
                  <c:v>1.04909176511</c:v>
                </c:pt>
                <c:pt idx="23828">
                  <c:v>1.03878508713</c:v>
                </c:pt>
                <c:pt idx="23829">
                  <c:v>1.04299135374</c:v>
                </c:pt>
                <c:pt idx="23830">
                  <c:v>1.03953720263</c:v>
                </c:pt>
                <c:pt idx="23831">
                  <c:v>1.03627850961</c:v>
                </c:pt>
                <c:pt idx="23832">
                  <c:v>1.0380130293800001</c:v>
                </c:pt>
                <c:pt idx="23833">
                  <c:v>1.0400817073099999</c:v>
                </c:pt>
                <c:pt idx="23834">
                  <c:v>1.03277460854</c:v>
                </c:pt>
                <c:pt idx="23835">
                  <c:v>1.02779092854</c:v>
                </c:pt>
                <c:pt idx="23836">
                  <c:v>1.04386363336</c:v>
                </c:pt>
                <c:pt idx="23837">
                  <c:v>1.0309445828299999</c:v>
                </c:pt>
                <c:pt idx="23838">
                  <c:v>1.02486874196</c:v>
                </c:pt>
                <c:pt idx="23839">
                  <c:v>1.0280230026999999</c:v>
                </c:pt>
                <c:pt idx="23840">
                  <c:v>1.03062966241</c:v>
                </c:pt>
                <c:pt idx="23841">
                  <c:v>1.0408467073400001</c:v>
                </c:pt>
                <c:pt idx="23842">
                  <c:v>1.0272390253499999</c:v>
                </c:pt>
                <c:pt idx="23843">
                  <c:v>1.03958751804</c:v>
                </c:pt>
                <c:pt idx="23844">
                  <c:v>1.03730614108</c:v>
                </c:pt>
                <c:pt idx="23845">
                  <c:v>1.03915149226</c:v>
                </c:pt>
                <c:pt idx="23846">
                  <c:v>1.0446107767999999</c:v>
                </c:pt>
                <c:pt idx="23847">
                  <c:v>1.0607628878699999</c:v>
                </c:pt>
                <c:pt idx="23848">
                  <c:v>1.0545368396100001</c:v>
                </c:pt>
                <c:pt idx="23849">
                  <c:v>1.0603281580799999</c:v>
                </c:pt>
                <c:pt idx="23850">
                  <c:v>1.06524675496</c:v>
                </c:pt>
                <c:pt idx="23851">
                  <c:v>1.06523432225</c:v>
                </c:pt>
                <c:pt idx="23852">
                  <c:v>1.06761923516</c:v>
                </c:pt>
                <c:pt idx="23853">
                  <c:v>1.0843191375300001</c:v>
                </c:pt>
                <c:pt idx="23854">
                  <c:v>1.0842118536700001</c:v>
                </c:pt>
                <c:pt idx="23855">
                  <c:v>1.0895197849</c:v>
                </c:pt>
                <c:pt idx="23856">
                  <c:v>1.0870998595000001</c:v>
                </c:pt>
                <c:pt idx="23857">
                  <c:v>1.08457309119</c:v>
                </c:pt>
                <c:pt idx="23858">
                  <c:v>1.07684505268</c:v>
                </c:pt>
                <c:pt idx="23859">
                  <c:v>1.0757804849299999</c:v>
                </c:pt>
                <c:pt idx="23860">
                  <c:v>1.08050765323</c:v>
                </c:pt>
                <c:pt idx="23861">
                  <c:v>1.0771330613600001</c:v>
                </c:pt>
                <c:pt idx="23862">
                  <c:v>1.0702725551900001</c:v>
                </c:pt>
                <c:pt idx="23863">
                  <c:v>1.07475080701</c:v>
                </c:pt>
                <c:pt idx="23864">
                  <c:v>1.07168962425</c:v>
                </c:pt>
                <c:pt idx="23865">
                  <c:v>1.07144515827</c:v>
                </c:pt>
                <c:pt idx="23866">
                  <c:v>1.0624092408200001</c:v>
                </c:pt>
                <c:pt idx="23867">
                  <c:v>1.0676790517700001</c:v>
                </c:pt>
                <c:pt idx="23868">
                  <c:v>1.0753139221000001</c:v>
                </c:pt>
                <c:pt idx="23869">
                  <c:v>1.0706974764899999</c:v>
                </c:pt>
                <c:pt idx="23870">
                  <c:v>1.0711575253600001</c:v>
                </c:pt>
                <c:pt idx="23871">
                  <c:v>1.0673464660800001</c:v>
                </c:pt>
                <c:pt idx="23872">
                  <c:v>1.0772599777</c:v>
                </c:pt>
                <c:pt idx="23873">
                  <c:v>1.08286567132</c:v>
                </c:pt>
                <c:pt idx="23874">
                  <c:v>1.0744923710000001</c:v>
                </c:pt>
                <c:pt idx="23875">
                  <c:v>1.0817854227699999</c:v>
                </c:pt>
                <c:pt idx="23876">
                  <c:v>1.0867302760699999</c:v>
                </c:pt>
                <c:pt idx="23877">
                  <c:v>1.0779885840200001</c:v>
                </c:pt>
                <c:pt idx="23878">
                  <c:v>1.0814958918899999</c:v>
                </c:pt>
                <c:pt idx="23879">
                  <c:v>1.0892357500000001</c:v>
                </c:pt>
                <c:pt idx="23880">
                  <c:v>1.0830922862200001</c:v>
                </c:pt>
                <c:pt idx="23881">
                  <c:v>1.08391401312</c:v>
                </c:pt>
                <c:pt idx="23882">
                  <c:v>1.08030855016</c:v>
                </c:pt>
                <c:pt idx="23883">
                  <c:v>1.08324839155</c:v>
                </c:pt>
                <c:pt idx="23884">
                  <c:v>1.09026546376</c:v>
                </c:pt>
                <c:pt idx="23885">
                  <c:v>1.08491393341</c:v>
                </c:pt>
                <c:pt idx="23886">
                  <c:v>1.08514017685</c:v>
                </c:pt>
                <c:pt idx="23887">
                  <c:v>1.08301944843</c:v>
                </c:pt>
                <c:pt idx="23888">
                  <c:v>1.0828633889199999</c:v>
                </c:pt>
                <c:pt idx="23889">
                  <c:v>1.0826208044400001</c:v>
                </c:pt>
                <c:pt idx="23890">
                  <c:v>1.0835462096499999</c:v>
                </c:pt>
                <c:pt idx="23891">
                  <c:v>1.0899613754899999</c:v>
                </c:pt>
                <c:pt idx="23892">
                  <c:v>1.08070366867</c:v>
                </c:pt>
                <c:pt idx="23893">
                  <c:v>1.0763099951999999</c:v>
                </c:pt>
                <c:pt idx="23894">
                  <c:v>1.0814471803500001</c:v>
                </c:pt>
                <c:pt idx="23895">
                  <c:v>1.0807978920200001</c:v>
                </c:pt>
                <c:pt idx="23896">
                  <c:v>1.0687497268499999</c:v>
                </c:pt>
                <c:pt idx="23897">
                  <c:v>1.0651980130100001</c:v>
                </c:pt>
                <c:pt idx="23898">
                  <c:v>1.02288410556</c:v>
                </c:pt>
                <c:pt idx="23899">
                  <c:v>1.0213866921999999</c:v>
                </c:pt>
                <c:pt idx="23900">
                  <c:v>0.99340532572600004</c:v>
                </c:pt>
                <c:pt idx="23901">
                  <c:v>1.0226196385599999</c:v>
                </c:pt>
                <c:pt idx="23902">
                  <c:v>1.01437519072</c:v>
                </c:pt>
                <c:pt idx="23903">
                  <c:v>0.93229195025400002</c:v>
                </c:pt>
                <c:pt idx="23904">
                  <c:v>0.92805199198300004</c:v>
                </c:pt>
                <c:pt idx="23905">
                  <c:v>0.98686111521499997</c:v>
                </c:pt>
                <c:pt idx="23906">
                  <c:v>0.93439065596299997</c:v>
                </c:pt>
                <c:pt idx="23907">
                  <c:v>0.91811471430900005</c:v>
                </c:pt>
                <c:pt idx="23908">
                  <c:v>0.92739900032199996</c:v>
                </c:pt>
                <c:pt idx="23909">
                  <c:v>0.90054147379799998</c:v>
                </c:pt>
                <c:pt idx="23910">
                  <c:v>0.90239317757699999</c:v>
                </c:pt>
                <c:pt idx="23911">
                  <c:v>0.89579976371299996</c:v>
                </c:pt>
                <c:pt idx="23912">
                  <c:v>0.90242833656099997</c:v>
                </c:pt>
                <c:pt idx="23913">
                  <c:v>0.91673424308100004</c:v>
                </c:pt>
                <c:pt idx="23914">
                  <c:v>0.89991963344100001</c:v>
                </c:pt>
                <c:pt idx="23915">
                  <c:v>0.94343180787199998</c:v>
                </c:pt>
                <c:pt idx="23916">
                  <c:v>0.90424955626500003</c:v>
                </c:pt>
                <c:pt idx="23917">
                  <c:v>0.94615985146899995</c:v>
                </c:pt>
                <c:pt idx="23918">
                  <c:v>0.95045327329899998</c:v>
                </c:pt>
                <c:pt idx="23919">
                  <c:v>1.0072173558499999</c:v>
                </c:pt>
                <c:pt idx="23920">
                  <c:v>0.942518174067</c:v>
                </c:pt>
                <c:pt idx="23921">
                  <c:v>0.97820707356100001</c:v>
                </c:pt>
                <c:pt idx="23922">
                  <c:v>0.97677107644399996</c:v>
                </c:pt>
                <c:pt idx="23923">
                  <c:v>1.0181707550700001</c:v>
                </c:pt>
                <c:pt idx="23924">
                  <c:v>1.0221070763</c:v>
                </c:pt>
                <c:pt idx="23925">
                  <c:v>1.0155300817699999</c:v>
                </c:pt>
                <c:pt idx="23926">
                  <c:v>1.02321595264</c:v>
                </c:pt>
                <c:pt idx="23927">
                  <c:v>1.02463762006</c:v>
                </c:pt>
                <c:pt idx="23928">
                  <c:v>1.07252843054</c:v>
                </c:pt>
                <c:pt idx="23929">
                  <c:v>1.0577925512399999</c:v>
                </c:pt>
                <c:pt idx="23930">
                  <c:v>1.07851293181</c:v>
                </c:pt>
                <c:pt idx="23931">
                  <c:v>1.0819469447000001</c:v>
                </c:pt>
                <c:pt idx="23932">
                  <c:v>1.0733941005600001</c:v>
                </c:pt>
                <c:pt idx="23933">
                  <c:v>1.14924118041</c:v>
                </c:pt>
                <c:pt idx="23934">
                  <c:v>1.11570726543</c:v>
                </c:pt>
                <c:pt idx="23935">
                  <c:v>1.13182755956</c:v>
                </c:pt>
                <c:pt idx="23936">
                  <c:v>1.20275583974</c:v>
                </c:pt>
                <c:pt idx="23937">
                  <c:v>1.11636338958</c:v>
                </c:pt>
                <c:pt idx="23938">
                  <c:v>1.21333732575</c:v>
                </c:pt>
                <c:pt idx="23939">
                  <c:v>1.2137298267900001</c:v>
                </c:pt>
                <c:pt idx="23940">
                  <c:v>1.24458368397</c:v>
                </c:pt>
                <c:pt idx="23941">
                  <c:v>1.21595517816</c:v>
                </c:pt>
                <c:pt idx="23942">
                  <c:v>1.29236601671</c:v>
                </c:pt>
                <c:pt idx="23943">
                  <c:v>1.2289143524499999</c:v>
                </c:pt>
                <c:pt idx="23944">
                  <c:v>1.30181260109</c:v>
                </c:pt>
                <c:pt idx="23945">
                  <c:v>1.41444974768</c:v>
                </c:pt>
                <c:pt idx="23946">
                  <c:v>1.50905475856</c:v>
                </c:pt>
                <c:pt idx="23947">
                  <c:v>1.38837912582</c:v>
                </c:pt>
                <c:pt idx="23948">
                  <c:v>1.6130272648799999</c:v>
                </c:pt>
                <c:pt idx="23949">
                  <c:v>1.6130885591299999</c:v>
                </c:pt>
                <c:pt idx="23950">
                  <c:v>1.41478964319</c:v>
                </c:pt>
                <c:pt idx="23951">
                  <c:v>1.73900922719</c:v>
                </c:pt>
                <c:pt idx="23952">
                  <c:v>1.3666492560000001</c:v>
                </c:pt>
                <c:pt idx="23953">
                  <c:v>1.42142968888</c:v>
                </c:pt>
                <c:pt idx="23954">
                  <c:v>1.58311701718</c:v>
                </c:pt>
                <c:pt idx="23955">
                  <c:v>1.5212010229899999</c:v>
                </c:pt>
                <c:pt idx="23956">
                  <c:v>1.4113767669599999</c:v>
                </c:pt>
                <c:pt idx="23957">
                  <c:v>1.6498593720800001</c:v>
                </c:pt>
                <c:pt idx="23958">
                  <c:v>1.4997699232399999</c:v>
                </c:pt>
                <c:pt idx="23959">
                  <c:v>1.36992172479</c:v>
                </c:pt>
                <c:pt idx="23960">
                  <c:v>1.5865832066800001</c:v>
                </c:pt>
                <c:pt idx="23961">
                  <c:v>1.48417068725</c:v>
                </c:pt>
                <c:pt idx="23962">
                  <c:v>1.49161009324</c:v>
                </c:pt>
                <c:pt idx="23963">
                  <c:v>1.44849542873</c:v>
                </c:pt>
                <c:pt idx="23964">
                  <c:v>1.6324474631000001</c:v>
                </c:pt>
                <c:pt idx="23965">
                  <c:v>1.40332941533</c:v>
                </c:pt>
                <c:pt idx="23966">
                  <c:v>1.48264462477</c:v>
                </c:pt>
                <c:pt idx="23967">
                  <c:v>1.6324956479399999</c:v>
                </c:pt>
                <c:pt idx="23968">
                  <c:v>1.4203973076700001</c:v>
                </c:pt>
                <c:pt idx="23969">
                  <c:v>1.424549839</c:v>
                </c:pt>
                <c:pt idx="23970">
                  <c:v>1.5625897538</c:v>
                </c:pt>
                <c:pt idx="23971">
                  <c:v>1.56689296186</c:v>
                </c:pt>
                <c:pt idx="23972">
                  <c:v>1.4290163356200001</c:v>
                </c:pt>
                <c:pt idx="23973">
                  <c:v>1.6379403584000001</c:v>
                </c:pt>
                <c:pt idx="23974">
                  <c:v>1.4610487050700001</c:v>
                </c:pt>
                <c:pt idx="23975">
                  <c:v>1.4860616987499999</c:v>
                </c:pt>
                <c:pt idx="23976">
                  <c:v>1.5525361873800001</c:v>
                </c:pt>
                <c:pt idx="23977">
                  <c:v>1.4681368744000001</c:v>
                </c:pt>
                <c:pt idx="23978">
                  <c:v>1.61386437935</c:v>
                </c:pt>
                <c:pt idx="23979">
                  <c:v>1.5241258070499999</c:v>
                </c:pt>
                <c:pt idx="23980">
                  <c:v>1.5513227380400001</c:v>
                </c:pt>
                <c:pt idx="23981">
                  <c:v>1.42649476317</c:v>
                </c:pt>
                <c:pt idx="23982">
                  <c:v>1.69192114703</c:v>
                </c:pt>
                <c:pt idx="23983">
                  <c:v>1.48453917914</c:v>
                </c:pt>
                <c:pt idx="23984">
                  <c:v>1.4542996540999999</c:v>
                </c:pt>
                <c:pt idx="23985">
                  <c:v>1.4286241389600001</c:v>
                </c:pt>
                <c:pt idx="23986">
                  <c:v>1.5564994033999999</c:v>
                </c:pt>
                <c:pt idx="23987">
                  <c:v>1.4975214380599999</c:v>
                </c:pt>
                <c:pt idx="23988">
                  <c:v>1.40359927846</c:v>
                </c:pt>
                <c:pt idx="23989">
                  <c:v>1.4613043724200001</c:v>
                </c:pt>
                <c:pt idx="23990">
                  <c:v>1.5186923498</c:v>
                </c:pt>
                <c:pt idx="23991">
                  <c:v>1.5773227754000001</c:v>
                </c:pt>
                <c:pt idx="23992">
                  <c:v>1.4026758373199999</c:v>
                </c:pt>
                <c:pt idx="23993">
                  <c:v>1.4398297842100001</c:v>
                </c:pt>
                <c:pt idx="23994">
                  <c:v>1.48057986818</c:v>
                </c:pt>
                <c:pt idx="23995">
                  <c:v>1.3919959801799999</c:v>
                </c:pt>
                <c:pt idx="23996">
                  <c:v>1.5316797068900001</c:v>
                </c:pt>
                <c:pt idx="23997">
                  <c:v>1.5065739817199999</c:v>
                </c:pt>
                <c:pt idx="23998">
                  <c:v>1.44176457642</c:v>
                </c:pt>
                <c:pt idx="23999">
                  <c:v>1.3934166111199999</c:v>
                </c:pt>
                <c:pt idx="24000">
                  <c:v>1.4447911716499999</c:v>
                </c:pt>
                <c:pt idx="24001">
                  <c:v>1.54412883781</c:v>
                </c:pt>
                <c:pt idx="24002">
                  <c:v>1.4679624328900001</c:v>
                </c:pt>
                <c:pt idx="24003">
                  <c:v>1.5075575891199999</c:v>
                </c:pt>
                <c:pt idx="24004">
                  <c:v>1.3625778361600001</c:v>
                </c:pt>
                <c:pt idx="24005">
                  <c:v>1.3514742311900001</c:v>
                </c:pt>
                <c:pt idx="24006">
                  <c:v>1.47924242422</c:v>
                </c:pt>
                <c:pt idx="24007">
                  <c:v>1.4628147418799999</c:v>
                </c:pt>
                <c:pt idx="24008">
                  <c:v>1.3330142844699999</c:v>
                </c:pt>
                <c:pt idx="24009">
                  <c:v>1.5279260483799999</c:v>
                </c:pt>
                <c:pt idx="24010">
                  <c:v>1.38610258332</c:v>
                </c:pt>
                <c:pt idx="24011">
                  <c:v>1.3314127651800001</c:v>
                </c:pt>
                <c:pt idx="24012">
                  <c:v>1.3536390175799999</c:v>
                </c:pt>
                <c:pt idx="24013">
                  <c:v>1.3239455101399999</c:v>
                </c:pt>
                <c:pt idx="24014">
                  <c:v>1.2760478737000001</c:v>
                </c:pt>
                <c:pt idx="24015">
                  <c:v>1.3293242153</c:v>
                </c:pt>
                <c:pt idx="24016">
                  <c:v>1.3320818032299999</c:v>
                </c:pt>
                <c:pt idx="24017">
                  <c:v>1.2186832407299999</c:v>
                </c:pt>
                <c:pt idx="24018">
                  <c:v>1.2815135412000001</c:v>
                </c:pt>
                <c:pt idx="24019">
                  <c:v>1.33298599716</c:v>
                </c:pt>
                <c:pt idx="24020">
                  <c:v>1.2085242324100001</c:v>
                </c:pt>
                <c:pt idx="24021">
                  <c:v>1.2393366783799999</c:v>
                </c:pt>
                <c:pt idx="24022">
                  <c:v>1.2006945628500001</c:v>
                </c:pt>
                <c:pt idx="24023">
                  <c:v>1.19197513697</c:v>
                </c:pt>
                <c:pt idx="24024">
                  <c:v>1.1592234174</c:v>
                </c:pt>
                <c:pt idx="24025">
                  <c:v>1.20724035022</c:v>
                </c:pt>
                <c:pt idx="24026">
                  <c:v>1.2010989412699999</c:v>
                </c:pt>
                <c:pt idx="24027">
                  <c:v>1.13491989136</c:v>
                </c:pt>
                <c:pt idx="24028">
                  <c:v>1.1948089744099999</c:v>
                </c:pt>
                <c:pt idx="24029">
                  <c:v>1.1892003665999999</c:v>
                </c:pt>
                <c:pt idx="24030">
                  <c:v>1.1906465395500001</c:v>
                </c:pt>
                <c:pt idx="24031">
                  <c:v>1.1362897483000001</c:v>
                </c:pt>
                <c:pt idx="24032">
                  <c:v>1.2040366850599999</c:v>
                </c:pt>
                <c:pt idx="24033">
                  <c:v>1.10840967685</c:v>
                </c:pt>
                <c:pt idx="24034">
                  <c:v>1.1084492188499999</c:v>
                </c:pt>
                <c:pt idx="24035">
                  <c:v>1.09343862388</c:v>
                </c:pt>
                <c:pt idx="24036">
                  <c:v>1.12238985458</c:v>
                </c:pt>
                <c:pt idx="24037">
                  <c:v>1.0928051141099999</c:v>
                </c:pt>
                <c:pt idx="24038">
                  <c:v>1.1330649448300001</c:v>
                </c:pt>
                <c:pt idx="24039">
                  <c:v>1.1509970054300001</c:v>
                </c:pt>
                <c:pt idx="24040">
                  <c:v>1.0595106107300001</c:v>
                </c:pt>
                <c:pt idx="24041">
                  <c:v>1.09115685316</c:v>
                </c:pt>
                <c:pt idx="24042">
                  <c:v>1.1073788305400001</c:v>
                </c:pt>
                <c:pt idx="24043">
                  <c:v>1.08954758499</c:v>
                </c:pt>
                <c:pt idx="24044">
                  <c:v>1.07569928819</c:v>
                </c:pt>
                <c:pt idx="24045">
                  <c:v>1.06847477605</c:v>
                </c:pt>
                <c:pt idx="24046">
                  <c:v>1.06438793208</c:v>
                </c:pt>
                <c:pt idx="24047">
                  <c:v>1.06478253292</c:v>
                </c:pt>
                <c:pt idx="24048">
                  <c:v>1.0564382626</c:v>
                </c:pt>
                <c:pt idx="24049">
                  <c:v>1.0575639272599999</c:v>
                </c:pt>
                <c:pt idx="24050">
                  <c:v>1.0655254378000001</c:v>
                </c:pt>
                <c:pt idx="24051">
                  <c:v>1.04803112098</c:v>
                </c:pt>
                <c:pt idx="24052">
                  <c:v>1.07770602899</c:v>
                </c:pt>
                <c:pt idx="24053">
                  <c:v>1.04772287417</c:v>
                </c:pt>
                <c:pt idx="24054">
                  <c:v>1.0538727504800001</c:v>
                </c:pt>
                <c:pt idx="24055">
                  <c:v>1.04834024675</c:v>
                </c:pt>
                <c:pt idx="24056">
                  <c:v>1.05570657334</c:v>
                </c:pt>
                <c:pt idx="24057">
                  <c:v>1.0051347228600001</c:v>
                </c:pt>
                <c:pt idx="24058">
                  <c:v>1.0538029118400001</c:v>
                </c:pt>
                <c:pt idx="24059">
                  <c:v>1.0449139752300001</c:v>
                </c:pt>
                <c:pt idx="24060">
                  <c:v>1.0199828689599999</c:v>
                </c:pt>
                <c:pt idx="24061">
                  <c:v>1.04450614267</c:v>
                </c:pt>
                <c:pt idx="24062">
                  <c:v>1.0458300705700001</c:v>
                </c:pt>
                <c:pt idx="24063">
                  <c:v>1.0303523613900001</c:v>
                </c:pt>
                <c:pt idx="24064">
                  <c:v>1.0369102532400001</c:v>
                </c:pt>
                <c:pt idx="24065">
                  <c:v>1.0430217578700001</c:v>
                </c:pt>
                <c:pt idx="24066">
                  <c:v>1.01171130829</c:v>
                </c:pt>
                <c:pt idx="24067">
                  <c:v>1.03390371941</c:v>
                </c:pt>
                <c:pt idx="24068">
                  <c:v>1.02430843151</c:v>
                </c:pt>
                <c:pt idx="24069">
                  <c:v>1.03184741683</c:v>
                </c:pt>
                <c:pt idx="24070">
                  <c:v>1.0109908998699999</c:v>
                </c:pt>
                <c:pt idx="24071">
                  <c:v>0.98783312506700005</c:v>
                </c:pt>
                <c:pt idx="24072">
                  <c:v>1.0113610811</c:v>
                </c:pt>
                <c:pt idx="24073">
                  <c:v>1.0045651821199999</c:v>
                </c:pt>
                <c:pt idx="24074">
                  <c:v>1.0047935288800001</c:v>
                </c:pt>
                <c:pt idx="24075">
                  <c:v>1.0062929872799999</c:v>
                </c:pt>
                <c:pt idx="24076">
                  <c:v>1.00722459376</c:v>
                </c:pt>
                <c:pt idx="24077">
                  <c:v>0.98576200933400004</c:v>
                </c:pt>
                <c:pt idx="24078">
                  <c:v>0.99804855823899996</c:v>
                </c:pt>
                <c:pt idx="24079">
                  <c:v>1.0001800242000001</c:v>
                </c:pt>
                <c:pt idx="24080">
                  <c:v>0.94263851525700004</c:v>
                </c:pt>
                <c:pt idx="24081">
                  <c:v>0.96691262686900004</c:v>
                </c:pt>
                <c:pt idx="24082">
                  <c:v>0.93147412779700001</c:v>
                </c:pt>
                <c:pt idx="24083">
                  <c:v>0.96543389072100005</c:v>
                </c:pt>
                <c:pt idx="24084">
                  <c:v>0.93831154746099998</c:v>
                </c:pt>
                <c:pt idx="24085">
                  <c:v>0.93274081515999996</c:v>
                </c:pt>
                <c:pt idx="24086">
                  <c:v>0.89173098577499998</c:v>
                </c:pt>
                <c:pt idx="24087">
                  <c:v>0.93991378733599995</c:v>
                </c:pt>
                <c:pt idx="24088">
                  <c:v>0.90884239113099996</c:v>
                </c:pt>
                <c:pt idx="24089">
                  <c:v>0.89434407120600001</c:v>
                </c:pt>
                <c:pt idx="24090">
                  <c:v>0.90151417517900001</c:v>
                </c:pt>
                <c:pt idx="24091">
                  <c:v>0.92440059053599999</c:v>
                </c:pt>
                <c:pt idx="24092">
                  <c:v>0.88611631879300001</c:v>
                </c:pt>
                <c:pt idx="24093">
                  <c:v>0.88555610278999997</c:v>
                </c:pt>
                <c:pt idx="24094">
                  <c:v>0.90892135058300005</c:v>
                </c:pt>
                <c:pt idx="24095">
                  <c:v>0.88189570143999996</c:v>
                </c:pt>
                <c:pt idx="24096">
                  <c:v>0.88224541831799996</c:v>
                </c:pt>
                <c:pt idx="24097">
                  <c:v>0.89018544261400001</c:v>
                </c:pt>
                <c:pt idx="24098">
                  <c:v>0.88824431576100005</c:v>
                </c:pt>
                <c:pt idx="24099">
                  <c:v>0.92685400338699997</c:v>
                </c:pt>
                <c:pt idx="24100">
                  <c:v>0.88674381163899996</c:v>
                </c:pt>
                <c:pt idx="24101">
                  <c:v>0.88446500270299999</c:v>
                </c:pt>
                <c:pt idx="24102">
                  <c:v>0.88859508525300002</c:v>
                </c:pt>
                <c:pt idx="24103">
                  <c:v>0.88730660329</c:v>
                </c:pt>
                <c:pt idx="24104">
                  <c:v>0.88401434879999996</c:v>
                </c:pt>
                <c:pt idx="24105">
                  <c:v>0.88354082229300002</c:v>
                </c:pt>
                <c:pt idx="24106">
                  <c:v>0.91963935436900002</c:v>
                </c:pt>
                <c:pt idx="24107">
                  <c:v>0.87789307650699999</c:v>
                </c:pt>
                <c:pt idx="24108">
                  <c:v>0.88722471058100005</c:v>
                </c:pt>
                <c:pt idx="24109">
                  <c:v>0.90998255128299999</c:v>
                </c:pt>
                <c:pt idx="24110">
                  <c:v>0.880577951021</c:v>
                </c:pt>
                <c:pt idx="24111">
                  <c:v>0.90857193632699995</c:v>
                </c:pt>
                <c:pt idx="24112">
                  <c:v>0.90404065490100005</c:v>
                </c:pt>
                <c:pt idx="24113">
                  <c:v>0.88491070765400004</c:v>
                </c:pt>
                <c:pt idx="24114">
                  <c:v>0.90700114167400003</c:v>
                </c:pt>
                <c:pt idx="24115">
                  <c:v>0.92220716773300004</c:v>
                </c:pt>
                <c:pt idx="24116">
                  <c:v>0.88115780670699995</c:v>
                </c:pt>
                <c:pt idx="24117">
                  <c:v>0.88115224189300001</c:v>
                </c:pt>
                <c:pt idx="24118">
                  <c:v>0.88442293360199997</c:v>
                </c:pt>
                <c:pt idx="24119">
                  <c:v>0.88217967613399995</c:v>
                </c:pt>
                <c:pt idx="24120">
                  <c:v>0.88576465215</c:v>
                </c:pt>
                <c:pt idx="24121">
                  <c:v>0.89483831128500002</c:v>
                </c:pt>
                <c:pt idx="24122">
                  <c:v>0.905131589904</c:v>
                </c:pt>
                <c:pt idx="24123">
                  <c:v>0.88455459258900004</c:v>
                </c:pt>
                <c:pt idx="24124">
                  <c:v>0.88432244089699996</c:v>
                </c:pt>
                <c:pt idx="24125">
                  <c:v>0.90887474794000001</c:v>
                </c:pt>
                <c:pt idx="24126">
                  <c:v>0.88490260481899996</c:v>
                </c:pt>
                <c:pt idx="24127">
                  <c:v>0.91456822887800004</c:v>
                </c:pt>
                <c:pt idx="24128">
                  <c:v>0.88098400230200002</c:v>
                </c:pt>
                <c:pt idx="24129">
                  <c:v>0.88056244391299998</c:v>
                </c:pt>
                <c:pt idx="24130">
                  <c:v>0.87707963596000005</c:v>
                </c:pt>
                <c:pt idx="24131">
                  <c:v>0.89393639053600005</c:v>
                </c:pt>
                <c:pt idx="24132">
                  <c:v>0.87669201183699996</c:v>
                </c:pt>
                <c:pt idx="24133">
                  <c:v>0.87697101136800004</c:v>
                </c:pt>
                <c:pt idx="24134">
                  <c:v>0.913568311809</c:v>
                </c:pt>
                <c:pt idx="24135">
                  <c:v>0.900619967036</c:v>
                </c:pt>
                <c:pt idx="24136">
                  <c:v>0.89199825093700003</c:v>
                </c:pt>
                <c:pt idx="24137">
                  <c:v>0.91979187688200004</c:v>
                </c:pt>
                <c:pt idx="24138">
                  <c:v>0.89076297871200005</c:v>
                </c:pt>
                <c:pt idx="24139">
                  <c:v>0.91568884975800002</c:v>
                </c:pt>
                <c:pt idx="24140">
                  <c:v>0.93387939794999997</c:v>
                </c:pt>
                <c:pt idx="24141">
                  <c:v>0.91218863075400003</c:v>
                </c:pt>
                <c:pt idx="24142">
                  <c:v>0.90039017780999997</c:v>
                </c:pt>
                <c:pt idx="24143">
                  <c:v>0.90191826550099996</c:v>
                </c:pt>
                <c:pt idx="24144">
                  <c:v>0.95643821856800004</c:v>
                </c:pt>
                <c:pt idx="24145">
                  <c:v>0.91770077463099997</c:v>
                </c:pt>
                <c:pt idx="24146">
                  <c:v>0.91333863972700002</c:v>
                </c:pt>
                <c:pt idx="24147">
                  <c:v>0.87584525792400003</c:v>
                </c:pt>
                <c:pt idx="24148">
                  <c:v>0.93142477814500002</c:v>
                </c:pt>
                <c:pt idx="24149">
                  <c:v>0.88148562713400003</c:v>
                </c:pt>
                <c:pt idx="24150">
                  <c:v>0.87461516079299995</c:v>
                </c:pt>
                <c:pt idx="24151">
                  <c:v>0.88279469466899996</c:v>
                </c:pt>
                <c:pt idx="24152">
                  <c:v>0.90299396315699998</c:v>
                </c:pt>
                <c:pt idx="24153">
                  <c:v>0.90711805166799997</c:v>
                </c:pt>
                <c:pt idx="24154">
                  <c:v>0.92956382392299997</c:v>
                </c:pt>
                <c:pt idx="24155">
                  <c:v>0.90065559157300001</c:v>
                </c:pt>
                <c:pt idx="24156">
                  <c:v>0.90110741626400004</c:v>
                </c:pt>
                <c:pt idx="24157">
                  <c:v>0.90817960825300004</c:v>
                </c:pt>
                <c:pt idx="24158">
                  <c:v>0.90184916605800003</c:v>
                </c:pt>
                <c:pt idx="24159">
                  <c:v>0.90146846546799997</c:v>
                </c:pt>
                <c:pt idx="24160">
                  <c:v>0.91282915211799998</c:v>
                </c:pt>
                <c:pt idx="24161">
                  <c:v>0.90082768481099995</c:v>
                </c:pt>
                <c:pt idx="24162">
                  <c:v>0.91182321885299999</c:v>
                </c:pt>
                <c:pt idx="24163">
                  <c:v>0.87822125003700002</c:v>
                </c:pt>
                <c:pt idx="24164">
                  <c:v>0.91490367320499999</c:v>
                </c:pt>
                <c:pt idx="24165">
                  <c:v>0.900344082278</c:v>
                </c:pt>
                <c:pt idx="24166">
                  <c:v>0.89622383966600006</c:v>
                </c:pt>
                <c:pt idx="24167">
                  <c:v>0.87066898765400003</c:v>
                </c:pt>
                <c:pt idx="24168">
                  <c:v>0.92458077819899998</c:v>
                </c:pt>
                <c:pt idx="24169">
                  <c:v>0.89456521757200003</c:v>
                </c:pt>
                <c:pt idx="24170">
                  <c:v>0.89582606821999999</c:v>
                </c:pt>
                <c:pt idx="24171">
                  <c:v>0.902770207105</c:v>
                </c:pt>
                <c:pt idx="24172">
                  <c:v>0.87551220747799996</c:v>
                </c:pt>
                <c:pt idx="24173">
                  <c:v>0.90046005302700005</c:v>
                </c:pt>
                <c:pt idx="24174">
                  <c:v>0.870765208703</c:v>
                </c:pt>
                <c:pt idx="24175">
                  <c:v>0.90223721744300001</c:v>
                </c:pt>
                <c:pt idx="24176">
                  <c:v>0.89126003664599995</c:v>
                </c:pt>
                <c:pt idx="24177">
                  <c:v>0.88229359019800002</c:v>
                </c:pt>
                <c:pt idx="24178">
                  <c:v>0.88243412691199996</c:v>
                </c:pt>
                <c:pt idx="24179">
                  <c:v>0.88222668950000005</c:v>
                </c:pt>
                <c:pt idx="24180">
                  <c:v>0.87501027886500005</c:v>
                </c:pt>
                <c:pt idx="24181">
                  <c:v>0.87157323398700004</c:v>
                </c:pt>
                <c:pt idx="24182">
                  <c:v>0.87059416518400001</c:v>
                </c:pt>
                <c:pt idx="24183">
                  <c:v>0.87228345170599997</c:v>
                </c:pt>
                <c:pt idx="24184">
                  <c:v>0.88615333269999996</c:v>
                </c:pt>
                <c:pt idx="24185">
                  <c:v>0.86905684442700004</c:v>
                </c:pt>
                <c:pt idx="24186">
                  <c:v>0.86311850342899998</c:v>
                </c:pt>
                <c:pt idx="24187">
                  <c:v>0.89517602639500005</c:v>
                </c:pt>
                <c:pt idx="24188">
                  <c:v>0.86758911909299996</c:v>
                </c:pt>
                <c:pt idx="24189">
                  <c:v>0.86840556101400002</c:v>
                </c:pt>
                <c:pt idx="24190">
                  <c:v>0.87129556405999997</c:v>
                </c:pt>
                <c:pt idx="24191">
                  <c:v>0.87286063958600002</c:v>
                </c:pt>
                <c:pt idx="24192">
                  <c:v>0.86728289943799997</c:v>
                </c:pt>
                <c:pt idx="24193">
                  <c:v>0.89565707421499996</c:v>
                </c:pt>
                <c:pt idx="24194">
                  <c:v>0.86847431060199998</c:v>
                </c:pt>
                <c:pt idx="24195">
                  <c:v>0.86494355531199996</c:v>
                </c:pt>
                <c:pt idx="24196">
                  <c:v>0.86218946613699998</c:v>
                </c:pt>
                <c:pt idx="24197">
                  <c:v>0.90113049349899998</c:v>
                </c:pt>
                <c:pt idx="24198">
                  <c:v>0.87045072854299999</c:v>
                </c:pt>
                <c:pt idx="24199">
                  <c:v>0.86874624252300003</c:v>
                </c:pt>
                <c:pt idx="24200">
                  <c:v>0.86625608529300002</c:v>
                </c:pt>
                <c:pt idx="24201">
                  <c:v>0.87564374134699996</c:v>
                </c:pt>
                <c:pt idx="24202">
                  <c:v>0.86904676834200001</c:v>
                </c:pt>
                <c:pt idx="24203">
                  <c:v>0.87875907480100002</c:v>
                </c:pt>
                <c:pt idx="24204">
                  <c:v>0.86367112587600003</c:v>
                </c:pt>
                <c:pt idx="24205">
                  <c:v>0.93465223180400003</c:v>
                </c:pt>
                <c:pt idx="24206">
                  <c:v>0.894983444219</c:v>
                </c:pt>
                <c:pt idx="24207">
                  <c:v>0.92036215524099996</c:v>
                </c:pt>
                <c:pt idx="24208">
                  <c:v>0.89982192297499997</c:v>
                </c:pt>
                <c:pt idx="24209">
                  <c:v>0.87267901449200003</c:v>
                </c:pt>
                <c:pt idx="24210">
                  <c:v>0.86827380324299996</c:v>
                </c:pt>
                <c:pt idx="24211">
                  <c:v>0.90872427990399995</c:v>
                </c:pt>
                <c:pt idx="24212">
                  <c:v>0.86488611307800001</c:v>
                </c:pt>
                <c:pt idx="24213">
                  <c:v>0.87744076613199995</c:v>
                </c:pt>
                <c:pt idx="24214">
                  <c:v>0.87224411187700002</c:v>
                </c:pt>
                <c:pt idx="24215">
                  <c:v>0.88435517109700001</c:v>
                </c:pt>
                <c:pt idx="24216">
                  <c:v>0.89268651079500005</c:v>
                </c:pt>
                <c:pt idx="24217">
                  <c:v>0.890280417489</c:v>
                </c:pt>
                <c:pt idx="24218">
                  <c:v>0.85894446903800004</c:v>
                </c:pt>
                <c:pt idx="24219">
                  <c:v>0.86043400019500005</c:v>
                </c:pt>
                <c:pt idx="24220">
                  <c:v>0.86258710858900001</c:v>
                </c:pt>
                <c:pt idx="24221">
                  <c:v>0.85794186029599995</c:v>
                </c:pt>
                <c:pt idx="24222">
                  <c:v>0.85626080470499999</c:v>
                </c:pt>
                <c:pt idx="24223">
                  <c:v>0.89056100719800002</c:v>
                </c:pt>
                <c:pt idx="24224">
                  <c:v>0.87527791718600001</c:v>
                </c:pt>
                <c:pt idx="24225">
                  <c:v>0.85520636318499998</c:v>
                </c:pt>
                <c:pt idx="24226">
                  <c:v>0.861528397083</c:v>
                </c:pt>
                <c:pt idx="24227">
                  <c:v>0.86883491548299996</c:v>
                </c:pt>
                <c:pt idx="24228">
                  <c:v>0.85926640022199996</c:v>
                </c:pt>
                <c:pt idx="24229">
                  <c:v>0.85713670732799996</c:v>
                </c:pt>
                <c:pt idx="24230">
                  <c:v>0.88540564982199998</c:v>
                </c:pt>
                <c:pt idx="24231">
                  <c:v>0.86340847663800002</c:v>
                </c:pt>
                <c:pt idx="24232">
                  <c:v>0.86334491486300002</c:v>
                </c:pt>
                <c:pt idx="24233">
                  <c:v>0.89069102080600004</c:v>
                </c:pt>
                <c:pt idx="24234">
                  <c:v>0.85399714600099996</c:v>
                </c:pt>
                <c:pt idx="24235">
                  <c:v>0.85334630244599996</c:v>
                </c:pt>
                <c:pt idx="24236">
                  <c:v>0.86570960927499996</c:v>
                </c:pt>
                <c:pt idx="24237">
                  <c:v>0.87514100150600005</c:v>
                </c:pt>
                <c:pt idx="24238">
                  <c:v>0.87142005916200005</c:v>
                </c:pt>
                <c:pt idx="24239">
                  <c:v>0.87712954314699998</c:v>
                </c:pt>
                <c:pt idx="24240">
                  <c:v>0.85847170259000005</c:v>
                </c:pt>
                <c:pt idx="24241">
                  <c:v>0.866824252849</c:v>
                </c:pt>
                <c:pt idx="24242">
                  <c:v>0.87265180719299995</c:v>
                </c:pt>
                <c:pt idx="24243">
                  <c:v>0.89886064478700001</c:v>
                </c:pt>
                <c:pt idx="24244">
                  <c:v>0.86359166899999995</c:v>
                </c:pt>
                <c:pt idx="24245">
                  <c:v>0.85707012685600004</c:v>
                </c:pt>
                <c:pt idx="24246">
                  <c:v>0.85687354344599997</c:v>
                </c:pt>
                <c:pt idx="24247">
                  <c:v>0.85375881719000002</c:v>
                </c:pt>
                <c:pt idx="24248">
                  <c:v>0.852837912995</c:v>
                </c:pt>
                <c:pt idx="24249">
                  <c:v>0.85447785819199995</c:v>
                </c:pt>
                <c:pt idx="24250">
                  <c:v>0.85296974746099996</c:v>
                </c:pt>
                <c:pt idx="24251">
                  <c:v>0.85854274489500004</c:v>
                </c:pt>
                <c:pt idx="24252">
                  <c:v>0.85987041981800005</c:v>
                </c:pt>
                <c:pt idx="24253">
                  <c:v>0.86738977651299998</c:v>
                </c:pt>
                <c:pt idx="24254">
                  <c:v>0.85346495808199996</c:v>
                </c:pt>
                <c:pt idx="24255">
                  <c:v>0.85385959438100001</c:v>
                </c:pt>
                <c:pt idx="24256">
                  <c:v>0.891021643837</c:v>
                </c:pt>
                <c:pt idx="24257">
                  <c:v>0.85381071783600004</c:v>
                </c:pt>
                <c:pt idx="24258">
                  <c:v>0.85378417011700003</c:v>
                </c:pt>
                <c:pt idx="24259">
                  <c:v>0.86632581161099997</c:v>
                </c:pt>
                <c:pt idx="24260">
                  <c:v>0.86713823168500004</c:v>
                </c:pt>
                <c:pt idx="24261">
                  <c:v>0.85454285137099995</c:v>
                </c:pt>
                <c:pt idx="24262">
                  <c:v>0.85678003294000005</c:v>
                </c:pt>
                <c:pt idx="24263">
                  <c:v>0.85686117371899995</c:v>
                </c:pt>
                <c:pt idx="24264">
                  <c:v>0.89872942365800002</c:v>
                </c:pt>
                <c:pt idx="24265">
                  <c:v>0.85589162758899995</c:v>
                </c:pt>
                <c:pt idx="24266">
                  <c:v>0.88306360179999999</c:v>
                </c:pt>
                <c:pt idx="24267">
                  <c:v>0.90062465177399997</c:v>
                </c:pt>
                <c:pt idx="24268">
                  <c:v>0.92488473153399997</c:v>
                </c:pt>
                <c:pt idx="24269">
                  <c:v>0.87624994797</c:v>
                </c:pt>
                <c:pt idx="24270">
                  <c:v>0.852096534144</c:v>
                </c:pt>
                <c:pt idx="24271">
                  <c:v>0.87067198440100002</c:v>
                </c:pt>
                <c:pt idx="24272">
                  <c:v>0.87792963120699996</c:v>
                </c:pt>
                <c:pt idx="24273">
                  <c:v>0.88192424845899997</c:v>
                </c:pt>
                <c:pt idx="24274">
                  <c:v>0.859309808994</c:v>
                </c:pt>
                <c:pt idx="24275">
                  <c:v>0.86856197372199995</c:v>
                </c:pt>
                <c:pt idx="24276">
                  <c:v>0.86991268434699998</c:v>
                </c:pt>
                <c:pt idx="24277">
                  <c:v>0.85573658103200001</c:v>
                </c:pt>
                <c:pt idx="24278">
                  <c:v>0.86662868677500005</c:v>
                </c:pt>
                <c:pt idx="24279">
                  <c:v>0.850641778214</c:v>
                </c:pt>
                <c:pt idx="24280">
                  <c:v>0.85485915526199996</c:v>
                </c:pt>
                <c:pt idx="24281">
                  <c:v>0.91198083611799996</c:v>
                </c:pt>
                <c:pt idx="24282">
                  <c:v>0.85110909735700002</c:v>
                </c:pt>
                <c:pt idx="24283">
                  <c:v>0.872924034274</c:v>
                </c:pt>
                <c:pt idx="24284">
                  <c:v>0.85109689775899999</c:v>
                </c:pt>
                <c:pt idx="24285">
                  <c:v>0.87628871766799998</c:v>
                </c:pt>
                <c:pt idx="24286">
                  <c:v>0.85753817792300002</c:v>
                </c:pt>
                <c:pt idx="24287">
                  <c:v>0.85219259238900003</c:v>
                </c:pt>
                <c:pt idx="24288">
                  <c:v>0.90249482457700003</c:v>
                </c:pt>
                <c:pt idx="24289">
                  <c:v>0.85120114480499998</c:v>
                </c:pt>
                <c:pt idx="24290">
                  <c:v>0.85404812303599997</c:v>
                </c:pt>
                <c:pt idx="24291">
                  <c:v>0.89281559232700003</c:v>
                </c:pt>
                <c:pt idx="24292">
                  <c:v>0.89163950512400003</c:v>
                </c:pt>
                <c:pt idx="24293">
                  <c:v>0.88166464830799995</c:v>
                </c:pt>
                <c:pt idx="24294">
                  <c:v>0.87089868017500005</c:v>
                </c:pt>
                <c:pt idx="24295">
                  <c:v>0.86972122607299995</c:v>
                </c:pt>
                <c:pt idx="24296">
                  <c:v>0.862028278624</c:v>
                </c:pt>
                <c:pt idx="24297">
                  <c:v>0.86970884305700003</c:v>
                </c:pt>
                <c:pt idx="24298">
                  <c:v>0.88732436992499997</c:v>
                </c:pt>
                <c:pt idx="24299">
                  <c:v>0.86676085160100003</c:v>
                </c:pt>
                <c:pt idx="24300">
                  <c:v>0.916368599241</c:v>
                </c:pt>
                <c:pt idx="24301">
                  <c:v>0.85770102828700001</c:v>
                </c:pt>
                <c:pt idx="24302">
                  <c:v>0.90086553887700005</c:v>
                </c:pt>
                <c:pt idx="24303">
                  <c:v>0.88359234897299999</c:v>
                </c:pt>
                <c:pt idx="24304">
                  <c:v>0.89320142464600005</c:v>
                </c:pt>
                <c:pt idx="24305">
                  <c:v>0.86089818267399998</c:v>
                </c:pt>
                <c:pt idx="24306">
                  <c:v>0.92308618390300001</c:v>
                </c:pt>
                <c:pt idx="24307">
                  <c:v>0.91506516894900003</c:v>
                </c:pt>
                <c:pt idx="24308">
                  <c:v>0.87435818271999999</c:v>
                </c:pt>
                <c:pt idx="24309">
                  <c:v>0.89058076261600005</c:v>
                </c:pt>
                <c:pt idx="24310">
                  <c:v>0.91243561370100001</c:v>
                </c:pt>
                <c:pt idx="24311">
                  <c:v>0.90602599120600003</c:v>
                </c:pt>
                <c:pt idx="24312">
                  <c:v>0.86053676339700003</c:v>
                </c:pt>
                <c:pt idx="24313">
                  <c:v>0.92877979094899998</c:v>
                </c:pt>
                <c:pt idx="24314">
                  <c:v>0.93645147700599995</c:v>
                </c:pt>
                <c:pt idx="24315">
                  <c:v>0.85263598449800004</c:v>
                </c:pt>
                <c:pt idx="24316">
                  <c:v>0.87092351621999997</c:v>
                </c:pt>
                <c:pt idx="24317">
                  <c:v>0.85969535746500003</c:v>
                </c:pt>
                <c:pt idx="24318">
                  <c:v>0.85021634739800001</c:v>
                </c:pt>
                <c:pt idx="24319">
                  <c:v>0.851735410922</c:v>
                </c:pt>
                <c:pt idx="24320">
                  <c:v>0.86803967889</c:v>
                </c:pt>
                <c:pt idx="24321">
                  <c:v>0.84723308027199995</c:v>
                </c:pt>
                <c:pt idx="24322">
                  <c:v>0.86059706974600003</c:v>
                </c:pt>
                <c:pt idx="24323">
                  <c:v>0.85537702766099999</c:v>
                </c:pt>
                <c:pt idx="24324">
                  <c:v>0.854022937456</c:v>
                </c:pt>
                <c:pt idx="24325">
                  <c:v>0.85721452133099996</c:v>
                </c:pt>
                <c:pt idx="24326">
                  <c:v>0.88805013951400003</c:v>
                </c:pt>
                <c:pt idx="24327">
                  <c:v>0.881480850998</c:v>
                </c:pt>
                <c:pt idx="24328">
                  <c:v>0.91862018964799996</c:v>
                </c:pt>
                <c:pt idx="24329">
                  <c:v>0.84496620443899995</c:v>
                </c:pt>
                <c:pt idx="24330">
                  <c:v>0.845806003551</c:v>
                </c:pt>
                <c:pt idx="24331">
                  <c:v>0.88043251566699998</c:v>
                </c:pt>
                <c:pt idx="24332">
                  <c:v>0.85607017128600005</c:v>
                </c:pt>
                <c:pt idx="24333">
                  <c:v>0.99036108561900005</c:v>
                </c:pt>
                <c:pt idx="24334">
                  <c:v>0.86269377601899999</c:v>
                </c:pt>
                <c:pt idx="24335">
                  <c:v>0.85331966987499996</c:v>
                </c:pt>
                <c:pt idx="24336">
                  <c:v>0.84906177394100002</c:v>
                </c:pt>
                <c:pt idx="24337">
                  <c:v>0.86180218599000002</c:v>
                </c:pt>
                <c:pt idx="24338">
                  <c:v>0.85372218503999997</c:v>
                </c:pt>
                <c:pt idx="24339">
                  <c:v>0.84441841495500003</c:v>
                </c:pt>
                <c:pt idx="24340">
                  <c:v>0.85380956720400003</c:v>
                </c:pt>
                <c:pt idx="24341">
                  <c:v>0.87888473231300002</c:v>
                </c:pt>
                <c:pt idx="24342">
                  <c:v>0.84467321872900003</c:v>
                </c:pt>
                <c:pt idx="24343">
                  <c:v>0.84383618617699996</c:v>
                </c:pt>
                <c:pt idx="24344">
                  <c:v>0.85967097612999999</c:v>
                </c:pt>
                <c:pt idx="24345">
                  <c:v>0.85461717308999996</c:v>
                </c:pt>
                <c:pt idx="24346">
                  <c:v>0.85734665075299998</c:v>
                </c:pt>
                <c:pt idx="24347">
                  <c:v>0.84699167628399996</c:v>
                </c:pt>
                <c:pt idx="24348">
                  <c:v>0.85761083361400003</c:v>
                </c:pt>
                <c:pt idx="24349">
                  <c:v>0.84447844375500003</c:v>
                </c:pt>
                <c:pt idx="24350">
                  <c:v>0.84779845627100003</c:v>
                </c:pt>
                <c:pt idx="24351">
                  <c:v>0.856991782052</c:v>
                </c:pt>
                <c:pt idx="24352">
                  <c:v>0.84644110814700002</c:v>
                </c:pt>
                <c:pt idx="24353">
                  <c:v>0.93355303077200003</c:v>
                </c:pt>
                <c:pt idx="24354">
                  <c:v>0.85020928645000005</c:v>
                </c:pt>
                <c:pt idx="24355">
                  <c:v>0.889626055237</c:v>
                </c:pt>
                <c:pt idx="24356">
                  <c:v>0.85402788818999997</c:v>
                </c:pt>
                <c:pt idx="24357">
                  <c:v>0.84283774944099998</c:v>
                </c:pt>
                <c:pt idx="24358">
                  <c:v>0.85892160916399996</c:v>
                </c:pt>
                <c:pt idx="24359">
                  <c:v>0.95715869948900001</c:v>
                </c:pt>
                <c:pt idx="24360">
                  <c:v>0.85521769228900002</c:v>
                </c:pt>
                <c:pt idx="24361">
                  <c:v>0.86766484453000003</c:v>
                </c:pt>
                <c:pt idx="24362">
                  <c:v>0.88117518137399997</c:v>
                </c:pt>
                <c:pt idx="24363">
                  <c:v>0.83975371314299996</c:v>
                </c:pt>
                <c:pt idx="24364">
                  <c:v>0.88711802566099995</c:v>
                </c:pt>
                <c:pt idx="24365">
                  <c:v>0.90489657004599999</c:v>
                </c:pt>
                <c:pt idx="24366">
                  <c:v>0.91289979954900002</c:v>
                </c:pt>
                <c:pt idx="24367">
                  <c:v>0.85652272319</c:v>
                </c:pt>
                <c:pt idx="24368">
                  <c:v>0.91701448809599995</c:v>
                </c:pt>
                <c:pt idx="24369">
                  <c:v>0.873421067868</c:v>
                </c:pt>
                <c:pt idx="24370">
                  <c:v>0.87380743441599995</c:v>
                </c:pt>
                <c:pt idx="24371">
                  <c:v>0.91670420829599997</c:v>
                </c:pt>
                <c:pt idx="24372">
                  <c:v>0.91822925178199999</c:v>
                </c:pt>
                <c:pt idx="24373">
                  <c:v>0.87623542293800005</c:v>
                </c:pt>
                <c:pt idx="24374">
                  <c:v>0.84798042378899996</c:v>
                </c:pt>
                <c:pt idx="24375">
                  <c:v>0.88823838245099995</c:v>
                </c:pt>
                <c:pt idx="24376">
                  <c:v>0.85413976272299996</c:v>
                </c:pt>
                <c:pt idx="24377">
                  <c:v>0.87524023118500005</c:v>
                </c:pt>
                <c:pt idx="24378">
                  <c:v>0.87369249412500005</c:v>
                </c:pt>
                <c:pt idx="24379">
                  <c:v>0.876750426857</c:v>
                </c:pt>
                <c:pt idx="24380">
                  <c:v>0.87371063233400004</c:v>
                </c:pt>
                <c:pt idx="24381">
                  <c:v>0.85952263975200005</c:v>
                </c:pt>
                <c:pt idx="24382">
                  <c:v>0.87698625526700003</c:v>
                </c:pt>
                <c:pt idx="24383">
                  <c:v>0.85359748658599999</c:v>
                </c:pt>
                <c:pt idx="24384">
                  <c:v>0.88107631051199997</c:v>
                </c:pt>
                <c:pt idx="24385">
                  <c:v>0.90221219543700004</c:v>
                </c:pt>
                <c:pt idx="24386">
                  <c:v>0.91001401880599997</c:v>
                </c:pt>
                <c:pt idx="24387">
                  <c:v>0.856673733459</c:v>
                </c:pt>
                <c:pt idx="24388">
                  <c:v>0.91487689394000005</c:v>
                </c:pt>
                <c:pt idx="24389">
                  <c:v>0.89279035474199997</c:v>
                </c:pt>
                <c:pt idx="24390">
                  <c:v>0.92563137620699998</c:v>
                </c:pt>
                <c:pt idx="24391">
                  <c:v>0.91019984942999999</c:v>
                </c:pt>
                <c:pt idx="24392">
                  <c:v>0.93777291457099998</c:v>
                </c:pt>
                <c:pt idx="24393">
                  <c:v>0.84255740963299997</c:v>
                </c:pt>
                <c:pt idx="24394">
                  <c:v>0.90791395915999995</c:v>
                </c:pt>
                <c:pt idx="24395">
                  <c:v>0.91357894224699998</c:v>
                </c:pt>
                <c:pt idx="24396">
                  <c:v>0.94908644684900001</c:v>
                </c:pt>
                <c:pt idx="24397">
                  <c:v>0.930526301542</c:v>
                </c:pt>
                <c:pt idx="24398">
                  <c:v>0.93322446010799998</c:v>
                </c:pt>
                <c:pt idx="24399">
                  <c:v>0.95063912309900001</c:v>
                </c:pt>
                <c:pt idx="24400">
                  <c:v>0.983940791526</c:v>
                </c:pt>
                <c:pt idx="24401">
                  <c:v>0.90200820643099999</c:v>
                </c:pt>
                <c:pt idx="24402">
                  <c:v>0.952766599454</c:v>
                </c:pt>
                <c:pt idx="24403">
                  <c:v>0.84352334447999999</c:v>
                </c:pt>
                <c:pt idx="24404">
                  <c:v>0.89983003539499995</c:v>
                </c:pt>
                <c:pt idx="24405">
                  <c:v>0.96745105990900004</c:v>
                </c:pt>
                <c:pt idx="24406">
                  <c:v>0.93055582014100002</c:v>
                </c:pt>
                <c:pt idx="24407">
                  <c:v>0.96354190188699995</c:v>
                </c:pt>
                <c:pt idx="24408">
                  <c:v>0.91570968297800004</c:v>
                </c:pt>
                <c:pt idx="24409">
                  <c:v>0.94598270995599998</c:v>
                </c:pt>
                <c:pt idx="24410">
                  <c:v>0.98509224144499996</c:v>
                </c:pt>
                <c:pt idx="24411">
                  <c:v>0.924953919412</c:v>
                </c:pt>
                <c:pt idx="24412">
                  <c:v>0.96733638883399997</c:v>
                </c:pt>
                <c:pt idx="24413">
                  <c:v>1.00416287762</c:v>
                </c:pt>
                <c:pt idx="24414">
                  <c:v>0.947989683094</c:v>
                </c:pt>
                <c:pt idx="24415">
                  <c:v>0.95091550976299999</c:v>
                </c:pt>
                <c:pt idx="24416">
                  <c:v>0.99259282831600004</c:v>
                </c:pt>
                <c:pt idx="24417">
                  <c:v>0.94960736915599997</c:v>
                </c:pt>
                <c:pt idx="24418">
                  <c:v>0.96734366724400001</c:v>
                </c:pt>
                <c:pt idx="24419">
                  <c:v>0.99882656221699995</c:v>
                </c:pt>
                <c:pt idx="24420">
                  <c:v>1.0013708970599999</c:v>
                </c:pt>
                <c:pt idx="24421">
                  <c:v>0.94631528378800001</c:v>
                </c:pt>
                <c:pt idx="24422">
                  <c:v>0.98687123888499995</c:v>
                </c:pt>
                <c:pt idx="24423">
                  <c:v>0.99215809244700004</c:v>
                </c:pt>
                <c:pt idx="24424">
                  <c:v>0.98975269940300004</c:v>
                </c:pt>
                <c:pt idx="24425">
                  <c:v>0.99091270853299995</c:v>
                </c:pt>
                <c:pt idx="24426">
                  <c:v>0.99754110563300002</c:v>
                </c:pt>
                <c:pt idx="24427">
                  <c:v>0.99093018154099999</c:v>
                </c:pt>
                <c:pt idx="24428">
                  <c:v>0.98385387738399999</c:v>
                </c:pt>
                <c:pt idx="24429">
                  <c:v>0.99261271800999995</c:v>
                </c:pt>
                <c:pt idx="24430">
                  <c:v>0.98792299334</c:v>
                </c:pt>
                <c:pt idx="24431">
                  <c:v>0.98760413837899996</c:v>
                </c:pt>
                <c:pt idx="24432">
                  <c:v>0.99624640523899999</c:v>
                </c:pt>
                <c:pt idx="24433">
                  <c:v>0.992224567138</c:v>
                </c:pt>
                <c:pt idx="24434">
                  <c:v>1.01978500895</c:v>
                </c:pt>
                <c:pt idx="24435">
                  <c:v>0.98485416443100005</c:v>
                </c:pt>
                <c:pt idx="24436">
                  <c:v>0.98353447945700001</c:v>
                </c:pt>
                <c:pt idx="24437">
                  <c:v>0.99571103173099995</c:v>
                </c:pt>
                <c:pt idx="24438">
                  <c:v>1.0399161912999999</c:v>
                </c:pt>
                <c:pt idx="24439">
                  <c:v>0.99541157382599998</c:v>
                </c:pt>
                <c:pt idx="24440">
                  <c:v>1.01192779907</c:v>
                </c:pt>
                <c:pt idx="24441">
                  <c:v>1.0340038120899999</c:v>
                </c:pt>
                <c:pt idx="24442">
                  <c:v>0.981301830027</c:v>
                </c:pt>
                <c:pt idx="24443">
                  <c:v>1.0288814809</c:v>
                </c:pt>
                <c:pt idx="24444">
                  <c:v>1.0105290515700001</c:v>
                </c:pt>
                <c:pt idx="24445">
                  <c:v>1.0329847779100001</c:v>
                </c:pt>
                <c:pt idx="24446">
                  <c:v>1.04072156903</c:v>
                </c:pt>
                <c:pt idx="24447">
                  <c:v>1.03255840707</c:v>
                </c:pt>
                <c:pt idx="24448">
                  <c:v>1.07368761681</c:v>
                </c:pt>
                <c:pt idx="24449">
                  <c:v>1.03739126584</c:v>
                </c:pt>
                <c:pt idx="24450">
                  <c:v>1.0327466083500001</c:v>
                </c:pt>
                <c:pt idx="24451">
                  <c:v>1.06871168494</c:v>
                </c:pt>
                <c:pt idx="24452">
                  <c:v>1.0296939221200001</c:v>
                </c:pt>
                <c:pt idx="24453">
                  <c:v>1.0295607734900001</c:v>
                </c:pt>
                <c:pt idx="24454">
                  <c:v>1.0397978901</c:v>
                </c:pt>
                <c:pt idx="24455">
                  <c:v>1.02932087203</c:v>
                </c:pt>
                <c:pt idx="24456">
                  <c:v>1.037497771</c:v>
                </c:pt>
                <c:pt idx="24457">
                  <c:v>1.03359661469</c:v>
                </c:pt>
                <c:pt idx="24458">
                  <c:v>1.0497457993199999</c:v>
                </c:pt>
                <c:pt idx="24459">
                  <c:v>1.03221132192</c:v>
                </c:pt>
                <c:pt idx="24460">
                  <c:v>1.0397867970000001</c:v>
                </c:pt>
                <c:pt idx="24461">
                  <c:v>1.1019734407199999</c:v>
                </c:pt>
                <c:pt idx="24462">
                  <c:v>1.02788417402</c:v>
                </c:pt>
                <c:pt idx="24463">
                  <c:v>1.05666112276</c:v>
                </c:pt>
                <c:pt idx="24464">
                  <c:v>1.03662874504</c:v>
                </c:pt>
                <c:pt idx="24465">
                  <c:v>1.0438130186000001</c:v>
                </c:pt>
                <c:pt idx="24466">
                  <c:v>1.08802916421</c:v>
                </c:pt>
                <c:pt idx="24467">
                  <c:v>1.0256295792000001</c:v>
                </c:pt>
                <c:pt idx="24468">
                  <c:v>1.06496447527</c:v>
                </c:pt>
                <c:pt idx="24469">
                  <c:v>1.0323803150599999</c:v>
                </c:pt>
                <c:pt idx="24470">
                  <c:v>1.0372357992700001</c:v>
                </c:pt>
                <c:pt idx="24471">
                  <c:v>1.0469453748199999</c:v>
                </c:pt>
                <c:pt idx="24472">
                  <c:v>1.0561481206900001</c:v>
                </c:pt>
                <c:pt idx="24473">
                  <c:v>1.0301888209500001</c:v>
                </c:pt>
                <c:pt idx="24474">
                  <c:v>1.1197453581900001</c:v>
                </c:pt>
                <c:pt idx="24475">
                  <c:v>1.0352796093500001</c:v>
                </c:pt>
                <c:pt idx="24476">
                  <c:v>1.09667090166</c:v>
                </c:pt>
                <c:pt idx="24477">
                  <c:v>1.0418816931099999</c:v>
                </c:pt>
                <c:pt idx="24478">
                  <c:v>1.1010456799099999</c:v>
                </c:pt>
                <c:pt idx="24479">
                  <c:v>1.0326310324500001</c:v>
                </c:pt>
                <c:pt idx="24480">
                  <c:v>1.0841085512899999</c:v>
                </c:pt>
                <c:pt idx="24481">
                  <c:v>1.1173440934700001</c:v>
                </c:pt>
                <c:pt idx="24482">
                  <c:v>1.06367755034</c:v>
                </c:pt>
                <c:pt idx="24483">
                  <c:v>1.05093141218</c:v>
                </c:pt>
                <c:pt idx="24484">
                  <c:v>1.062611156</c:v>
                </c:pt>
                <c:pt idx="24485">
                  <c:v>1.0892795748399999</c:v>
                </c:pt>
                <c:pt idx="24486">
                  <c:v>1.0286662257400001</c:v>
                </c:pt>
                <c:pt idx="24487">
                  <c:v>1.1730768277600001</c:v>
                </c:pt>
                <c:pt idx="24488">
                  <c:v>1.1049226585900001</c:v>
                </c:pt>
                <c:pt idx="24489">
                  <c:v>1.0514388515799999</c:v>
                </c:pt>
                <c:pt idx="24490">
                  <c:v>1.06273674435</c:v>
                </c:pt>
                <c:pt idx="24491">
                  <c:v>1.1470851063700001</c:v>
                </c:pt>
                <c:pt idx="24492">
                  <c:v>1.10195493014</c:v>
                </c:pt>
                <c:pt idx="24493">
                  <c:v>1.0288621681300001</c:v>
                </c:pt>
                <c:pt idx="24494">
                  <c:v>1.0905590784100001</c:v>
                </c:pt>
                <c:pt idx="24495">
                  <c:v>1.0833820969900001</c:v>
                </c:pt>
                <c:pt idx="24496">
                  <c:v>1.08939299897</c:v>
                </c:pt>
                <c:pt idx="24497">
                  <c:v>1.0586950127600001</c:v>
                </c:pt>
                <c:pt idx="24498">
                  <c:v>1.08510030135</c:v>
                </c:pt>
                <c:pt idx="24499">
                  <c:v>1.06464278015</c:v>
                </c:pt>
                <c:pt idx="24500">
                  <c:v>1.15919122751</c:v>
                </c:pt>
                <c:pt idx="24501">
                  <c:v>1.0625466209500001</c:v>
                </c:pt>
                <c:pt idx="24502">
                  <c:v>1.17013919773</c:v>
                </c:pt>
                <c:pt idx="24503">
                  <c:v>1.0964631499299999</c:v>
                </c:pt>
                <c:pt idx="24504">
                  <c:v>1.1822627264000001</c:v>
                </c:pt>
                <c:pt idx="24505">
                  <c:v>1.16134026035</c:v>
                </c:pt>
                <c:pt idx="24506">
                  <c:v>1.1789251272300001</c:v>
                </c:pt>
                <c:pt idx="24507">
                  <c:v>1.16737838049</c:v>
                </c:pt>
                <c:pt idx="24508">
                  <c:v>1.23067393789</c:v>
                </c:pt>
                <c:pt idx="24509">
                  <c:v>1.17880582478</c:v>
                </c:pt>
                <c:pt idx="24510">
                  <c:v>1.17566513182</c:v>
                </c:pt>
                <c:pt idx="24511">
                  <c:v>1.1655784675600001</c:v>
                </c:pt>
                <c:pt idx="24512">
                  <c:v>1.3101507133200001</c:v>
                </c:pt>
                <c:pt idx="24513">
                  <c:v>1.1842870273699999</c:v>
                </c:pt>
                <c:pt idx="24514">
                  <c:v>1.2204534337199999</c:v>
                </c:pt>
                <c:pt idx="24515">
                  <c:v>1.3168521747899999</c:v>
                </c:pt>
                <c:pt idx="24516">
                  <c:v>1.1691729845400001</c:v>
                </c:pt>
                <c:pt idx="24517">
                  <c:v>1.21403063453</c:v>
                </c:pt>
                <c:pt idx="24518">
                  <c:v>1.29767300128</c:v>
                </c:pt>
                <c:pt idx="24519">
                  <c:v>1.1758953271699999</c:v>
                </c:pt>
                <c:pt idx="24520">
                  <c:v>1.28814730939</c:v>
                </c:pt>
                <c:pt idx="24521">
                  <c:v>1.2405240065000001</c:v>
                </c:pt>
                <c:pt idx="24522">
                  <c:v>1.21523776033</c:v>
                </c:pt>
                <c:pt idx="24523">
                  <c:v>1.2358369493600001</c:v>
                </c:pt>
                <c:pt idx="24524">
                  <c:v>1.25179169134</c:v>
                </c:pt>
                <c:pt idx="24525">
                  <c:v>1.2302855301</c:v>
                </c:pt>
                <c:pt idx="24526">
                  <c:v>1.20219741116</c:v>
                </c:pt>
                <c:pt idx="24527">
                  <c:v>1.24027657211</c:v>
                </c:pt>
                <c:pt idx="24528">
                  <c:v>1.2462379995699999</c:v>
                </c:pt>
                <c:pt idx="24529">
                  <c:v>1.2460821440800001</c:v>
                </c:pt>
                <c:pt idx="24530">
                  <c:v>1.24561925463</c:v>
                </c:pt>
                <c:pt idx="24531">
                  <c:v>1.3108736694600001</c:v>
                </c:pt>
                <c:pt idx="24532">
                  <c:v>1.3071014106100001</c:v>
                </c:pt>
                <c:pt idx="24533">
                  <c:v>1.2498241216099999</c:v>
                </c:pt>
                <c:pt idx="24534">
                  <c:v>1.20693398185</c:v>
                </c:pt>
                <c:pt idx="24535">
                  <c:v>1.3597266965699999</c:v>
                </c:pt>
                <c:pt idx="24536">
                  <c:v>1.23404648303</c:v>
                </c:pt>
                <c:pt idx="24537">
                  <c:v>1.2353031328199999</c:v>
                </c:pt>
                <c:pt idx="24538">
                  <c:v>1.3939542550299999</c:v>
                </c:pt>
                <c:pt idx="24539">
                  <c:v>1.3037866814200001</c:v>
                </c:pt>
                <c:pt idx="24540">
                  <c:v>1.2030374687100001</c:v>
                </c:pt>
                <c:pt idx="24541">
                  <c:v>1.29732539103</c:v>
                </c:pt>
                <c:pt idx="24542">
                  <c:v>1.3515513223</c:v>
                </c:pt>
                <c:pt idx="24543">
                  <c:v>1.1977656381099999</c:v>
                </c:pt>
                <c:pt idx="24544">
                  <c:v>1.3236340304200001</c:v>
                </c:pt>
                <c:pt idx="24545">
                  <c:v>1.219092625</c:v>
                </c:pt>
                <c:pt idx="24546">
                  <c:v>1.4381107555799999</c:v>
                </c:pt>
                <c:pt idx="24547">
                  <c:v>1.1656855505499999</c:v>
                </c:pt>
                <c:pt idx="24548">
                  <c:v>1.3508030583799999</c:v>
                </c:pt>
                <c:pt idx="24549">
                  <c:v>1.3199330962</c:v>
                </c:pt>
                <c:pt idx="24550">
                  <c:v>1.19569194394</c:v>
                </c:pt>
                <c:pt idx="24551">
                  <c:v>1.2571462686599999</c:v>
                </c:pt>
                <c:pt idx="24552">
                  <c:v>1.2889081816400001</c:v>
                </c:pt>
                <c:pt idx="24553">
                  <c:v>1.2216364716699999</c:v>
                </c:pt>
                <c:pt idx="24554">
                  <c:v>1.18915242475</c:v>
                </c:pt>
                <c:pt idx="24555">
                  <c:v>1.28915580995</c:v>
                </c:pt>
                <c:pt idx="24556">
                  <c:v>1.2101311556600001</c:v>
                </c:pt>
                <c:pt idx="24557">
                  <c:v>1.1883505353099999</c:v>
                </c:pt>
                <c:pt idx="24558">
                  <c:v>1.19463401383</c:v>
                </c:pt>
                <c:pt idx="24559">
                  <c:v>1.1905014331399999</c:v>
                </c:pt>
                <c:pt idx="24560">
                  <c:v>1.21993382418</c:v>
                </c:pt>
                <c:pt idx="24561">
                  <c:v>1.42379814897</c:v>
                </c:pt>
                <c:pt idx="24562">
                  <c:v>1.3740099995899999</c:v>
                </c:pt>
                <c:pt idx="24563">
                  <c:v>1.3946474144800001</c:v>
                </c:pt>
                <c:pt idx="24564">
                  <c:v>1.35439833827</c:v>
                </c:pt>
                <c:pt idx="24565">
                  <c:v>1.2462081732500001</c:v>
                </c:pt>
                <c:pt idx="24566">
                  <c:v>1.27982622897</c:v>
                </c:pt>
                <c:pt idx="24567">
                  <c:v>1.3193058287499999</c:v>
                </c:pt>
                <c:pt idx="24568">
                  <c:v>1.3148038241</c:v>
                </c:pt>
                <c:pt idx="24569">
                  <c:v>1.27393664224</c:v>
                </c:pt>
                <c:pt idx="24570">
                  <c:v>1.28134486099</c:v>
                </c:pt>
                <c:pt idx="24571">
                  <c:v>1.2852593105900001</c:v>
                </c:pt>
                <c:pt idx="24572">
                  <c:v>1.2715545289200001</c:v>
                </c:pt>
                <c:pt idx="24573">
                  <c:v>1.2348366560499999</c:v>
                </c:pt>
                <c:pt idx="24574">
                  <c:v>1.2835107703199999</c:v>
                </c:pt>
                <c:pt idx="24575">
                  <c:v>1.30605103921</c:v>
                </c:pt>
                <c:pt idx="24576">
                  <c:v>1.2406968192700001</c:v>
                </c:pt>
                <c:pt idx="24577">
                  <c:v>1.2535193607999999</c:v>
                </c:pt>
                <c:pt idx="24578">
                  <c:v>1.25560339926</c:v>
                </c:pt>
                <c:pt idx="24579">
                  <c:v>1.2535177046799999</c:v>
                </c:pt>
                <c:pt idx="24580">
                  <c:v>1.1850648746500001</c:v>
                </c:pt>
                <c:pt idx="24581">
                  <c:v>1.2402627027999999</c:v>
                </c:pt>
                <c:pt idx="24582">
                  <c:v>1.1784247935000001</c:v>
                </c:pt>
                <c:pt idx="24583">
                  <c:v>1.21090701126</c:v>
                </c:pt>
                <c:pt idx="24584">
                  <c:v>1.1488739025000001</c:v>
                </c:pt>
                <c:pt idx="24585">
                  <c:v>1.2120584060899999</c:v>
                </c:pt>
                <c:pt idx="24586">
                  <c:v>1.1813350344</c:v>
                </c:pt>
                <c:pt idx="24587">
                  <c:v>1.11402464465</c:v>
                </c:pt>
                <c:pt idx="24588">
                  <c:v>1.17929687046</c:v>
                </c:pt>
                <c:pt idx="24589">
                  <c:v>1.1810536248200001</c:v>
                </c:pt>
                <c:pt idx="24590">
                  <c:v>1.1759829829899999</c:v>
                </c:pt>
                <c:pt idx="24591">
                  <c:v>1.10067394668</c:v>
                </c:pt>
                <c:pt idx="24592">
                  <c:v>1.1471475017899999</c:v>
                </c:pt>
                <c:pt idx="24593">
                  <c:v>1.13677435201</c:v>
                </c:pt>
                <c:pt idx="24594">
                  <c:v>1.13660945647</c:v>
                </c:pt>
                <c:pt idx="24595">
                  <c:v>1.14117212845</c:v>
                </c:pt>
                <c:pt idx="24596">
                  <c:v>1.07886261979</c:v>
                </c:pt>
                <c:pt idx="24597">
                  <c:v>1.14372982071</c:v>
                </c:pt>
                <c:pt idx="24598">
                  <c:v>1.10334603789</c:v>
                </c:pt>
                <c:pt idx="24599">
                  <c:v>1.11311563453</c:v>
                </c:pt>
                <c:pt idx="24600">
                  <c:v>1.1025692892800001</c:v>
                </c:pt>
                <c:pt idx="24601">
                  <c:v>1.0501577457</c:v>
                </c:pt>
                <c:pt idx="24602">
                  <c:v>1.0872848480499999</c:v>
                </c:pt>
                <c:pt idx="24603">
                  <c:v>1.0844861165299999</c:v>
                </c:pt>
                <c:pt idx="24604">
                  <c:v>1.0606541443999999</c:v>
                </c:pt>
                <c:pt idx="24605">
                  <c:v>1.0883727184200001</c:v>
                </c:pt>
                <c:pt idx="24606">
                  <c:v>1.0608340518899999</c:v>
                </c:pt>
                <c:pt idx="24607">
                  <c:v>1.03851351772</c:v>
                </c:pt>
                <c:pt idx="24608">
                  <c:v>1.0378039347000001</c:v>
                </c:pt>
                <c:pt idx="24609">
                  <c:v>1.0385340545499999</c:v>
                </c:pt>
                <c:pt idx="24610">
                  <c:v>1.0387302617800001</c:v>
                </c:pt>
                <c:pt idx="24611">
                  <c:v>1.03471802337</c:v>
                </c:pt>
                <c:pt idx="24612">
                  <c:v>1.01105593917</c:v>
                </c:pt>
                <c:pt idx="24613">
                  <c:v>1.0160101962700001</c:v>
                </c:pt>
                <c:pt idx="24614">
                  <c:v>1.01267788223</c:v>
                </c:pt>
                <c:pt idx="24615">
                  <c:v>1.0190506645799999</c:v>
                </c:pt>
                <c:pt idx="24616">
                  <c:v>1.01226416035</c:v>
                </c:pt>
                <c:pt idx="24617">
                  <c:v>1.0135065803200001</c:v>
                </c:pt>
                <c:pt idx="24618">
                  <c:v>0.978718172321</c:v>
                </c:pt>
                <c:pt idx="24619">
                  <c:v>0.97268014368599998</c:v>
                </c:pt>
                <c:pt idx="24620">
                  <c:v>1.0147959465800001</c:v>
                </c:pt>
                <c:pt idx="24621">
                  <c:v>0.96735020897000001</c:v>
                </c:pt>
                <c:pt idx="24622">
                  <c:v>0.99689238430600002</c:v>
                </c:pt>
                <c:pt idx="24623">
                  <c:v>1.01295901619</c:v>
                </c:pt>
                <c:pt idx="24624">
                  <c:v>0.96340767176099995</c:v>
                </c:pt>
                <c:pt idx="24625">
                  <c:v>0.97746664049400001</c:v>
                </c:pt>
                <c:pt idx="24626">
                  <c:v>0.97705138154500004</c:v>
                </c:pt>
                <c:pt idx="24627">
                  <c:v>0.98588399542899996</c:v>
                </c:pt>
                <c:pt idx="24628">
                  <c:v>0.96327526131200003</c:v>
                </c:pt>
                <c:pt idx="24629">
                  <c:v>0.97782518791499995</c:v>
                </c:pt>
                <c:pt idx="24630">
                  <c:v>0.978094757925</c:v>
                </c:pt>
                <c:pt idx="24631">
                  <c:v>0.97952249754099996</c:v>
                </c:pt>
                <c:pt idx="24632">
                  <c:v>0.99120603453699996</c:v>
                </c:pt>
                <c:pt idx="24633">
                  <c:v>0.95406245433100001</c:v>
                </c:pt>
                <c:pt idx="24634">
                  <c:v>0.96691484459999999</c:v>
                </c:pt>
                <c:pt idx="24635">
                  <c:v>0.92636907227200005</c:v>
                </c:pt>
                <c:pt idx="24636">
                  <c:v>0.97943103118800001</c:v>
                </c:pt>
                <c:pt idx="24637">
                  <c:v>0.95184542459800003</c:v>
                </c:pt>
                <c:pt idx="24638">
                  <c:v>0.947261157518</c:v>
                </c:pt>
                <c:pt idx="24639">
                  <c:v>0.91091498872999999</c:v>
                </c:pt>
                <c:pt idx="24640">
                  <c:v>0.905326820315</c:v>
                </c:pt>
                <c:pt idx="24641">
                  <c:v>0.93256139793500004</c:v>
                </c:pt>
                <c:pt idx="24642">
                  <c:v>0.90150597432799995</c:v>
                </c:pt>
                <c:pt idx="24643">
                  <c:v>0.863798681924</c:v>
                </c:pt>
                <c:pt idx="24644">
                  <c:v>0.85771145086599998</c:v>
                </c:pt>
                <c:pt idx="24645">
                  <c:v>0.87240503283299997</c:v>
                </c:pt>
                <c:pt idx="24646">
                  <c:v>0.86802601033500004</c:v>
                </c:pt>
                <c:pt idx="24647">
                  <c:v>0.85517322879799995</c:v>
                </c:pt>
                <c:pt idx="24648">
                  <c:v>0.86452381104300002</c:v>
                </c:pt>
                <c:pt idx="24649">
                  <c:v>0.91152836502699996</c:v>
                </c:pt>
                <c:pt idx="24650">
                  <c:v>0.85404407033200003</c:v>
                </c:pt>
                <c:pt idx="24651">
                  <c:v>0.88872690877600002</c:v>
                </c:pt>
                <c:pt idx="24652">
                  <c:v>0.90168748974000001</c:v>
                </c:pt>
                <c:pt idx="24653">
                  <c:v>0.89067449125999998</c:v>
                </c:pt>
                <c:pt idx="24654">
                  <c:v>0.91226213256300004</c:v>
                </c:pt>
                <c:pt idx="24655">
                  <c:v>0.92397242834000004</c:v>
                </c:pt>
                <c:pt idx="24656">
                  <c:v>0.93849701712300004</c:v>
                </c:pt>
                <c:pt idx="24657">
                  <c:v>0.91247921416300004</c:v>
                </c:pt>
                <c:pt idx="24658">
                  <c:v>0.93166849898799997</c:v>
                </c:pt>
                <c:pt idx="24659">
                  <c:v>0.93638806948300002</c:v>
                </c:pt>
                <c:pt idx="24660">
                  <c:v>0.99328829281200004</c:v>
                </c:pt>
                <c:pt idx="24661">
                  <c:v>0.92145396328999996</c:v>
                </c:pt>
                <c:pt idx="24662">
                  <c:v>0.99112845855700005</c:v>
                </c:pt>
                <c:pt idx="24663">
                  <c:v>1.00000241232</c:v>
                </c:pt>
                <c:pt idx="24664">
                  <c:v>0.98630622532099999</c:v>
                </c:pt>
                <c:pt idx="24665">
                  <c:v>0.98554234653999995</c:v>
                </c:pt>
                <c:pt idx="24666">
                  <c:v>1.0051495313400001</c:v>
                </c:pt>
                <c:pt idx="24667">
                  <c:v>1.0116715198799999</c:v>
                </c:pt>
                <c:pt idx="24668">
                  <c:v>0.98867083431400005</c:v>
                </c:pt>
                <c:pt idx="24669">
                  <c:v>1.0523472116799999</c:v>
                </c:pt>
                <c:pt idx="24670">
                  <c:v>1.0087131567400001</c:v>
                </c:pt>
                <c:pt idx="24671">
                  <c:v>1.0098935379</c:v>
                </c:pt>
                <c:pt idx="24672">
                  <c:v>1.05294086735</c:v>
                </c:pt>
                <c:pt idx="24673">
                  <c:v>1.01641344837</c:v>
                </c:pt>
                <c:pt idx="24674">
                  <c:v>1.0524477481000001</c:v>
                </c:pt>
                <c:pt idx="24675">
                  <c:v>1.0512476660600001</c:v>
                </c:pt>
                <c:pt idx="24676">
                  <c:v>1.0811679107500001</c:v>
                </c:pt>
                <c:pt idx="24677">
                  <c:v>1.05335270808</c:v>
                </c:pt>
                <c:pt idx="24678">
                  <c:v>1.07452468416</c:v>
                </c:pt>
                <c:pt idx="24679">
                  <c:v>1.0819584684600001</c:v>
                </c:pt>
                <c:pt idx="24680">
                  <c:v>1.07305115108</c:v>
                </c:pt>
                <c:pt idx="24681">
                  <c:v>1.0742476567299999</c:v>
                </c:pt>
                <c:pt idx="24682">
                  <c:v>1.0723874493100001</c:v>
                </c:pt>
                <c:pt idx="24683">
                  <c:v>1.0871818126499999</c:v>
                </c:pt>
                <c:pt idx="24684">
                  <c:v>1.07244663645</c:v>
                </c:pt>
                <c:pt idx="24685">
                  <c:v>1.0788617063299999</c:v>
                </c:pt>
                <c:pt idx="24686">
                  <c:v>1.0793444322400001</c:v>
                </c:pt>
                <c:pt idx="24687">
                  <c:v>1.0776672462200001</c:v>
                </c:pt>
                <c:pt idx="24688">
                  <c:v>1.0847494391200001</c:v>
                </c:pt>
                <c:pt idx="24689">
                  <c:v>1.08310388112</c:v>
                </c:pt>
                <c:pt idx="24690">
                  <c:v>1.0897470867100001</c:v>
                </c:pt>
                <c:pt idx="24691">
                  <c:v>1.07944912749</c:v>
                </c:pt>
                <c:pt idx="24692">
                  <c:v>1.08759125016</c:v>
                </c:pt>
                <c:pt idx="24693">
                  <c:v>1.08329288394</c:v>
                </c:pt>
                <c:pt idx="24694">
                  <c:v>1.0832248683200001</c:v>
                </c:pt>
                <c:pt idx="24695">
                  <c:v>1.0891633006699999</c:v>
                </c:pt>
                <c:pt idx="24696">
                  <c:v>1.0836886269399999</c:v>
                </c:pt>
                <c:pt idx="24697">
                  <c:v>1.0885217765399999</c:v>
                </c:pt>
                <c:pt idx="24698">
                  <c:v>1.07826411432</c:v>
                </c:pt>
                <c:pt idx="24699">
                  <c:v>1.0806905628100001</c:v>
                </c:pt>
                <c:pt idx="24700">
                  <c:v>1.0859622928399999</c:v>
                </c:pt>
                <c:pt idx="24701">
                  <c:v>1.08765667672</c:v>
                </c:pt>
                <c:pt idx="24702">
                  <c:v>1.0837847983</c:v>
                </c:pt>
                <c:pt idx="24703">
                  <c:v>1.08490226265</c:v>
                </c:pt>
                <c:pt idx="24704">
                  <c:v>1.08091331968</c:v>
                </c:pt>
                <c:pt idx="24705">
                  <c:v>1.0839498946099999</c:v>
                </c:pt>
                <c:pt idx="24706">
                  <c:v>1.0780378392800001</c:v>
                </c:pt>
                <c:pt idx="24707">
                  <c:v>1.0839692722300001</c:v>
                </c:pt>
                <c:pt idx="24708">
                  <c:v>1.0746733228800001</c:v>
                </c:pt>
                <c:pt idx="24709">
                  <c:v>1.07678953936</c:v>
                </c:pt>
                <c:pt idx="24710">
                  <c:v>1.0734600916099999</c:v>
                </c:pt>
                <c:pt idx="24711">
                  <c:v>1.07721181177</c:v>
                </c:pt>
                <c:pt idx="24712">
                  <c:v>1.0679532330999999</c:v>
                </c:pt>
                <c:pt idx="24713">
                  <c:v>1.0700205353900001</c:v>
                </c:pt>
                <c:pt idx="24714">
                  <c:v>1.06538110819</c:v>
                </c:pt>
                <c:pt idx="24715">
                  <c:v>1.0670236559199999</c:v>
                </c:pt>
                <c:pt idx="24716">
                  <c:v>1.0619863651499999</c:v>
                </c:pt>
                <c:pt idx="24717">
                  <c:v>1.0692129187599999</c:v>
                </c:pt>
                <c:pt idx="24718">
                  <c:v>1.0664979879800001</c:v>
                </c:pt>
                <c:pt idx="24719">
                  <c:v>1.07562785707</c:v>
                </c:pt>
                <c:pt idx="24720">
                  <c:v>1.06993165781</c:v>
                </c:pt>
                <c:pt idx="24721">
                  <c:v>1.0706639559</c:v>
                </c:pt>
                <c:pt idx="24722">
                  <c:v>1.07111539075</c:v>
                </c:pt>
                <c:pt idx="24723">
                  <c:v>1.0683754322500001</c:v>
                </c:pt>
                <c:pt idx="24724">
                  <c:v>1.0699349067099999</c:v>
                </c:pt>
                <c:pt idx="24725">
                  <c:v>1.07269474249</c:v>
                </c:pt>
                <c:pt idx="24726">
                  <c:v>1.08307754983</c:v>
                </c:pt>
                <c:pt idx="24727">
                  <c:v>1.0686788657999999</c:v>
                </c:pt>
                <c:pt idx="24728">
                  <c:v>1.0808100763199999</c:v>
                </c:pt>
                <c:pt idx="24729">
                  <c:v>1.0796843619600001</c:v>
                </c:pt>
                <c:pt idx="24730">
                  <c:v>1.0721425312399999</c:v>
                </c:pt>
                <c:pt idx="24731">
                  <c:v>1.07877500749</c:v>
                </c:pt>
                <c:pt idx="24732">
                  <c:v>1.0760920704600001</c:v>
                </c:pt>
                <c:pt idx="24733">
                  <c:v>1.07708193969</c:v>
                </c:pt>
                <c:pt idx="24734">
                  <c:v>1.07442165373</c:v>
                </c:pt>
                <c:pt idx="24735">
                  <c:v>1.0731482785399999</c:v>
                </c:pt>
                <c:pt idx="24736">
                  <c:v>1.0756404102399999</c:v>
                </c:pt>
                <c:pt idx="24737">
                  <c:v>1.0729974680200001</c:v>
                </c:pt>
                <c:pt idx="24738">
                  <c:v>1.07081362263</c:v>
                </c:pt>
                <c:pt idx="24739">
                  <c:v>1.07176494806</c:v>
                </c:pt>
                <c:pt idx="24740">
                  <c:v>1.0752954111099999</c:v>
                </c:pt>
                <c:pt idx="24741">
                  <c:v>1.0715796527699999</c:v>
                </c:pt>
                <c:pt idx="24742">
                  <c:v>1.07094456243</c:v>
                </c:pt>
                <c:pt idx="24743">
                  <c:v>1.07081344026</c:v>
                </c:pt>
                <c:pt idx="24744">
                  <c:v>1.07189141935</c:v>
                </c:pt>
                <c:pt idx="24745">
                  <c:v>1.0742521537</c:v>
                </c:pt>
                <c:pt idx="24746">
                  <c:v>1.07186644068</c:v>
                </c:pt>
                <c:pt idx="24747">
                  <c:v>1.0755020107</c:v>
                </c:pt>
                <c:pt idx="24748">
                  <c:v>1.076271757</c:v>
                </c:pt>
                <c:pt idx="24749">
                  <c:v>1.07096702198</c:v>
                </c:pt>
                <c:pt idx="24750">
                  <c:v>1.0716218799099999</c:v>
                </c:pt>
                <c:pt idx="24751">
                  <c:v>1.0724654897000001</c:v>
                </c:pt>
                <c:pt idx="24752">
                  <c:v>1.0606080033700001</c:v>
                </c:pt>
                <c:pt idx="24753">
                  <c:v>1.06213054412</c:v>
                </c:pt>
                <c:pt idx="24754">
                  <c:v>1.0737363528399999</c:v>
                </c:pt>
                <c:pt idx="24755">
                  <c:v>1.0552662638200001</c:v>
                </c:pt>
                <c:pt idx="24756">
                  <c:v>1.05041282458</c:v>
                </c:pt>
                <c:pt idx="24757">
                  <c:v>1.0615141190799999</c:v>
                </c:pt>
                <c:pt idx="24758">
                  <c:v>1.05560910702</c:v>
                </c:pt>
                <c:pt idx="24759">
                  <c:v>1.05298304595</c:v>
                </c:pt>
                <c:pt idx="24760">
                  <c:v>1.0630854790499999</c:v>
                </c:pt>
                <c:pt idx="24761">
                  <c:v>1.03805927235</c:v>
                </c:pt>
                <c:pt idx="24762">
                  <c:v>1.0546282731500001</c:v>
                </c:pt>
                <c:pt idx="24763">
                  <c:v>1.0454056407600001</c:v>
                </c:pt>
                <c:pt idx="24764">
                  <c:v>1.03215674026</c:v>
                </c:pt>
                <c:pt idx="24765">
                  <c:v>1.04298743087</c:v>
                </c:pt>
                <c:pt idx="24766">
                  <c:v>1.0446408674400001</c:v>
                </c:pt>
                <c:pt idx="24767">
                  <c:v>1.03165790918</c:v>
                </c:pt>
                <c:pt idx="24768">
                  <c:v>1.0397679686200001</c:v>
                </c:pt>
                <c:pt idx="24769">
                  <c:v>1.03673646075</c:v>
                </c:pt>
                <c:pt idx="24770">
                  <c:v>1.0347332641</c:v>
                </c:pt>
                <c:pt idx="24771">
                  <c:v>1.04109498784</c:v>
                </c:pt>
                <c:pt idx="24772">
                  <c:v>1.0347532528800001</c:v>
                </c:pt>
                <c:pt idx="24773">
                  <c:v>1.02897273774</c:v>
                </c:pt>
                <c:pt idx="24774">
                  <c:v>1.0288950421900001</c:v>
                </c:pt>
                <c:pt idx="24775">
                  <c:v>1.0283513477799999</c:v>
                </c:pt>
                <c:pt idx="24776">
                  <c:v>1.0297404242699999</c:v>
                </c:pt>
                <c:pt idx="24777">
                  <c:v>1.0319266527099999</c:v>
                </c:pt>
                <c:pt idx="24778">
                  <c:v>1.0302536591</c:v>
                </c:pt>
                <c:pt idx="24779">
                  <c:v>1.0370547353299999</c:v>
                </c:pt>
                <c:pt idx="24780">
                  <c:v>1.0301671970999999</c:v>
                </c:pt>
                <c:pt idx="24781">
                  <c:v>1.02476379344</c:v>
                </c:pt>
                <c:pt idx="24782">
                  <c:v>1.0215810918799999</c:v>
                </c:pt>
                <c:pt idx="24783">
                  <c:v>1.02261607</c:v>
                </c:pt>
                <c:pt idx="24784">
                  <c:v>1.02014306466</c:v>
                </c:pt>
                <c:pt idx="24785">
                  <c:v>1.02354512153</c:v>
                </c:pt>
                <c:pt idx="24786">
                  <c:v>1.0215235868000001</c:v>
                </c:pt>
                <c:pt idx="24787">
                  <c:v>1.0176626388700001</c:v>
                </c:pt>
                <c:pt idx="24788">
                  <c:v>1.01713951282</c:v>
                </c:pt>
                <c:pt idx="24789">
                  <c:v>1.0216378662400001</c:v>
                </c:pt>
                <c:pt idx="24790">
                  <c:v>1.0169559529600001</c:v>
                </c:pt>
                <c:pt idx="24791">
                  <c:v>1.0172235189800001</c:v>
                </c:pt>
                <c:pt idx="24792">
                  <c:v>1.0178780790299999</c:v>
                </c:pt>
                <c:pt idx="24793">
                  <c:v>1.0216808069100001</c:v>
                </c:pt>
                <c:pt idx="24794">
                  <c:v>1.03495930584</c:v>
                </c:pt>
                <c:pt idx="24795">
                  <c:v>1.0179726081</c:v>
                </c:pt>
                <c:pt idx="24796">
                  <c:v>1.0174728580500001</c:v>
                </c:pt>
                <c:pt idx="24797">
                  <c:v>1.03509415857</c:v>
                </c:pt>
                <c:pt idx="24798">
                  <c:v>1.0265695394600001</c:v>
                </c:pt>
                <c:pt idx="24799">
                  <c:v>1.01943055466</c:v>
                </c:pt>
                <c:pt idx="24800">
                  <c:v>1.0227555832999999</c:v>
                </c:pt>
                <c:pt idx="24801">
                  <c:v>1.02367338285</c:v>
                </c:pt>
                <c:pt idx="24802">
                  <c:v>1.02325364469</c:v>
                </c:pt>
                <c:pt idx="24803">
                  <c:v>1.01693077118</c:v>
                </c:pt>
                <c:pt idx="24804">
                  <c:v>1.0158467469900001</c:v>
                </c:pt>
                <c:pt idx="24805">
                  <c:v>1.0352670739700001</c:v>
                </c:pt>
                <c:pt idx="24806">
                  <c:v>1.0175617136999999</c:v>
                </c:pt>
                <c:pt idx="24807">
                  <c:v>1.01510867963</c:v>
                </c:pt>
                <c:pt idx="24808">
                  <c:v>1.0332161497000001</c:v>
                </c:pt>
                <c:pt idx="24809">
                  <c:v>1.03252892926</c:v>
                </c:pt>
                <c:pt idx="24810">
                  <c:v>1.0167265272999999</c:v>
                </c:pt>
                <c:pt idx="24811">
                  <c:v>1.03155451936</c:v>
                </c:pt>
                <c:pt idx="24812">
                  <c:v>1.01183308821</c:v>
                </c:pt>
                <c:pt idx="24813">
                  <c:v>1.01338594987</c:v>
                </c:pt>
                <c:pt idx="24814">
                  <c:v>1.0296539166400001</c:v>
                </c:pt>
                <c:pt idx="24815">
                  <c:v>1.0291302020899999</c:v>
                </c:pt>
                <c:pt idx="24816">
                  <c:v>1.02859950422</c:v>
                </c:pt>
                <c:pt idx="24817">
                  <c:v>1.02921232952</c:v>
                </c:pt>
                <c:pt idx="24818">
                  <c:v>1.0293521185800001</c:v>
                </c:pt>
                <c:pt idx="24819">
                  <c:v>1.0089014377000001</c:v>
                </c:pt>
                <c:pt idx="24820">
                  <c:v>1.03294809193</c:v>
                </c:pt>
                <c:pt idx="24821">
                  <c:v>1.02853886463</c:v>
                </c:pt>
                <c:pt idx="24822">
                  <c:v>1.02295509912</c:v>
                </c:pt>
                <c:pt idx="24823">
                  <c:v>1.0213114724000001</c:v>
                </c:pt>
                <c:pt idx="24824">
                  <c:v>1.02368755768</c:v>
                </c:pt>
                <c:pt idx="24825">
                  <c:v>1.0419704645900001</c:v>
                </c:pt>
                <c:pt idx="24826">
                  <c:v>1.0269587569400001</c:v>
                </c:pt>
                <c:pt idx="24827">
                  <c:v>1.04310756337</c:v>
                </c:pt>
                <c:pt idx="24828">
                  <c:v>1.0367014750500001</c:v>
                </c:pt>
                <c:pt idx="24829">
                  <c:v>1.03353751938</c:v>
                </c:pt>
                <c:pt idx="24830">
                  <c:v>1.0332707996299999</c:v>
                </c:pt>
                <c:pt idx="24831">
                  <c:v>1.0447843569599999</c:v>
                </c:pt>
                <c:pt idx="24832">
                  <c:v>1.02296636718</c:v>
                </c:pt>
                <c:pt idx="24833">
                  <c:v>1.04578648943</c:v>
                </c:pt>
                <c:pt idx="24834">
                  <c:v>1.0456538476399999</c:v>
                </c:pt>
                <c:pt idx="24835">
                  <c:v>1.0361630346099999</c:v>
                </c:pt>
                <c:pt idx="24836">
                  <c:v>1.0475584581399999</c:v>
                </c:pt>
                <c:pt idx="24837">
                  <c:v>1.0440004831900001</c:v>
                </c:pt>
                <c:pt idx="24838">
                  <c:v>1.04382414706</c:v>
                </c:pt>
                <c:pt idx="24839">
                  <c:v>1.0434172444300001</c:v>
                </c:pt>
                <c:pt idx="24840">
                  <c:v>1.04191235179</c:v>
                </c:pt>
                <c:pt idx="24841">
                  <c:v>1.04505203399</c:v>
                </c:pt>
                <c:pt idx="24842">
                  <c:v>1.0396935333099999</c:v>
                </c:pt>
                <c:pt idx="24843">
                  <c:v>1.04156389365</c:v>
                </c:pt>
                <c:pt idx="24844">
                  <c:v>1.0392766545100001</c:v>
                </c:pt>
                <c:pt idx="24845">
                  <c:v>1.0449100741299999</c:v>
                </c:pt>
                <c:pt idx="24846">
                  <c:v>1.0470249977699999</c:v>
                </c:pt>
                <c:pt idx="24847">
                  <c:v>1.0366988134699999</c:v>
                </c:pt>
                <c:pt idx="24848">
                  <c:v>1.0391983843199999</c:v>
                </c:pt>
                <c:pt idx="24849">
                  <c:v>1.0465699076799999</c:v>
                </c:pt>
                <c:pt idx="24850">
                  <c:v>1.04044549555</c:v>
                </c:pt>
                <c:pt idx="24851">
                  <c:v>1.0366622893999999</c:v>
                </c:pt>
                <c:pt idx="24852">
                  <c:v>1.0487846354599999</c:v>
                </c:pt>
                <c:pt idx="24853">
                  <c:v>1.0428183576800001</c:v>
                </c:pt>
                <c:pt idx="24854">
                  <c:v>1.0406730982000001</c:v>
                </c:pt>
                <c:pt idx="24855">
                  <c:v>1.0455366669999999</c:v>
                </c:pt>
                <c:pt idx="24856">
                  <c:v>1.03977235004</c:v>
                </c:pt>
                <c:pt idx="24857">
                  <c:v>1.04215420856</c:v>
                </c:pt>
                <c:pt idx="24858">
                  <c:v>1.01934845393</c:v>
                </c:pt>
                <c:pt idx="24859">
                  <c:v>1.01581209424</c:v>
                </c:pt>
                <c:pt idx="24860">
                  <c:v>1.0169681224</c:v>
                </c:pt>
                <c:pt idx="24861">
                  <c:v>1.02387859174</c:v>
                </c:pt>
                <c:pt idx="24862">
                  <c:v>1.01620170099</c:v>
                </c:pt>
                <c:pt idx="24863">
                  <c:v>1.04637867537</c:v>
                </c:pt>
                <c:pt idx="24864">
                  <c:v>1.04374381512</c:v>
                </c:pt>
                <c:pt idx="24865">
                  <c:v>1.04281689735</c:v>
                </c:pt>
                <c:pt idx="24866">
                  <c:v>1.0442552297700001</c:v>
                </c:pt>
                <c:pt idx="24867">
                  <c:v>1.0396597615500001</c:v>
                </c:pt>
                <c:pt idx="24868">
                  <c:v>1.0448571233499999</c:v>
                </c:pt>
                <c:pt idx="24869">
                  <c:v>1.04114575717</c:v>
                </c:pt>
                <c:pt idx="24870">
                  <c:v>1.0433699065199999</c:v>
                </c:pt>
                <c:pt idx="24871">
                  <c:v>1.04812063114</c:v>
                </c:pt>
                <c:pt idx="24872">
                  <c:v>1.0486814907099999</c:v>
                </c:pt>
                <c:pt idx="24873">
                  <c:v>1.0435539360199999</c:v>
                </c:pt>
                <c:pt idx="24874">
                  <c:v>1.04275723719</c:v>
                </c:pt>
                <c:pt idx="24875">
                  <c:v>1.03985342444</c:v>
                </c:pt>
                <c:pt idx="24876">
                  <c:v>1.04016382144</c:v>
                </c:pt>
                <c:pt idx="24877">
                  <c:v>1.0201357693499999</c:v>
                </c:pt>
                <c:pt idx="24878">
                  <c:v>1.0169631749300001</c:v>
                </c:pt>
                <c:pt idx="24879">
                  <c:v>1.03915206031</c:v>
                </c:pt>
                <c:pt idx="24880">
                  <c:v>1.0389083079200001</c:v>
                </c:pt>
                <c:pt idx="24881">
                  <c:v>1.03337826707</c:v>
                </c:pt>
                <c:pt idx="24882">
                  <c:v>1.0330573329399999</c:v>
                </c:pt>
                <c:pt idx="24883">
                  <c:v>1.0265569406099999</c:v>
                </c:pt>
                <c:pt idx="24884">
                  <c:v>1.03510820979</c:v>
                </c:pt>
                <c:pt idx="24885">
                  <c:v>1.02584789397</c:v>
                </c:pt>
                <c:pt idx="24886">
                  <c:v>1.0313520805</c:v>
                </c:pt>
                <c:pt idx="24887">
                  <c:v>1.0223126822599999</c:v>
                </c:pt>
                <c:pt idx="24888">
                  <c:v>1.0217612813200001</c:v>
                </c:pt>
                <c:pt idx="24889">
                  <c:v>1.0128013421299999</c:v>
                </c:pt>
                <c:pt idx="24890">
                  <c:v>1.03022600145</c:v>
                </c:pt>
                <c:pt idx="24891">
                  <c:v>1.0240356685300001</c:v>
                </c:pt>
                <c:pt idx="24892">
                  <c:v>1.01682548151</c:v>
                </c:pt>
                <c:pt idx="24893">
                  <c:v>1.03240021798</c:v>
                </c:pt>
                <c:pt idx="24894">
                  <c:v>1.0119025213799999</c:v>
                </c:pt>
                <c:pt idx="24895">
                  <c:v>1.00824599433</c:v>
                </c:pt>
                <c:pt idx="24896">
                  <c:v>1.0197445884</c:v>
                </c:pt>
                <c:pt idx="24897">
                  <c:v>1.01271871341</c:v>
                </c:pt>
                <c:pt idx="24898">
                  <c:v>1.01588469185</c:v>
                </c:pt>
                <c:pt idx="24899">
                  <c:v>1.0043437121400001</c:v>
                </c:pt>
                <c:pt idx="24900">
                  <c:v>1.0184124852500001</c:v>
                </c:pt>
                <c:pt idx="24901">
                  <c:v>1.0147799201600001</c:v>
                </c:pt>
                <c:pt idx="24902">
                  <c:v>1.00115022823</c:v>
                </c:pt>
                <c:pt idx="24903">
                  <c:v>1.01086300187</c:v>
                </c:pt>
                <c:pt idx="24904">
                  <c:v>1.0125056640800001</c:v>
                </c:pt>
                <c:pt idx="24905">
                  <c:v>1.0021718800199999</c:v>
                </c:pt>
                <c:pt idx="24906">
                  <c:v>1.0076255867699999</c:v>
                </c:pt>
                <c:pt idx="24907">
                  <c:v>1.01020776433</c:v>
                </c:pt>
                <c:pt idx="24908">
                  <c:v>1.0082136718000001</c:v>
                </c:pt>
                <c:pt idx="24909">
                  <c:v>1.0078382541799999</c:v>
                </c:pt>
                <c:pt idx="24910">
                  <c:v>1.0122746878</c:v>
                </c:pt>
                <c:pt idx="24911">
                  <c:v>1.0059020277499999</c:v>
                </c:pt>
                <c:pt idx="24912">
                  <c:v>1.0027580646000001</c:v>
                </c:pt>
                <c:pt idx="24913">
                  <c:v>1.00488177339</c:v>
                </c:pt>
                <c:pt idx="24914">
                  <c:v>0.99761106098899999</c:v>
                </c:pt>
                <c:pt idx="24915">
                  <c:v>1.0015436451899999</c:v>
                </c:pt>
                <c:pt idx="24916">
                  <c:v>1.00004927897</c:v>
                </c:pt>
                <c:pt idx="24917">
                  <c:v>1.03309480805</c:v>
                </c:pt>
                <c:pt idx="24918">
                  <c:v>0.99403937665499997</c:v>
                </c:pt>
                <c:pt idx="24919">
                  <c:v>1.0051493758900001</c:v>
                </c:pt>
                <c:pt idx="24920">
                  <c:v>0.99944518707999996</c:v>
                </c:pt>
                <c:pt idx="24921">
                  <c:v>0.99995080220099997</c:v>
                </c:pt>
                <c:pt idx="24922">
                  <c:v>1.0011087276899999</c:v>
                </c:pt>
                <c:pt idx="24923">
                  <c:v>0.99511602269099997</c:v>
                </c:pt>
                <c:pt idx="24924">
                  <c:v>1.00131758714</c:v>
                </c:pt>
                <c:pt idx="24925">
                  <c:v>0.99264567774800005</c:v>
                </c:pt>
                <c:pt idx="24926">
                  <c:v>0.99784840017599996</c:v>
                </c:pt>
                <c:pt idx="24927">
                  <c:v>0.99573247190299996</c:v>
                </c:pt>
                <c:pt idx="24928">
                  <c:v>0.99600233252299997</c:v>
                </c:pt>
                <c:pt idx="24929">
                  <c:v>1.0014450538299999</c:v>
                </c:pt>
                <c:pt idx="24930">
                  <c:v>0.99995908936699995</c:v>
                </c:pt>
                <c:pt idx="24931">
                  <c:v>0.99190441562499998</c:v>
                </c:pt>
                <c:pt idx="24932">
                  <c:v>0.99657167830799998</c:v>
                </c:pt>
                <c:pt idx="24933">
                  <c:v>0.99498041564600004</c:v>
                </c:pt>
                <c:pt idx="24934">
                  <c:v>0.99110720007899999</c:v>
                </c:pt>
                <c:pt idx="24935">
                  <c:v>0.98937057126299999</c:v>
                </c:pt>
                <c:pt idx="24936">
                  <c:v>0.99768672451999996</c:v>
                </c:pt>
                <c:pt idx="24937">
                  <c:v>0.98931619400500004</c:v>
                </c:pt>
                <c:pt idx="24938">
                  <c:v>0.99031558626000005</c:v>
                </c:pt>
                <c:pt idx="24939">
                  <c:v>0.99633435186200003</c:v>
                </c:pt>
                <c:pt idx="24940">
                  <c:v>0.99739027322499996</c:v>
                </c:pt>
                <c:pt idx="24941">
                  <c:v>0.99539174254700002</c:v>
                </c:pt>
                <c:pt idx="24942">
                  <c:v>0.99671602735200004</c:v>
                </c:pt>
                <c:pt idx="24943">
                  <c:v>0.99652605488000001</c:v>
                </c:pt>
                <c:pt idx="24944">
                  <c:v>0.988515665963</c:v>
                </c:pt>
                <c:pt idx="24945">
                  <c:v>0.99765165223999996</c:v>
                </c:pt>
                <c:pt idx="24946">
                  <c:v>1.0062199362699999</c:v>
                </c:pt>
                <c:pt idx="24947">
                  <c:v>0.996731534679</c:v>
                </c:pt>
                <c:pt idx="24948">
                  <c:v>0.99567591177500003</c:v>
                </c:pt>
                <c:pt idx="24949">
                  <c:v>0.98792083140700004</c:v>
                </c:pt>
                <c:pt idx="24950">
                  <c:v>0.99363390812300001</c:v>
                </c:pt>
                <c:pt idx="24951">
                  <c:v>0.99276409576199998</c:v>
                </c:pt>
                <c:pt idx="24952">
                  <c:v>1.00847346001</c:v>
                </c:pt>
                <c:pt idx="24953">
                  <c:v>0.99029385444200002</c:v>
                </c:pt>
                <c:pt idx="24954">
                  <c:v>1.0041347814299999</c:v>
                </c:pt>
                <c:pt idx="24955">
                  <c:v>0.99430861903900003</c:v>
                </c:pt>
                <c:pt idx="24956">
                  <c:v>1.00422873892</c:v>
                </c:pt>
                <c:pt idx="24957">
                  <c:v>0.99485060779599999</c:v>
                </c:pt>
                <c:pt idx="24958">
                  <c:v>1.0069535624399999</c:v>
                </c:pt>
                <c:pt idx="24959">
                  <c:v>0.99311487100100004</c:v>
                </c:pt>
                <c:pt idx="24960">
                  <c:v>1.0072274993699999</c:v>
                </c:pt>
                <c:pt idx="24961">
                  <c:v>0.99311866979999996</c:v>
                </c:pt>
                <c:pt idx="24962">
                  <c:v>1.01612333129</c:v>
                </c:pt>
                <c:pt idx="24963">
                  <c:v>0.99277355853299998</c:v>
                </c:pt>
                <c:pt idx="24964">
                  <c:v>1.00686131954</c:v>
                </c:pt>
                <c:pt idx="24965">
                  <c:v>1.0007995537700001</c:v>
                </c:pt>
                <c:pt idx="24966">
                  <c:v>0.990427997359</c:v>
                </c:pt>
                <c:pt idx="24967">
                  <c:v>1.00399819867</c:v>
                </c:pt>
                <c:pt idx="24968">
                  <c:v>0.98937331455800004</c:v>
                </c:pt>
                <c:pt idx="24969">
                  <c:v>1.01031464728</c:v>
                </c:pt>
                <c:pt idx="24970">
                  <c:v>1.0086809132500001</c:v>
                </c:pt>
                <c:pt idx="24971">
                  <c:v>0.99510900761499999</c:v>
                </c:pt>
                <c:pt idx="24972">
                  <c:v>0.99276418319299997</c:v>
                </c:pt>
                <c:pt idx="24973">
                  <c:v>1.0077883901</c:v>
                </c:pt>
                <c:pt idx="24974">
                  <c:v>0.98326698486599995</c:v>
                </c:pt>
                <c:pt idx="24975">
                  <c:v>1.00419874219</c:v>
                </c:pt>
                <c:pt idx="24976">
                  <c:v>0.99675360441799998</c:v>
                </c:pt>
                <c:pt idx="24977">
                  <c:v>0.99699044271299997</c:v>
                </c:pt>
                <c:pt idx="24978">
                  <c:v>1.0072458223</c:v>
                </c:pt>
                <c:pt idx="24979">
                  <c:v>1.3124003089</c:v>
                </c:pt>
                <c:pt idx="24980">
                  <c:v>1.3080449832200001</c:v>
                </c:pt>
                <c:pt idx="24981">
                  <c:v>1.3206317708699999</c:v>
                </c:pt>
                <c:pt idx="24982">
                  <c:v>1.3217142393800001</c:v>
                </c:pt>
                <c:pt idx="24983">
                  <c:v>1.31104890683</c:v>
                </c:pt>
                <c:pt idx="24984">
                  <c:v>1.3072035256100001</c:v>
                </c:pt>
                <c:pt idx="24985">
                  <c:v>1.3189489005899999</c:v>
                </c:pt>
                <c:pt idx="24986">
                  <c:v>1.3030076107299999</c:v>
                </c:pt>
                <c:pt idx="24987">
                  <c:v>1.3143132524200001</c:v>
                </c:pt>
                <c:pt idx="24988">
                  <c:v>1.3146898604799999</c:v>
                </c:pt>
                <c:pt idx="24989">
                  <c:v>1.31637384558</c:v>
                </c:pt>
                <c:pt idx="24990">
                  <c:v>1.28688234023</c:v>
                </c:pt>
                <c:pt idx="24991">
                  <c:v>1.3090062153099999</c:v>
                </c:pt>
                <c:pt idx="24992">
                  <c:v>1.3102317073600001</c:v>
                </c:pt>
                <c:pt idx="24993">
                  <c:v>1.2980928199099999</c:v>
                </c:pt>
                <c:pt idx="24994">
                  <c:v>1.3114670230200001</c:v>
                </c:pt>
                <c:pt idx="24995">
                  <c:v>1.3087390112499999</c:v>
                </c:pt>
                <c:pt idx="24996">
                  <c:v>1.30795135638</c:v>
                </c:pt>
                <c:pt idx="24997">
                  <c:v>1.3267337589599999</c:v>
                </c:pt>
                <c:pt idx="24998">
                  <c:v>1.4021839131</c:v>
                </c:pt>
                <c:pt idx="24999">
                  <c:v>1.3691194089500001</c:v>
                </c:pt>
                <c:pt idx="25000">
                  <c:v>1.4190320888400001</c:v>
                </c:pt>
                <c:pt idx="25001">
                  <c:v>1.37196979175</c:v>
                </c:pt>
                <c:pt idx="25002">
                  <c:v>1.41724061111</c:v>
                </c:pt>
                <c:pt idx="25003">
                  <c:v>1.28326896549</c:v>
                </c:pt>
                <c:pt idx="25004">
                  <c:v>1.3009671729700001</c:v>
                </c:pt>
                <c:pt idx="25005">
                  <c:v>1.2958649852499999</c:v>
                </c:pt>
                <c:pt idx="25006">
                  <c:v>1.2954801759300001</c:v>
                </c:pt>
                <c:pt idx="25007">
                  <c:v>1.31068464709</c:v>
                </c:pt>
                <c:pt idx="25008">
                  <c:v>1.29675752102</c:v>
                </c:pt>
                <c:pt idx="25009">
                  <c:v>1.27882882284</c:v>
                </c:pt>
                <c:pt idx="25010">
                  <c:v>1.2861404760499999</c:v>
                </c:pt>
                <c:pt idx="25011">
                  <c:v>1.2849588840399999</c:v>
                </c:pt>
                <c:pt idx="25012">
                  <c:v>1.2872950507500001</c:v>
                </c:pt>
                <c:pt idx="25013">
                  <c:v>1.28495164171</c:v>
                </c:pt>
                <c:pt idx="25014">
                  <c:v>1.28192133456</c:v>
                </c:pt>
                <c:pt idx="25015">
                  <c:v>1.28813998311</c:v>
                </c:pt>
                <c:pt idx="25016">
                  <c:v>1.2764498448199999</c:v>
                </c:pt>
                <c:pt idx="25017">
                  <c:v>1.30838714514</c:v>
                </c:pt>
                <c:pt idx="25018">
                  <c:v>1.27695804513</c:v>
                </c:pt>
                <c:pt idx="25019">
                  <c:v>1.288224593</c:v>
                </c:pt>
                <c:pt idx="25020">
                  <c:v>1.29710969215</c:v>
                </c:pt>
                <c:pt idx="25021">
                  <c:v>1.276694094</c:v>
                </c:pt>
                <c:pt idx="25022">
                  <c:v>1.2887914432700001</c:v>
                </c:pt>
                <c:pt idx="25023">
                  <c:v>1.28807715339</c:v>
                </c:pt>
                <c:pt idx="25024">
                  <c:v>1.2828360783099999</c:v>
                </c:pt>
                <c:pt idx="25025">
                  <c:v>1.2835862362599999</c:v>
                </c:pt>
                <c:pt idx="25026">
                  <c:v>1.3012670588499999</c:v>
                </c:pt>
                <c:pt idx="25027">
                  <c:v>1.27939820403</c:v>
                </c:pt>
                <c:pt idx="25028">
                  <c:v>1.27852623867</c:v>
                </c:pt>
                <c:pt idx="25029">
                  <c:v>1.2820546963599999</c:v>
                </c:pt>
                <c:pt idx="25030">
                  <c:v>1.27824424288</c:v>
                </c:pt>
                <c:pt idx="25031">
                  <c:v>1.2689133875900001</c:v>
                </c:pt>
                <c:pt idx="25032">
                  <c:v>1.29996707403</c:v>
                </c:pt>
                <c:pt idx="25033">
                  <c:v>1.2773426702599999</c:v>
                </c:pt>
                <c:pt idx="25034">
                  <c:v>1.2753744238</c:v>
                </c:pt>
                <c:pt idx="25035">
                  <c:v>1.27428113701</c:v>
                </c:pt>
                <c:pt idx="25036">
                  <c:v>1.2744542939200001</c:v>
                </c:pt>
                <c:pt idx="25037">
                  <c:v>1.29113688468</c:v>
                </c:pt>
                <c:pt idx="25038">
                  <c:v>1.2760878040999999</c:v>
                </c:pt>
                <c:pt idx="25039">
                  <c:v>1.2758811048500001</c:v>
                </c:pt>
                <c:pt idx="25040">
                  <c:v>1.2991621014500001</c:v>
                </c:pt>
                <c:pt idx="25041">
                  <c:v>1.2924883273900001</c:v>
                </c:pt>
                <c:pt idx="25042">
                  <c:v>1.27308579374</c:v>
                </c:pt>
                <c:pt idx="25043">
                  <c:v>1.2744641167799999</c:v>
                </c:pt>
                <c:pt idx="25044">
                  <c:v>1.3017792988000001</c:v>
                </c:pt>
                <c:pt idx="25045">
                  <c:v>1.2694745785299999</c:v>
                </c:pt>
                <c:pt idx="25046">
                  <c:v>1.2691491211999999</c:v>
                </c:pt>
                <c:pt idx="25047">
                  <c:v>1.30416485744</c:v>
                </c:pt>
                <c:pt idx="25048">
                  <c:v>1.2652859883200001</c:v>
                </c:pt>
                <c:pt idx="25049">
                  <c:v>1.2802202687699999</c:v>
                </c:pt>
                <c:pt idx="25050">
                  <c:v>1.26352323996</c:v>
                </c:pt>
                <c:pt idx="25051">
                  <c:v>1.2663447025400001</c:v>
                </c:pt>
                <c:pt idx="25052">
                  <c:v>1.26561453175</c:v>
                </c:pt>
                <c:pt idx="25053">
                  <c:v>1.2653850316699999</c:v>
                </c:pt>
                <c:pt idx="25054">
                  <c:v>1.2867014642700001</c:v>
                </c:pt>
                <c:pt idx="25055">
                  <c:v>1.2634290722099999</c:v>
                </c:pt>
                <c:pt idx="25056">
                  <c:v>1.2847337864699999</c:v>
                </c:pt>
                <c:pt idx="25057">
                  <c:v>1.27215243235</c:v>
                </c:pt>
                <c:pt idx="25058">
                  <c:v>1.2627523839999999</c:v>
                </c:pt>
                <c:pt idx="25059">
                  <c:v>1.27948854838</c:v>
                </c:pt>
                <c:pt idx="25060">
                  <c:v>1.2761160816999999</c:v>
                </c:pt>
                <c:pt idx="25061">
                  <c:v>1.27038901917</c:v>
                </c:pt>
                <c:pt idx="25062">
                  <c:v>1.2525253374</c:v>
                </c:pt>
                <c:pt idx="25063">
                  <c:v>1.25384985919</c:v>
                </c:pt>
                <c:pt idx="25064">
                  <c:v>1.2979683019399999</c:v>
                </c:pt>
                <c:pt idx="25065">
                  <c:v>1.27053927004</c:v>
                </c:pt>
                <c:pt idx="25066">
                  <c:v>1.28800875142</c:v>
                </c:pt>
                <c:pt idx="25067">
                  <c:v>1.3200892588799999</c:v>
                </c:pt>
                <c:pt idx="25068">
                  <c:v>1.3141282433000001</c:v>
                </c:pt>
                <c:pt idx="25069">
                  <c:v>1.39514107339</c:v>
                </c:pt>
                <c:pt idx="25070">
                  <c:v>1.3456596624699999</c:v>
                </c:pt>
                <c:pt idx="25071">
                  <c:v>1.37264008243</c:v>
                </c:pt>
                <c:pt idx="25072">
                  <c:v>1.3731129557099999</c:v>
                </c:pt>
                <c:pt idx="25073">
                  <c:v>1.2698802867400001</c:v>
                </c:pt>
                <c:pt idx="25074">
                  <c:v>1.2831227215800001</c:v>
                </c:pt>
                <c:pt idx="25075">
                  <c:v>1.2779001676099999</c:v>
                </c:pt>
                <c:pt idx="25076">
                  <c:v>1.27521115176</c:v>
                </c:pt>
                <c:pt idx="25077">
                  <c:v>1.2914971614499999</c:v>
                </c:pt>
                <c:pt idx="25078">
                  <c:v>1.3106712218700001</c:v>
                </c:pt>
                <c:pt idx="25079">
                  <c:v>1.28788475349</c:v>
                </c:pt>
                <c:pt idx="25080">
                  <c:v>1.27354767956</c:v>
                </c:pt>
                <c:pt idx="25081">
                  <c:v>1.3134987122699999</c:v>
                </c:pt>
                <c:pt idx="25082">
                  <c:v>1.2874317959599999</c:v>
                </c:pt>
                <c:pt idx="25083">
                  <c:v>1.28199129081</c:v>
                </c:pt>
                <c:pt idx="25084">
                  <c:v>1.3025940951899999</c:v>
                </c:pt>
                <c:pt idx="25085">
                  <c:v>1.3298561127699999</c:v>
                </c:pt>
                <c:pt idx="25086">
                  <c:v>1.28103158426</c:v>
                </c:pt>
                <c:pt idx="25087">
                  <c:v>1.34310524915</c:v>
                </c:pt>
                <c:pt idx="25088">
                  <c:v>1.3128199066999999</c:v>
                </c:pt>
                <c:pt idx="25089">
                  <c:v>1.30087423742</c:v>
                </c:pt>
                <c:pt idx="25090">
                  <c:v>1.26849169513</c:v>
                </c:pt>
                <c:pt idx="25091">
                  <c:v>1.3129764045900001</c:v>
                </c:pt>
                <c:pt idx="25092">
                  <c:v>1.3024471373199999</c:v>
                </c:pt>
                <c:pt idx="25093">
                  <c:v>1.2807732335999999</c:v>
                </c:pt>
                <c:pt idx="25094">
                  <c:v>1.3004747666400001</c:v>
                </c:pt>
                <c:pt idx="25095">
                  <c:v>1.3172055893900001</c:v>
                </c:pt>
                <c:pt idx="25096">
                  <c:v>1.2788217289599999</c:v>
                </c:pt>
                <c:pt idx="25097">
                  <c:v>1.3493068211699999</c:v>
                </c:pt>
                <c:pt idx="25098">
                  <c:v>1.3740820360499999</c:v>
                </c:pt>
                <c:pt idx="25099">
                  <c:v>1.3875838386399999</c:v>
                </c:pt>
                <c:pt idx="25100">
                  <c:v>1.3610179057</c:v>
                </c:pt>
                <c:pt idx="25101">
                  <c:v>1.37540064191</c:v>
                </c:pt>
                <c:pt idx="25102">
                  <c:v>1.4048567279799999</c:v>
                </c:pt>
                <c:pt idx="25103">
                  <c:v>1.3021567839199999</c:v>
                </c:pt>
                <c:pt idx="25104">
                  <c:v>1.2776323378400001</c:v>
                </c:pt>
                <c:pt idx="25105">
                  <c:v>1.2959059450599999</c:v>
                </c:pt>
                <c:pt idx="25106">
                  <c:v>1.29265458808</c:v>
                </c:pt>
                <c:pt idx="25107">
                  <c:v>1.30014560771</c:v>
                </c:pt>
                <c:pt idx="25108">
                  <c:v>1.35022758648</c:v>
                </c:pt>
                <c:pt idx="25109">
                  <c:v>1.4152397652499999</c:v>
                </c:pt>
                <c:pt idx="25110">
                  <c:v>1.3466434111300001</c:v>
                </c:pt>
                <c:pt idx="25111">
                  <c:v>1.37338914278</c:v>
                </c:pt>
                <c:pt idx="25112">
                  <c:v>1.4026405796700001</c:v>
                </c:pt>
                <c:pt idx="25113">
                  <c:v>1.26712422094</c:v>
                </c:pt>
                <c:pt idx="25114">
                  <c:v>1.2555966252599999</c:v>
                </c:pt>
                <c:pt idx="25115">
                  <c:v>1.2839863782100001</c:v>
                </c:pt>
                <c:pt idx="25116">
                  <c:v>1.31177199011</c:v>
                </c:pt>
                <c:pt idx="25117">
                  <c:v>1.3167173612700001</c:v>
                </c:pt>
                <c:pt idx="25118">
                  <c:v>1.25474362926</c:v>
                </c:pt>
                <c:pt idx="25119">
                  <c:v>1.28853077286</c:v>
                </c:pt>
                <c:pt idx="25120">
                  <c:v>1.2777352399899999</c:v>
                </c:pt>
                <c:pt idx="25121">
                  <c:v>1.2561136562999999</c:v>
                </c:pt>
                <c:pt idx="25122">
                  <c:v>1.2882241652799999</c:v>
                </c:pt>
                <c:pt idx="25123">
                  <c:v>1.2735956588599999</c:v>
                </c:pt>
                <c:pt idx="25124">
                  <c:v>1.27075114521</c:v>
                </c:pt>
                <c:pt idx="25125">
                  <c:v>1.27219982614</c:v>
                </c:pt>
                <c:pt idx="25126">
                  <c:v>1.2671658931100001</c:v>
                </c:pt>
                <c:pt idx="25127">
                  <c:v>1.2513434694300001</c:v>
                </c:pt>
                <c:pt idx="25128">
                  <c:v>1.29529677045</c:v>
                </c:pt>
                <c:pt idx="25129">
                  <c:v>1.25013186862</c:v>
                </c:pt>
                <c:pt idx="25130">
                  <c:v>1.27930907792</c:v>
                </c:pt>
                <c:pt idx="25131">
                  <c:v>1.2823647840600001</c:v>
                </c:pt>
                <c:pt idx="25132">
                  <c:v>1.2519865291900001</c:v>
                </c:pt>
                <c:pt idx="25133">
                  <c:v>1.27492494762</c:v>
                </c:pt>
                <c:pt idx="25134">
                  <c:v>1.27808343647</c:v>
                </c:pt>
                <c:pt idx="25135">
                  <c:v>1.24938131347</c:v>
                </c:pt>
                <c:pt idx="25136">
                  <c:v>1.26670638756</c:v>
                </c:pt>
                <c:pt idx="25137">
                  <c:v>1.2706728408200001</c:v>
                </c:pt>
                <c:pt idx="25138">
                  <c:v>1.2669211708100001</c:v>
                </c:pt>
                <c:pt idx="25139">
                  <c:v>1.2473564932900001</c:v>
                </c:pt>
                <c:pt idx="25140">
                  <c:v>1.2663530406800001</c:v>
                </c:pt>
                <c:pt idx="25141">
                  <c:v>1.2643335840000001</c:v>
                </c:pt>
                <c:pt idx="25142">
                  <c:v>1.2677139446900001</c:v>
                </c:pt>
                <c:pt idx="25143">
                  <c:v>1.23999195402</c:v>
                </c:pt>
                <c:pt idx="25144">
                  <c:v>1.2675651616900001</c:v>
                </c:pt>
                <c:pt idx="25145">
                  <c:v>1.2707338823600001</c:v>
                </c:pt>
                <c:pt idx="25146">
                  <c:v>1.26746456232</c:v>
                </c:pt>
                <c:pt idx="25147">
                  <c:v>1.31246028249</c:v>
                </c:pt>
                <c:pt idx="25148">
                  <c:v>1.2699495386899999</c:v>
                </c:pt>
                <c:pt idx="25149">
                  <c:v>1.24412092934</c:v>
                </c:pt>
                <c:pt idx="25150">
                  <c:v>1.26448368134</c:v>
                </c:pt>
                <c:pt idx="25151">
                  <c:v>1.2681743680299999</c:v>
                </c:pt>
                <c:pt idx="25152">
                  <c:v>1.2350711131600001</c:v>
                </c:pt>
                <c:pt idx="25153">
                  <c:v>1.2683671574099999</c:v>
                </c:pt>
                <c:pt idx="25154">
                  <c:v>1.2540364023099999</c:v>
                </c:pt>
                <c:pt idx="25155">
                  <c:v>1.2594661514100001</c:v>
                </c:pt>
                <c:pt idx="25156">
                  <c:v>1.2535430759899999</c:v>
                </c:pt>
                <c:pt idx="25157">
                  <c:v>1.25668827044</c:v>
                </c:pt>
                <c:pt idx="25158">
                  <c:v>1.3289804625099999</c:v>
                </c:pt>
                <c:pt idx="25159">
                  <c:v>1.3518640989899999</c:v>
                </c:pt>
                <c:pt idx="25160">
                  <c:v>1.34291753191</c:v>
                </c:pt>
                <c:pt idx="25161">
                  <c:v>1.3666226903300001</c:v>
                </c:pt>
                <c:pt idx="25162">
                  <c:v>1.34635771321</c:v>
                </c:pt>
                <c:pt idx="25163">
                  <c:v>1.25651372968</c:v>
                </c:pt>
                <c:pt idx="25164">
                  <c:v>1.2425804703700001</c:v>
                </c:pt>
                <c:pt idx="25165">
                  <c:v>1.28036407966</c:v>
                </c:pt>
                <c:pt idx="25166">
                  <c:v>1.23517351396</c:v>
                </c:pt>
                <c:pt idx="25167">
                  <c:v>1.2571068273999999</c:v>
                </c:pt>
                <c:pt idx="25168">
                  <c:v>1.33261185397</c:v>
                </c:pt>
                <c:pt idx="25169">
                  <c:v>1.34057945435</c:v>
                </c:pt>
                <c:pt idx="25170">
                  <c:v>1.3525811080000001</c:v>
                </c:pt>
                <c:pt idx="25171">
                  <c:v>1.3517242702200001</c:v>
                </c:pt>
                <c:pt idx="25172">
                  <c:v>1.3439646813799999</c:v>
                </c:pt>
                <c:pt idx="25173">
                  <c:v>1.2528859697200001</c:v>
                </c:pt>
                <c:pt idx="25174">
                  <c:v>1.2406518660200001</c:v>
                </c:pt>
                <c:pt idx="25175">
                  <c:v>1.2462583385099999</c:v>
                </c:pt>
                <c:pt idx="25176">
                  <c:v>1.25236878952</c:v>
                </c:pt>
                <c:pt idx="25177">
                  <c:v>1.24136240473</c:v>
                </c:pt>
                <c:pt idx="25178">
                  <c:v>1.29997487574</c:v>
                </c:pt>
                <c:pt idx="25179">
                  <c:v>1.37573098657</c:v>
                </c:pt>
                <c:pt idx="25180">
                  <c:v>1.35012219508</c:v>
                </c:pt>
                <c:pt idx="25181">
                  <c:v>1.2898929293000001</c:v>
                </c:pt>
                <c:pt idx="25182">
                  <c:v>1.3474949028800001</c:v>
                </c:pt>
                <c:pt idx="25183">
                  <c:v>1.25275910806</c:v>
                </c:pt>
                <c:pt idx="25184">
                  <c:v>1.23986892578</c:v>
                </c:pt>
                <c:pt idx="25185">
                  <c:v>1.2317992811</c:v>
                </c:pt>
                <c:pt idx="25186">
                  <c:v>1.24359568637</c:v>
                </c:pt>
                <c:pt idx="25187">
                  <c:v>1.2373267346900001</c:v>
                </c:pt>
                <c:pt idx="25188">
                  <c:v>1.22946631178</c:v>
                </c:pt>
                <c:pt idx="25189">
                  <c:v>1.23809014575</c:v>
                </c:pt>
                <c:pt idx="25190">
                  <c:v>1.23714526058</c:v>
                </c:pt>
                <c:pt idx="25191">
                  <c:v>1.2289336612299999</c:v>
                </c:pt>
                <c:pt idx="25192">
                  <c:v>1.2366353081799999</c:v>
                </c:pt>
                <c:pt idx="25193">
                  <c:v>1.2369314975500001</c:v>
                </c:pt>
                <c:pt idx="25194">
                  <c:v>1.2261526977999999</c:v>
                </c:pt>
                <c:pt idx="25195">
                  <c:v>1.23191242282</c:v>
                </c:pt>
                <c:pt idx="25196">
                  <c:v>1.2315530211600001</c:v>
                </c:pt>
                <c:pt idx="25197">
                  <c:v>1.2238056306</c:v>
                </c:pt>
                <c:pt idx="25198">
                  <c:v>1.2233479088100001</c:v>
                </c:pt>
                <c:pt idx="25199">
                  <c:v>1.23134134542</c:v>
                </c:pt>
                <c:pt idx="25200">
                  <c:v>1.2234568507600001</c:v>
                </c:pt>
                <c:pt idx="25201">
                  <c:v>1.22561641521</c:v>
                </c:pt>
                <c:pt idx="25202">
                  <c:v>1.2234451964999999</c:v>
                </c:pt>
                <c:pt idx="25203">
                  <c:v>1.22891202436</c:v>
                </c:pt>
                <c:pt idx="25204">
                  <c:v>1.2239616986699999</c:v>
                </c:pt>
                <c:pt idx="25205">
                  <c:v>1.2255772171999999</c:v>
                </c:pt>
                <c:pt idx="25206">
                  <c:v>1.2240945534600001</c:v>
                </c:pt>
                <c:pt idx="25207">
                  <c:v>1.2198106451699999</c:v>
                </c:pt>
                <c:pt idx="25208">
                  <c:v>1.22297178572</c:v>
                </c:pt>
                <c:pt idx="25209">
                  <c:v>1.2186470391599999</c:v>
                </c:pt>
                <c:pt idx="25210">
                  <c:v>1.2258257108799999</c:v>
                </c:pt>
                <c:pt idx="25211">
                  <c:v>1.22263248104</c:v>
                </c:pt>
                <c:pt idx="25212">
                  <c:v>1.2186904993200001</c:v>
                </c:pt>
                <c:pt idx="25213">
                  <c:v>1.2207509591100001</c:v>
                </c:pt>
                <c:pt idx="25214">
                  <c:v>1.21414973335</c:v>
                </c:pt>
                <c:pt idx="25215">
                  <c:v>1.2223861945500001</c:v>
                </c:pt>
                <c:pt idx="25216">
                  <c:v>1.2142986094599999</c:v>
                </c:pt>
                <c:pt idx="25217">
                  <c:v>1.2172803167899999</c:v>
                </c:pt>
                <c:pt idx="25218">
                  <c:v>1.21778077191</c:v>
                </c:pt>
                <c:pt idx="25219">
                  <c:v>1.2179862098300001</c:v>
                </c:pt>
                <c:pt idx="25220">
                  <c:v>1.21808261567</c:v>
                </c:pt>
                <c:pt idx="25221">
                  <c:v>1.2179795494400001</c:v>
                </c:pt>
                <c:pt idx="25222">
                  <c:v>1.2195372284299999</c:v>
                </c:pt>
                <c:pt idx="25223">
                  <c:v>1.2179577884699999</c:v>
                </c:pt>
                <c:pt idx="25224">
                  <c:v>1.21553697456</c:v>
                </c:pt>
                <c:pt idx="25225">
                  <c:v>1.2134629945299999</c:v>
                </c:pt>
                <c:pt idx="25226">
                  <c:v>1.2185300674499999</c:v>
                </c:pt>
                <c:pt idx="25227">
                  <c:v>1.21063132414</c:v>
                </c:pt>
                <c:pt idx="25228">
                  <c:v>1.20574478401</c:v>
                </c:pt>
                <c:pt idx="25229">
                  <c:v>1.2185482651399999</c:v>
                </c:pt>
                <c:pt idx="25230">
                  <c:v>1.2132832044999999</c:v>
                </c:pt>
                <c:pt idx="25231">
                  <c:v>1.2097709969099999</c:v>
                </c:pt>
                <c:pt idx="25232">
                  <c:v>1.2071914554400001</c:v>
                </c:pt>
                <c:pt idx="25233">
                  <c:v>1.21473803066</c:v>
                </c:pt>
                <c:pt idx="25234">
                  <c:v>1.21803633373</c:v>
                </c:pt>
                <c:pt idx="25235">
                  <c:v>1.2170059709300001</c:v>
                </c:pt>
                <c:pt idx="25236">
                  <c:v>1.21486332691</c:v>
                </c:pt>
                <c:pt idx="25237">
                  <c:v>1.22876174121</c:v>
                </c:pt>
                <c:pt idx="25238">
                  <c:v>1.21831360106</c:v>
                </c:pt>
                <c:pt idx="25239">
                  <c:v>1.2153827321299999</c:v>
                </c:pt>
                <c:pt idx="25240">
                  <c:v>1.2136462726199999</c:v>
                </c:pt>
                <c:pt idx="25241">
                  <c:v>1.22660267907</c:v>
                </c:pt>
                <c:pt idx="25242">
                  <c:v>1.2107808282800001</c:v>
                </c:pt>
                <c:pt idx="25243">
                  <c:v>1.21048282357</c:v>
                </c:pt>
                <c:pt idx="25244">
                  <c:v>1.223515371</c:v>
                </c:pt>
                <c:pt idx="25245">
                  <c:v>1.22375399395</c:v>
                </c:pt>
                <c:pt idx="25246">
                  <c:v>1.22471665086</c:v>
                </c:pt>
                <c:pt idx="25247">
                  <c:v>1.2303076599</c:v>
                </c:pt>
                <c:pt idx="25248">
                  <c:v>1.2026172456999999</c:v>
                </c:pt>
                <c:pt idx="25249">
                  <c:v>1.20273676145</c:v>
                </c:pt>
                <c:pt idx="25250">
                  <c:v>1.2029875007499999</c:v>
                </c:pt>
                <c:pt idx="25251">
                  <c:v>1.1995287377799999</c:v>
                </c:pt>
                <c:pt idx="25252">
                  <c:v>1.1966455466799999</c:v>
                </c:pt>
                <c:pt idx="25253">
                  <c:v>1.22212068867</c:v>
                </c:pt>
                <c:pt idx="25254">
                  <c:v>1.22526314232</c:v>
                </c:pt>
                <c:pt idx="25255">
                  <c:v>1.2263998067299999</c:v>
                </c:pt>
                <c:pt idx="25256">
                  <c:v>1.2242921527699999</c:v>
                </c:pt>
                <c:pt idx="25257">
                  <c:v>1.2253718574400001</c:v>
                </c:pt>
                <c:pt idx="25258">
                  <c:v>1.2146784074899999</c:v>
                </c:pt>
                <c:pt idx="25259">
                  <c:v>1.2202637707799999</c:v>
                </c:pt>
                <c:pt idx="25260">
                  <c:v>1.22398544104</c:v>
                </c:pt>
                <c:pt idx="25261">
                  <c:v>1.21572198176</c:v>
                </c:pt>
                <c:pt idx="25262">
                  <c:v>1.2162028413099999</c:v>
                </c:pt>
                <c:pt idx="25263">
                  <c:v>1.22009776019</c:v>
                </c:pt>
                <c:pt idx="25264">
                  <c:v>1.21749092374</c:v>
                </c:pt>
                <c:pt idx="25265">
                  <c:v>1.2180657994999999</c:v>
                </c:pt>
                <c:pt idx="25266">
                  <c:v>1.2148679520100001</c:v>
                </c:pt>
                <c:pt idx="25267">
                  <c:v>1.2185730905300001</c:v>
                </c:pt>
                <c:pt idx="25268">
                  <c:v>1.21857840814</c:v>
                </c:pt>
                <c:pt idx="25269">
                  <c:v>1.2118276381599999</c:v>
                </c:pt>
                <c:pt idx="25270">
                  <c:v>1.21914889483</c:v>
                </c:pt>
                <c:pt idx="25271">
                  <c:v>1.2154882086100001</c:v>
                </c:pt>
                <c:pt idx="25272">
                  <c:v>1.21193279474</c:v>
                </c:pt>
                <c:pt idx="25273">
                  <c:v>1.2165115236799999</c:v>
                </c:pt>
                <c:pt idx="25274">
                  <c:v>1.2166462394799999</c:v>
                </c:pt>
                <c:pt idx="25275">
                  <c:v>1.2159342556799999</c:v>
                </c:pt>
                <c:pt idx="25276">
                  <c:v>1.20675371367</c:v>
                </c:pt>
                <c:pt idx="25277">
                  <c:v>1.20807959388</c:v>
                </c:pt>
                <c:pt idx="25278">
                  <c:v>1.2054679853600001</c:v>
                </c:pt>
                <c:pt idx="25279">
                  <c:v>1.20718034239</c:v>
                </c:pt>
                <c:pt idx="25280">
                  <c:v>1.2080853497999999</c:v>
                </c:pt>
                <c:pt idx="25281">
                  <c:v>1.2106367204499999</c:v>
                </c:pt>
                <c:pt idx="25282">
                  <c:v>1.20911906862</c:v>
                </c:pt>
                <c:pt idx="25283">
                  <c:v>1.21244815373</c:v>
                </c:pt>
                <c:pt idx="25284">
                  <c:v>1.2112033123799999</c:v>
                </c:pt>
                <c:pt idx="25285">
                  <c:v>1.2098774573</c:v>
                </c:pt>
                <c:pt idx="25286">
                  <c:v>1.22118419219</c:v>
                </c:pt>
                <c:pt idx="25287">
                  <c:v>1.2089344173000001</c:v>
                </c:pt>
                <c:pt idx="25288">
                  <c:v>1.2098622270699999</c:v>
                </c:pt>
                <c:pt idx="25289">
                  <c:v>1.22076507384</c:v>
                </c:pt>
                <c:pt idx="25290">
                  <c:v>1.2179099692199999</c:v>
                </c:pt>
                <c:pt idx="25291">
                  <c:v>1.2152256325399999</c:v>
                </c:pt>
                <c:pt idx="25292">
                  <c:v>1.23095889422</c:v>
                </c:pt>
                <c:pt idx="25293">
                  <c:v>1.22369827407</c:v>
                </c:pt>
                <c:pt idx="25294">
                  <c:v>1.21435099561</c:v>
                </c:pt>
                <c:pt idx="25295">
                  <c:v>1.2250815470900001</c:v>
                </c:pt>
                <c:pt idx="25296">
                  <c:v>1.2344707075400001</c:v>
                </c:pt>
                <c:pt idx="25297">
                  <c:v>1.2318773678299999</c:v>
                </c:pt>
                <c:pt idx="25298">
                  <c:v>1.22018664938</c:v>
                </c:pt>
                <c:pt idx="25299">
                  <c:v>1.22799905267</c:v>
                </c:pt>
                <c:pt idx="25300">
                  <c:v>1.2418371878300001</c:v>
                </c:pt>
                <c:pt idx="25301">
                  <c:v>1.2302727312499999</c:v>
                </c:pt>
                <c:pt idx="25302">
                  <c:v>1.2307811262599999</c:v>
                </c:pt>
                <c:pt idx="25303">
                  <c:v>1.22725243444</c:v>
                </c:pt>
                <c:pt idx="25304">
                  <c:v>1.2312036475799999</c:v>
                </c:pt>
                <c:pt idx="25305">
                  <c:v>1.22602632715</c:v>
                </c:pt>
                <c:pt idx="25306">
                  <c:v>1.2385483079499999</c:v>
                </c:pt>
                <c:pt idx="25307">
                  <c:v>1.2379783742899999</c:v>
                </c:pt>
                <c:pt idx="25308">
                  <c:v>1.2329744226799999</c:v>
                </c:pt>
                <c:pt idx="25309">
                  <c:v>1.242328995</c:v>
                </c:pt>
                <c:pt idx="25310">
                  <c:v>1.23703832646</c:v>
                </c:pt>
                <c:pt idx="25311">
                  <c:v>1.23925747496</c:v>
                </c:pt>
                <c:pt idx="25312">
                  <c:v>1.2388057075900001</c:v>
                </c:pt>
                <c:pt idx="25313">
                  <c:v>1.24380843205</c:v>
                </c:pt>
                <c:pt idx="25314">
                  <c:v>1.24210167216</c:v>
                </c:pt>
                <c:pt idx="25315">
                  <c:v>1.23862812798</c:v>
                </c:pt>
                <c:pt idx="25316">
                  <c:v>1.2461058436000001</c:v>
                </c:pt>
                <c:pt idx="25317">
                  <c:v>1.23316485201</c:v>
                </c:pt>
                <c:pt idx="25318">
                  <c:v>1.2317514054400001</c:v>
                </c:pt>
                <c:pt idx="25319">
                  <c:v>1.22987794332</c:v>
                </c:pt>
                <c:pt idx="25320">
                  <c:v>1.2428309248</c:v>
                </c:pt>
                <c:pt idx="25321">
                  <c:v>1.2388375033700001</c:v>
                </c:pt>
                <c:pt idx="25322">
                  <c:v>1.23861091309</c:v>
                </c:pt>
                <c:pt idx="25323">
                  <c:v>1.2428356256199999</c:v>
                </c:pt>
                <c:pt idx="25324">
                  <c:v>1.25124648971</c:v>
                </c:pt>
                <c:pt idx="25325">
                  <c:v>1.24289495584</c:v>
                </c:pt>
                <c:pt idx="25326">
                  <c:v>1.24582873869</c:v>
                </c:pt>
                <c:pt idx="25327">
                  <c:v>1.2494887247599999</c:v>
                </c:pt>
                <c:pt idx="25328">
                  <c:v>1.2480415660099999</c:v>
                </c:pt>
                <c:pt idx="25329">
                  <c:v>1.2506903414399999</c:v>
                </c:pt>
                <c:pt idx="25330">
                  <c:v>1.24951752378</c:v>
                </c:pt>
                <c:pt idx="25331">
                  <c:v>1.25009106074</c:v>
                </c:pt>
                <c:pt idx="25332">
                  <c:v>1.2496573881199999</c:v>
                </c:pt>
                <c:pt idx="25333">
                  <c:v>1.2454321929700001</c:v>
                </c:pt>
                <c:pt idx="25334">
                  <c:v>1.2503464340799999</c:v>
                </c:pt>
                <c:pt idx="25335">
                  <c:v>1.2508816625500001</c:v>
                </c:pt>
                <c:pt idx="25336">
                  <c:v>1.25114324271</c:v>
                </c:pt>
                <c:pt idx="25337">
                  <c:v>1.2509352442099999</c:v>
                </c:pt>
                <c:pt idx="25338">
                  <c:v>1.2469997642799999</c:v>
                </c:pt>
                <c:pt idx="25339">
                  <c:v>1.2499051513799999</c:v>
                </c:pt>
                <c:pt idx="25340">
                  <c:v>1.23672408094</c:v>
                </c:pt>
                <c:pt idx="25341">
                  <c:v>1.2437963302099999</c:v>
                </c:pt>
                <c:pt idx="25342">
                  <c:v>1.2247496182299999</c:v>
                </c:pt>
                <c:pt idx="25343">
                  <c:v>1.2407034448300001</c:v>
                </c:pt>
                <c:pt idx="25344">
                  <c:v>1.2058492221899999</c:v>
                </c:pt>
                <c:pt idx="25345">
                  <c:v>1.21378411275</c:v>
                </c:pt>
                <c:pt idx="25346">
                  <c:v>1.20378312571</c:v>
                </c:pt>
                <c:pt idx="25347">
                  <c:v>1.1669267320700001</c:v>
                </c:pt>
                <c:pt idx="25348">
                  <c:v>1.1957499673800001</c:v>
                </c:pt>
                <c:pt idx="25349">
                  <c:v>1.16837900733</c:v>
                </c:pt>
                <c:pt idx="25350">
                  <c:v>1.1654550504700001</c:v>
                </c:pt>
                <c:pt idx="25351">
                  <c:v>1.16489359343</c:v>
                </c:pt>
                <c:pt idx="25352">
                  <c:v>1.1612243688599999</c:v>
                </c:pt>
                <c:pt idx="25353">
                  <c:v>1.1642404019299999</c:v>
                </c:pt>
                <c:pt idx="25354">
                  <c:v>1.1572966570400001</c:v>
                </c:pt>
                <c:pt idx="25355">
                  <c:v>1.1692714318699999</c:v>
                </c:pt>
                <c:pt idx="25356">
                  <c:v>1.1518171715900001</c:v>
                </c:pt>
                <c:pt idx="25357">
                  <c:v>1.1845047416000001</c:v>
                </c:pt>
                <c:pt idx="25358">
                  <c:v>1.1691908742299999</c:v>
                </c:pt>
                <c:pt idx="25359">
                  <c:v>1.17499419996</c:v>
                </c:pt>
                <c:pt idx="25360">
                  <c:v>1.1753052472900001</c:v>
                </c:pt>
                <c:pt idx="25361">
                  <c:v>1.16925189586</c:v>
                </c:pt>
                <c:pt idx="25362">
                  <c:v>1.21745545665</c:v>
                </c:pt>
                <c:pt idx="25363">
                  <c:v>1.1848022434800001</c:v>
                </c:pt>
                <c:pt idx="25364">
                  <c:v>1.18543341423</c:v>
                </c:pt>
                <c:pt idx="25365">
                  <c:v>1.1983901488099999</c:v>
                </c:pt>
                <c:pt idx="25366">
                  <c:v>1.2134292044999999</c:v>
                </c:pt>
                <c:pt idx="25367">
                  <c:v>1.17859666577</c:v>
                </c:pt>
                <c:pt idx="25368">
                  <c:v>1.2093065602899999</c:v>
                </c:pt>
                <c:pt idx="25369">
                  <c:v>1.23390908193</c:v>
                </c:pt>
                <c:pt idx="25370">
                  <c:v>1.2439599297799999</c:v>
                </c:pt>
                <c:pt idx="25371">
                  <c:v>1.2337124579000001</c:v>
                </c:pt>
                <c:pt idx="25372">
                  <c:v>1.2774667874400001</c:v>
                </c:pt>
                <c:pt idx="25373">
                  <c:v>1.2769302393799999</c:v>
                </c:pt>
                <c:pt idx="25374">
                  <c:v>1.2642987857600001</c:v>
                </c:pt>
                <c:pt idx="25375">
                  <c:v>1.35968310553</c:v>
                </c:pt>
                <c:pt idx="25376">
                  <c:v>1.3135748704300001</c:v>
                </c:pt>
                <c:pt idx="25377">
                  <c:v>1.31720806802</c:v>
                </c:pt>
                <c:pt idx="25378">
                  <c:v>1.3545609973899999</c:v>
                </c:pt>
                <c:pt idx="25379">
                  <c:v>1.33660563865</c:v>
                </c:pt>
                <c:pt idx="25380">
                  <c:v>1.41106375198</c:v>
                </c:pt>
                <c:pt idx="25381">
                  <c:v>1.45062996427</c:v>
                </c:pt>
                <c:pt idx="25382">
                  <c:v>1.2783545465599999</c:v>
                </c:pt>
                <c:pt idx="25383">
                  <c:v>1.7628497994500001</c:v>
                </c:pt>
                <c:pt idx="25384">
                  <c:v>1.36169214312</c:v>
                </c:pt>
                <c:pt idx="25385">
                  <c:v>1.7264168173600001</c:v>
                </c:pt>
                <c:pt idx="25386">
                  <c:v>1.5995891306600001</c:v>
                </c:pt>
                <c:pt idx="25387">
                  <c:v>1.56660725944</c:v>
                </c:pt>
                <c:pt idx="25388">
                  <c:v>1.8404807914900001</c:v>
                </c:pt>
                <c:pt idx="25389">
                  <c:v>1.6213617119199999</c:v>
                </c:pt>
                <c:pt idx="25390">
                  <c:v>1.5811824345200001</c:v>
                </c:pt>
                <c:pt idx="25391">
                  <c:v>1.81122537732</c:v>
                </c:pt>
                <c:pt idx="25392">
                  <c:v>1.64474195033</c:v>
                </c:pt>
                <c:pt idx="25393">
                  <c:v>1.6727608014499999</c:v>
                </c:pt>
                <c:pt idx="25394">
                  <c:v>1.8128321730400001</c:v>
                </c:pt>
                <c:pt idx="25395">
                  <c:v>1.6454911489699999</c:v>
                </c:pt>
                <c:pt idx="25396">
                  <c:v>1.80531087795</c:v>
                </c:pt>
                <c:pt idx="25397">
                  <c:v>1.7911428675400001</c:v>
                </c:pt>
                <c:pt idx="25398">
                  <c:v>1.54961387334</c:v>
                </c:pt>
                <c:pt idx="25399">
                  <c:v>1.57849498455</c:v>
                </c:pt>
                <c:pt idx="25400">
                  <c:v>1.7237293999600001</c:v>
                </c:pt>
                <c:pt idx="25401">
                  <c:v>1.80911956758</c:v>
                </c:pt>
                <c:pt idx="25402">
                  <c:v>1.5890544076999999</c:v>
                </c:pt>
                <c:pt idx="25403">
                  <c:v>1.77907296895</c:v>
                </c:pt>
                <c:pt idx="25404">
                  <c:v>1.9045642948199999</c:v>
                </c:pt>
                <c:pt idx="25405">
                  <c:v>1.8527788034599999</c:v>
                </c:pt>
                <c:pt idx="25406">
                  <c:v>1.5813525907699999</c:v>
                </c:pt>
                <c:pt idx="25407">
                  <c:v>1.8492679356899999</c:v>
                </c:pt>
                <c:pt idx="25408">
                  <c:v>1.8788554509199999</c:v>
                </c:pt>
                <c:pt idx="25409">
                  <c:v>1.7151290428699999</c:v>
                </c:pt>
                <c:pt idx="25410">
                  <c:v>1.8009424549699999</c:v>
                </c:pt>
                <c:pt idx="25411">
                  <c:v>1.8200439691999999</c:v>
                </c:pt>
                <c:pt idx="25412">
                  <c:v>1.57513432145</c:v>
                </c:pt>
                <c:pt idx="25413">
                  <c:v>1.76636094586</c:v>
                </c:pt>
                <c:pt idx="25414">
                  <c:v>1.74590307861</c:v>
                </c:pt>
                <c:pt idx="25415">
                  <c:v>1.92177885886</c:v>
                </c:pt>
                <c:pt idx="25416">
                  <c:v>1.9153089781499999</c:v>
                </c:pt>
                <c:pt idx="25417">
                  <c:v>1.63357379474</c:v>
                </c:pt>
                <c:pt idx="25418">
                  <c:v>1.85362669781</c:v>
                </c:pt>
                <c:pt idx="25419">
                  <c:v>1.7553831443200001</c:v>
                </c:pt>
                <c:pt idx="25420">
                  <c:v>1.74870978767</c:v>
                </c:pt>
                <c:pt idx="25421">
                  <c:v>1.70641218253</c:v>
                </c:pt>
                <c:pt idx="25422">
                  <c:v>1.7964480839600001</c:v>
                </c:pt>
                <c:pt idx="25423">
                  <c:v>1.66512557225</c:v>
                </c:pt>
                <c:pt idx="25424">
                  <c:v>1.7697816827299999</c:v>
                </c:pt>
                <c:pt idx="25425">
                  <c:v>1.76418845202</c:v>
                </c:pt>
                <c:pt idx="25426">
                  <c:v>1.8094398111300001</c:v>
                </c:pt>
                <c:pt idx="25427">
                  <c:v>1.6004678860499999</c:v>
                </c:pt>
                <c:pt idx="25428">
                  <c:v>1.80251167179</c:v>
                </c:pt>
                <c:pt idx="25429">
                  <c:v>1.74817342989</c:v>
                </c:pt>
                <c:pt idx="25430">
                  <c:v>1.6409452624300001</c:v>
                </c:pt>
                <c:pt idx="25431">
                  <c:v>1.78836623998</c:v>
                </c:pt>
                <c:pt idx="25432">
                  <c:v>1.72927684773</c:v>
                </c:pt>
                <c:pt idx="25433">
                  <c:v>1.6456397837700001</c:v>
                </c:pt>
                <c:pt idx="25434">
                  <c:v>1.8212866456400001</c:v>
                </c:pt>
                <c:pt idx="25435">
                  <c:v>1.74601313065</c:v>
                </c:pt>
                <c:pt idx="25436">
                  <c:v>1.6828705912799999</c:v>
                </c:pt>
                <c:pt idx="25437">
                  <c:v>1.7535189686599999</c:v>
                </c:pt>
                <c:pt idx="25438">
                  <c:v>1.7580461564900001</c:v>
                </c:pt>
                <c:pt idx="25439">
                  <c:v>1.6143343622999999</c:v>
                </c:pt>
                <c:pt idx="25440">
                  <c:v>1.83436229781</c:v>
                </c:pt>
                <c:pt idx="25441">
                  <c:v>1.7449634783300001</c:v>
                </c:pt>
                <c:pt idx="25442">
                  <c:v>1.57392203952</c:v>
                </c:pt>
                <c:pt idx="25443">
                  <c:v>1.8103102554099999</c:v>
                </c:pt>
                <c:pt idx="25444">
                  <c:v>1.8280851514400001</c:v>
                </c:pt>
                <c:pt idx="25445">
                  <c:v>1.63155692608</c:v>
                </c:pt>
                <c:pt idx="25446">
                  <c:v>1.66092861245</c:v>
                </c:pt>
                <c:pt idx="25447">
                  <c:v>1.7274273232899999</c:v>
                </c:pt>
                <c:pt idx="25448">
                  <c:v>1.8961049562900001</c:v>
                </c:pt>
                <c:pt idx="25449">
                  <c:v>1.6600757608200001</c:v>
                </c:pt>
                <c:pt idx="25450">
                  <c:v>1.6497749043200001</c:v>
                </c:pt>
                <c:pt idx="25451">
                  <c:v>1.8353820377500001</c:v>
                </c:pt>
                <c:pt idx="25452">
                  <c:v>1.6011060106999999</c:v>
                </c:pt>
                <c:pt idx="25453">
                  <c:v>1.58548736059</c:v>
                </c:pt>
                <c:pt idx="25454">
                  <c:v>1.65314249758</c:v>
                </c:pt>
                <c:pt idx="25455">
                  <c:v>1.6764872121600001</c:v>
                </c:pt>
                <c:pt idx="25456">
                  <c:v>1.50636531509</c:v>
                </c:pt>
                <c:pt idx="25457">
                  <c:v>1.59046421103</c:v>
                </c:pt>
                <c:pt idx="25458">
                  <c:v>1.4748470698</c:v>
                </c:pt>
                <c:pt idx="25459">
                  <c:v>1.6016594236999999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2-1F44-A342-EB24B371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47600"/>
        <c:axId val="494849280"/>
      </c:lineChart>
      <c:catAx>
        <c:axId val="49484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849280"/>
        <c:crosses val="autoZero"/>
        <c:auto val="1"/>
        <c:lblAlgn val="ctr"/>
        <c:lblOffset val="100"/>
        <c:noMultiLvlLbl val="0"/>
      </c:catAx>
      <c:valAx>
        <c:axId val="494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8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'score_output Kopie'!$B$1</c:f>
              <c:strCache>
                <c:ptCount val="1"/>
                <c:pt idx="0">
                  <c:v>number_of_requests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'score_output Kopie'!$B$2:$B$25462</c:f>
              <c:numCache>
                <c:formatCode>General</c:formatCode>
                <c:ptCount val="25461"/>
                <c:pt idx="0">
                  <c:v>138</c:v>
                </c:pt>
                <c:pt idx="1">
                  <c:v>72</c:v>
                </c:pt>
                <c:pt idx="2">
                  <c:v>62</c:v>
                </c:pt>
                <c:pt idx="3">
                  <c:v>56</c:v>
                </c:pt>
                <c:pt idx="4">
                  <c:v>257</c:v>
                </c:pt>
                <c:pt idx="5">
                  <c:v>114</c:v>
                </c:pt>
                <c:pt idx="6">
                  <c:v>3968</c:v>
                </c:pt>
                <c:pt idx="7">
                  <c:v>226</c:v>
                </c:pt>
                <c:pt idx="8">
                  <c:v>1747</c:v>
                </c:pt>
                <c:pt idx="9">
                  <c:v>1729</c:v>
                </c:pt>
                <c:pt idx="10">
                  <c:v>3394</c:v>
                </c:pt>
                <c:pt idx="11">
                  <c:v>68</c:v>
                </c:pt>
                <c:pt idx="12">
                  <c:v>196</c:v>
                </c:pt>
                <c:pt idx="13">
                  <c:v>52</c:v>
                </c:pt>
                <c:pt idx="14">
                  <c:v>24</c:v>
                </c:pt>
                <c:pt idx="15">
                  <c:v>2479</c:v>
                </c:pt>
                <c:pt idx="16">
                  <c:v>392</c:v>
                </c:pt>
                <c:pt idx="17">
                  <c:v>544</c:v>
                </c:pt>
                <c:pt idx="18">
                  <c:v>17668</c:v>
                </c:pt>
                <c:pt idx="19">
                  <c:v>55309</c:v>
                </c:pt>
                <c:pt idx="20">
                  <c:v>75994</c:v>
                </c:pt>
                <c:pt idx="21">
                  <c:v>113371</c:v>
                </c:pt>
                <c:pt idx="22">
                  <c:v>126204</c:v>
                </c:pt>
                <c:pt idx="23">
                  <c:v>138182</c:v>
                </c:pt>
                <c:pt idx="24">
                  <c:v>177279</c:v>
                </c:pt>
                <c:pt idx="25">
                  <c:v>192098</c:v>
                </c:pt>
                <c:pt idx="26">
                  <c:v>227239</c:v>
                </c:pt>
                <c:pt idx="27">
                  <c:v>276053</c:v>
                </c:pt>
                <c:pt idx="28">
                  <c:v>279803</c:v>
                </c:pt>
                <c:pt idx="29">
                  <c:v>283159</c:v>
                </c:pt>
                <c:pt idx="30">
                  <c:v>281847</c:v>
                </c:pt>
                <c:pt idx="31">
                  <c:v>280978</c:v>
                </c:pt>
                <c:pt idx="32">
                  <c:v>282696</c:v>
                </c:pt>
                <c:pt idx="33">
                  <c:v>281160</c:v>
                </c:pt>
                <c:pt idx="34">
                  <c:v>278729</c:v>
                </c:pt>
                <c:pt idx="35">
                  <c:v>281883</c:v>
                </c:pt>
                <c:pt idx="36">
                  <c:v>279275</c:v>
                </c:pt>
                <c:pt idx="37">
                  <c:v>291576</c:v>
                </c:pt>
                <c:pt idx="38">
                  <c:v>293086</c:v>
                </c:pt>
                <c:pt idx="39">
                  <c:v>279256</c:v>
                </c:pt>
                <c:pt idx="40">
                  <c:v>284509</c:v>
                </c:pt>
                <c:pt idx="41">
                  <c:v>289728</c:v>
                </c:pt>
                <c:pt idx="42">
                  <c:v>271852</c:v>
                </c:pt>
                <c:pt idx="43">
                  <c:v>286904</c:v>
                </c:pt>
                <c:pt idx="44">
                  <c:v>269482</c:v>
                </c:pt>
                <c:pt idx="45">
                  <c:v>273733</c:v>
                </c:pt>
                <c:pt idx="46">
                  <c:v>272211</c:v>
                </c:pt>
                <c:pt idx="47">
                  <c:v>280636</c:v>
                </c:pt>
                <c:pt idx="48">
                  <c:v>274026</c:v>
                </c:pt>
                <c:pt idx="49">
                  <c:v>275976</c:v>
                </c:pt>
                <c:pt idx="50">
                  <c:v>268852</c:v>
                </c:pt>
                <c:pt idx="51">
                  <c:v>277848</c:v>
                </c:pt>
                <c:pt idx="52">
                  <c:v>277898</c:v>
                </c:pt>
                <c:pt idx="53">
                  <c:v>269064</c:v>
                </c:pt>
                <c:pt idx="54">
                  <c:v>272928</c:v>
                </c:pt>
                <c:pt idx="55">
                  <c:v>273244</c:v>
                </c:pt>
                <c:pt idx="56">
                  <c:v>275829</c:v>
                </c:pt>
                <c:pt idx="57">
                  <c:v>273395</c:v>
                </c:pt>
                <c:pt idx="58">
                  <c:v>272672</c:v>
                </c:pt>
                <c:pt idx="59">
                  <c:v>269335</c:v>
                </c:pt>
                <c:pt idx="60">
                  <c:v>270754</c:v>
                </c:pt>
                <c:pt idx="61">
                  <c:v>271339</c:v>
                </c:pt>
                <c:pt idx="62">
                  <c:v>271879</c:v>
                </c:pt>
                <c:pt idx="63">
                  <c:v>270913</c:v>
                </c:pt>
                <c:pt idx="64">
                  <c:v>263937</c:v>
                </c:pt>
                <c:pt idx="65">
                  <c:v>267598</c:v>
                </c:pt>
                <c:pt idx="66">
                  <c:v>266545</c:v>
                </c:pt>
                <c:pt idx="67">
                  <c:v>269866</c:v>
                </c:pt>
                <c:pt idx="68">
                  <c:v>271524</c:v>
                </c:pt>
                <c:pt idx="69">
                  <c:v>264064</c:v>
                </c:pt>
                <c:pt idx="70">
                  <c:v>265600</c:v>
                </c:pt>
                <c:pt idx="71">
                  <c:v>275050</c:v>
                </c:pt>
                <c:pt idx="72">
                  <c:v>257943</c:v>
                </c:pt>
                <c:pt idx="73">
                  <c:v>266758</c:v>
                </c:pt>
                <c:pt idx="74">
                  <c:v>263431</c:v>
                </c:pt>
                <c:pt idx="75">
                  <c:v>262196</c:v>
                </c:pt>
                <c:pt idx="76">
                  <c:v>260608</c:v>
                </c:pt>
                <c:pt idx="77">
                  <c:v>265085</c:v>
                </c:pt>
                <c:pt idx="78">
                  <c:v>257213</c:v>
                </c:pt>
                <c:pt idx="79">
                  <c:v>262986</c:v>
                </c:pt>
                <c:pt idx="80">
                  <c:v>273555</c:v>
                </c:pt>
                <c:pt idx="81">
                  <c:v>265119</c:v>
                </c:pt>
                <c:pt idx="82">
                  <c:v>260863</c:v>
                </c:pt>
                <c:pt idx="83">
                  <c:v>251950</c:v>
                </c:pt>
                <c:pt idx="84">
                  <c:v>263192</c:v>
                </c:pt>
                <c:pt idx="85">
                  <c:v>260733</c:v>
                </c:pt>
                <c:pt idx="86">
                  <c:v>252991</c:v>
                </c:pt>
                <c:pt idx="87">
                  <c:v>260378</c:v>
                </c:pt>
                <c:pt idx="88">
                  <c:v>255618</c:v>
                </c:pt>
                <c:pt idx="89">
                  <c:v>257506</c:v>
                </c:pt>
                <c:pt idx="90">
                  <c:v>254421</c:v>
                </c:pt>
                <c:pt idx="91">
                  <c:v>259775</c:v>
                </c:pt>
                <c:pt idx="92">
                  <c:v>242697</c:v>
                </c:pt>
                <c:pt idx="93">
                  <c:v>259431</c:v>
                </c:pt>
                <c:pt idx="94">
                  <c:v>250389</c:v>
                </c:pt>
                <c:pt idx="95">
                  <c:v>251373</c:v>
                </c:pt>
                <c:pt idx="96">
                  <c:v>253607</c:v>
                </c:pt>
                <c:pt idx="97">
                  <c:v>251897</c:v>
                </c:pt>
                <c:pt idx="98">
                  <c:v>246638</c:v>
                </c:pt>
                <c:pt idx="99">
                  <c:v>250099</c:v>
                </c:pt>
                <c:pt idx="100">
                  <c:v>251229</c:v>
                </c:pt>
                <c:pt idx="101">
                  <c:v>242522</c:v>
                </c:pt>
                <c:pt idx="102">
                  <c:v>239211</c:v>
                </c:pt>
                <c:pt idx="103">
                  <c:v>250434</c:v>
                </c:pt>
                <c:pt idx="104">
                  <c:v>254103</c:v>
                </c:pt>
                <c:pt idx="105">
                  <c:v>230048</c:v>
                </c:pt>
                <c:pt idx="106">
                  <c:v>243271</c:v>
                </c:pt>
                <c:pt idx="107">
                  <c:v>238079</c:v>
                </c:pt>
                <c:pt idx="108">
                  <c:v>247813</c:v>
                </c:pt>
                <c:pt idx="109">
                  <c:v>237895</c:v>
                </c:pt>
                <c:pt idx="110">
                  <c:v>237202</c:v>
                </c:pt>
                <c:pt idx="111">
                  <c:v>233370</c:v>
                </c:pt>
                <c:pt idx="112">
                  <c:v>238603</c:v>
                </c:pt>
                <c:pt idx="113">
                  <c:v>232469</c:v>
                </c:pt>
                <c:pt idx="114">
                  <c:v>238030</c:v>
                </c:pt>
                <c:pt idx="115">
                  <c:v>235644</c:v>
                </c:pt>
                <c:pt idx="116">
                  <c:v>232615</c:v>
                </c:pt>
                <c:pt idx="117">
                  <c:v>232551</c:v>
                </c:pt>
                <c:pt idx="118">
                  <c:v>231345</c:v>
                </c:pt>
                <c:pt idx="119">
                  <c:v>236032</c:v>
                </c:pt>
                <c:pt idx="120">
                  <c:v>229059</c:v>
                </c:pt>
                <c:pt idx="121">
                  <c:v>229155</c:v>
                </c:pt>
                <c:pt idx="122">
                  <c:v>226381</c:v>
                </c:pt>
                <c:pt idx="123">
                  <c:v>235021</c:v>
                </c:pt>
                <c:pt idx="124">
                  <c:v>226095</c:v>
                </c:pt>
                <c:pt idx="125">
                  <c:v>219115</c:v>
                </c:pt>
                <c:pt idx="126">
                  <c:v>233954</c:v>
                </c:pt>
                <c:pt idx="127">
                  <c:v>223250</c:v>
                </c:pt>
                <c:pt idx="128">
                  <c:v>224473</c:v>
                </c:pt>
                <c:pt idx="129">
                  <c:v>226805</c:v>
                </c:pt>
                <c:pt idx="130">
                  <c:v>221385</c:v>
                </c:pt>
                <c:pt idx="131">
                  <c:v>219627</c:v>
                </c:pt>
                <c:pt idx="132">
                  <c:v>219664</c:v>
                </c:pt>
                <c:pt idx="133">
                  <c:v>226978</c:v>
                </c:pt>
                <c:pt idx="134">
                  <c:v>216902</c:v>
                </c:pt>
                <c:pt idx="135">
                  <c:v>215944</c:v>
                </c:pt>
                <c:pt idx="136">
                  <c:v>216547</c:v>
                </c:pt>
                <c:pt idx="137">
                  <c:v>217795</c:v>
                </c:pt>
                <c:pt idx="138">
                  <c:v>216688</c:v>
                </c:pt>
                <c:pt idx="139">
                  <c:v>211371</c:v>
                </c:pt>
                <c:pt idx="140">
                  <c:v>209569</c:v>
                </c:pt>
                <c:pt idx="141">
                  <c:v>211504</c:v>
                </c:pt>
                <c:pt idx="142">
                  <c:v>215786</c:v>
                </c:pt>
                <c:pt idx="143">
                  <c:v>208154</c:v>
                </c:pt>
                <c:pt idx="144">
                  <c:v>212638</c:v>
                </c:pt>
                <c:pt idx="145">
                  <c:v>202506</c:v>
                </c:pt>
                <c:pt idx="146">
                  <c:v>204045</c:v>
                </c:pt>
                <c:pt idx="147">
                  <c:v>208082</c:v>
                </c:pt>
                <c:pt idx="148">
                  <c:v>199609</c:v>
                </c:pt>
                <c:pt idx="149">
                  <c:v>203540</c:v>
                </c:pt>
                <c:pt idx="150">
                  <c:v>204106</c:v>
                </c:pt>
                <c:pt idx="151">
                  <c:v>200794</c:v>
                </c:pt>
                <c:pt idx="152">
                  <c:v>200047</c:v>
                </c:pt>
                <c:pt idx="153">
                  <c:v>203981</c:v>
                </c:pt>
                <c:pt idx="154">
                  <c:v>191721</c:v>
                </c:pt>
                <c:pt idx="155">
                  <c:v>200562</c:v>
                </c:pt>
                <c:pt idx="156">
                  <c:v>199257</c:v>
                </c:pt>
                <c:pt idx="157">
                  <c:v>189776</c:v>
                </c:pt>
                <c:pt idx="158">
                  <c:v>193236</c:v>
                </c:pt>
                <c:pt idx="159">
                  <c:v>196557</c:v>
                </c:pt>
                <c:pt idx="160">
                  <c:v>191863</c:v>
                </c:pt>
                <c:pt idx="161">
                  <c:v>187866</c:v>
                </c:pt>
                <c:pt idx="162">
                  <c:v>194508</c:v>
                </c:pt>
                <c:pt idx="163">
                  <c:v>184222</c:v>
                </c:pt>
                <c:pt idx="164">
                  <c:v>188718</c:v>
                </c:pt>
                <c:pt idx="165">
                  <c:v>187130</c:v>
                </c:pt>
                <c:pt idx="166">
                  <c:v>189863</c:v>
                </c:pt>
                <c:pt idx="167">
                  <c:v>182950</c:v>
                </c:pt>
                <c:pt idx="168">
                  <c:v>183220</c:v>
                </c:pt>
                <c:pt idx="169">
                  <c:v>180292</c:v>
                </c:pt>
                <c:pt idx="170">
                  <c:v>185605</c:v>
                </c:pt>
                <c:pt idx="171">
                  <c:v>178848</c:v>
                </c:pt>
                <c:pt idx="172">
                  <c:v>181937</c:v>
                </c:pt>
                <c:pt idx="173">
                  <c:v>176336</c:v>
                </c:pt>
                <c:pt idx="174">
                  <c:v>176059</c:v>
                </c:pt>
                <c:pt idx="175">
                  <c:v>178437</c:v>
                </c:pt>
                <c:pt idx="176">
                  <c:v>174026</c:v>
                </c:pt>
                <c:pt idx="177">
                  <c:v>174083</c:v>
                </c:pt>
                <c:pt idx="178">
                  <c:v>172519</c:v>
                </c:pt>
                <c:pt idx="179">
                  <c:v>167378</c:v>
                </c:pt>
                <c:pt idx="180">
                  <c:v>175059</c:v>
                </c:pt>
                <c:pt idx="181">
                  <c:v>169590</c:v>
                </c:pt>
                <c:pt idx="182">
                  <c:v>172827</c:v>
                </c:pt>
                <c:pt idx="183">
                  <c:v>169393</c:v>
                </c:pt>
                <c:pt idx="184">
                  <c:v>165201</c:v>
                </c:pt>
                <c:pt idx="185">
                  <c:v>172651</c:v>
                </c:pt>
                <c:pt idx="186">
                  <c:v>167432</c:v>
                </c:pt>
                <c:pt idx="187">
                  <c:v>163569</c:v>
                </c:pt>
                <c:pt idx="188">
                  <c:v>164644</c:v>
                </c:pt>
                <c:pt idx="189">
                  <c:v>167295</c:v>
                </c:pt>
                <c:pt idx="190">
                  <c:v>165562</c:v>
                </c:pt>
                <c:pt idx="191">
                  <c:v>159840</c:v>
                </c:pt>
                <c:pt idx="192">
                  <c:v>168565</c:v>
                </c:pt>
                <c:pt idx="193">
                  <c:v>164465</c:v>
                </c:pt>
                <c:pt idx="194">
                  <c:v>158119</c:v>
                </c:pt>
                <c:pt idx="195">
                  <c:v>161149</c:v>
                </c:pt>
                <c:pt idx="196">
                  <c:v>158491</c:v>
                </c:pt>
                <c:pt idx="197">
                  <c:v>159574</c:v>
                </c:pt>
                <c:pt idx="198">
                  <c:v>159080</c:v>
                </c:pt>
                <c:pt idx="199">
                  <c:v>155179</c:v>
                </c:pt>
                <c:pt idx="200">
                  <c:v>155593</c:v>
                </c:pt>
                <c:pt idx="201">
                  <c:v>161107</c:v>
                </c:pt>
                <c:pt idx="202">
                  <c:v>152373</c:v>
                </c:pt>
                <c:pt idx="203">
                  <c:v>151584</c:v>
                </c:pt>
                <c:pt idx="204">
                  <c:v>155852</c:v>
                </c:pt>
                <c:pt idx="205">
                  <c:v>155558</c:v>
                </c:pt>
                <c:pt idx="206">
                  <c:v>147839</c:v>
                </c:pt>
                <c:pt idx="207">
                  <c:v>152099</c:v>
                </c:pt>
                <c:pt idx="208">
                  <c:v>150580</c:v>
                </c:pt>
                <c:pt idx="209">
                  <c:v>146641</c:v>
                </c:pt>
                <c:pt idx="210">
                  <c:v>145032</c:v>
                </c:pt>
                <c:pt idx="211">
                  <c:v>150448</c:v>
                </c:pt>
                <c:pt idx="212">
                  <c:v>144695</c:v>
                </c:pt>
                <c:pt idx="213">
                  <c:v>143808</c:v>
                </c:pt>
                <c:pt idx="214">
                  <c:v>141516</c:v>
                </c:pt>
                <c:pt idx="215">
                  <c:v>144042</c:v>
                </c:pt>
                <c:pt idx="216">
                  <c:v>140196</c:v>
                </c:pt>
                <c:pt idx="217">
                  <c:v>138370</c:v>
                </c:pt>
                <c:pt idx="218">
                  <c:v>138018</c:v>
                </c:pt>
                <c:pt idx="219">
                  <c:v>141898</c:v>
                </c:pt>
                <c:pt idx="220">
                  <c:v>135159</c:v>
                </c:pt>
                <c:pt idx="221">
                  <c:v>137131</c:v>
                </c:pt>
                <c:pt idx="222">
                  <c:v>138286</c:v>
                </c:pt>
                <c:pt idx="223">
                  <c:v>135994</c:v>
                </c:pt>
                <c:pt idx="224">
                  <c:v>129878</c:v>
                </c:pt>
                <c:pt idx="225">
                  <c:v>134144</c:v>
                </c:pt>
                <c:pt idx="226">
                  <c:v>134156</c:v>
                </c:pt>
                <c:pt idx="227">
                  <c:v>127615</c:v>
                </c:pt>
                <c:pt idx="228">
                  <c:v>132249</c:v>
                </c:pt>
                <c:pt idx="229">
                  <c:v>129181</c:v>
                </c:pt>
                <c:pt idx="230">
                  <c:v>127965</c:v>
                </c:pt>
                <c:pt idx="231">
                  <c:v>128820</c:v>
                </c:pt>
                <c:pt idx="232">
                  <c:v>127116</c:v>
                </c:pt>
                <c:pt idx="233">
                  <c:v>124083</c:v>
                </c:pt>
                <c:pt idx="234">
                  <c:v>125616</c:v>
                </c:pt>
                <c:pt idx="235">
                  <c:v>121481</c:v>
                </c:pt>
                <c:pt idx="236">
                  <c:v>119717</c:v>
                </c:pt>
                <c:pt idx="237">
                  <c:v>125506</c:v>
                </c:pt>
                <c:pt idx="238">
                  <c:v>115815</c:v>
                </c:pt>
                <c:pt idx="239">
                  <c:v>121762</c:v>
                </c:pt>
                <c:pt idx="240">
                  <c:v>122658</c:v>
                </c:pt>
                <c:pt idx="241">
                  <c:v>114950</c:v>
                </c:pt>
                <c:pt idx="242">
                  <c:v>118558</c:v>
                </c:pt>
                <c:pt idx="243">
                  <c:v>118818</c:v>
                </c:pt>
                <c:pt idx="244">
                  <c:v>116431</c:v>
                </c:pt>
                <c:pt idx="245">
                  <c:v>113923</c:v>
                </c:pt>
                <c:pt idx="246">
                  <c:v>113897</c:v>
                </c:pt>
                <c:pt idx="247">
                  <c:v>116652</c:v>
                </c:pt>
                <c:pt idx="248">
                  <c:v>109451</c:v>
                </c:pt>
                <c:pt idx="249">
                  <c:v>115010</c:v>
                </c:pt>
                <c:pt idx="250">
                  <c:v>112708</c:v>
                </c:pt>
                <c:pt idx="251">
                  <c:v>112012</c:v>
                </c:pt>
                <c:pt idx="252">
                  <c:v>109431</c:v>
                </c:pt>
                <c:pt idx="253">
                  <c:v>111097</c:v>
                </c:pt>
                <c:pt idx="254">
                  <c:v>113091</c:v>
                </c:pt>
                <c:pt idx="255">
                  <c:v>106946</c:v>
                </c:pt>
                <c:pt idx="256">
                  <c:v>106746</c:v>
                </c:pt>
                <c:pt idx="257">
                  <c:v>110506</c:v>
                </c:pt>
                <c:pt idx="258">
                  <c:v>104979</c:v>
                </c:pt>
                <c:pt idx="259">
                  <c:v>108324</c:v>
                </c:pt>
                <c:pt idx="260">
                  <c:v>104402</c:v>
                </c:pt>
                <c:pt idx="261">
                  <c:v>107338</c:v>
                </c:pt>
                <c:pt idx="262">
                  <c:v>103079</c:v>
                </c:pt>
                <c:pt idx="263">
                  <c:v>101458</c:v>
                </c:pt>
                <c:pt idx="264">
                  <c:v>108376</c:v>
                </c:pt>
                <c:pt idx="265">
                  <c:v>98873</c:v>
                </c:pt>
                <c:pt idx="266">
                  <c:v>105204</c:v>
                </c:pt>
                <c:pt idx="267">
                  <c:v>101574</c:v>
                </c:pt>
                <c:pt idx="268">
                  <c:v>107086</c:v>
                </c:pt>
                <c:pt idx="269">
                  <c:v>104368</c:v>
                </c:pt>
                <c:pt idx="270">
                  <c:v>103521</c:v>
                </c:pt>
                <c:pt idx="271">
                  <c:v>100179</c:v>
                </c:pt>
                <c:pt idx="272">
                  <c:v>99787</c:v>
                </c:pt>
                <c:pt idx="273">
                  <c:v>100447</c:v>
                </c:pt>
                <c:pt idx="274">
                  <c:v>96753</c:v>
                </c:pt>
                <c:pt idx="275">
                  <c:v>96741</c:v>
                </c:pt>
                <c:pt idx="276">
                  <c:v>98930</c:v>
                </c:pt>
                <c:pt idx="277">
                  <c:v>98878</c:v>
                </c:pt>
                <c:pt idx="278">
                  <c:v>94742</c:v>
                </c:pt>
                <c:pt idx="279">
                  <c:v>96404</c:v>
                </c:pt>
                <c:pt idx="280">
                  <c:v>95572</c:v>
                </c:pt>
                <c:pt idx="281">
                  <c:v>96047</c:v>
                </c:pt>
                <c:pt idx="282">
                  <c:v>93873</c:v>
                </c:pt>
                <c:pt idx="283">
                  <c:v>94951</c:v>
                </c:pt>
                <c:pt idx="284">
                  <c:v>94286</c:v>
                </c:pt>
                <c:pt idx="285">
                  <c:v>90641</c:v>
                </c:pt>
                <c:pt idx="286">
                  <c:v>93127</c:v>
                </c:pt>
                <c:pt idx="287">
                  <c:v>92429</c:v>
                </c:pt>
                <c:pt idx="288">
                  <c:v>89934</c:v>
                </c:pt>
                <c:pt idx="289">
                  <c:v>93615</c:v>
                </c:pt>
                <c:pt idx="290">
                  <c:v>89960</c:v>
                </c:pt>
                <c:pt idx="291">
                  <c:v>90262</c:v>
                </c:pt>
                <c:pt idx="292">
                  <c:v>89772</c:v>
                </c:pt>
                <c:pt idx="293">
                  <c:v>88362</c:v>
                </c:pt>
                <c:pt idx="294">
                  <c:v>92339</c:v>
                </c:pt>
                <c:pt idx="295">
                  <c:v>86647</c:v>
                </c:pt>
                <c:pt idx="296">
                  <c:v>89195</c:v>
                </c:pt>
                <c:pt idx="297">
                  <c:v>88891</c:v>
                </c:pt>
                <c:pt idx="298">
                  <c:v>85611</c:v>
                </c:pt>
                <c:pt idx="299">
                  <c:v>86165</c:v>
                </c:pt>
                <c:pt idx="300">
                  <c:v>88967</c:v>
                </c:pt>
                <c:pt idx="301">
                  <c:v>86665</c:v>
                </c:pt>
                <c:pt idx="302">
                  <c:v>84296</c:v>
                </c:pt>
                <c:pt idx="303">
                  <c:v>85395</c:v>
                </c:pt>
                <c:pt idx="304">
                  <c:v>86778</c:v>
                </c:pt>
                <c:pt idx="305">
                  <c:v>84894</c:v>
                </c:pt>
                <c:pt idx="306">
                  <c:v>83895</c:v>
                </c:pt>
                <c:pt idx="307">
                  <c:v>86152</c:v>
                </c:pt>
                <c:pt idx="308">
                  <c:v>84782</c:v>
                </c:pt>
                <c:pt idx="309">
                  <c:v>86255</c:v>
                </c:pt>
                <c:pt idx="310">
                  <c:v>82452</c:v>
                </c:pt>
                <c:pt idx="311">
                  <c:v>85141</c:v>
                </c:pt>
                <c:pt idx="312">
                  <c:v>85458</c:v>
                </c:pt>
                <c:pt idx="313">
                  <c:v>83120</c:v>
                </c:pt>
                <c:pt idx="314">
                  <c:v>82677</c:v>
                </c:pt>
                <c:pt idx="315">
                  <c:v>85923</c:v>
                </c:pt>
                <c:pt idx="316">
                  <c:v>82076</c:v>
                </c:pt>
                <c:pt idx="317">
                  <c:v>83688</c:v>
                </c:pt>
                <c:pt idx="318">
                  <c:v>84974</c:v>
                </c:pt>
                <c:pt idx="319">
                  <c:v>81047</c:v>
                </c:pt>
                <c:pt idx="320">
                  <c:v>86219</c:v>
                </c:pt>
                <c:pt idx="321">
                  <c:v>83151</c:v>
                </c:pt>
                <c:pt idx="322">
                  <c:v>81636</c:v>
                </c:pt>
                <c:pt idx="323">
                  <c:v>81073</c:v>
                </c:pt>
                <c:pt idx="324">
                  <c:v>85600</c:v>
                </c:pt>
                <c:pt idx="325">
                  <c:v>80805</c:v>
                </c:pt>
                <c:pt idx="326">
                  <c:v>83722</c:v>
                </c:pt>
                <c:pt idx="327">
                  <c:v>84086</c:v>
                </c:pt>
                <c:pt idx="328">
                  <c:v>78977</c:v>
                </c:pt>
                <c:pt idx="329">
                  <c:v>82974</c:v>
                </c:pt>
                <c:pt idx="330">
                  <c:v>83750</c:v>
                </c:pt>
                <c:pt idx="331">
                  <c:v>80507</c:v>
                </c:pt>
                <c:pt idx="332">
                  <c:v>79524</c:v>
                </c:pt>
                <c:pt idx="333">
                  <c:v>81438</c:v>
                </c:pt>
                <c:pt idx="334">
                  <c:v>82042</c:v>
                </c:pt>
                <c:pt idx="335">
                  <c:v>80968</c:v>
                </c:pt>
                <c:pt idx="336">
                  <c:v>80727</c:v>
                </c:pt>
                <c:pt idx="337">
                  <c:v>75134</c:v>
                </c:pt>
                <c:pt idx="338">
                  <c:v>83846</c:v>
                </c:pt>
                <c:pt idx="339">
                  <c:v>77220</c:v>
                </c:pt>
                <c:pt idx="340">
                  <c:v>78722</c:v>
                </c:pt>
                <c:pt idx="341">
                  <c:v>77969</c:v>
                </c:pt>
                <c:pt idx="342">
                  <c:v>80810</c:v>
                </c:pt>
                <c:pt idx="343">
                  <c:v>75814</c:v>
                </c:pt>
                <c:pt idx="344">
                  <c:v>80017</c:v>
                </c:pt>
                <c:pt idx="345">
                  <c:v>82281</c:v>
                </c:pt>
                <c:pt idx="346">
                  <c:v>78163</c:v>
                </c:pt>
                <c:pt idx="347">
                  <c:v>76855</c:v>
                </c:pt>
                <c:pt idx="348">
                  <c:v>82920</c:v>
                </c:pt>
                <c:pt idx="349">
                  <c:v>81833</c:v>
                </c:pt>
                <c:pt idx="350">
                  <c:v>78012</c:v>
                </c:pt>
                <c:pt idx="351">
                  <c:v>76191</c:v>
                </c:pt>
                <c:pt idx="352">
                  <c:v>79838</c:v>
                </c:pt>
                <c:pt idx="353">
                  <c:v>78522</c:v>
                </c:pt>
                <c:pt idx="354">
                  <c:v>76246</c:v>
                </c:pt>
                <c:pt idx="355">
                  <c:v>78470</c:v>
                </c:pt>
                <c:pt idx="356">
                  <c:v>80402</c:v>
                </c:pt>
                <c:pt idx="357">
                  <c:v>78680</c:v>
                </c:pt>
                <c:pt idx="358">
                  <c:v>76219</c:v>
                </c:pt>
                <c:pt idx="359">
                  <c:v>78858</c:v>
                </c:pt>
                <c:pt idx="360">
                  <c:v>76575</c:v>
                </c:pt>
                <c:pt idx="361">
                  <c:v>78770</c:v>
                </c:pt>
                <c:pt idx="362">
                  <c:v>77287</c:v>
                </c:pt>
                <c:pt idx="363">
                  <c:v>78399</c:v>
                </c:pt>
                <c:pt idx="364">
                  <c:v>76371</c:v>
                </c:pt>
                <c:pt idx="365">
                  <c:v>79315</c:v>
                </c:pt>
                <c:pt idx="366">
                  <c:v>75471</c:v>
                </c:pt>
                <c:pt idx="367">
                  <c:v>76810</c:v>
                </c:pt>
                <c:pt idx="368">
                  <c:v>80795</c:v>
                </c:pt>
                <c:pt idx="369">
                  <c:v>72825</c:v>
                </c:pt>
                <c:pt idx="370">
                  <c:v>79402</c:v>
                </c:pt>
                <c:pt idx="371">
                  <c:v>79482</c:v>
                </c:pt>
                <c:pt idx="372">
                  <c:v>76590</c:v>
                </c:pt>
                <c:pt idx="373">
                  <c:v>73794</c:v>
                </c:pt>
                <c:pt idx="374">
                  <c:v>81033</c:v>
                </c:pt>
                <c:pt idx="375">
                  <c:v>75932</c:v>
                </c:pt>
                <c:pt idx="376">
                  <c:v>75188</c:v>
                </c:pt>
                <c:pt idx="377">
                  <c:v>77794</c:v>
                </c:pt>
                <c:pt idx="378">
                  <c:v>77094</c:v>
                </c:pt>
                <c:pt idx="379">
                  <c:v>76792</c:v>
                </c:pt>
                <c:pt idx="380">
                  <c:v>75203</c:v>
                </c:pt>
                <c:pt idx="381">
                  <c:v>76704</c:v>
                </c:pt>
                <c:pt idx="382">
                  <c:v>74660</c:v>
                </c:pt>
                <c:pt idx="383">
                  <c:v>76143</c:v>
                </c:pt>
                <c:pt idx="384">
                  <c:v>73873</c:v>
                </c:pt>
                <c:pt idx="385">
                  <c:v>77891</c:v>
                </c:pt>
                <c:pt idx="386">
                  <c:v>76052</c:v>
                </c:pt>
                <c:pt idx="387">
                  <c:v>74426</c:v>
                </c:pt>
                <c:pt idx="388">
                  <c:v>73947</c:v>
                </c:pt>
                <c:pt idx="389">
                  <c:v>77410</c:v>
                </c:pt>
                <c:pt idx="390">
                  <c:v>73758</c:v>
                </c:pt>
                <c:pt idx="391">
                  <c:v>78524</c:v>
                </c:pt>
                <c:pt idx="392">
                  <c:v>74285</c:v>
                </c:pt>
                <c:pt idx="393">
                  <c:v>71696</c:v>
                </c:pt>
                <c:pt idx="394">
                  <c:v>76301</c:v>
                </c:pt>
                <c:pt idx="395">
                  <c:v>74419</c:v>
                </c:pt>
                <c:pt idx="396">
                  <c:v>72593</c:v>
                </c:pt>
                <c:pt idx="397">
                  <c:v>73858</c:v>
                </c:pt>
                <c:pt idx="398">
                  <c:v>74863</c:v>
                </c:pt>
                <c:pt idx="399">
                  <c:v>73422</c:v>
                </c:pt>
                <c:pt idx="400">
                  <c:v>74516</c:v>
                </c:pt>
                <c:pt idx="401">
                  <c:v>71405</c:v>
                </c:pt>
                <c:pt idx="402">
                  <c:v>74878</c:v>
                </c:pt>
                <c:pt idx="403">
                  <c:v>70928</c:v>
                </c:pt>
                <c:pt idx="404">
                  <c:v>72415</c:v>
                </c:pt>
                <c:pt idx="405">
                  <c:v>72085</c:v>
                </c:pt>
                <c:pt idx="406">
                  <c:v>74538</c:v>
                </c:pt>
                <c:pt idx="407">
                  <c:v>71000</c:v>
                </c:pt>
                <c:pt idx="408">
                  <c:v>71602</c:v>
                </c:pt>
                <c:pt idx="409">
                  <c:v>69573</c:v>
                </c:pt>
                <c:pt idx="410">
                  <c:v>72549</c:v>
                </c:pt>
                <c:pt idx="411">
                  <c:v>72001</c:v>
                </c:pt>
                <c:pt idx="412">
                  <c:v>71534</c:v>
                </c:pt>
                <c:pt idx="413">
                  <c:v>70928</c:v>
                </c:pt>
                <c:pt idx="414">
                  <c:v>71117</c:v>
                </c:pt>
                <c:pt idx="415">
                  <c:v>74247</c:v>
                </c:pt>
                <c:pt idx="416">
                  <c:v>68250</c:v>
                </c:pt>
                <c:pt idx="417">
                  <c:v>71897</c:v>
                </c:pt>
                <c:pt idx="418">
                  <c:v>68829</c:v>
                </c:pt>
                <c:pt idx="419">
                  <c:v>70194</c:v>
                </c:pt>
                <c:pt idx="420">
                  <c:v>71418</c:v>
                </c:pt>
                <c:pt idx="421">
                  <c:v>70811</c:v>
                </c:pt>
                <c:pt idx="422">
                  <c:v>69650</c:v>
                </c:pt>
                <c:pt idx="423">
                  <c:v>69517</c:v>
                </c:pt>
                <c:pt idx="424">
                  <c:v>71607</c:v>
                </c:pt>
                <c:pt idx="425">
                  <c:v>67370</c:v>
                </c:pt>
                <c:pt idx="426">
                  <c:v>70359</c:v>
                </c:pt>
                <c:pt idx="427">
                  <c:v>69791</c:v>
                </c:pt>
                <c:pt idx="428">
                  <c:v>71598</c:v>
                </c:pt>
                <c:pt idx="429">
                  <c:v>67027</c:v>
                </c:pt>
                <c:pt idx="430">
                  <c:v>67008</c:v>
                </c:pt>
                <c:pt idx="431">
                  <c:v>70988</c:v>
                </c:pt>
                <c:pt idx="432">
                  <c:v>67899</c:v>
                </c:pt>
                <c:pt idx="433">
                  <c:v>68206</c:v>
                </c:pt>
                <c:pt idx="434">
                  <c:v>71160</c:v>
                </c:pt>
                <c:pt idx="435">
                  <c:v>67901</c:v>
                </c:pt>
                <c:pt idx="436">
                  <c:v>65160</c:v>
                </c:pt>
                <c:pt idx="437">
                  <c:v>69258</c:v>
                </c:pt>
                <c:pt idx="438">
                  <c:v>67859</c:v>
                </c:pt>
                <c:pt idx="439">
                  <c:v>65630</c:v>
                </c:pt>
                <c:pt idx="440">
                  <c:v>67531</c:v>
                </c:pt>
                <c:pt idx="441">
                  <c:v>68853</c:v>
                </c:pt>
                <c:pt idx="442">
                  <c:v>64612</c:v>
                </c:pt>
                <c:pt idx="443">
                  <c:v>69346</c:v>
                </c:pt>
                <c:pt idx="444">
                  <c:v>65201</c:v>
                </c:pt>
                <c:pt idx="445">
                  <c:v>67866</c:v>
                </c:pt>
                <c:pt idx="446">
                  <c:v>65803</c:v>
                </c:pt>
                <c:pt idx="447">
                  <c:v>67906</c:v>
                </c:pt>
                <c:pt idx="448">
                  <c:v>65088</c:v>
                </c:pt>
                <c:pt idx="449">
                  <c:v>65340</c:v>
                </c:pt>
                <c:pt idx="450">
                  <c:v>64052</c:v>
                </c:pt>
                <c:pt idx="451">
                  <c:v>66251</c:v>
                </c:pt>
                <c:pt idx="452">
                  <c:v>65259</c:v>
                </c:pt>
                <c:pt idx="453">
                  <c:v>66165</c:v>
                </c:pt>
                <c:pt idx="454">
                  <c:v>61153</c:v>
                </c:pt>
                <c:pt idx="455">
                  <c:v>64596</c:v>
                </c:pt>
                <c:pt idx="456">
                  <c:v>64331</c:v>
                </c:pt>
                <c:pt idx="457">
                  <c:v>64324</c:v>
                </c:pt>
                <c:pt idx="458">
                  <c:v>62763</c:v>
                </c:pt>
                <c:pt idx="459">
                  <c:v>65334</c:v>
                </c:pt>
                <c:pt idx="460">
                  <c:v>64563</c:v>
                </c:pt>
                <c:pt idx="461">
                  <c:v>60910</c:v>
                </c:pt>
                <c:pt idx="462">
                  <c:v>62283</c:v>
                </c:pt>
                <c:pt idx="463">
                  <c:v>66595</c:v>
                </c:pt>
                <c:pt idx="464">
                  <c:v>59782</c:v>
                </c:pt>
                <c:pt idx="465">
                  <c:v>60841</c:v>
                </c:pt>
                <c:pt idx="466">
                  <c:v>65715</c:v>
                </c:pt>
                <c:pt idx="467">
                  <c:v>61127</c:v>
                </c:pt>
                <c:pt idx="468">
                  <c:v>58381</c:v>
                </c:pt>
                <c:pt idx="469">
                  <c:v>64913</c:v>
                </c:pt>
                <c:pt idx="470">
                  <c:v>61248</c:v>
                </c:pt>
                <c:pt idx="471">
                  <c:v>59971</c:v>
                </c:pt>
                <c:pt idx="472">
                  <c:v>62222</c:v>
                </c:pt>
                <c:pt idx="473">
                  <c:v>60571</c:v>
                </c:pt>
                <c:pt idx="474">
                  <c:v>60490</c:v>
                </c:pt>
                <c:pt idx="475">
                  <c:v>60153</c:v>
                </c:pt>
                <c:pt idx="476">
                  <c:v>61186</c:v>
                </c:pt>
                <c:pt idx="477">
                  <c:v>58944</c:v>
                </c:pt>
                <c:pt idx="478">
                  <c:v>62432</c:v>
                </c:pt>
                <c:pt idx="479">
                  <c:v>62790</c:v>
                </c:pt>
                <c:pt idx="480">
                  <c:v>59152</c:v>
                </c:pt>
                <c:pt idx="481">
                  <c:v>59051</c:v>
                </c:pt>
                <c:pt idx="482">
                  <c:v>60571</c:v>
                </c:pt>
                <c:pt idx="483">
                  <c:v>56604</c:v>
                </c:pt>
                <c:pt idx="484">
                  <c:v>63249</c:v>
                </c:pt>
                <c:pt idx="485">
                  <c:v>57840</c:v>
                </c:pt>
                <c:pt idx="486">
                  <c:v>58496</c:v>
                </c:pt>
                <c:pt idx="487">
                  <c:v>59994</c:v>
                </c:pt>
                <c:pt idx="488">
                  <c:v>57079</c:v>
                </c:pt>
                <c:pt idx="489">
                  <c:v>54913</c:v>
                </c:pt>
                <c:pt idx="490">
                  <c:v>63256</c:v>
                </c:pt>
                <c:pt idx="491">
                  <c:v>55102</c:v>
                </c:pt>
                <c:pt idx="492">
                  <c:v>55990</c:v>
                </c:pt>
                <c:pt idx="493">
                  <c:v>56962</c:v>
                </c:pt>
                <c:pt idx="494">
                  <c:v>55378</c:v>
                </c:pt>
                <c:pt idx="495">
                  <c:v>60892</c:v>
                </c:pt>
                <c:pt idx="496">
                  <c:v>54573</c:v>
                </c:pt>
                <c:pt idx="497">
                  <c:v>54380</c:v>
                </c:pt>
                <c:pt idx="498">
                  <c:v>57043</c:v>
                </c:pt>
                <c:pt idx="499">
                  <c:v>55797</c:v>
                </c:pt>
                <c:pt idx="500">
                  <c:v>52740</c:v>
                </c:pt>
                <c:pt idx="501">
                  <c:v>59176</c:v>
                </c:pt>
                <c:pt idx="502">
                  <c:v>54146</c:v>
                </c:pt>
                <c:pt idx="503">
                  <c:v>54248</c:v>
                </c:pt>
                <c:pt idx="504">
                  <c:v>55977</c:v>
                </c:pt>
                <c:pt idx="505">
                  <c:v>55829</c:v>
                </c:pt>
                <c:pt idx="506">
                  <c:v>54238</c:v>
                </c:pt>
                <c:pt idx="507">
                  <c:v>55793</c:v>
                </c:pt>
                <c:pt idx="508">
                  <c:v>53017</c:v>
                </c:pt>
                <c:pt idx="509">
                  <c:v>54754</c:v>
                </c:pt>
                <c:pt idx="510">
                  <c:v>52856</c:v>
                </c:pt>
                <c:pt idx="511">
                  <c:v>53329</c:v>
                </c:pt>
                <c:pt idx="512">
                  <c:v>51248</c:v>
                </c:pt>
                <c:pt idx="513">
                  <c:v>54910</c:v>
                </c:pt>
                <c:pt idx="514">
                  <c:v>51740</c:v>
                </c:pt>
                <c:pt idx="515">
                  <c:v>53155</c:v>
                </c:pt>
                <c:pt idx="516">
                  <c:v>52737</c:v>
                </c:pt>
                <c:pt idx="517">
                  <c:v>52261</c:v>
                </c:pt>
                <c:pt idx="518">
                  <c:v>51373</c:v>
                </c:pt>
                <c:pt idx="519">
                  <c:v>51237</c:v>
                </c:pt>
                <c:pt idx="520">
                  <c:v>52021</c:v>
                </c:pt>
                <c:pt idx="521">
                  <c:v>52774</c:v>
                </c:pt>
                <c:pt idx="522">
                  <c:v>48662</c:v>
                </c:pt>
                <c:pt idx="523">
                  <c:v>50658</c:v>
                </c:pt>
                <c:pt idx="524">
                  <c:v>52257</c:v>
                </c:pt>
                <c:pt idx="525">
                  <c:v>48951</c:v>
                </c:pt>
                <c:pt idx="526">
                  <c:v>51362</c:v>
                </c:pt>
                <c:pt idx="527">
                  <c:v>49401</c:v>
                </c:pt>
                <c:pt idx="528">
                  <c:v>50456</c:v>
                </c:pt>
                <c:pt idx="529">
                  <c:v>48115</c:v>
                </c:pt>
                <c:pt idx="530">
                  <c:v>49116</c:v>
                </c:pt>
                <c:pt idx="531">
                  <c:v>49120</c:v>
                </c:pt>
                <c:pt idx="532">
                  <c:v>48631</c:v>
                </c:pt>
                <c:pt idx="533">
                  <c:v>48389</c:v>
                </c:pt>
                <c:pt idx="534">
                  <c:v>48341</c:v>
                </c:pt>
                <c:pt idx="535">
                  <c:v>49976</c:v>
                </c:pt>
                <c:pt idx="536">
                  <c:v>47208</c:v>
                </c:pt>
                <c:pt idx="537">
                  <c:v>48306</c:v>
                </c:pt>
                <c:pt idx="538">
                  <c:v>49892</c:v>
                </c:pt>
                <c:pt idx="539">
                  <c:v>46575</c:v>
                </c:pt>
                <c:pt idx="540">
                  <c:v>49175</c:v>
                </c:pt>
                <c:pt idx="541">
                  <c:v>47424</c:v>
                </c:pt>
                <c:pt idx="542">
                  <c:v>45571</c:v>
                </c:pt>
                <c:pt idx="543">
                  <c:v>50152</c:v>
                </c:pt>
                <c:pt idx="544">
                  <c:v>46602</c:v>
                </c:pt>
                <c:pt idx="545">
                  <c:v>45190</c:v>
                </c:pt>
                <c:pt idx="546">
                  <c:v>47384</c:v>
                </c:pt>
                <c:pt idx="547">
                  <c:v>47938</c:v>
                </c:pt>
                <c:pt idx="548">
                  <c:v>44876</c:v>
                </c:pt>
                <c:pt idx="549">
                  <c:v>47216</c:v>
                </c:pt>
                <c:pt idx="550">
                  <c:v>47129</c:v>
                </c:pt>
                <c:pt idx="551">
                  <c:v>45169</c:v>
                </c:pt>
                <c:pt idx="552">
                  <c:v>46689</c:v>
                </c:pt>
                <c:pt idx="553">
                  <c:v>45535</c:v>
                </c:pt>
                <c:pt idx="554">
                  <c:v>46793</c:v>
                </c:pt>
                <c:pt idx="555">
                  <c:v>45625</c:v>
                </c:pt>
                <c:pt idx="556">
                  <c:v>44967</c:v>
                </c:pt>
                <c:pt idx="557">
                  <c:v>44930</c:v>
                </c:pt>
                <c:pt idx="558">
                  <c:v>46622</c:v>
                </c:pt>
                <c:pt idx="559">
                  <c:v>45980</c:v>
                </c:pt>
                <c:pt idx="560">
                  <c:v>45427</c:v>
                </c:pt>
                <c:pt idx="561">
                  <c:v>45490</c:v>
                </c:pt>
                <c:pt idx="562">
                  <c:v>43670</c:v>
                </c:pt>
                <c:pt idx="563">
                  <c:v>45314</c:v>
                </c:pt>
                <c:pt idx="564">
                  <c:v>45447</c:v>
                </c:pt>
                <c:pt idx="565">
                  <c:v>42260</c:v>
                </c:pt>
                <c:pt idx="566">
                  <c:v>45985</c:v>
                </c:pt>
                <c:pt idx="567">
                  <c:v>45213</c:v>
                </c:pt>
                <c:pt idx="568">
                  <c:v>41461</c:v>
                </c:pt>
                <c:pt idx="569">
                  <c:v>43394</c:v>
                </c:pt>
                <c:pt idx="570">
                  <c:v>46899</c:v>
                </c:pt>
                <c:pt idx="571">
                  <c:v>40388</c:v>
                </c:pt>
                <c:pt idx="572">
                  <c:v>44544</c:v>
                </c:pt>
                <c:pt idx="573">
                  <c:v>43304</c:v>
                </c:pt>
                <c:pt idx="574">
                  <c:v>41664</c:v>
                </c:pt>
                <c:pt idx="575">
                  <c:v>44398</c:v>
                </c:pt>
                <c:pt idx="576">
                  <c:v>42923</c:v>
                </c:pt>
                <c:pt idx="577">
                  <c:v>41341</c:v>
                </c:pt>
                <c:pt idx="578">
                  <c:v>42871</c:v>
                </c:pt>
                <c:pt idx="579">
                  <c:v>43500</c:v>
                </c:pt>
                <c:pt idx="580">
                  <c:v>40629</c:v>
                </c:pt>
                <c:pt idx="581">
                  <c:v>42141</c:v>
                </c:pt>
                <c:pt idx="582">
                  <c:v>43080</c:v>
                </c:pt>
                <c:pt idx="583">
                  <c:v>41338</c:v>
                </c:pt>
                <c:pt idx="584">
                  <c:v>43082</c:v>
                </c:pt>
                <c:pt idx="585">
                  <c:v>42053</c:v>
                </c:pt>
                <c:pt idx="586">
                  <c:v>40662</c:v>
                </c:pt>
                <c:pt idx="587">
                  <c:v>41621</c:v>
                </c:pt>
                <c:pt idx="588">
                  <c:v>41249</c:v>
                </c:pt>
                <c:pt idx="589">
                  <c:v>40828</c:v>
                </c:pt>
                <c:pt idx="590">
                  <c:v>41343</c:v>
                </c:pt>
                <c:pt idx="591">
                  <c:v>40785</c:v>
                </c:pt>
                <c:pt idx="592">
                  <c:v>42185</c:v>
                </c:pt>
                <c:pt idx="593">
                  <c:v>39925</c:v>
                </c:pt>
                <c:pt idx="594">
                  <c:v>40265</c:v>
                </c:pt>
                <c:pt idx="595">
                  <c:v>41242</c:v>
                </c:pt>
                <c:pt idx="596">
                  <c:v>40484</c:v>
                </c:pt>
                <c:pt idx="597">
                  <c:v>39793</c:v>
                </c:pt>
                <c:pt idx="598">
                  <c:v>40048</c:v>
                </c:pt>
                <c:pt idx="599">
                  <c:v>41009</c:v>
                </c:pt>
                <c:pt idx="600">
                  <c:v>39602</c:v>
                </c:pt>
                <c:pt idx="601">
                  <c:v>40631</c:v>
                </c:pt>
                <c:pt idx="602">
                  <c:v>41791</c:v>
                </c:pt>
                <c:pt idx="603">
                  <c:v>38825</c:v>
                </c:pt>
                <c:pt idx="604">
                  <c:v>39532</c:v>
                </c:pt>
                <c:pt idx="605">
                  <c:v>40208</c:v>
                </c:pt>
                <c:pt idx="606">
                  <c:v>40061</c:v>
                </c:pt>
                <c:pt idx="607">
                  <c:v>40625</c:v>
                </c:pt>
                <c:pt idx="608">
                  <c:v>39030</c:v>
                </c:pt>
                <c:pt idx="609">
                  <c:v>38845</c:v>
                </c:pt>
                <c:pt idx="610">
                  <c:v>40422</c:v>
                </c:pt>
                <c:pt idx="611">
                  <c:v>39983</c:v>
                </c:pt>
                <c:pt idx="612">
                  <c:v>37714</c:v>
                </c:pt>
                <c:pt idx="613">
                  <c:v>39561</c:v>
                </c:pt>
                <c:pt idx="614">
                  <c:v>40674</c:v>
                </c:pt>
                <c:pt idx="615">
                  <c:v>37262</c:v>
                </c:pt>
                <c:pt idx="616">
                  <c:v>39704</c:v>
                </c:pt>
                <c:pt idx="617">
                  <c:v>41793</c:v>
                </c:pt>
                <c:pt idx="618">
                  <c:v>37929</c:v>
                </c:pt>
                <c:pt idx="619">
                  <c:v>38743</c:v>
                </c:pt>
                <c:pt idx="620">
                  <c:v>39350</c:v>
                </c:pt>
                <c:pt idx="621">
                  <c:v>39509</c:v>
                </c:pt>
                <c:pt idx="622">
                  <c:v>36468</c:v>
                </c:pt>
                <c:pt idx="623">
                  <c:v>38826</c:v>
                </c:pt>
                <c:pt idx="624">
                  <c:v>39373</c:v>
                </c:pt>
                <c:pt idx="625">
                  <c:v>37234</c:v>
                </c:pt>
                <c:pt idx="626">
                  <c:v>38254</c:v>
                </c:pt>
                <c:pt idx="627">
                  <c:v>39914</c:v>
                </c:pt>
                <c:pt idx="628">
                  <c:v>36812</c:v>
                </c:pt>
                <c:pt idx="629">
                  <c:v>37770</c:v>
                </c:pt>
                <c:pt idx="630">
                  <c:v>39539</c:v>
                </c:pt>
                <c:pt idx="631">
                  <c:v>37440</c:v>
                </c:pt>
                <c:pt idx="632">
                  <c:v>38781</c:v>
                </c:pt>
                <c:pt idx="633">
                  <c:v>39464</c:v>
                </c:pt>
                <c:pt idx="634">
                  <c:v>36532</c:v>
                </c:pt>
                <c:pt idx="635">
                  <c:v>38018</c:v>
                </c:pt>
                <c:pt idx="636">
                  <c:v>37988</c:v>
                </c:pt>
                <c:pt idx="637">
                  <c:v>36608</c:v>
                </c:pt>
                <c:pt idx="638">
                  <c:v>36297</c:v>
                </c:pt>
                <c:pt idx="639">
                  <c:v>38144</c:v>
                </c:pt>
                <c:pt idx="640">
                  <c:v>36530</c:v>
                </c:pt>
                <c:pt idx="641">
                  <c:v>37632</c:v>
                </c:pt>
                <c:pt idx="642">
                  <c:v>37094</c:v>
                </c:pt>
                <c:pt idx="643">
                  <c:v>37098</c:v>
                </c:pt>
                <c:pt idx="644">
                  <c:v>37409</c:v>
                </c:pt>
                <c:pt idx="645">
                  <c:v>36767</c:v>
                </c:pt>
                <c:pt idx="646">
                  <c:v>36860</c:v>
                </c:pt>
                <c:pt idx="647">
                  <c:v>37539</c:v>
                </c:pt>
                <c:pt idx="648">
                  <c:v>35107</c:v>
                </c:pt>
                <c:pt idx="649">
                  <c:v>38831</c:v>
                </c:pt>
                <c:pt idx="650">
                  <c:v>38358</c:v>
                </c:pt>
                <c:pt idx="651">
                  <c:v>35623</c:v>
                </c:pt>
                <c:pt idx="652">
                  <c:v>36486</c:v>
                </c:pt>
                <c:pt idx="653">
                  <c:v>36138</c:v>
                </c:pt>
                <c:pt idx="654">
                  <c:v>35938</c:v>
                </c:pt>
                <c:pt idx="655">
                  <c:v>37529</c:v>
                </c:pt>
                <c:pt idx="656">
                  <c:v>34953</c:v>
                </c:pt>
                <c:pt idx="657">
                  <c:v>36925</c:v>
                </c:pt>
                <c:pt idx="658">
                  <c:v>38847</c:v>
                </c:pt>
                <c:pt idx="659">
                  <c:v>32969</c:v>
                </c:pt>
                <c:pt idx="660">
                  <c:v>36702</c:v>
                </c:pt>
                <c:pt idx="661">
                  <c:v>38610</c:v>
                </c:pt>
                <c:pt idx="662">
                  <c:v>34322</c:v>
                </c:pt>
                <c:pt idx="663">
                  <c:v>36114</c:v>
                </c:pt>
                <c:pt idx="664">
                  <c:v>38345</c:v>
                </c:pt>
                <c:pt idx="665">
                  <c:v>34712</c:v>
                </c:pt>
                <c:pt idx="666">
                  <c:v>35775</c:v>
                </c:pt>
                <c:pt idx="667">
                  <c:v>38358</c:v>
                </c:pt>
                <c:pt idx="668">
                  <c:v>34111</c:v>
                </c:pt>
                <c:pt idx="669">
                  <c:v>37184</c:v>
                </c:pt>
                <c:pt idx="670">
                  <c:v>37474</c:v>
                </c:pt>
                <c:pt idx="671">
                  <c:v>34957</c:v>
                </c:pt>
                <c:pt idx="672">
                  <c:v>35845</c:v>
                </c:pt>
                <c:pt idx="673">
                  <c:v>36504</c:v>
                </c:pt>
                <c:pt idx="674">
                  <c:v>35464</c:v>
                </c:pt>
                <c:pt idx="675">
                  <c:v>36514</c:v>
                </c:pt>
                <c:pt idx="676">
                  <c:v>35240</c:v>
                </c:pt>
                <c:pt idx="677">
                  <c:v>34556</c:v>
                </c:pt>
                <c:pt idx="678">
                  <c:v>36983</c:v>
                </c:pt>
                <c:pt idx="679">
                  <c:v>34699</c:v>
                </c:pt>
                <c:pt idx="680">
                  <c:v>35627</c:v>
                </c:pt>
                <c:pt idx="681">
                  <c:v>36583</c:v>
                </c:pt>
                <c:pt idx="682">
                  <c:v>34733</c:v>
                </c:pt>
                <c:pt idx="683">
                  <c:v>35077</c:v>
                </c:pt>
                <c:pt idx="684">
                  <c:v>37885</c:v>
                </c:pt>
                <c:pt idx="685">
                  <c:v>33569</c:v>
                </c:pt>
                <c:pt idx="686">
                  <c:v>36333</c:v>
                </c:pt>
                <c:pt idx="687">
                  <c:v>36623</c:v>
                </c:pt>
                <c:pt idx="688">
                  <c:v>32923</c:v>
                </c:pt>
                <c:pt idx="689">
                  <c:v>36709</c:v>
                </c:pt>
                <c:pt idx="690">
                  <c:v>35132</c:v>
                </c:pt>
                <c:pt idx="691">
                  <c:v>34835</c:v>
                </c:pt>
                <c:pt idx="692">
                  <c:v>35681</c:v>
                </c:pt>
                <c:pt idx="693">
                  <c:v>36690</c:v>
                </c:pt>
                <c:pt idx="694">
                  <c:v>34873</c:v>
                </c:pt>
                <c:pt idx="695">
                  <c:v>36490</c:v>
                </c:pt>
                <c:pt idx="696">
                  <c:v>35141</c:v>
                </c:pt>
                <c:pt idx="697">
                  <c:v>35367</c:v>
                </c:pt>
                <c:pt idx="698">
                  <c:v>36754</c:v>
                </c:pt>
                <c:pt idx="699">
                  <c:v>35000</c:v>
                </c:pt>
                <c:pt idx="700">
                  <c:v>35738</c:v>
                </c:pt>
                <c:pt idx="701">
                  <c:v>39797</c:v>
                </c:pt>
                <c:pt idx="702">
                  <c:v>34207</c:v>
                </c:pt>
                <c:pt idx="703">
                  <c:v>35275</c:v>
                </c:pt>
                <c:pt idx="704">
                  <c:v>36513</c:v>
                </c:pt>
                <c:pt idx="705">
                  <c:v>35836</c:v>
                </c:pt>
                <c:pt idx="706">
                  <c:v>35388</c:v>
                </c:pt>
                <c:pt idx="707">
                  <c:v>37876</c:v>
                </c:pt>
                <c:pt idx="708">
                  <c:v>33893</c:v>
                </c:pt>
                <c:pt idx="709">
                  <c:v>35760</c:v>
                </c:pt>
                <c:pt idx="710">
                  <c:v>38451</c:v>
                </c:pt>
                <c:pt idx="711">
                  <c:v>35305</c:v>
                </c:pt>
                <c:pt idx="712">
                  <c:v>34733</c:v>
                </c:pt>
                <c:pt idx="713">
                  <c:v>37644</c:v>
                </c:pt>
                <c:pt idx="714">
                  <c:v>36800</c:v>
                </c:pt>
                <c:pt idx="715">
                  <c:v>35257</c:v>
                </c:pt>
                <c:pt idx="716">
                  <c:v>37157</c:v>
                </c:pt>
                <c:pt idx="717">
                  <c:v>36871</c:v>
                </c:pt>
                <c:pt idx="718">
                  <c:v>34499</c:v>
                </c:pt>
                <c:pt idx="719">
                  <c:v>36777</c:v>
                </c:pt>
                <c:pt idx="720">
                  <c:v>36739</c:v>
                </c:pt>
                <c:pt idx="721">
                  <c:v>37466</c:v>
                </c:pt>
                <c:pt idx="722">
                  <c:v>34660</c:v>
                </c:pt>
                <c:pt idx="723">
                  <c:v>37539</c:v>
                </c:pt>
                <c:pt idx="724">
                  <c:v>38063</c:v>
                </c:pt>
                <c:pt idx="725">
                  <c:v>33730</c:v>
                </c:pt>
                <c:pt idx="726">
                  <c:v>37170</c:v>
                </c:pt>
                <c:pt idx="727">
                  <c:v>37886</c:v>
                </c:pt>
                <c:pt idx="728">
                  <c:v>35857</c:v>
                </c:pt>
                <c:pt idx="729">
                  <c:v>36684</c:v>
                </c:pt>
                <c:pt idx="730">
                  <c:v>37263</c:v>
                </c:pt>
                <c:pt idx="731">
                  <c:v>35788</c:v>
                </c:pt>
                <c:pt idx="732">
                  <c:v>37202</c:v>
                </c:pt>
                <c:pt idx="733">
                  <c:v>37773</c:v>
                </c:pt>
                <c:pt idx="734">
                  <c:v>35898</c:v>
                </c:pt>
                <c:pt idx="735">
                  <c:v>36207</c:v>
                </c:pt>
                <c:pt idx="736">
                  <c:v>37380</c:v>
                </c:pt>
                <c:pt idx="737">
                  <c:v>35364</c:v>
                </c:pt>
                <c:pt idx="738">
                  <c:v>36390</c:v>
                </c:pt>
                <c:pt idx="739">
                  <c:v>37968</c:v>
                </c:pt>
                <c:pt idx="740">
                  <c:v>36230</c:v>
                </c:pt>
                <c:pt idx="741">
                  <c:v>36443</c:v>
                </c:pt>
                <c:pt idx="742">
                  <c:v>37527</c:v>
                </c:pt>
                <c:pt idx="743">
                  <c:v>37428</c:v>
                </c:pt>
                <c:pt idx="744">
                  <c:v>35874</c:v>
                </c:pt>
                <c:pt idx="745">
                  <c:v>37232</c:v>
                </c:pt>
                <c:pt idx="746">
                  <c:v>37917</c:v>
                </c:pt>
                <c:pt idx="747">
                  <c:v>36886</c:v>
                </c:pt>
                <c:pt idx="748">
                  <c:v>37242</c:v>
                </c:pt>
                <c:pt idx="749">
                  <c:v>38676</c:v>
                </c:pt>
                <c:pt idx="750">
                  <c:v>37727</c:v>
                </c:pt>
                <c:pt idx="751">
                  <c:v>35485</c:v>
                </c:pt>
                <c:pt idx="752">
                  <c:v>37557</c:v>
                </c:pt>
                <c:pt idx="753">
                  <c:v>38798</c:v>
                </c:pt>
                <c:pt idx="754">
                  <c:v>36074</c:v>
                </c:pt>
                <c:pt idx="755">
                  <c:v>37461</c:v>
                </c:pt>
                <c:pt idx="756">
                  <c:v>39054</c:v>
                </c:pt>
                <c:pt idx="757">
                  <c:v>36524</c:v>
                </c:pt>
                <c:pt idx="758">
                  <c:v>38067</c:v>
                </c:pt>
                <c:pt idx="759">
                  <c:v>38388</c:v>
                </c:pt>
                <c:pt idx="760">
                  <c:v>36869</c:v>
                </c:pt>
                <c:pt idx="761">
                  <c:v>37618</c:v>
                </c:pt>
                <c:pt idx="762">
                  <c:v>39092</c:v>
                </c:pt>
                <c:pt idx="763">
                  <c:v>36982</c:v>
                </c:pt>
                <c:pt idx="764">
                  <c:v>37158</c:v>
                </c:pt>
                <c:pt idx="765">
                  <c:v>38281</c:v>
                </c:pt>
                <c:pt idx="766">
                  <c:v>37607</c:v>
                </c:pt>
                <c:pt idx="767">
                  <c:v>37818</c:v>
                </c:pt>
                <c:pt idx="768">
                  <c:v>38552</c:v>
                </c:pt>
                <c:pt idx="769">
                  <c:v>37359</c:v>
                </c:pt>
                <c:pt idx="770">
                  <c:v>37974</c:v>
                </c:pt>
                <c:pt idx="771">
                  <c:v>36484</c:v>
                </c:pt>
                <c:pt idx="772">
                  <c:v>39874</c:v>
                </c:pt>
                <c:pt idx="773">
                  <c:v>37017</c:v>
                </c:pt>
                <c:pt idx="774">
                  <c:v>38472</c:v>
                </c:pt>
                <c:pt idx="775">
                  <c:v>39797</c:v>
                </c:pt>
                <c:pt idx="776">
                  <c:v>37895</c:v>
                </c:pt>
                <c:pt idx="777">
                  <c:v>37669</c:v>
                </c:pt>
                <c:pt idx="778">
                  <c:v>37663</c:v>
                </c:pt>
                <c:pt idx="779">
                  <c:v>39255</c:v>
                </c:pt>
                <c:pt idx="780">
                  <c:v>38982</c:v>
                </c:pt>
                <c:pt idx="781">
                  <c:v>37697</c:v>
                </c:pt>
                <c:pt idx="782">
                  <c:v>40090</c:v>
                </c:pt>
                <c:pt idx="783">
                  <c:v>38462</c:v>
                </c:pt>
                <c:pt idx="784">
                  <c:v>38889</c:v>
                </c:pt>
                <c:pt idx="785">
                  <c:v>38835</c:v>
                </c:pt>
                <c:pt idx="786">
                  <c:v>38321</c:v>
                </c:pt>
                <c:pt idx="787">
                  <c:v>39903</c:v>
                </c:pt>
                <c:pt idx="788">
                  <c:v>39443</c:v>
                </c:pt>
                <c:pt idx="789">
                  <c:v>38596</c:v>
                </c:pt>
                <c:pt idx="790">
                  <c:v>39915</c:v>
                </c:pt>
                <c:pt idx="791">
                  <c:v>39333</c:v>
                </c:pt>
                <c:pt idx="792">
                  <c:v>38514</c:v>
                </c:pt>
                <c:pt idx="793">
                  <c:v>38923</c:v>
                </c:pt>
                <c:pt idx="794">
                  <c:v>39683</c:v>
                </c:pt>
                <c:pt idx="795">
                  <c:v>38801</c:v>
                </c:pt>
                <c:pt idx="796">
                  <c:v>39290</c:v>
                </c:pt>
                <c:pt idx="797">
                  <c:v>39560</c:v>
                </c:pt>
                <c:pt idx="798">
                  <c:v>39051</c:v>
                </c:pt>
                <c:pt idx="799">
                  <c:v>38722</c:v>
                </c:pt>
                <c:pt idx="800">
                  <c:v>40037</c:v>
                </c:pt>
                <c:pt idx="801">
                  <c:v>39295</c:v>
                </c:pt>
                <c:pt idx="802">
                  <c:v>39256</c:v>
                </c:pt>
                <c:pt idx="803">
                  <c:v>41060</c:v>
                </c:pt>
                <c:pt idx="804">
                  <c:v>37556</c:v>
                </c:pt>
                <c:pt idx="805">
                  <c:v>40469</c:v>
                </c:pt>
                <c:pt idx="806">
                  <c:v>39591</c:v>
                </c:pt>
                <c:pt idx="807">
                  <c:v>37596</c:v>
                </c:pt>
                <c:pt idx="808">
                  <c:v>39949</c:v>
                </c:pt>
                <c:pt idx="809">
                  <c:v>40348</c:v>
                </c:pt>
                <c:pt idx="810">
                  <c:v>38874</c:v>
                </c:pt>
                <c:pt idx="811">
                  <c:v>39754</c:v>
                </c:pt>
                <c:pt idx="812">
                  <c:v>39871</c:v>
                </c:pt>
                <c:pt idx="813">
                  <c:v>39715</c:v>
                </c:pt>
                <c:pt idx="814">
                  <c:v>40648</c:v>
                </c:pt>
                <c:pt idx="815">
                  <c:v>40927</c:v>
                </c:pt>
                <c:pt idx="816">
                  <c:v>39900</c:v>
                </c:pt>
                <c:pt idx="817">
                  <c:v>41446</c:v>
                </c:pt>
                <c:pt idx="818">
                  <c:v>40504</c:v>
                </c:pt>
                <c:pt idx="819">
                  <c:v>39649</c:v>
                </c:pt>
                <c:pt idx="820">
                  <c:v>42698</c:v>
                </c:pt>
                <c:pt idx="821">
                  <c:v>40921</c:v>
                </c:pt>
                <c:pt idx="822">
                  <c:v>41397</c:v>
                </c:pt>
                <c:pt idx="823">
                  <c:v>42863</c:v>
                </c:pt>
                <c:pt idx="824">
                  <c:v>40992</c:v>
                </c:pt>
                <c:pt idx="825">
                  <c:v>41093</c:v>
                </c:pt>
                <c:pt idx="826">
                  <c:v>43250</c:v>
                </c:pt>
                <c:pt idx="827">
                  <c:v>41149</c:v>
                </c:pt>
                <c:pt idx="828">
                  <c:v>43227</c:v>
                </c:pt>
                <c:pt idx="829">
                  <c:v>43376</c:v>
                </c:pt>
                <c:pt idx="830">
                  <c:v>39835</c:v>
                </c:pt>
                <c:pt idx="831">
                  <c:v>45777</c:v>
                </c:pt>
                <c:pt idx="832">
                  <c:v>44489</c:v>
                </c:pt>
                <c:pt idx="833">
                  <c:v>42104</c:v>
                </c:pt>
                <c:pt idx="834">
                  <c:v>43384</c:v>
                </c:pt>
                <c:pt idx="835">
                  <c:v>44015</c:v>
                </c:pt>
                <c:pt idx="836">
                  <c:v>44673</c:v>
                </c:pt>
                <c:pt idx="837">
                  <c:v>43902</c:v>
                </c:pt>
                <c:pt idx="838">
                  <c:v>43821</c:v>
                </c:pt>
                <c:pt idx="839">
                  <c:v>47291</c:v>
                </c:pt>
                <c:pt idx="840">
                  <c:v>44123</c:v>
                </c:pt>
                <c:pt idx="841">
                  <c:v>45087</c:v>
                </c:pt>
                <c:pt idx="842">
                  <c:v>47798</c:v>
                </c:pt>
                <c:pt idx="843">
                  <c:v>47059</c:v>
                </c:pt>
                <c:pt idx="844">
                  <c:v>44607</c:v>
                </c:pt>
                <c:pt idx="845">
                  <c:v>46483</c:v>
                </c:pt>
                <c:pt idx="846">
                  <c:v>48852</c:v>
                </c:pt>
                <c:pt idx="847">
                  <c:v>47435</c:v>
                </c:pt>
                <c:pt idx="848">
                  <c:v>46515</c:v>
                </c:pt>
                <c:pt idx="849">
                  <c:v>49160</c:v>
                </c:pt>
                <c:pt idx="850">
                  <c:v>49217</c:v>
                </c:pt>
                <c:pt idx="851">
                  <c:v>48611</c:v>
                </c:pt>
                <c:pt idx="852">
                  <c:v>49172</c:v>
                </c:pt>
                <c:pt idx="853">
                  <c:v>48983</c:v>
                </c:pt>
                <c:pt idx="854">
                  <c:v>49846</c:v>
                </c:pt>
                <c:pt idx="855">
                  <c:v>50405</c:v>
                </c:pt>
                <c:pt idx="856">
                  <c:v>50077</c:v>
                </c:pt>
                <c:pt idx="857">
                  <c:v>50188</c:v>
                </c:pt>
                <c:pt idx="858">
                  <c:v>50883</c:v>
                </c:pt>
                <c:pt idx="859">
                  <c:v>49272</c:v>
                </c:pt>
                <c:pt idx="860">
                  <c:v>51664</c:v>
                </c:pt>
                <c:pt idx="861">
                  <c:v>51703</c:v>
                </c:pt>
                <c:pt idx="862">
                  <c:v>50624</c:v>
                </c:pt>
                <c:pt idx="863">
                  <c:v>49721</c:v>
                </c:pt>
                <c:pt idx="864">
                  <c:v>53137</c:v>
                </c:pt>
                <c:pt idx="865">
                  <c:v>51431</c:v>
                </c:pt>
                <c:pt idx="866">
                  <c:v>52822</c:v>
                </c:pt>
                <c:pt idx="867">
                  <c:v>52474</c:v>
                </c:pt>
                <c:pt idx="868">
                  <c:v>52910</c:v>
                </c:pt>
                <c:pt idx="869">
                  <c:v>53920</c:v>
                </c:pt>
                <c:pt idx="870">
                  <c:v>54189</c:v>
                </c:pt>
                <c:pt idx="871">
                  <c:v>52539</c:v>
                </c:pt>
                <c:pt idx="872">
                  <c:v>54952</c:v>
                </c:pt>
                <c:pt idx="873">
                  <c:v>55976</c:v>
                </c:pt>
                <c:pt idx="874">
                  <c:v>54988</c:v>
                </c:pt>
                <c:pt idx="875">
                  <c:v>54520</c:v>
                </c:pt>
                <c:pt idx="876">
                  <c:v>54748</c:v>
                </c:pt>
                <c:pt idx="877">
                  <c:v>57596</c:v>
                </c:pt>
                <c:pt idx="878">
                  <c:v>54157</c:v>
                </c:pt>
                <c:pt idx="879">
                  <c:v>60951</c:v>
                </c:pt>
                <c:pt idx="880">
                  <c:v>54554</c:v>
                </c:pt>
                <c:pt idx="881">
                  <c:v>59075</c:v>
                </c:pt>
                <c:pt idx="882">
                  <c:v>58905</c:v>
                </c:pt>
                <c:pt idx="883">
                  <c:v>57700</c:v>
                </c:pt>
                <c:pt idx="884">
                  <c:v>59678</c:v>
                </c:pt>
                <c:pt idx="885">
                  <c:v>58960</c:v>
                </c:pt>
                <c:pt idx="886">
                  <c:v>61131</c:v>
                </c:pt>
                <c:pt idx="887">
                  <c:v>59254</c:v>
                </c:pt>
                <c:pt idx="888">
                  <c:v>62350</c:v>
                </c:pt>
                <c:pt idx="889">
                  <c:v>61866</c:v>
                </c:pt>
                <c:pt idx="890">
                  <c:v>61874</c:v>
                </c:pt>
                <c:pt idx="891">
                  <c:v>63382</c:v>
                </c:pt>
                <c:pt idx="892">
                  <c:v>63593</c:v>
                </c:pt>
                <c:pt idx="893">
                  <c:v>64521</c:v>
                </c:pt>
                <c:pt idx="894">
                  <c:v>64752</c:v>
                </c:pt>
                <c:pt idx="895">
                  <c:v>63376</c:v>
                </c:pt>
                <c:pt idx="896">
                  <c:v>66288</c:v>
                </c:pt>
                <c:pt idx="897">
                  <c:v>69933</c:v>
                </c:pt>
                <c:pt idx="898">
                  <c:v>65729</c:v>
                </c:pt>
                <c:pt idx="899">
                  <c:v>68029</c:v>
                </c:pt>
                <c:pt idx="900">
                  <c:v>71558</c:v>
                </c:pt>
                <c:pt idx="901">
                  <c:v>67601</c:v>
                </c:pt>
                <c:pt idx="902">
                  <c:v>67745</c:v>
                </c:pt>
                <c:pt idx="903">
                  <c:v>72460</c:v>
                </c:pt>
                <c:pt idx="904">
                  <c:v>72882</c:v>
                </c:pt>
                <c:pt idx="905">
                  <c:v>72349</c:v>
                </c:pt>
                <c:pt idx="906">
                  <c:v>74994</c:v>
                </c:pt>
                <c:pt idx="907">
                  <c:v>71504</c:v>
                </c:pt>
                <c:pt idx="908">
                  <c:v>77094</c:v>
                </c:pt>
                <c:pt idx="909">
                  <c:v>75421</c:v>
                </c:pt>
                <c:pt idx="910">
                  <c:v>75923</c:v>
                </c:pt>
                <c:pt idx="911">
                  <c:v>79227</c:v>
                </c:pt>
                <c:pt idx="912">
                  <c:v>78555</c:v>
                </c:pt>
                <c:pt idx="913">
                  <c:v>76916</c:v>
                </c:pt>
                <c:pt idx="914">
                  <c:v>81103</c:v>
                </c:pt>
                <c:pt idx="915">
                  <c:v>79345</c:v>
                </c:pt>
                <c:pt idx="916">
                  <c:v>79149</c:v>
                </c:pt>
                <c:pt idx="917">
                  <c:v>79272</c:v>
                </c:pt>
                <c:pt idx="918">
                  <c:v>80520</c:v>
                </c:pt>
                <c:pt idx="919">
                  <c:v>79985</c:v>
                </c:pt>
                <c:pt idx="920">
                  <c:v>79488</c:v>
                </c:pt>
                <c:pt idx="921">
                  <c:v>82897</c:v>
                </c:pt>
                <c:pt idx="922">
                  <c:v>77948</c:v>
                </c:pt>
                <c:pt idx="923">
                  <c:v>80835</c:v>
                </c:pt>
                <c:pt idx="924">
                  <c:v>87948</c:v>
                </c:pt>
                <c:pt idx="925">
                  <c:v>85082</c:v>
                </c:pt>
                <c:pt idx="926">
                  <c:v>83283</c:v>
                </c:pt>
                <c:pt idx="927">
                  <c:v>84422</c:v>
                </c:pt>
                <c:pt idx="928">
                  <c:v>84209</c:v>
                </c:pt>
                <c:pt idx="929">
                  <c:v>84698</c:v>
                </c:pt>
                <c:pt idx="930">
                  <c:v>86771</c:v>
                </c:pt>
                <c:pt idx="931">
                  <c:v>87130</c:v>
                </c:pt>
                <c:pt idx="932">
                  <c:v>90595</c:v>
                </c:pt>
                <c:pt idx="933">
                  <c:v>84526</c:v>
                </c:pt>
                <c:pt idx="934">
                  <c:v>86382</c:v>
                </c:pt>
                <c:pt idx="935">
                  <c:v>90499</c:v>
                </c:pt>
                <c:pt idx="936">
                  <c:v>91374</c:v>
                </c:pt>
                <c:pt idx="937">
                  <c:v>91082</c:v>
                </c:pt>
                <c:pt idx="938">
                  <c:v>95742</c:v>
                </c:pt>
                <c:pt idx="939">
                  <c:v>92117</c:v>
                </c:pt>
                <c:pt idx="940">
                  <c:v>91891</c:v>
                </c:pt>
                <c:pt idx="941">
                  <c:v>93279</c:v>
                </c:pt>
                <c:pt idx="942">
                  <c:v>99032</c:v>
                </c:pt>
                <c:pt idx="943">
                  <c:v>96994</c:v>
                </c:pt>
                <c:pt idx="944">
                  <c:v>95201</c:v>
                </c:pt>
                <c:pt idx="945">
                  <c:v>98645</c:v>
                </c:pt>
                <c:pt idx="946">
                  <c:v>97299</c:v>
                </c:pt>
                <c:pt idx="947">
                  <c:v>98658</c:v>
                </c:pt>
                <c:pt idx="948">
                  <c:v>102041</c:v>
                </c:pt>
                <c:pt idx="949">
                  <c:v>100067</c:v>
                </c:pt>
                <c:pt idx="950">
                  <c:v>100196</c:v>
                </c:pt>
                <c:pt idx="951">
                  <c:v>105482</c:v>
                </c:pt>
                <c:pt idx="952">
                  <c:v>98945</c:v>
                </c:pt>
                <c:pt idx="953">
                  <c:v>105045</c:v>
                </c:pt>
                <c:pt idx="954">
                  <c:v>106873</c:v>
                </c:pt>
                <c:pt idx="955">
                  <c:v>104233</c:v>
                </c:pt>
                <c:pt idx="956">
                  <c:v>104964</c:v>
                </c:pt>
                <c:pt idx="957">
                  <c:v>107926</c:v>
                </c:pt>
                <c:pt idx="958">
                  <c:v>110268</c:v>
                </c:pt>
                <c:pt idx="959">
                  <c:v>107312</c:v>
                </c:pt>
                <c:pt idx="960">
                  <c:v>111808</c:v>
                </c:pt>
                <c:pt idx="961">
                  <c:v>112397</c:v>
                </c:pt>
                <c:pt idx="962">
                  <c:v>112975</c:v>
                </c:pt>
                <c:pt idx="963">
                  <c:v>112918</c:v>
                </c:pt>
                <c:pt idx="964">
                  <c:v>112845</c:v>
                </c:pt>
                <c:pt idx="965">
                  <c:v>117041</c:v>
                </c:pt>
                <c:pt idx="966">
                  <c:v>115155</c:v>
                </c:pt>
                <c:pt idx="967">
                  <c:v>118906</c:v>
                </c:pt>
                <c:pt idx="968">
                  <c:v>119073</c:v>
                </c:pt>
                <c:pt idx="969">
                  <c:v>123116</c:v>
                </c:pt>
                <c:pt idx="970">
                  <c:v>117690</c:v>
                </c:pt>
                <c:pt idx="971">
                  <c:v>120506</c:v>
                </c:pt>
                <c:pt idx="972">
                  <c:v>121437</c:v>
                </c:pt>
                <c:pt idx="973">
                  <c:v>126621</c:v>
                </c:pt>
                <c:pt idx="974">
                  <c:v>119856</c:v>
                </c:pt>
                <c:pt idx="975">
                  <c:v>123531</c:v>
                </c:pt>
                <c:pt idx="976">
                  <c:v>130880</c:v>
                </c:pt>
                <c:pt idx="977">
                  <c:v>126147</c:v>
                </c:pt>
                <c:pt idx="978">
                  <c:v>127549</c:v>
                </c:pt>
                <c:pt idx="979">
                  <c:v>121724</c:v>
                </c:pt>
                <c:pt idx="980">
                  <c:v>127403</c:v>
                </c:pt>
                <c:pt idx="981">
                  <c:v>124792</c:v>
                </c:pt>
                <c:pt idx="982">
                  <c:v>118009</c:v>
                </c:pt>
                <c:pt idx="983">
                  <c:v>125202</c:v>
                </c:pt>
                <c:pt idx="984">
                  <c:v>129355</c:v>
                </c:pt>
                <c:pt idx="985">
                  <c:v>123845</c:v>
                </c:pt>
                <c:pt idx="986">
                  <c:v>126589</c:v>
                </c:pt>
                <c:pt idx="987">
                  <c:v>125916</c:v>
                </c:pt>
                <c:pt idx="988">
                  <c:v>128116</c:v>
                </c:pt>
                <c:pt idx="989">
                  <c:v>129042</c:v>
                </c:pt>
                <c:pt idx="990">
                  <c:v>126581</c:v>
                </c:pt>
                <c:pt idx="991">
                  <c:v>128840</c:v>
                </c:pt>
                <c:pt idx="992">
                  <c:v>130192</c:v>
                </c:pt>
                <c:pt idx="993">
                  <c:v>130062</c:v>
                </c:pt>
                <c:pt idx="994">
                  <c:v>129708</c:v>
                </c:pt>
                <c:pt idx="995">
                  <c:v>135347</c:v>
                </c:pt>
                <c:pt idx="996">
                  <c:v>134590</c:v>
                </c:pt>
                <c:pt idx="997">
                  <c:v>134689</c:v>
                </c:pt>
                <c:pt idx="998">
                  <c:v>139279</c:v>
                </c:pt>
                <c:pt idx="999">
                  <c:v>137019</c:v>
                </c:pt>
                <c:pt idx="1000">
                  <c:v>143852</c:v>
                </c:pt>
                <c:pt idx="1001">
                  <c:v>149759</c:v>
                </c:pt>
                <c:pt idx="1002">
                  <c:v>151131</c:v>
                </c:pt>
                <c:pt idx="1003">
                  <c:v>152597</c:v>
                </c:pt>
                <c:pt idx="1004">
                  <c:v>158423</c:v>
                </c:pt>
                <c:pt idx="1005">
                  <c:v>149733</c:v>
                </c:pt>
                <c:pt idx="1006">
                  <c:v>155183</c:v>
                </c:pt>
                <c:pt idx="1007">
                  <c:v>157359</c:v>
                </c:pt>
                <c:pt idx="1008">
                  <c:v>153690</c:v>
                </c:pt>
                <c:pt idx="1009">
                  <c:v>157531</c:v>
                </c:pt>
                <c:pt idx="1010">
                  <c:v>158170</c:v>
                </c:pt>
                <c:pt idx="1011">
                  <c:v>163403</c:v>
                </c:pt>
                <c:pt idx="1012">
                  <c:v>159613</c:v>
                </c:pt>
                <c:pt idx="1013">
                  <c:v>161268</c:v>
                </c:pt>
                <c:pt idx="1014">
                  <c:v>173160</c:v>
                </c:pt>
                <c:pt idx="1015">
                  <c:v>166080</c:v>
                </c:pt>
                <c:pt idx="1016">
                  <c:v>159694</c:v>
                </c:pt>
                <c:pt idx="1017">
                  <c:v>167864</c:v>
                </c:pt>
                <c:pt idx="1018">
                  <c:v>168354</c:v>
                </c:pt>
                <c:pt idx="1019">
                  <c:v>167403</c:v>
                </c:pt>
                <c:pt idx="1020">
                  <c:v>163506</c:v>
                </c:pt>
                <c:pt idx="1021">
                  <c:v>174163</c:v>
                </c:pt>
                <c:pt idx="1022">
                  <c:v>167006</c:v>
                </c:pt>
                <c:pt idx="1023">
                  <c:v>171422</c:v>
                </c:pt>
                <c:pt idx="1024">
                  <c:v>169161</c:v>
                </c:pt>
                <c:pt idx="1025">
                  <c:v>177541</c:v>
                </c:pt>
                <c:pt idx="1026">
                  <c:v>174235</c:v>
                </c:pt>
                <c:pt idx="1027">
                  <c:v>174712</c:v>
                </c:pt>
                <c:pt idx="1028">
                  <c:v>178791</c:v>
                </c:pt>
                <c:pt idx="1029">
                  <c:v>176757</c:v>
                </c:pt>
                <c:pt idx="1030">
                  <c:v>181763</c:v>
                </c:pt>
                <c:pt idx="1031">
                  <c:v>178170</c:v>
                </c:pt>
                <c:pt idx="1032">
                  <c:v>178413</c:v>
                </c:pt>
                <c:pt idx="1033">
                  <c:v>183582</c:v>
                </c:pt>
                <c:pt idx="1034">
                  <c:v>177946</c:v>
                </c:pt>
                <c:pt idx="1035">
                  <c:v>181982</c:v>
                </c:pt>
                <c:pt idx="1036">
                  <c:v>180403</c:v>
                </c:pt>
                <c:pt idx="1037">
                  <c:v>186499</c:v>
                </c:pt>
                <c:pt idx="1038">
                  <c:v>179705</c:v>
                </c:pt>
                <c:pt idx="1039">
                  <c:v>183170</c:v>
                </c:pt>
                <c:pt idx="1040">
                  <c:v>184384</c:v>
                </c:pt>
                <c:pt idx="1041">
                  <c:v>183531</c:v>
                </c:pt>
                <c:pt idx="1042">
                  <c:v>200814</c:v>
                </c:pt>
                <c:pt idx="1043">
                  <c:v>204915</c:v>
                </c:pt>
                <c:pt idx="1044">
                  <c:v>198000</c:v>
                </c:pt>
                <c:pt idx="1045">
                  <c:v>194422</c:v>
                </c:pt>
                <c:pt idx="1046">
                  <c:v>199099</c:v>
                </c:pt>
                <c:pt idx="1047">
                  <c:v>193129</c:v>
                </c:pt>
                <c:pt idx="1048">
                  <c:v>199100</c:v>
                </c:pt>
                <c:pt idx="1049">
                  <c:v>196303</c:v>
                </c:pt>
                <c:pt idx="1050">
                  <c:v>202948</c:v>
                </c:pt>
                <c:pt idx="1051">
                  <c:v>194058</c:v>
                </c:pt>
                <c:pt idx="1052">
                  <c:v>206587</c:v>
                </c:pt>
                <c:pt idx="1053">
                  <c:v>201406</c:v>
                </c:pt>
                <c:pt idx="1054">
                  <c:v>196375</c:v>
                </c:pt>
                <c:pt idx="1055">
                  <c:v>209287</c:v>
                </c:pt>
                <c:pt idx="1056">
                  <c:v>209320</c:v>
                </c:pt>
                <c:pt idx="1057">
                  <c:v>199822</c:v>
                </c:pt>
                <c:pt idx="1058">
                  <c:v>206712</c:v>
                </c:pt>
                <c:pt idx="1059">
                  <c:v>219191</c:v>
                </c:pt>
                <c:pt idx="1060">
                  <c:v>207593</c:v>
                </c:pt>
                <c:pt idx="1061">
                  <c:v>211573</c:v>
                </c:pt>
                <c:pt idx="1062">
                  <c:v>215013</c:v>
                </c:pt>
                <c:pt idx="1063">
                  <c:v>206329</c:v>
                </c:pt>
                <c:pt idx="1064">
                  <c:v>219860</c:v>
                </c:pt>
                <c:pt idx="1065">
                  <c:v>224281</c:v>
                </c:pt>
                <c:pt idx="1066">
                  <c:v>207382</c:v>
                </c:pt>
                <c:pt idx="1067">
                  <c:v>212267</c:v>
                </c:pt>
                <c:pt idx="1068">
                  <c:v>212637</c:v>
                </c:pt>
                <c:pt idx="1069">
                  <c:v>215356</c:v>
                </c:pt>
                <c:pt idx="1070">
                  <c:v>216602</c:v>
                </c:pt>
                <c:pt idx="1071">
                  <c:v>231088</c:v>
                </c:pt>
                <c:pt idx="1072">
                  <c:v>207890</c:v>
                </c:pt>
                <c:pt idx="1073">
                  <c:v>219638</c:v>
                </c:pt>
                <c:pt idx="1074">
                  <c:v>216204</c:v>
                </c:pt>
                <c:pt idx="1075">
                  <c:v>221763</c:v>
                </c:pt>
                <c:pt idx="1076">
                  <c:v>217142</c:v>
                </c:pt>
                <c:pt idx="1077">
                  <c:v>222577</c:v>
                </c:pt>
                <c:pt idx="1078">
                  <c:v>224808</c:v>
                </c:pt>
                <c:pt idx="1079">
                  <c:v>217603</c:v>
                </c:pt>
                <c:pt idx="1080">
                  <c:v>224654</c:v>
                </c:pt>
                <c:pt idx="1081">
                  <c:v>219232</c:v>
                </c:pt>
                <c:pt idx="1082">
                  <c:v>222738</c:v>
                </c:pt>
                <c:pt idx="1083">
                  <c:v>230281</c:v>
                </c:pt>
                <c:pt idx="1084">
                  <c:v>218172</c:v>
                </c:pt>
                <c:pt idx="1085">
                  <c:v>224680</c:v>
                </c:pt>
                <c:pt idx="1086">
                  <c:v>233959</c:v>
                </c:pt>
                <c:pt idx="1087">
                  <c:v>233745</c:v>
                </c:pt>
                <c:pt idx="1088">
                  <c:v>224325</c:v>
                </c:pt>
                <c:pt idx="1089">
                  <c:v>227974</c:v>
                </c:pt>
                <c:pt idx="1090">
                  <c:v>234921</c:v>
                </c:pt>
                <c:pt idx="1091">
                  <c:v>225434</c:v>
                </c:pt>
                <c:pt idx="1092">
                  <c:v>231901</c:v>
                </c:pt>
                <c:pt idx="1093">
                  <c:v>233413</c:v>
                </c:pt>
                <c:pt idx="1094">
                  <c:v>235585</c:v>
                </c:pt>
                <c:pt idx="1095">
                  <c:v>233685</c:v>
                </c:pt>
                <c:pt idx="1096">
                  <c:v>231410</c:v>
                </c:pt>
                <c:pt idx="1097">
                  <c:v>232117</c:v>
                </c:pt>
                <c:pt idx="1098">
                  <c:v>244054</c:v>
                </c:pt>
                <c:pt idx="1099">
                  <c:v>248533</c:v>
                </c:pt>
                <c:pt idx="1100">
                  <c:v>242587</c:v>
                </c:pt>
                <c:pt idx="1101">
                  <c:v>255801</c:v>
                </c:pt>
                <c:pt idx="1102">
                  <c:v>259665</c:v>
                </c:pt>
                <c:pt idx="1103">
                  <c:v>241942</c:v>
                </c:pt>
                <c:pt idx="1104">
                  <c:v>265698</c:v>
                </c:pt>
                <c:pt idx="1105">
                  <c:v>264229</c:v>
                </c:pt>
                <c:pt idx="1106">
                  <c:v>247775</c:v>
                </c:pt>
                <c:pt idx="1107">
                  <c:v>246607</c:v>
                </c:pt>
                <c:pt idx="1108">
                  <c:v>251113</c:v>
                </c:pt>
                <c:pt idx="1109">
                  <c:v>184899</c:v>
                </c:pt>
                <c:pt idx="1110">
                  <c:v>234663</c:v>
                </c:pt>
                <c:pt idx="1111">
                  <c:v>250816</c:v>
                </c:pt>
                <c:pt idx="1112">
                  <c:v>259111</c:v>
                </c:pt>
                <c:pt idx="1113">
                  <c:v>246087</c:v>
                </c:pt>
                <c:pt idx="1114">
                  <c:v>254762</c:v>
                </c:pt>
                <c:pt idx="1115">
                  <c:v>265758</c:v>
                </c:pt>
                <c:pt idx="1116">
                  <c:v>265685</c:v>
                </c:pt>
                <c:pt idx="1117">
                  <c:v>258648</c:v>
                </c:pt>
                <c:pt idx="1118">
                  <c:v>249172</c:v>
                </c:pt>
                <c:pt idx="1119">
                  <c:v>262732</c:v>
                </c:pt>
                <c:pt idx="1120">
                  <c:v>257960</c:v>
                </c:pt>
                <c:pt idx="1121">
                  <c:v>250484</c:v>
                </c:pt>
                <c:pt idx="1122">
                  <c:v>260971</c:v>
                </c:pt>
                <c:pt idx="1123">
                  <c:v>255555</c:v>
                </c:pt>
                <c:pt idx="1124">
                  <c:v>259744</c:v>
                </c:pt>
                <c:pt idx="1125">
                  <c:v>257998</c:v>
                </c:pt>
                <c:pt idx="1126">
                  <c:v>254694</c:v>
                </c:pt>
                <c:pt idx="1127">
                  <c:v>262434</c:v>
                </c:pt>
                <c:pt idx="1128">
                  <c:v>254070</c:v>
                </c:pt>
                <c:pt idx="1129">
                  <c:v>259957</c:v>
                </c:pt>
                <c:pt idx="1130">
                  <c:v>261255</c:v>
                </c:pt>
                <c:pt idx="1131">
                  <c:v>259916</c:v>
                </c:pt>
                <c:pt idx="1132">
                  <c:v>254363</c:v>
                </c:pt>
                <c:pt idx="1133">
                  <c:v>263419</c:v>
                </c:pt>
                <c:pt idx="1134">
                  <c:v>260097</c:v>
                </c:pt>
                <c:pt idx="1135">
                  <c:v>262825</c:v>
                </c:pt>
                <c:pt idx="1136">
                  <c:v>261174</c:v>
                </c:pt>
                <c:pt idx="1137">
                  <c:v>261146</c:v>
                </c:pt>
                <c:pt idx="1138">
                  <c:v>259624</c:v>
                </c:pt>
                <c:pt idx="1139">
                  <c:v>266697</c:v>
                </c:pt>
                <c:pt idx="1140">
                  <c:v>259908</c:v>
                </c:pt>
                <c:pt idx="1141">
                  <c:v>256934</c:v>
                </c:pt>
                <c:pt idx="1142">
                  <c:v>270441</c:v>
                </c:pt>
                <c:pt idx="1143">
                  <c:v>261538</c:v>
                </c:pt>
                <c:pt idx="1144">
                  <c:v>260972</c:v>
                </c:pt>
                <c:pt idx="1145">
                  <c:v>263335</c:v>
                </c:pt>
                <c:pt idx="1146">
                  <c:v>264765</c:v>
                </c:pt>
                <c:pt idx="1147">
                  <c:v>262502</c:v>
                </c:pt>
                <c:pt idx="1148">
                  <c:v>265161</c:v>
                </c:pt>
                <c:pt idx="1149">
                  <c:v>264984</c:v>
                </c:pt>
                <c:pt idx="1150">
                  <c:v>264308</c:v>
                </c:pt>
                <c:pt idx="1151">
                  <c:v>257851</c:v>
                </c:pt>
                <c:pt idx="1152">
                  <c:v>263643</c:v>
                </c:pt>
                <c:pt idx="1153">
                  <c:v>268569</c:v>
                </c:pt>
                <c:pt idx="1154">
                  <c:v>268645</c:v>
                </c:pt>
                <c:pt idx="1155">
                  <c:v>259692</c:v>
                </c:pt>
                <c:pt idx="1156">
                  <c:v>259419</c:v>
                </c:pt>
                <c:pt idx="1157">
                  <c:v>273842</c:v>
                </c:pt>
                <c:pt idx="1158">
                  <c:v>257452</c:v>
                </c:pt>
                <c:pt idx="1159">
                  <c:v>260652</c:v>
                </c:pt>
                <c:pt idx="1160">
                  <c:v>267109</c:v>
                </c:pt>
                <c:pt idx="1161">
                  <c:v>267207</c:v>
                </c:pt>
                <c:pt idx="1162">
                  <c:v>258205</c:v>
                </c:pt>
                <c:pt idx="1163">
                  <c:v>265087</c:v>
                </c:pt>
                <c:pt idx="1164">
                  <c:v>268408</c:v>
                </c:pt>
                <c:pt idx="1165">
                  <c:v>266048</c:v>
                </c:pt>
                <c:pt idx="1166">
                  <c:v>260872</c:v>
                </c:pt>
                <c:pt idx="1167">
                  <c:v>256524</c:v>
                </c:pt>
                <c:pt idx="1168">
                  <c:v>275283</c:v>
                </c:pt>
                <c:pt idx="1169">
                  <c:v>261130</c:v>
                </c:pt>
                <c:pt idx="1170">
                  <c:v>259700</c:v>
                </c:pt>
                <c:pt idx="1171">
                  <c:v>270599</c:v>
                </c:pt>
                <c:pt idx="1172">
                  <c:v>268277</c:v>
                </c:pt>
                <c:pt idx="1173">
                  <c:v>258799</c:v>
                </c:pt>
                <c:pt idx="1174">
                  <c:v>257573</c:v>
                </c:pt>
                <c:pt idx="1175">
                  <c:v>272406</c:v>
                </c:pt>
                <c:pt idx="1176">
                  <c:v>262048</c:v>
                </c:pt>
                <c:pt idx="1177">
                  <c:v>259661</c:v>
                </c:pt>
                <c:pt idx="1178">
                  <c:v>266252</c:v>
                </c:pt>
                <c:pt idx="1179">
                  <c:v>265755</c:v>
                </c:pt>
                <c:pt idx="1180">
                  <c:v>255812</c:v>
                </c:pt>
                <c:pt idx="1181">
                  <c:v>260707</c:v>
                </c:pt>
                <c:pt idx="1182">
                  <c:v>267273</c:v>
                </c:pt>
                <c:pt idx="1183">
                  <c:v>259625</c:v>
                </c:pt>
                <c:pt idx="1184">
                  <c:v>264934</c:v>
                </c:pt>
                <c:pt idx="1185">
                  <c:v>255942</c:v>
                </c:pt>
                <c:pt idx="1186">
                  <c:v>268071</c:v>
                </c:pt>
                <c:pt idx="1187">
                  <c:v>260223</c:v>
                </c:pt>
                <c:pt idx="1188">
                  <c:v>257028</c:v>
                </c:pt>
                <c:pt idx="1189">
                  <c:v>255205</c:v>
                </c:pt>
                <c:pt idx="1190">
                  <c:v>266290</c:v>
                </c:pt>
                <c:pt idx="1191">
                  <c:v>253252</c:v>
                </c:pt>
                <c:pt idx="1192">
                  <c:v>262644</c:v>
                </c:pt>
                <c:pt idx="1193">
                  <c:v>262057</c:v>
                </c:pt>
                <c:pt idx="1194">
                  <c:v>257571</c:v>
                </c:pt>
                <c:pt idx="1195">
                  <c:v>254812</c:v>
                </c:pt>
                <c:pt idx="1196">
                  <c:v>261536</c:v>
                </c:pt>
                <c:pt idx="1197">
                  <c:v>257053</c:v>
                </c:pt>
                <c:pt idx="1198">
                  <c:v>262144</c:v>
                </c:pt>
                <c:pt idx="1199">
                  <c:v>261545</c:v>
                </c:pt>
                <c:pt idx="1200">
                  <c:v>248822</c:v>
                </c:pt>
                <c:pt idx="1201">
                  <c:v>261773</c:v>
                </c:pt>
                <c:pt idx="1202">
                  <c:v>261097</c:v>
                </c:pt>
                <c:pt idx="1203">
                  <c:v>257258</c:v>
                </c:pt>
                <c:pt idx="1204">
                  <c:v>251074</c:v>
                </c:pt>
                <c:pt idx="1205">
                  <c:v>267280</c:v>
                </c:pt>
                <c:pt idx="1206">
                  <c:v>257768</c:v>
                </c:pt>
                <c:pt idx="1207">
                  <c:v>252569</c:v>
                </c:pt>
                <c:pt idx="1208">
                  <c:v>261030</c:v>
                </c:pt>
                <c:pt idx="1209">
                  <c:v>258783</c:v>
                </c:pt>
                <c:pt idx="1210">
                  <c:v>252458</c:v>
                </c:pt>
                <c:pt idx="1211">
                  <c:v>255473</c:v>
                </c:pt>
                <c:pt idx="1212">
                  <c:v>260875</c:v>
                </c:pt>
                <c:pt idx="1213">
                  <c:v>256523</c:v>
                </c:pt>
                <c:pt idx="1214">
                  <c:v>253534</c:v>
                </c:pt>
                <c:pt idx="1215">
                  <c:v>252783</c:v>
                </c:pt>
                <c:pt idx="1216">
                  <c:v>266824</c:v>
                </c:pt>
                <c:pt idx="1217">
                  <c:v>248252</c:v>
                </c:pt>
                <c:pt idx="1218">
                  <c:v>258658</c:v>
                </c:pt>
                <c:pt idx="1219">
                  <c:v>250512</c:v>
                </c:pt>
                <c:pt idx="1220">
                  <c:v>266144</c:v>
                </c:pt>
                <c:pt idx="1221">
                  <c:v>246259</c:v>
                </c:pt>
                <c:pt idx="1222">
                  <c:v>254901</c:v>
                </c:pt>
                <c:pt idx="1223">
                  <c:v>260513</c:v>
                </c:pt>
                <c:pt idx="1224">
                  <c:v>250633</c:v>
                </c:pt>
                <c:pt idx="1225">
                  <c:v>255833</c:v>
                </c:pt>
                <c:pt idx="1226">
                  <c:v>251032</c:v>
                </c:pt>
                <c:pt idx="1227">
                  <c:v>259811</c:v>
                </c:pt>
                <c:pt idx="1228">
                  <c:v>249049</c:v>
                </c:pt>
                <c:pt idx="1229">
                  <c:v>252017</c:v>
                </c:pt>
                <c:pt idx="1230">
                  <c:v>254352</c:v>
                </c:pt>
                <c:pt idx="1231">
                  <c:v>252132</c:v>
                </c:pt>
                <c:pt idx="1232">
                  <c:v>255279</c:v>
                </c:pt>
                <c:pt idx="1233">
                  <c:v>251937</c:v>
                </c:pt>
                <c:pt idx="1234">
                  <c:v>255027</c:v>
                </c:pt>
                <c:pt idx="1235">
                  <c:v>253447</c:v>
                </c:pt>
                <c:pt idx="1236">
                  <c:v>248879</c:v>
                </c:pt>
                <c:pt idx="1237">
                  <c:v>261249</c:v>
                </c:pt>
                <c:pt idx="1238">
                  <c:v>259701</c:v>
                </c:pt>
                <c:pt idx="1239">
                  <c:v>249075</c:v>
                </c:pt>
                <c:pt idx="1240">
                  <c:v>250455</c:v>
                </c:pt>
                <c:pt idx="1241">
                  <c:v>244208</c:v>
                </c:pt>
                <c:pt idx="1242">
                  <c:v>252247</c:v>
                </c:pt>
                <c:pt idx="1243">
                  <c:v>254999</c:v>
                </c:pt>
                <c:pt idx="1244">
                  <c:v>247279</c:v>
                </c:pt>
                <c:pt idx="1245">
                  <c:v>250154</c:v>
                </c:pt>
                <c:pt idx="1246">
                  <c:v>254356</c:v>
                </c:pt>
                <c:pt idx="1247">
                  <c:v>249668</c:v>
                </c:pt>
                <c:pt idx="1248">
                  <c:v>247148</c:v>
                </c:pt>
                <c:pt idx="1249">
                  <c:v>250471</c:v>
                </c:pt>
                <c:pt idx="1250">
                  <c:v>254446</c:v>
                </c:pt>
                <c:pt idx="1251">
                  <c:v>240451</c:v>
                </c:pt>
                <c:pt idx="1252">
                  <c:v>250572</c:v>
                </c:pt>
                <c:pt idx="1253">
                  <c:v>243546</c:v>
                </c:pt>
                <c:pt idx="1254">
                  <c:v>252439</c:v>
                </c:pt>
                <c:pt idx="1255">
                  <c:v>246524</c:v>
                </c:pt>
                <c:pt idx="1256">
                  <c:v>252828</c:v>
                </c:pt>
                <c:pt idx="1257">
                  <c:v>247749</c:v>
                </c:pt>
                <c:pt idx="1258">
                  <c:v>246298</c:v>
                </c:pt>
                <c:pt idx="1259">
                  <c:v>257466</c:v>
                </c:pt>
                <c:pt idx="1260">
                  <c:v>239602</c:v>
                </c:pt>
                <c:pt idx="1261">
                  <c:v>248500</c:v>
                </c:pt>
                <c:pt idx="1262">
                  <c:v>253054</c:v>
                </c:pt>
                <c:pt idx="1263">
                  <c:v>241734</c:v>
                </c:pt>
                <c:pt idx="1264">
                  <c:v>248488</c:v>
                </c:pt>
                <c:pt idx="1265">
                  <c:v>257523</c:v>
                </c:pt>
                <c:pt idx="1266">
                  <c:v>243639</c:v>
                </c:pt>
                <c:pt idx="1267">
                  <c:v>246883</c:v>
                </c:pt>
                <c:pt idx="1268">
                  <c:v>244636</c:v>
                </c:pt>
                <c:pt idx="1269">
                  <c:v>254823</c:v>
                </c:pt>
                <c:pt idx="1270">
                  <c:v>252802</c:v>
                </c:pt>
                <c:pt idx="1271">
                  <c:v>249350</c:v>
                </c:pt>
                <c:pt idx="1272">
                  <c:v>255643</c:v>
                </c:pt>
                <c:pt idx="1273">
                  <c:v>248843</c:v>
                </c:pt>
                <c:pt idx="1274">
                  <c:v>239734</c:v>
                </c:pt>
                <c:pt idx="1275">
                  <c:v>257256</c:v>
                </c:pt>
                <c:pt idx="1276">
                  <c:v>240073</c:v>
                </c:pt>
                <c:pt idx="1277">
                  <c:v>246800</c:v>
                </c:pt>
                <c:pt idx="1278">
                  <c:v>251756</c:v>
                </c:pt>
                <c:pt idx="1279">
                  <c:v>247389</c:v>
                </c:pt>
                <c:pt idx="1280">
                  <c:v>249792</c:v>
                </c:pt>
                <c:pt idx="1281">
                  <c:v>247830</c:v>
                </c:pt>
                <c:pt idx="1282">
                  <c:v>248714</c:v>
                </c:pt>
                <c:pt idx="1283">
                  <c:v>237567</c:v>
                </c:pt>
                <c:pt idx="1284">
                  <c:v>262676</c:v>
                </c:pt>
                <c:pt idx="1285">
                  <c:v>246101</c:v>
                </c:pt>
                <c:pt idx="1286">
                  <c:v>242357</c:v>
                </c:pt>
                <c:pt idx="1287">
                  <c:v>248123</c:v>
                </c:pt>
                <c:pt idx="1288">
                  <c:v>245067</c:v>
                </c:pt>
                <c:pt idx="1289">
                  <c:v>253222</c:v>
                </c:pt>
                <c:pt idx="1290">
                  <c:v>239762</c:v>
                </c:pt>
                <c:pt idx="1291">
                  <c:v>254722</c:v>
                </c:pt>
                <c:pt idx="1292">
                  <c:v>244128</c:v>
                </c:pt>
                <c:pt idx="1293">
                  <c:v>244128</c:v>
                </c:pt>
                <c:pt idx="1294">
                  <c:v>248543</c:v>
                </c:pt>
                <c:pt idx="1295">
                  <c:v>251703</c:v>
                </c:pt>
                <c:pt idx="1296">
                  <c:v>255138</c:v>
                </c:pt>
                <c:pt idx="1297">
                  <c:v>238652</c:v>
                </c:pt>
                <c:pt idx="1298">
                  <c:v>257359</c:v>
                </c:pt>
                <c:pt idx="1299">
                  <c:v>245061</c:v>
                </c:pt>
                <c:pt idx="1300">
                  <c:v>243011</c:v>
                </c:pt>
                <c:pt idx="1301">
                  <c:v>247284</c:v>
                </c:pt>
                <c:pt idx="1302">
                  <c:v>245660</c:v>
                </c:pt>
                <c:pt idx="1303">
                  <c:v>248205</c:v>
                </c:pt>
                <c:pt idx="1304">
                  <c:v>237665</c:v>
                </c:pt>
                <c:pt idx="1305">
                  <c:v>251794</c:v>
                </c:pt>
                <c:pt idx="1306">
                  <c:v>243527</c:v>
                </c:pt>
                <c:pt idx="1307">
                  <c:v>248943</c:v>
                </c:pt>
                <c:pt idx="1308">
                  <c:v>240388</c:v>
                </c:pt>
                <c:pt idx="1309">
                  <c:v>246157</c:v>
                </c:pt>
                <c:pt idx="1310">
                  <c:v>245374</c:v>
                </c:pt>
                <c:pt idx="1311">
                  <c:v>242993</c:v>
                </c:pt>
                <c:pt idx="1312">
                  <c:v>242058</c:v>
                </c:pt>
                <c:pt idx="1313">
                  <c:v>241896</c:v>
                </c:pt>
                <c:pt idx="1314">
                  <c:v>256243</c:v>
                </c:pt>
                <c:pt idx="1315">
                  <c:v>253442</c:v>
                </c:pt>
                <c:pt idx="1316">
                  <c:v>235387</c:v>
                </c:pt>
                <c:pt idx="1317">
                  <c:v>248432</c:v>
                </c:pt>
                <c:pt idx="1318">
                  <c:v>248971</c:v>
                </c:pt>
                <c:pt idx="1319">
                  <c:v>238209</c:v>
                </c:pt>
                <c:pt idx="1320">
                  <c:v>250833</c:v>
                </c:pt>
                <c:pt idx="1321">
                  <c:v>253191</c:v>
                </c:pt>
                <c:pt idx="1322">
                  <c:v>238483</c:v>
                </c:pt>
                <c:pt idx="1323">
                  <c:v>240240</c:v>
                </c:pt>
                <c:pt idx="1324">
                  <c:v>247913</c:v>
                </c:pt>
                <c:pt idx="1325">
                  <c:v>242362</c:v>
                </c:pt>
                <c:pt idx="1326">
                  <c:v>240709</c:v>
                </c:pt>
                <c:pt idx="1327">
                  <c:v>248063</c:v>
                </c:pt>
                <c:pt idx="1328">
                  <c:v>239864</c:v>
                </c:pt>
                <c:pt idx="1329">
                  <c:v>242792</c:v>
                </c:pt>
                <c:pt idx="1330">
                  <c:v>243416</c:v>
                </c:pt>
                <c:pt idx="1331">
                  <c:v>241786</c:v>
                </c:pt>
                <c:pt idx="1332">
                  <c:v>240382</c:v>
                </c:pt>
                <c:pt idx="1333">
                  <c:v>248378</c:v>
                </c:pt>
                <c:pt idx="1334">
                  <c:v>239934</c:v>
                </c:pt>
                <c:pt idx="1335">
                  <c:v>241595</c:v>
                </c:pt>
                <c:pt idx="1336">
                  <c:v>240502</c:v>
                </c:pt>
                <c:pt idx="1337">
                  <c:v>244215</c:v>
                </c:pt>
                <c:pt idx="1338">
                  <c:v>237926</c:v>
                </c:pt>
                <c:pt idx="1339">
                  <c:v>241250</c:v>
                </c:pt>
                <c:pt idx="1340">
                  <c:v>241847</c:v>
                </c:pt>
                <c:pt idx="1341">
                  <c:v>236960</c:v>
                </c:pt>
                <c:pt idx="1342">
                  <c:v>240569</c:v>
                </c:pt>
                <c:pt idx="1343">
                  <c:v>239984</c:v>
                </c:pt>
                <c:pt idx="1344">
                  <c:v>239551</c:v>
                </c:pt>
                <c:pt idx="1345">
                  <c:v>240994</c:v>
                </c:pt>
                <c:pt idx="1346">
                  <c:v>234124</c:v>
                </c:pt>
                <c:pt idx="1347">
                  <c:v>246486</c:v>
                </c:pt>
                <c:pt idx="1348">
                  <c:v>240325</c:v>
                </c:pt>
                <c:pt idx="1349">
                  <c:v>238919</c:v>
                </c:pt>
                <c:pt idx="1350">
                  <c:v>229907</c:v>
                </c:pt>
                <c:pt idx="1351">
                  <c:v>245596</c:v>
                </c:pt>
                <c:pt idx="1352">
                  <c:v>234128</c:v>
                </c:pt>
                <c:pt idx="1353">
                  <c:v>236248</c:v>
                </c:pt>
                <c:pt idx="1354">
                  <c:v>242595</c:v>
                </c:pt>
                <c:pt idx="1355">
                  <c:v>239993</c:v>
                </c:pt>
                <c:pt idx="1356">
                  <c:v>227615</c:v>
                </c:pt>
                <c:pt idx="1357">
                  <c:v>245245</c:v>
                </c:pt>
                <c:pt idx="1358">
                  <c:v>233324</c:v>
                </c:pt>
                <c:pt idx="1359">
                  <c:v>236641</c:v>
                </c:pt>
                <c:pt idx="1360">
                  <c:v>235205</c:v>
                </c:pt>
                <c:pt idx="1361">
                  <c:v>237461</c:v>
                </c:pt>
                <c:pt idx="1362">
                  <c:v>234353</c:v>
                </c:pt>
                <c:pt idx="1363">
                  <c:v>235046</c:v>
                </c:pt>
                <c:pt idx="1364">
                  <c:v>236167</c:v>
                </c:pt>
                <c:pt idx="1365">
                  <c:v>229976</c:v>
                </c:pt>
                <c:pt idx="1366">
                  <c:v>234007</c:v>
                </c:pt>
                <c:pt idx="1367">
                  <c:v>236162</c:v>
                </c:pt>
                <c:pt idx="1368">
                  <c:v>233629</c:v>
                </c:pt>
                <c:pt idx="1369">
                  <c:v>236140</c:v>
                </c:pt>
                <c:pt idx="1370">
                  <c:v>231893</c:v>
                </c:pt>
                <c:pt idx="1371">
                  <c:v>231259</c:v>
                </c:pt>
                <c:pt idx="1372">
                  <c:v>231284</c:v>
                </c:pt>
                <c:pt idx="1373">
                  <c:v>238397</c:v>
                </c:pt>
                <c:pt idx="1374">
                  <c:v>232324</c:v>
                </c:pt>
                <c:pt idx="1375">
                  <c:v>226084</c:v>
                </c:pt>
                <c:pt idx="1376">
                  <c:v>236410</c:v>
                </c:pt>
                <c:pt idx="1377">
                  <c:v>227957</c:v>
                </c:pt>
                <c:pt idx="1378">
                  <c:v>232618</c:v>
                </c:pt>
                <c:pt idx="1379">
                  <c:v>232455</c:v>
                </c:pt>
                <c:pt idx="1380">
                  <c:v>237071</c:v>
                </c:pt>
                <c:pt idx="1381">
                  <c:v>230125</c:v>
                </c:pt>
                <c:pt idx="1382">
                  <c:v>231887</c:v>
                </c:pt>
                <c:pt idx="1383">
                  <c:v>227631</c:v>
                </c:pt>
                <c:pt idx="1384">
                  <c:v>229308</c:v>
                </c:pt>
                <c:pt idx="1385">
                  <c:v>206928</c:v>
                </c:pt>
                <c:pt idx="1386">
                  <c:v>238016</c:v>
                </c:pt>
                <c:pt idx="1387">
                  <c:v>235906</c:v>
                </c:pt>
                <c:pt idx="1388">
                  <c:v>215614</c:v>
                </c:pt>
                <c:pt idx="1389">
                  <c:v>234389</c:v>
                </c:pt>
                <c:pt idx="1390">
                  <c:v>234350</c:v>
                </c:pt>
                <c:pt idx="1391">
                  <c:v>222244</c:v>
                </c:pt>
                <c:pt idx="1392">
                  <c:v>231317</c:v>
                </c:pt>
                <c:pt idx="1393">
                  <c:v>236812</c:v>
                </c:pt>
                <c:pt idx="1394">
                  <c:v>224800</c:v>
                </c:pt>
                <c:pt idx="1395">
                  <c:v>229268</c:v>
                </c:pt>
                <c:pt idx="1396">
                  <c:v>231074</c:v>
                </c:pt>
                <c:pt idx="1397">
                  <c:v>226894</c:v>
                </c:pt>
                <c:pt idx="1398">
                  <c:v>224346</c:v>
                </c:pt>
                <c:pt idx="1399">
                  <c:v>233721</c:v>
                </c:pt>
                <c:pt idx="1400">
                  <c:v>226949</c:v>
                </c:pt>
                <c:pt idx="1401">
                  <c:v>226394</c:v>
                </c:pt>
                <c:pt idx="1402">
                  <c:v>235703</c:v>
                </c:pt>
                <c:pt idx="1403">
                  <c:v>229028</c:v>
                </c:pt>
                <c:pt idx="1404">
                  <c:v>221382</c:v>
                </c:pt>
                <c:pt idx="1405">
                  <c:v>230071</c:v>
                </c:pt>
                <c:pt idx="1406">
                  <c:v>226374</c:v>
                </c:pt>
                <c:pt idx="1407">
                  <c:v>231419</c:v>
                </c:pt>
                <c:pt idx="1408">
                  <c:v>220941</c:v>
                </c:pt>
                <c:pt idx="1409">
                  <c:v>229061</c:v>
                </c:pt>
                <c:pt idx="1410">
                  <c:v>225642</c:v>
                </c:pt>
                <c:pt idx="1411">
                  <c:v>230319</c:v>
                </c:pt>
                <c:pt idx="1412">
                  <c:v>229622</c:v>
                </c:pt>
                <c:pt idx="1413">
                  <c:v>225396</c:v>
                </c:pt>
                <c:pt idx="1414">
                  <c:v>228494</c:v>
                </c:pt>
                <c:pt idx="1415">
                  <c:v>220936</c:v>
                </c:pt>
                <c:pt idx="1416">
                  <c:v>226621</c:v>
                </c:pt>
                <c:pt idx="1417">
                  <c:v>227057</c:v>
                </c:pt>
                <c:pt idx="1418">
                  <c:v>222388</c:v>
                </c:pt>
                <c:pt idx="1419">
                  <c:v>225573</c:v>
                </c:pt>
                <c:pt idx="1420">
                  <c:v>226645</c:v>
                </c:pt>
                <c:pt idx="1421">
                  <c:v>222316</c:v>
                </c:pt>
                <c:pt idx="1422">
                  <c:v>221295</c:v>
                </c:pt>
                <c:pt idx="1423">
                  <c:v>221111</c:v>
                </c:pt>
                <c:pt idx="1424">
                  <c:v>227595</c:v>
                </c:pt>
                <c:pt idx="1425">
                  <c:v>221088</c:v>
                </c:pt>
                <c:pt idx="1426">
                  <c:v>218915</c:v>
                </c:pt>
                <c:pt idx="1427">
                  <c:v>230150</c:v>
                </c:pt>
                <c:pt idx="1428">
                  <c:v>211255</c:v>
                </c:pt>
                <c:pt idx="1429">
                  <c:v>225678</c:v>
                </c:pt>
                <c:pt idx="1430">
                  <c:v>221607</c:v>
                </c:pt>
                <c:pt idx="1431">
                  <c:v>223264</c:v>
                </c:pt>
                <c:pt idx="1432">
                  <c:v>223914</c:v>
                </c:pt>
                <c:pt idx="1433">
                  <c:v>219391</c:v>
                </c:pt>
                <c:pt idx="1434">
                  <c:v>222972</c:v>
                </c:pt>
                <c:pt idx="1435">
                  <c:v>223570</c:v>
                </c:pt>
                <c:pt idx="1436">
                  <c:v>220728</c:v>
                </c:pt>
                <c:pt idx="1437">
                  <c:v>218588</c:v>
                </c:pt>
                <c:pt idx="1438">
                  <c:v>214753</c:v>
                </c:pt>
                <c:pt idx="1439">
                  <c:v>221203</c:v>
                </c:pt>
                <c:pt idx="1440">
                  <c:v>215307</c:v>
                </c:pt>
                <c:pt idx="1441">
                  <c:v>219936</c:v>
                </c:pt>
                <c:pt idx="1442">
                  <c:v>221632</c:v>
                </c:pt>
                <c:pt idx="1443">
                  <c:v>224887</c:v>
                </c:pt>
                <c:pt idx="1444">
                  <c:v>211809</c:v>
                </c:pt>
                <c:pt idx="1445">
                  <c:v>216048</c:v>
                </c:pt>
                <c:pt idx="1446">
                  <c:v>228768</c:v>
                </c:pt>
                <c:pt idx="1447">
                  <c:v>216647</c:v>
                </c:pt>
                <c:pt idx="1448">
                  <c:v>212539</c:v>
                </c:pt>
                <c:pt idx="1449">
                  <c:v>225213</c:v>
                </c:pt>
                <c:pt idx="1450">
                  <c:v>221570</c:v>
                </c:pt>
                <c:pt idx="1451">
                  <c:v>214268</c:v>
                </c:pt>
                <c:pt idx="1452">
                  <c:v>225725</c:v>
                </c:pt>
                <c:pt idx="1453">
                  <c:v>218115</c:v>
                </c:pt>
                <c:pt idx="1454">
                  <c:v>219361</c:v>
                </c:pt>
                <c:pt idx="1455">
                  <c:v>213560</c:v>
                </c:pt>
                <c:pt idx="1456">
                  <c:v>220713</c:v>
                </c:pt>
                <c:pt idx="1457">
                  <c:v>217357</c:v>
                </c:pt>
                <c:pt idx="1458">
                  <c:v>215976</c:v>
                </c:pt>
                <c:pt idx="1459">
                  <c:v>210391</c:v>
                </c:pt>
                <c:pt idx="1460">
                  <c:v>221421</c:v>
                </c:pt>
                <c:pt idx="1461">
                  <c:v>213145</c:v>
                </c:pt>
                <c:pt idx="1462">
                  <c:v>219099</c:v>
                </c:pt>
                <c:pt idx="1463">
                  <c:v>203867</c:v>
                </c:pt>
                <c:pt idx="1464">
                  <c:v>219459</c:v>
                </c:pt>
                <c:pt idx="1465">
                  <c:v>210352</c:v>
                </c:pt>
                <c:pt idx="1466">
                  <c:v>206518</c:v>
                </c:pt>
                <c:pt idx="1467">
                  <c:v>214699</c:v>
                </c:pt>
                <c:pt idx="1468">
                  <c:v>212296</c:v>
                </c:pt>
                <c:pt idx="1469">
                  <c:v>208356</c:v>
                </c:pt>
                <c:pt idx="1470">
                  <c:v>210621</c:v>
                </c:pt>
                <c:pt idx="1471">
                  <c:v>216315</c:v>
                </c:pt>
                <c:pt idx="1472">
                  <c:v>203809</c:v>
                </c:pt>
                <c:pt idx="1473">
                  <c:v>210397</c:v>
                </c:pt>
                <c:pt idx="1474">
                  <c:v>215974</c:v>
                </c:pt>
                <c:pt idx="1475">
                  <c:v>204147</c:v>
                </c:pt>
                <c:pt idx="1476">
                  <c:v>203768</c:v>
                </c:pt>
                <c:pt idx="1477">
                  <c:v>207127</c:v>
                </c:pt>
                <c:pt idx="1478">
                  <c:v>210237</c:v>
                </c:pt>
                <c:pt idx="1479">
                  <c:v>201410</c:v>
                </c:pt>
                <c:pt idx="1480">
                  <c:v>207119</c:v>
                </c:pt>
                <c:pt idx="1481">
                  <c:v>209717</c:v>
                </c:pt>
                <c:pt idx="1482">
                  <c:v>204036</c:v>
                </c:pt>
                <c:pt idx="1483">
                  <c:v>203889</c:v>
                </c:pt>
                <c:pt idx="1484">
                  <c:v>206386</c:v>
                </c:pt>
                <c:pt idx="1485">
                  <c:v>205528</c:v>
                </c:pt>
                <c:pt idx="1486">
                  <c:v>199836</c:v>
                </c:pt>
                <c:pt idx="1487">
                  <c:v>204414</c:v>
                </c:pt>
                <c:pt idx="1488">
                  <c:v>197852</c:v>
                </c:pt>
                <c:pt idx="1489">
                  <c:v>223167</c:v>
                </c:pt>
                <c:pt idx="1490">
                  <c:v>202171</c:v>
                </c:pt>
                <c:pt idx="1491">
                  <c:v>210638</c:v>
                </c:pt>
                <c:pt idx="1492">
                  <c:v>204250</c:v>
                </c:pt>
                <c:pt idx="1493">
                  <c:v>197358</c:v>
                </c:pt>
                <c:pt idx="1494">
                  <c:v>199050</c:v>
                </c:pt>
                <c:pt idx="1495">
                  <c:v>211864</c:v>
                </c:pt>
                <c:pt idx="1496">
                  <c:v>198304</c:v>
                </c:pt>
                <c:pt idx="1497">
                  <c:v>200241</c:v>
                </c:pt>
                <c:pt idx="1498">
                  <c:v>202712</c:v>
                </c:pt>
                <c:pt idx="1499">
                  <c:v>199265</c:v>
                </c:pt>
                <c:pt idx="1500">
                  <c:v>205809</c:v>
                </c:pt>
                <c:pt idx="1501">
                  <c:v>206995</c:v>
                </c:pt>
                <c:pt idx="1502">
                  <c:v>196464</c:v>
                </c:pt>
                <c:pt idx="1503">
                  <c:v>205170</c:v>
                </c:pt>
                <c:pt idx="1504">
                  <c:v>210330</c:v>
                </c:pt>
                <c:pt idx="1505">
                  <c:v>195013</c:v>
                </c:pt>
                <c:pt idx="1506">
                  <c:v>194085</c:v>
                </c:pt>
                <c:pt idx="1507">
                  <c:v>207822</c:v>
                </c:pt>
                <c:pt idx="1508">
                  <c:v>194019</c:v>
                </c:pt>
                <c:pt idx="1509">
                  <c:v>201592</c:v>
                </c:pt>
                <c:pt idx="1510">
                  <c:v>208691</c:v>
                </c:pt>
                <c:pt idx="1511">
                  <c:v>190936</c:v>
                </c:pt>
                <c:pt idx="1512">
                  <c:v>202204</c:v>
                </c:pt>
                <c:pt idx="1513">
                  <c:v>199483</c:v>
                </c:pt>
                <c:pt idx="1514">
                  <c:v>194448</c:v>
                </c:pt>
                <c:pt idx="1515">
                  <c:v>192358</c:v>
                </c:pt>
                <c:pt idx="1516">
                  <c:v>205632</c:v>
                </c:pt>
                <c:pt idx="1517">
                  <c:v>191420</c:v>
                </c:pt>
                <c:pt idx="1518">
                  <c:v>196874</c:v>
                </c:pt>
                <c:pt idx="1519">
                  <c:v>204603</c:v>
                </c:pt>
                <c:pt idx="1520">
                  <c:v>195815</c:v>
                </c:pt>
                <c:pt idx="1521">
                  <c:v>191482</c:v>
                </c:pt>
                <c:pt idx="1522">
                  <c:v>204093</c:v>
                </c:pt>
                <c:pt idx="1523">
                  <c:v>197542</c:v>
                </c:pt>
                <c:pt idx="1524">
                  <c:v>193862</c:v>
                </c:pt>
                <c:pt idx="1525">
                  <c:v>198523</c:v>
                </c:pt>
                <c:pt idx="1526">
                  <c:v>193901</c:v>
                </c:pt>
                <c:pt idx="1527">
                  <c:v>194594</c:v>
                </c:pt>
                <c:pt idx="1528">
                  <c:v>206950</c:v>
                </c:pt>
                <c:pt idx="1529">
                  <c:v>183817</c:v>
                </c:pt>
                <c:pt idx="1530">
                  <c:v>191188</c:v>
                </c:pt>
                <c:pt idx="1531">
                  <c:v>209282</c:v>
                </c:pt>
                <c:pt idx="1532">
                  <c:v>188578</c:v>
                </c:pt>
                <c:pt idx="1533">
                  <c:v>190081</c:v>
                </c:pt>
                <c:pt idx="1534">
                  <c:v>193851</c:v>
                </c:pt>
                <c:pt idx="1535">
                  <c:v>187988</c:v>
                </c:pt>
                <c:pt idx="1536">
                  <c:v>188676</c:v>
                </c:pt>
                <c:pt idx="1537">
                  <c:v>200138</c:v>
                </c:pt>
                <c:pt idx="1538">
                  <c:v>190300</c:v>
                </c:pt>
                <c:pt idx="1539">
                  <c:v>175446</c:v>
                </c:pt>
                <c:pt idx="1540">
                  <c:v>183497</c:v>
                </c:pt>
                <c:pt idx="1541">
                  <c:v>180565</c:v>
                </c:pt>
                <c:pt idx="1542">
                  <c:v>182358</c:v>
                </c:pt>
                <c:pt idx="1543">
                  <c:v>189649</c:v>
                </c:pt>
                <c:pt idx="1544">
                  <c:v>184433</c:v>
                </c:pt>
                <c:pt idx="1545">
                  <c:v>181394</c:v>
                </c:pt>
                <c:pt idx="1546">
                  <c:v>184264</c:v>
                </c:pt>
                <c:pt idx="1547">
                  <c:v>174605</c:v>
                </c:pt>
                <c:pt idx="1548">
                  <c:v>179536</c:v>
                </c:pt>
                <c:pt idx="1549">
                  <c:v>181023</c:v>
                </c:pt>
                <c:pt idx="1550">
                  <c:v>177035</c:v>
                </c:pt>
                <c:pt idx="1551">
                  <c:v>186993</c:v>
                </c:pt>
                <c:pt idx="1552">
                  <c:v>178084</c:v>
                </c:pt>
                <c:pt idx="1553">
                  <c:v>170838</c:v>
                </c:pt>
                <c:pt idx="1554">
                  <c:v>178825</c:v>
                </c:pt>
                <c:pt idx="1555">
                  <c:v>173820</c:v>
                </c:pt>
                <c:pt idx="1556">
                  <c:v>170943</c:v>
                </c:pt>
                <c:pt idx="1557">
                  <c:v>170271</c:v>
                </c:pt>
                <c:pt idx="1558">
                  <c:v>175754</c:v>
                </c:pt>
                <c:pt idx="1559">
                  <c:v>163150</c:v>
                </c:pt>
                <c:pt idx="1560">
                  <c:v>176174</c:v>
                </c:pt>
                <c:pt idx="1561">
                  <c:v>170886</c:v>
                </c:pt>
                <c:pt idx="1562">
                  <c:v>165645</c:v>
                </c:pt>
                <c:pt idx="1563">
                  <c:v>173706</c:v>
                </c:pt>
                <c:pt idx="1564">
                  <c:v>163643</c:v>
                </c:pt>
                <c:pt idx="1565">
                  <c:v>164857</c:v>
                </c:pt>
                <c:pt idx="1566">
                  <c:v>163397</c:v>
                </c:pt>
                <c:pt idx="1567">
                  <c:v>173476</c:v>
                </c:pt>
                <c:pt idx="1568">
                  <c:v>158672</c:v>
                </c:pt>
                <c:pt idx="1569">
                  <c:v>168142</c:v>
                </c:pt>
                <c:pt idx="1570">
                  <c:v>167505</c:v>
                </c:pt>
                <c:pt idx="1571">
                  <c:v>160769</c:v>
                </c:pt>
                <c:pt idx="1572">
                  <c:v>165623</c:v>
                </c:pt>
                <c:pt idx="1573">
                  <c:v>167368</c:v>
                </c:pt>
                <c:pt idx="1574">
                  <c:v>158434</c:v>
                </c:pt>
                <c:pt idx="1575">
                  <c:v>164329</c:v>
                </c:pt>
                <c:pt idx="1576">
                  <c:v>161512</c:v>
                </c:pt>
                <c:pt idx="1577">
                  <c:v>160857</c:v>
                </c:pt>
                <c:pt idx="1578">
                  <c:v>156788</c:v>
                </c:pt>
                <c:pt idx="1579">
                  <c:v>159578</c:v>
                </c:pt>
                <c:pt idx="1580">
                  <c:v>153151</c:v>
                </c:pt>
                <c:pt idx="1581">
                  <c:v>161371</c:v>
                </c:pt>
                <c:pt idx="1582">
                  <c:v>159766</c:v>
                </c:pt>
                <c:pt idx="1583">
                  <c:v>147235</c:v>
                </c:pt>
                <c:pt idx="1584">
                  <c:v>159356</c:v>
                </c:pt>
                <c:pt idx="1585">
                  <c:v>156259</c:v>
                </c:pt>
                <c:pt idx="1586">
                  <c:v>148107</c:v>
                </c:pt>
                <c:pt idx="1587">
                  <c:v>152753</c:v>
                </c:pt>
                <c:pt idx="1588">
                  <c:v>153917</c:v>
                </c:pt>
                <c:pt idx="1589">
                  <c:v>142960</c:v>
                </c:pt>
                <c:pt idx="1590">
                  <c:v>150983</c:v>
                </c:pt>
                <c:pt idx="1591">
                  <c:v>157045</c:v>
                </c:pt>
                <c:pt idx="1592">
                  <c:v>150625</c:v>
                </c:pt>
                <c:pt idx="1593">
                  <c:v>147228</c:v>
                </c:pt>
                <c:pt idx="1594">
                  <c:v>147685</c:v>
                </c:pt>
                <c:pt idx="1595">
                  <c:v>139747</c:v>
                </c:pt>
                <c:pt idx="1596">
                  <c:v>143377</c:v>
                </c:pt>
                <c:pt idx="1597">
                  <c:v>151269</c:v>
                </c:pt>
                <c:pt idx="1598">
                  <c:v>138844</c:v>
                </c:pt>
                <c:pt idx="1599">
                  <c:v>143558</c:v>
                </c:pt>
                <c:pt idx="1600">
                  <c:v>141590</c:v>
                </c:pt>
                <c:pt idx="1601">
                  <c:v>139094</c:v>
                </c:pt>
                <c:pt idx="1602">
                  <c:v>142563</c:v>
                </c:pt>
                <c:pt idx="1603">
                  <c:v>137703</c:v>
                </c:pt>
                <c:pt idx="1604">
                  <c:v>142837</c:v>
                </c:pt>
                <c:pt idx="1605">
                  <c:v>136463</c:v>
                </c:pt>
                <c:pt idx="1606">
                  <c:v>141189</c:v>
                </c:pt>
                <c:pt idx="1607">
                  <c:v>135741</c:v>
                </c:pt>
                <c:pt idx="1608">
                  <c:v>134387</c:v>
                </c:pt>
                <c:pt idx="1609">
                  <c:v>141787</c:v>
                </c:pt>
                <c:pt idx="1610">
                  <c:v>130941</c:v>
                </c:pt>
                <c:pt idx="1611">
                  <c:v>138743</c:v>
                </c:pt>
                <c:pt idx="1612">
                  <c:v>135206</c:v>
                </c:pt>
                <c:pt idx="1613">
                  <c:v>131333</c:v>
                </c:pt>
                <c:pt idx="1614">
                  <c:v>135462</c:v>
                </c:pt>
                <c:pt idx="1615">
                  <c:v>130743</c:v>
                </c:pt>
                <c:pt idx="1616">
                  <c:v>129473</c:v>
                </c:pt>
                <c:pt idx="1617">
                  <c:v>130805</c:v>
                </c:pt>
                <c:pt idx="1618">
                  <c:v>133181</c:v>
                </c:pt>
                <c:pt idx="1619">
                  <c:v>128508</c:v>
                </c:pt>
                <c:pt idx="1620">
                  <c:v>128071</c:v>
                </c:pt>
                <c:pt idx="1621">
                  <c:v>132389</c:v>
                </c:pt>
                <c:pt idx="1622">
                  <c:v>123469</c:v>
                </c:pt>
                <c:pt idx="1623">
                  <c:v>128061</c:v>
                </c:pt>
                <c:pt idx="1624">
                  <c:v>129452</c:v>
                </c:pt>
                <c:pt idx="1625">
                  <c:v>120919</c:v>
                </c:pt>
                <c:pt idx="1626">
                  <c:v>128912</c:v>
                </c:pt>
                <c:pt idx="1627">
                  <c:v>125692</c:v>
                </c:pt>
                <c:pt idx="1628">
                  <c:v>119454</c:v>
                </c:pt>
                <c:pt idx="1629">
                  <c:v>127000</c:v>
                </c:pt>
                <c:pt idx="1630">
                  <c:v>126062</c:v>
                </c:pt>
                <c:pt idx="1631">
                  <c:v>117846</c:v>
                </c:pt>
                <c:pt idx="1632">
                  <c:v>122863</c:v>
                </c:pt>
                <c:pt idx="1633">
                  <c:v>124170</c:v>
                </c:pt>
                <c:pt idx="1634">
                  <c:v>116238</c:v>
                </c:pt>
                <c:pt idx="1635">
                  <c:v>122354</c:v>
                </c:pt>
                <c:pt idx="1636">
                  <c:v>123312</c:v>
                </c:pt>
                <c:pt idx="1637">
                  <c:v>117274</c:v>
                </c:pt>
                <c:pt idx="1638">
                  <c:v>119458</c:v>
                </c:pt>
                <c:pt idx="1639">
                  <c:v>121768</c:v>
                </c:pt>
                <c:pt idx="1640">
                  <c:v>119343</c:v>
                </c:pt>
                <c:pt idx="1641">
                  <c:v>116671</c:v>
                </c:pt>
                <c:pt idx="1642">
                  <c:v>119166</c:v>
                </c:pt>
                <c:pt idx="1643">
                  <c:v>115129</c:v>
                </c:pt>
                <c:pt idx="1644">
                  <c:v>118011</c:v>
                </c:pt>
                <c:pt idx="1645">
                  <c:v>118758</c:v>
                </c:pt>
                <c:pt idx="1646">
                  <c:v>111679</c:v>
                </c:pt>
                <c:pt idx="1647">
                  <c:v>113826</c:v>
                </c:pt>
                <c:pt idx="1648">
                  <c:v>116923</c:v>
                </c:pt>
                <c:pt idx="1649">
                  <c:v>108692</c:v>
                </c:pt>
                <c:pt idx="1650">
                  <c:v>114486</c:v>
                </c:pt>
                <c:pt idx="1651">
                  <c:v>115511</c:v>
                </c:pt>
                <c:pt idx="1652">
                  <c:v>105634</c:v>
                </c:pt>
                <c:pt idx="1653">
                  <c:v>106768</c:v>
                </c:pt>
                <c:pt idx="1654">
                  <c:v>113863</c:v>
                </c:pt>
                <c:pt idx="1655">
                  <c:v>103649</c:v>
                </c:pt>
                <c:pt idx="1656">
                  <c:v>108948</c:v>
                </c:pt>
                <c:pt idx="1657">
                  <c:v>110192</c:v>
                </c:pt>
                <c:pt idx="1658">
                  <c:v>103095</c:v>
                </c:pt>
                <c:pt idx="1659">
                  <c:v>103127</c:v>
                </c:pt>
                <c:pt idx="1660">
                  <c:v>107375</c:v>
                </c:pt>
                <c:pt idx="1661">
                  <c:v>102426</c:v>
                </c:pt>
                <c:pt idx="1662">
                  <c:v>104245</c:v>
                </c:pt>
                <c:pt idx="1663">
                  <c:v>105359</c:v>
                </c:pt>
                <c:pt idx="1664">
                  <c:v>101826</c:v>
                </c:pt>
                <c:pt idx="1665">
                  <c:v>103950</c:v>
                </c:pt>
                <c:pt idx="1666">
                  <c:v>102256</c:v>
                </c:pt>
                <c:pt idx="1667">
                  <c:v>99256</c:v>
                </c:pt>
                <c:pt idx="1668">
                  <c:v>104946</c:v>
                </c:pt>
                <c:pt idx="1669">
                  <c:v>98943</c:v>
                </c:pt>
                <c:pt idx="1670">
                  <c:v>98878</c:v>
                </c:pt>
                <c:pt idx="1671">
                  <c:v>101944</c:v>
                </c:pt>
                <c:pt idx="1672">
                  <c:v>100679</c:v>
                </c:pt>
                <c:pt idx="1673">
                  <c:v>95697</c:v>
                </c:pt>
                <c:pt idx="1674">
                  <c:v>95835</c:v>
                </c:pt>
                <c:pt idx="1675">
                  <c:v>101060</c:v>
                </c:pt>
                <c:pt idx="1676">
                  <c:v>93564</c:v>
                </c:pt>
                <c:pt idx="1677">
                  <c:v>97257</c:v>
                </c:pt>
                <c:pt idx="1678">
                  <c:v>96839</c:v>
                </c:pt>
                <c:pt idx="1679">
                  <c:v>94447</c:v>
                </c:pt>
                <c:pt idx="1680">
                  <c:v>95010</c:v>
                </c:pt>
                <c:pt idx="1681">
                  <c:v>94518</c:v>
                </c:pt>
                <c:pt idx="1682">
                  <c:v>93078</c:v>
                </c:pt>
                <c:pt idx="1683">
                  <c:v>94800</c:v>
                </c:pt>
                <c:pt idx="1684">
                  <c:v>93045</c:v>
                </c:pt>
                <c:pt idx="1685">
                  <c:v>94530</c:v>
                </c:pt>
                <c:pt idx="1686">
                  <c:v>91178</c:v>
                </c:pt>
                <c:pt idx="1687">
                  <c:v>89523</c:v>
                </c:pt>
                <c:pt idx="1688">
                  <c:v>91540</c:v>
                </c:pt>
                <c:pt idx="1689">
                  <c:v>91621</c:v>
                </c:pt>
                <c:pt idx="1690">
                  <c:v>90798</c:v>
                </c:pt>
                <c:pt idx="1691">
                  <c:v>92575</c:v>
                </c:pt>
                <c:pt idx="1692">
                  <c:v>88038</c:v>
                </c:pt>
                <c:pt idx="1693">
                  <c:v>89943</c:v>
                </c:pt>
                <c:pt idx="1694">
                  <c:v>86431</c:v>
                </c:pt>
                <c:pt idx="1695">
                  <c:v>92022</c:v>
                </c:pt>
                <c:pt idx="1696">
                  <c:v>85996</c:v>
                </c:pt>
                <c:pt idx="1697">
                  <c:v>88891</c:v>
                </c:pt>
                <c:pt idx="1698">
                  <c:v>85936</c:v>
                </c:pt>
                <c:pt idx="1699">
                  <c:v>86423</c:v>
                </c:pt>
                <c:pt idx="1700">
                  <c:v>85698</c:v>
                </c:pt>
                <c:pt idx="1701">
                  <c:v>86871</c:v>
                </c:pt>
                <c:pt idx="1702">
                  <c:v>85489</c:v>
                </c:pt>
                <c:pt idx="1703">
                  <c:v>83696</c:v>
                </c:pt>
                <c:pt idx="1704">
                  <c:v>86109</c:v>
                </c:pt>
                <c:pt idx="1705">
                  <c:v>83213</c:v>
                </c:pt>
                <c:pt idx="1706">
                  <c:v>83639</c:v>
                </c:pt>
                <c:pt idx="1707">
                  <c:v>85635</c:v>
                </c:pt>
                <c:pt idx="1708">
                  <c:v>82900</c:v>
                </c:pt>
                <c:pt idx="1709">
                  <c:v>83768</c:v>
                </c:pt>
                <c:pt idx="1710">
                  <c:v>82667</c:v>
                </c:pt>
                <c:pt idx="1711">
                  <c:v>81073</c:v>
                </c:pt>
                <c:pt idx="1712">
                  <c:v>81374</c:v>
                </c:pt>
                <c:pt idx="1713">
                  <c:v>82868</c:v>
                </c:pt>
                <c:pt idx="1714">
                  <c:v>80242</c:v>
                </c:pt>
                <c:pt idx="1715">
                  <c:v>79734</c:v>
                </c:pt>
                <c:pt idx="1716">
                  <c:v>80652</c:v>
                </c:pt>
                <c:pt idx="1717">
                  <c:v>78979</c:v>
                </c:pt>
                <c:pt idx="1718">
                  <c:v>81319</c:v>
                </c:pt>
                <c:pt idx="1719">
                  <c:v>82118</c:v>
                </c:pt>
                <c:pt idx="1720">
                  <c:v>74322</c:v>
                </c:pt>
                <c:pt idx="1721">
                  <c:v>78364</c:v>
                </c:pt>
                <c:pt idx="1722">
                  <c:v>79783</c:v>
                </c:pt>
                <c:pt idx="1723">
                  <c:v>73656</c:v>
                </c:pt>
                <c:pt idx="1724">
                  <c:v>78383</c:v>
                </c:pt>
                <c:pt idx="1725">
                  <c:v>78114</c:v>
                </c:pt>
                <c:pt idx="1726">
                  <c:v>71861</c:v>
                </c:pt>
                <c:pt idx="1727">
                  <c:v>78083</c:v>
                </c:pt>
                <c:pt idx="1728">
                  <c:v>77982</c:v>
                </c:pt>
                <c:pt idx="1729">
                  <c:v>70435</c:v>
                </c:pt>
                <c:pt idx="1730">
                  <c:v>74932</c:v>
                </c:pt>
                <c:pt idx="1731">
                  <c:v>76539</c:v>
                </c:pt>
                <c:pt idx="1732">
                  <c:v>71146</c:v>
                </c:pt>
                <c:pt idx="1733">
                  <c:v>75866</c:v>
                </c:pt>
                <c:pt idx="1734">
                  <c:v>74802</c:v>
                </c:pt>
                <c:pt idx="1735">
                  <c:v>73714</c:v>
                </c:pt>
                <c:pt idx="1736">
                  <c:v>70483</c:v>
                </c:pt>
                <c:pt idx="1737">
                  <c:v>73341</c:v>
                </c:pt>
                <c:pt idx="1738">
                  <c:v>70131</c:v>
                </c:pt>
                <c:pt idx="1739">
                  <c:v>74204</c:v>
                </c:pt>
                <c:pt idx="1740">
                  <c:v>72975</c:v>
                </c:pt>
                <c:pt idx="1741">
                  <c:v>69860</c:v>
                </c:pt>
                <c:pt idx="1742">
                  <c:v>71583</c:v>
                </c:pt>
                <c:pt idx="1743">
                  <c:v>71994</c:v>
                </c:pt>
                <c:pt idx="1744">
                  <c:v>66411</c:v>
                </c:pt>
                <c:pt idx="1745">
                  <c:v>73139</c:v>
                </c:pt>
                <c:pt idx="1746">
                  <c:v>69990</c:v>
                </c:pt>
                <c:pt idx="1747">
                  <c:v>69686</c:v>
                </c:pt>
                <c:pt idx="1748">
                  <c:v>71348</c:v>
                </c:pt>
                <c:pt idx="1749">
                  <c:v>71171</c:v>
                </c:pt>
                <c:pt idx="1750">
                  <c:v>66862</c:v>
                </c:pt>
                <c:pt idx="1751">
                  <c:v>72163</c:v>
                </c:pt>
                <c:pt idx="1752">
                  <c:v>69366</c:v>
                </c:pt>
                <c:pt idx="1753">
                  <c:v>68684</c:v>
                </c:pt>
                <c:pt idx="1754">
                  <c:v>70581</c:v>
                </c:pt>
                <c:pt idx="1755">
                  <c:v>71202</c:v>
                </c:pt>
                <c:pt idx="1756">
                  <c:v>68434</c:v>
                </c:pt>
                <c:pt idx="1757">
                  <c:v>69285</c:v>
                </c:pt>
                <c:pt idx="1758">
                  <c:v>66113</c:v>
                </c:pt>
                <c:pt idx="1759">
                  <c:v>70226</c:v>
                </c:pt>
                <c:pt idx="1760">
                  <c:v>68383</c:v>
                </c:pt>
                <c:pt idx="1761">
                  <c:v>68825</c:v>
                </c:pt>
                <c:pt idx="1762">
                  <c:v>68886</c:v>
                </c:pt>
                <c:pt idx="1763">
                  <c:v>68707</c:v>
                </c:pt>
                <c:pt idx="1764">
                  <c:v>69218</c:v>
                </c:pt>
                <c:pt idx="1765">
                  <c:v>66890</c:v>
                </c:pt>
                <c:pt idx="1766">
                  <c:v>69647</c:v>
                </c:pt>
                <c:pt idx="1767">
                  <c:v>69989</c:v>
                </c:pt>
                <c:pt idx="1768">
                  <c:v>65566</c:v>
                </c:pt>
                <c:pt idx="1769">
                  <c:v>68166</c:v>
                </c:pt>
                <c:pt idx="1770">
                  <c:v>66325</c:v>
                </c:pt>
                <c:pt idx="1771">
                  <c:v>68283</c:v>
                </c:pt>
                <c:pt idx="1772">
                  <c:v>67765</c:v>
                </c:pt>
                <c:pt idx="1773">
                  <c:v>66382</c:v>
                </c:pt>
                <c:pt idx="1774">
                  <c:v>67333</c:v>
                </c:pt>
                <c:pt idx="1775">
                  <c:v>70898</c:v>
                </c:pt>
                <c:pt idx="1776">
                  <c:v>65413</c:v>
                </c:pt>
                <c:pt idx="1777">
                  <c:v>63677</c:v>
                </c:pt>
                <c:pt idx="1778">
                  <c:v>71842</c:v>
                </c:pt>
                <c:pt idx="1779">
                  <c:v>65332</c:v>
                </c:pt>
                <c:pt idx="1780">
                  <c:v>65090</c:v>
                </c:pt>
                <c:pt idx="1781">
                  <c:v>69595</c:v>
                </c:pt>
                <c:pt idx="1782">
                  <c:v>64621</c:v>
                </c:pt>
                <c:pt idx="1783">
                  <c:v>64530</c:v>
                </c:pt>
                <c:pt idx="1784">
                  <c:v>66542</c:v>
                </c:pt>
                <c:pt idx="1785">
                  <c:v>65842</c:v>
                </c:pt>
                <c:pt idx="1786">
                  <c:v>65765</c:v>
                </c:pt>
                <c:pt idx="1787">
                  <c:v>65334</c:v>
                </c:pt>
                <c:pt idx="1788">
                  <c:v>66504</c:v>
                </c:pt>
                <c:pt idx="1789">
                  <c:v>65550</c:v>
                </c:pt>
                <c:pt idx="1790">
                  <c:v>65255</c:v>
                </c:pt>
                <c:pt idx="1791">
                  <c:v>66239</c:v>
                </c:pt>
                <c:pt idx="1792">
                  <c:v>65025</c:v>
                </c:pt>
                <c:pt idx="1793">
                  <c:v>64759</c:v>
                </c:pt>
                <c:pt idx="1794">
                  <c:v>65509</c:v>
                </c:pt>
                <c:pt idx="1795">
                  <c:v>68194</c:v>
                </c:pt>
                <c:pt idx="1796">
                  <c:v>63312</c:v>
                </c:pt>
                <c:pt idx="1797">
                  <c:v>64208</c:v>
                </c:pt>
                <c:pt idx="1798">
                  <c:v>67517</c:v>
                </c:pt>
                <c:pt idx="1799">
                  <c:v>61493</c:v>
                </c:pt>
                <c:pt idx="1800">
                  <c:v>65323</c:v>
                </c:pt>
                <c:pt idx="1801">
                  <c:v>67339</c:v>
                </c:pt>
                <c:pt idx="1802">
                  <c:v>62316</c:v>
                </c:pt>
                <c:pt idx="1803">
                  <c:v>65650</c:v>
                </c:pt>
                <c:pt idx="1804">
                  <c:v>65182</c:v>
                </c:pt>
                <c:pt idx="1805">
                  <c:v>63397</c:v>
                </c:pt>
                <c:pt idx="1806">
                  <c:v>66220</c:v>
                </c:pt>
                <c:pt idx="1807">
                  <c:v>64921</c:v>
                </c:pt>
                <c:pt idx="1808">
                  <c:v>64237</c:v>
                </c:pt>
                <c:pt idx="1809">
                  <c:v>68803</c:v>
                </c:pt>
                <c:pt idx="1810">
                  <c:v>67744</c:v>
                </c:pt>
                <c:pt idx="1811">
                  <c:v>69806</c:v>
                </c:pt>
                <c:pt idx="1812">
                  <c:v>66271</c:v>
                </c:pt>
                <c:pt idx="1813">
                  <c:v>62379</c:v>
                </c:pt>
                <c:pt idx="1814">
                  <c:v>65202</c:v>
                </c:pt>
                <c:pt idx="1815">
                  <c:v>64488</c:v>
                </c:pt>
                <c:pt idx="1816">
                  <c:v>62423</c:v>
                </c:pt>
                <c:pt idx="1817">
                  <c:v>65191</c:v>
                </c:pt>
                <c:pt idx="1818">
                  <c:v>64323</c:v>
                </c:pt>
                <c:pt idx="1819">
                  <c:v>64985</c:v>
                </c:pt>
                <c:pt idx="1820">
                  <c:v>61668</c:v>
                </c:pt>
                <c:pt idx="1821">
                  <c:v>63785</c:v>
                </c:pt>
                <c:pt idx="1822">
                  <c:v>61734</c:v>
                </c:pt>
                <c:pt idx="1823">
                  <c:v>64054</c:v>
                </c:pt>
                <c:pt idx="1824">
                  <c:v>63341</c:v>
                </c:pt>
                <c:pt idx="1825">
                  <c:v>62109</c:v>
                </c:pt>
                <c:pt idx="1826">
                  <c:v>64672</c:v>
                </c:pt>
                <c:pt idx="1827">
                  <c:v>61661</c:v>
                </c:pt>
                <c:pt idx="1828">
                  <c:v>62347</c:v>
                </c:pt>
                <c:pt idx="1829">
                  <c:v>64855</c:v>
                </c:pt>
                <c:pt idx="1830">
                  <c:v>60743</c:v>
                </c:pt>
                <c:pt idx="1831">
                  <c:v>61309</c:v>
                </c:pt>
                <c:pt idx="1832">
                  <c:v>62127</c:v>
                </c:pt>
                <c:pt idx="1833">
                  <c:v>64232</c:v>
                </c:pt>
                <c:pt idx="1834">
                  <c:v>58473</c:v>
                </c:pt>
                <c:pt idx="1835">
                  <c:v>62136</c:v>
                </c:pt>
                <c:pt idx="1836">
                  <c:v>62629</c:v>
                </c:pt>
                <c:pt idx="1837">
                  <c:v>60111</c:v>
                </c:pt>
                <c:pt idx="1838">
                  <c:v>56585</c:v>
                </c:pt>
                <c:pt idx="1839">
                  <c:v>60111</c:v>
                </c:pt>
                <c:pt idx="1840">
                  <c:v>60852</c:v>
                </c:pt>
                <c:pt idx="1841">
                  <c:v>62589</c:v>
                </c:pt>
                <c:pt idx="1842">
                  <c:v>59015</c:v>
                </c:pt>
                <c:pt idx="1843">
                  <c:v>61125</c:v>
                </c:pt>
                <c:pt idx="1844">
                  <c:v>62570</c:v>
                </c:pt>
                <c:pt idx="1845">
                  <c:v>58771</c:v>
                </c:pt>
                <c:pt idx="1846">
                  <c:v>59910</c:v>
                </c:pt>
                <c:pt idx="1847">
                  <c:v>62844</c:v>
                </c:pt>
                <c:pt idx="1848">
                  <c:v>60577</c:v>
                </c:pt>
                <c:pt idx="1849">
                  <c:v>59114</c:v>
                </c:pt>
                <c:pt idx="1850">
                  <c:v>59610</c:v>
                </c:pt>
                <c:pt idx="1851">
                  <c:v>61199</c:v>
                </c:pt>
                <c:pt idx="1852">
                  <c:v>57133</c:v>
                </c:pt>
                <c:pt idx="1853">
                  <c:v>60222</c:v>
                </c:pt>
                <c:pt idx="1854">
                  <c:v>59119</c:v>
                </c:pt>
                <c:pt idx="1855">
                  <c:v>58737</c:v>
                </c:pt>
                <c:pt idx="1856">
                  <c:v>61368</c:v>
                </c:pt>
                <c:pt idx="1857">
                  <c:v>56368</c:v>
                </c:pt>
                <c:pt idx="1858">
                  <c:v>59743</c:v>
                </c:pt>
                <c:pt idx="1859">
                  <c:v>59666</c:v>
                </c:pt>
                <c:pt idx="1860">
                  <c:v>56371</c:v>
                </c:pt>
                <c:pt idx="1861">
                  <c:v>59750</c:v>
                </c:pt>
                <c:pt idx="1862">
                  <c:v>59361</c:v>
                </c:pt>
                <c:pt idx="1863">
                  <c:v>58212</c:v>
                </c:pt>
                <c:pt idx="1864">
                  <c:v>57463</c:v>
                </c:pt>
                <c:pt idx="1865">
                  <c:v>56102</c:v>
                </c:pt>
                <c:pt idx="1866">
                  <c:v>59468</c:v>
                </c:pt>
                <c:pt idx="1867">
                  <c:v>58086</c:v>
                </c:pt>
                <c:pt idx="1868">
                  <c:v>56831</c:v>
                </c:pt>
                <c:pt idx="1869">
                  <c:v>59746</c:v>
                </c:pt>
                <c:pt idx="1870">
                  <c:v>58379</c:v>
                </c:pt>
                <c:pt idx="1871">
                  <c:v>56589</c:v>
                </c:pt>
                <c:pt idx="1872">
                  <c:v>56449</c:v>
                </c:pt>
                <c:pt idx="1873">
                  <c:v>58909</c:v>
                </c:pt>
                <c:pt idx="1874">
                  <c:v>54609</c:v>
                </c:pt>
                <c:pt idx="1875">
                  <c:v>57122</c:v>
                </c:pt>
                <c:pt idx="1876">
                  <c:v>57296</c:v>
                </c:pt>
                <c:pt idx="1877">
                  <c:v>56006</c:v>
                </c:pt>
                <c:pt idx="1878">
                  <c:v>56734</c:v>
                </c:pt>
                <c:pt idx="1879">
                  <c:v>56141</c:v>
                </c:pt>
                <c:pt idx="1880">
                  <c:v>54220</c:v>
                </c:pt>
                <c:pt idx="1881">
                  <c:v>56318</c:v>
                </c:pt>
                <c:pt idx="1882">
                  <c:v>55876</c:v>
                </c:pt>
                <c:pt idx="1883">
                  <c:v>57157</c:v>
                </c:pt>
                <c:pt idx="1884">
                  <c:v>53663</c:v>
                </c:pt>
                <c:pt idx="1885">
                  <c:v>59675</c:v>
                </c:pt>
                <c:pt idx="1886">
                  <c:v>54153</c:v>
                </c:pt>
                <c:pt idx="1887">
                  <c:v>56845</c:v>
                </c:pt>
                <c:pt idx="1888">
                  <c:v>53679</c:v>
                </c:pt>
                <c:pt idx="1889">
                  <c:v>54336</c:v>
                </c:pt>
                <c:pt idx="1890">
                  <c:v>53365</c:v>
                </c:pt>
                <c:pt idx="1891">
                  <c:v>55379</c:v>
                </c:pt>
                <c:pt idx="1892">
                  <c:v>53822</c:v>
                </c:pt>
                <c:pt idx="1893">
                  <c:v>54552</c:v>
                </c:pt>
                <c:pt idx="1894">
                  <c:v>52958</c:v>
                </c:pt>
                <c:pt idx="1895">
                  <c:v>53128</c:v>
                </c:pt>
                <c:pt idx="1896">
                  <c:v>51775</c:v>
                </c:pt>
                <c:pt idx="1897">
                  <c:v>53326</c:v>
                </c:pt>
                <c:pt idx="1898">
                  <c:v>51949</c:v>
                </c:pt>
                <c:pt idx="1899">
                  <c:v>54781</c:v>
                </c:pt>
                <c:pt idx="1900">
                  <c:v>52457</c:v>
                </c:pt>
                <c:pt idx="1901">
                  <c:v>52363</c:v>
                </c:pt>
                <c:pt idx="1902">
                  <c:v>50329</c:v>
                </c:pt>
                <c:pt idx="1903">
                  <c:v>53603</c:v>
                </c:pt>
                <c:pt idx="1904">
                  <c:v>51633</c:v>
                </c:pt>
                <c:pt idx="1905">
                  <c:v>50062</c:v>
                </c:pt>
                <c:pt idx="1906">
                  <c:v>53278</c:v>
                </c:pt>
                <c:pt idx="1907">
                  <c:v>54639</c:v>
                </c:pt>
                <c:pt idx="1908">
                  <c:v>50445</c:v>
                </c:pt>
                <c:pt idx="1909">
                  <c:v>51923</c:v>
                </c:pt>
                <c:pt idx="1910">
                  <c:v>50887</c:v>
                </c:pt>
                <c:pt idx="1911">
                  <c:v>51948</c:v>
                </c:pt>
                <c:pt idx="1912">
                  <c:v>51601</c:v>
                </c:pt>
                <c:pt idx="1913">
                  <c:v>50855</c:v>
                </c:pt>
                <c:pt idx="1914">
                  <c:v>51525</c:v>
                </c:pt>
                <c:pt idx="1915">
                  <c:v>54062</c:v>
                </c:pt>
                <c:pt idx="1916">
                  <c:v>47450</c:v>
                </c:pt>
                <c:pt idx="1917">
                  <c:v>49983</c:v>
                </c:pt>
                <c:pt idx="1918">
                  <c:v>49760</c:v>
                </c:pt>
                <c:pt idx="1919">
                  <c:v>51038</c:v>
                </c:pt>
                <c:pt idx="1920">
                  <c:v>48753</c:v>
                </c:pt>
                <c:pt idx="1921">
                  <c:v>54130</c:v>
                </c:pt>
                <c:pt idx="1922">
                  <c:v>49982</c:v>
                </c:pt>
                <c:pt idx="1923">
                  <c:v>49041</c:v>
                </c:pt>
                <c:pt idx="1924">
                  <c:v>51693</c:v>
                </c:pt>
                <c:pt idx="1925">
                  <c:v>51019</c:v>
                </c:pt>
                <c:pt idx="1926">
                  <c:v>50070</c:v>
                </c:pt>
                <c:pt idx="1927">
                  <c:v>51417</c:v>
                </c:pt>
                <c:pt idx="1928">
                  <c:v>50511</c:v>
                </c:pt>
                <c:pt idx="1929">
                  <c:v>51216</c:v>
                </c:pt>
                <c:pt idx="1930">
                  <c:v>49519</c:v>
                </c:pt>
                <c:pt idx="1931">
                  <c:v>50483</c:v>
                </c:pt>
                <c:pt idx="1932">
                  <c:v>50108</c:v>
                </c:pt>
                <c:pt idx="1933">
                  <c:v>49526</c:v>
                </c:pt>
                <c:pt idx="1934">
                  <c:v>51954</c:v>
                </c:pt>
                <c:pt idx="1935">
                  <c:v>49978</c:v>
                </c:pt>
                <c:pt idx="1936">
                  <c:v>47714</c:v>
                </c:pt>
                <c:pt idx="1937">
                  <c:v>51218</c:v>
                </c:pt>
                <c:pt idx="1938">
                  <c:v>46949</c:v>
                </c:pt>
                <c:pt idx="1939">
                  <c:v>49740</c:v>
                </c:pt>
                <c:pt idx="1940">
                  <c:v>50500</c:v>
                </c:pt>
                <c:pt idx="1941">
                  <c:v>48216</c:v>
                </c:pt>
                <c:pt idx="1942">
                  <c:v>49487</c:v>
                </c:pt>
                <c:pt idx="1943">
                  <c:v>50780</c:v>
                </c:pt>
                <c:pt idx="1944">
                  <c:v>46714</c:v>
                </c:pt>
                <c:pt idx="1945">
                  <c:v>46855</c:v>
                </c:pt>
                <c:pt idx="1946">
                  <c:v>50589</c:v>
                </c:pt>
                <c:pt idx="1947">
                  <c:v>47773</c:v>
                </c:pt>
                <c:pt idx="1948">
                  <c:v>46270</c:v>
                </c:pt>
                <c:pt idx="1949">
                  <c:v>48974</c:v>
                </c:pt>
                <c:pt idx="1950">
                  <c:v>47697</c:v>
                </c:pt>
                <c:pt idx="1951">
                  <c:v>45200</c:v>
                </c:pt>
                <c:pt idx="1952">
                  <c:v>47154</c:v>
                </c:pt>
                <c:pt idx="1953">
                  <c:v>46983</c:v>
                </c:pt>
                <c:pt idx="1954">
                  <c:v>45896</c:v>
                </c:pt>
                <c:pt idx="1955">
                  <c:v>47659</c:v>
                </c:pt>
                <c:pt idx="1956">
                  <c:v>45233</c:v>
                </c:pt>
                <c:pt idx="1957">
                  <c:v>46091</c:v>
                </c:pt>
                <c:pt idx="1958">
                  <c:v>44968</c:v>
                </c:pt>
                <c:pt idx="1959">
                  <c:v>44230</c:v>
                </c:pt>
                <c:pt idx="1960">
                  <c:v>46963</c:v>
                </c:pt>
                <c:pt idx="1961">
                  <c:v>45196</c:v>
                </c:pt>
                <c:pt idx="1962">
                  <c:v>44875</c:v>
                </c:pt>
                <c:pt idx="1963">
                  <c:v>47241</c:v>
                </c:pt>
                <c:pt idx="1964">
                  <c:v>44373</c:v>
                </c:pt>
                <c:pt idx="1965">
                  <c:v>43458</c:v>
                </c:pt>
                <c:pt idx="1966">
                  <c:v>46133</c:v>
                </c:pt>
                <c:pt idx="1967">
                  <c:v>45583</c:v>
                </c:pt>
                <c:pt idx="1968">
                  <c:v>42848</c:v>
                </c:pt>
                <c:pt idx="1969">
                  <c:v>45461</c:v>
                </c:pt>
                <c:pt idx="1970">
                  <c:v>43974</c:v>
                </c:pt>
                <c:pt idx="1971">
                  <c:v>43879</c:v>
                </c:pt>
                <c:pt idx="1972">
                  <c:v>44023</c:v>
                </c:pt>
                <c:pt idx="1973">
                  <c:v>45160</c:v>
                </c:pt>
                <c:pt idx="1974">
                  <c:v>43376</c:v>
                </c:pt>
                <c:pt idx="1975">
                  <c:v>43301</c:v>
                </c:pt>
                <c:pt idx="1976">
                  <c:v>43700</c:v>
                </c:pt>
                <c:pt idx="1977">
                  <c:v>42453</c:v>
                </c:pt>
                <c:pt idx="1978">
                  <c:v>43446</c:v>
                </c:pt>
                <c:pt idx="1979">
                  <c:v>44039</c:v>
                </c:pt>
                <c:pt idx="1980">
                  <c:v>42904</c:v>
                </c:pt>
                <c:pt idx="1981">
                  <c:v>43476</c:v>
                </c:pt>
                <c:pt idx="1982">
                  <c:v>43288</c:v>
                </c:pt>
                <c:pt idx="1983">
                  <c:v>42890</c:v>
                </c:pt>
                <c:pt idx="1984">
                  <c:v>42338</c:v>
                </c:pt>
                <c:pt idx="1985">
                  <c:v>42629</c:v>
                </c:pt>
                <c:pt idx="1986">
                  <c:v>41947</c:v>
                </c:pt>
                <c:pt idx="1987">
                  <c:v>42053</c:v>
                </c:pt>
                <c:pt idx="1988">
                  <c:v>41176</c:v>
                </c:pt>
                <c:pt idx="1989">
                  <c:v>43125</c:v>
                </c:pt>
                <c:pt idx="1990">
                  <c:v>40540</c:v>
                </c:pt>
                <c:pt idx="1991">
                  <c:v>42088</c:v>
                </c:pt>
                <c:pt idx="1992">
                  <c:v>42440</c:v>
                </c:pt>
                <c:pt idx="1993">
                  <c:v>41598</c:v>
                </c:pt>
                <c:pt idx="1994">
                  <c:v>42893</c:v>
                </c:pt>
                <c:pt idx="1995">
                  <c:v>39387</c:v>
                </c:pt>
                <c:pt idx="1996">
                  <c:v>40697</c:v>
                </c:pt>
                <c:pt idx="1997">
                  <c:v>43656</c:v>
                </c:pt>
                <c:pt idx="1998">
                  <c:v>38765</c:v>
                </c:pt>
                <c:pt idx="1999">
                  <c:v>40800</c:v>
                </c:pt>
                <c:pt idx="2000">
                  <c:v>41914</c:v>
                </c:pt>
                <c:pt idx="2001">
                  <c:v>39818</c:v>
                </c:pt>
                <c:pt idx="2002">
                  <c:v>39613</c:v>
                </c:pt>
                <c:pt idx="2003">
                  <c:v>41939</c:v>
                </c:pt>
                <c:pt idx="2004">
                  <c:v>39239</c:v>
                </c:pt>
                <c:pt idx="2005">
                  <c:v>38765</c:v>
                </c:pt>
                <c:pt idx="2006">
                  <c:v>41908</c:v>
                </c:pt>
                <c:pt idx="2007">
                  <c:v>42315</c:v>
                </c:pt>
                <c:pt idx="2008">
                  <c:v>38741</c:v>
                </c:pt>
                <c:pt idx="2009">
                  <c:v>39331</c:v>
                </c:pt>
                <c:pt idx="2010">
                  <c:v>38566</c:v>
                </c:pt>
                <c:pt idx="2011">
                  <c:v>41616</c:v>
                </c:pt>
                <c:pt idx="2012">
                  <c:v>39269</c:v>
                </c:pt>
                <c:pt idx="2013">
                  <c:v>38465</c:v>
                </c:pt>
                <c:pt idx="2014">
                  <c:v>40001</c:v>
                </c:pt>
                <c:pt idx="2015">
                  <c:v>39657</c:v>
                </c:pt>
                <c:pt idx="2016">
                  <c:v>36905</c:v>
                </c:pt>
                <c:pt idx="2017">
                  <c:v>40717</c:v>
                </c:pt>
                <c:pt idx="2018">
                  <c:v>37339</c:v>
                </c:pt>
                <c:pt idx="2019">
                  <c:v>38440</c:v>
                </c:pt>
                <c:pt idx="2020">
                  <c:v>39162</c:v>
                </c:pt>
                <c:pt idx="2021">
                  <c:v>37981</c:v>
                </c:pt>
                <c:pt idx="2022">
                  <c:v>37907</c:v>
                </c:pt>
                <c:pt idx="2023">
                  <c:v>37673</c:v>
                </c:pt>
                <c:pt idx="2024">
                  <c:v>27760</c:v>
                </c:pt>
                <c:pt idx="2025">
                  <c:v>28619</c:v>
                </c:pt>
                <c:pt idx="2026">
                  <c:v>16362</c:v>
                </c:pt>
                <c:pt idx="2027">
                  <c:v>15825</c:v>
                </c:pt>
                <c:pt idx="2028">
                  <c:v>17522</c:v>
                </c:pt>
                <c:pt idx="2029">
                  <c:v>19186</c:v>
                </c:pt>
                <c:pt idx="2030">
                  <c:v>22009</c:v>
                </c:pt>
                <c:pt idx="2031">
                  <c:v>12346</c:v>
                </c:pt>
                <c:pt idx="2032">
                  <c:v>12938</c:v>
                </c:pt>
                <c:pt idx="2033">
                  <c:v>15119</c:v>
                </c:pt>
                <c:pt idx="2034">
                  <c:v>28444</c:v>
                </c:pt>
                <c:pt idx="2035">
                  <c:v>37724</c:v>
                </c:pt>
                <c:pt idx="2036">
                  <c:v>37258</c:v>
                </c:pt>
                <c:pt idx="2037">
                  <c:v>34602</c:v>
                </c:pt>
                <c:pt idx="2038">
                  <c:v>38346</c:v>
                </c:pt>
                <c:pt idx="2039">
                  <c:v>33870</c:v>
                </c:pt>
                <c:pt idx="2040">
                  <c:v>37527</c:v>
                </c:pt>
                <c:pt idx="2041">
                  <c:v>35308</c:v>
                </c:pt>
                <c:pt idx="2042">
                  <c:v>31843</c:v>
                </c:pt>
                <c:pt idx="2043">
                  <c:v>31206</c:v>
                </c:pt>
                <c:pt idx="2044">
                  <c:v>37605</c:v>
                </c:pt>
                <c:pt idx="2045">
                  <c:v>33171</c:v>
                </c:pt>
                <c:pt idx="2046">
                  <c:v>37054</c:v>
                </c:pt>
                <c:pt idx="2047">
                  <c:v>34431</c:v>
                </c:pt>
                <c:pt idx="2048">
                  <c:v>32986</c:v>
                </c:pt>
                <c:pt idx="2049">
                  <c:v>33231</c:v>
                </c:pt>
                <c:pt idx="2050">
                  <c:v>28779</c:v>
                </c:pt>
                <c:pt idx="2051">
                  <c:v>26835</c:v>
                </c:pt>
                <c:pt idx="2052">
                  <c:v>22997</c:v>
                </c:pt>
                <c:pt idx="2053">
                  <c:v>21717</c:v>
                </c:pt>
                <c:pt idx="2054">
                  <c:v>35483</c:v>
                </c:pt>
                <c:pt idx="2055">
                  <c:v>34905</c:v>
                </c:pt>
                <c:pt idx="2056">
                  <c:v>34591</c:v>
                </c:pt>
                <c:pt idx="2057">
                  <c:v>35616</c:v>
                </c:pt>
                <c:pt idx="2058">
                  <c:v>34150</c:v>
                </c:pt>
                <c:pt idx="2059">
                  <c:v>22319</c:v>
                </c:pt>
                <c:pt idx="2060">
                  <c:v>14418</c:v>
                </c:pt>
                <c:pt idx="2061">
                  <c:v>3603</c:v>
                </c:pt>
                <c:pt idx="2062">
                  <c:v>3836</c:v>
                </c:pt>
                <c:pt idx="2063">
                  <c:v>6165</c:v>
                </c:pt>
                <c:pt idx="2064">
                  <c:v>25144</c:v>
                </c:pt>
                <c:pt idx="2065">
                  <c:v>34135</c:v>
                </c:pt>
                <c:pt idx="2066">
                  <c:v>35045</c:v>
                </c:pt>
                <c:pt idx="2067">
                  <c:v>33202</c:v>
                </c:pt>
                <c:pt idx="2068">
                  <c:v>34018</c:v>
                </c:pt>
                <c:pt idx="2069">
                  <c:v>36042</c:v>
                </c:pt>
                <c:pt idx="2070">
                  <c:v>31895</c:v>
                </c:pt>
                <c:pt idx="2071">
                  <c:v>33342</c:v>
                </c:pt>
                <c:pt idx="2072">
                  <c:v>35503</c:v>
                </c:pt>
                <c:pt idx="2073">
                  <c:v>32868</c:v>
                </c:pt>
                <c:pt idx="2074">
                  <c:v>34474</c:v>
                </c:pt>
                <c:pt idx="2075">
                  <c:v>31955</c:v>
                </c:pt>
                <c:pt idx="2076">
                  <c:v>34017</c:v>
                </c:pt>
                <c:pt idx="2077">
                  <c:v>34919</c:v>
                </c:pt>
                <c:pt idx="2078">
                  <c:v>31586</c:v>
                </c:pt>
                <c:pt idx="2079">
                  <c:v>30327</c:v>
                </c:pt>
                <c:pt idx="2080">
                  <c:v>27884</c:v>
                </c:pt>
                <c:pt idx="2081">
                  <c:v>24613</c:v>
                </c:pt>
                <c:pt idx="2082">
                  <c:v>21600</c:v>
                </c:pt>
                <c:pt idx="2083">
                  <c:v>22009</c:v>
                </c:pt>
                <c:pt idx="2084">
                  <c:v>30573</c:v>
                </c:pt>
                <c:pt idx="2085">
                  <c:v>32989</c:v>
                </c:pt>
                <c:pt idx="2086">
                  <c:v>34977</c:v>
                </c:pt>
                <c:pt idx="2087">
                  <c:v>30170</c:v>
                </c:pt>
                <c:pt idx="2088">
                  <c:v>32468</c:v>
                </c:pt>
                <c:pt idx="2089">
                  <c:v>33578</c:v>
                </c:pt>
                <c:pt idx="2090">
                  <c:v>30779</c:v>
                </c:pt>
                <c:pt idx="2091">
                  <c:v>32603</c:v>
                </c:pt>
                <c:pt idx="2092">
                  <c:v>30995</c:v>
                </c:pt>
                <c:pt idx="2093">
                  <c:v>26697</c:v>
                </c:pt>
                <c:pt idx="2094">
                  <c:v>31771</c:v>
                </c:pt>
                <c:pt idx="2095">
                  <c:v>33710</c:v>
                </c:pt>
                <c:pt idx="2096">
                  <c:v>30749</c:v>
                </c:pt>
                <c:pt idx="2097">
                  <c:v>32383</c:v>
                </c:pt>
                <c:pt idx="2098">
                  <c:v>32553</c:v>
                </c:pt>
                <c:pt idx="2099">
                  <c:v>30668</c:v>
                </c:pt>
                <c:pt idx="2100">
                  <c:v>33676</c:v>
                </c:pt>
                <c:pt idx="2101">
                  <c:v>30521</c:v>
                </c:pt>
                <c:pt idx="2102">
                  <c:v>31711</c:v>
                </c:pt>
                <c:pt idx="2103">
                  <c:v>32815</c:v>
                </c:pt>
                <c:pt idx="2104">
                  <c:v>30201</c:v>
                </c:pt>
                <c:pt idx="2105">
                  <c:v>32033</c:v>
                </c:pt>
                <c:pt idx="2106">
                  <c:v>32953</c:v>
                </c:pt>
                <c:pt idx="2107">
                  <c:v>31029</c:v>
                </c:pt>
                <c:pt idx="2108">
                  <c:v>32793</c:v>
                </c:pt>
                <c:pt idx="2109">
                  <c:v>32127</c:v>
                </c:pt>
                <c:pt idx="2110">
                  <c:v>32291</c:v>
                </c:pt>
                <c:pt idx="2111">
                  <c:v>31001</c:v>
                </c:pt>
                <c:pt idx="2112">
                  <c:v>32810</c:v>
                </c:pt>
                <c:pt idx="2113">
                  <c:v>30813</c:v>
                </c:pt>
                <c:pt idx="2114">
                  <c:v>32663</c:v>
                </c:pt>
                <c:pt idx="2115">
                  <c:v>31670</c:v>
                </c:pt>
                <c:pt idx="2116">
                  <c:v>31612</c:v>
                </c:pt>
                <c:pt idx="2117">
                  <c:v>32517</c:v>
                </c:pt>
                <c:pt idx="2118">
                  <c:v>30377</c:v>
                </c:pt>
                <c:pt idx="2119">
                  <c:v>32176</c:v>
                </c:pt>
                <c:pt idx="2120">
                  <c:v>32014</c:v>
                </c:pt>
                <c:pt idx="2121">
                  <c:v>30059</c:v>
                </c:pt>
                <c:pt idx="2122">
                  <c:v>31216</c:v>
                </c:pt>
                <c:pt idx="2123">
                  <c:v>32786</c:v>
                </c:pt>
                <c:pt idx="2124">
                  <c:v>31061</c:v>
                </c:pt>
                <c:pt idx="2125">
                  <c:v>31177</c:v>
                </c:pt>
                <c:pt idx="2126">
                  <c:v>32404</c:v>
                </c:pt>
                <c:pt idx="2127">
                  <c:v>29522</c:v>
                </c:pt>
                <c:pt idx="2128">
                  <c:v>31601</c:v>
                </c:pt>
                <c:pt idx="2129">
                  <c:v>29385</c:v>
                </c:pt>
                <c:pt idx="2130">
                  <c:v>25966</c:v>
                </c:pt>
                <c:pt idx="2131">
                  <c:v>23978</c:v>
                </c:pt>
                <c:pt idx="2132">
                  <c:v>23739</c:v>
                </c:pt>
                <c:pt idx="2133">
                  <c:v>21638</c:v>
                </c:pt>
                <c:pt idx="2134">
                  <c:v>32040</c:v>
                </c:pt>
                <c:pt idx="2135">
                  <c:v>30000</c:v>
                </c:pt>
                <c:pt idx="2136">
                  <c:v>30994</c:v>
                </c:pt>
                <c:pt idx="2137">
                  <c:v>32026</c:v>
                </c:pt>
                <c:pt idx="2138">
                  <c:v>30626</c:v>
                </c:pt>
                <c:pt idx="2139">
                  <c:v>30642</c:v>
                </c:pt>
                <c:pt idx="2140">
                  <c:v>31992</c:v>
                </c:pt>
                <c:pt idx="2141">
                  <c:v>29686</c:v>
                </c:pt>
                <c:pt idx="2142">
                  <c:v>30905</c:v>
                </c:pt>
                <c:pt idx="2143">
                  <c:v>32356</c:v>
                </c:pt>
                <c:pt idx="2144">
                  <c:v>24717</c:v>
                </c:pt>
                <c:pt idx="2145">
                  <c:v>22438</c:v>
                </c:pt>
                <c:pt idx="2146">
                  <c:v>20558</c:v>
                </c:pt>
                <c:pt idx="2147">
                  <c:v>17860</c:v>
                </c:pt>
                <c:pt idx="2148">
                  <c:v>19216</c:v>
                </c:pt>
                <c:pt idx="2149">
                  <c:v>15883</c:v>
                </c:pt>
                <c:pt idx="2150">
                  <c:v>14569</c:v>
                </c:pt>
                <c:pt idx="2151">
                  <c:v>5481</c:v>
                </c:pt>
                <c:pt idx="2152">
                  <c:v>112</c:v>
                </c:pt>
                <c:pt idx="2153">
                  <c:v>397</c:v>
                </c:pt>
                <c:pt idx="2154">
                  <c:v>25096</c:v>
                </c:pt>
                <c:pt idx="2155">
                  <c:v>31521</c:v>
                </c:pt>
                <c:pt idx="2156">
                  <c:v>30794</c:v>
                </c:pt>
                <c:pt idx="2157">
                  <c:v>30383</c:v>
                </c:pt>
                <c:pt idx="2158">
                  <c:v>28937</c:v>
                </c:pt>
                <c:pt idx="2159">
                  <c:v>31504</c:v>
                </c:pt>
                <c:pt idx="2160">
                  <c:v>30627</c:v>
                </c:pt>
                <c:pt idx="2161">
                  <c:v>31802</c:v>
                </c:pt>
                <c:pt idx="2162">
                  <c:v>28771</c:v>
                </c:pt>
                <c:pt idx="2163">
                  <c:v>27334</c:v>
                </c:pt>
                <c:pt idx="2164">
                  <c:v>24590</c:v>
                </c:pt>
                <c:pt idx="2165">
                  <c:v>24531</c:v>
                </c:pt>
                <c:pt idx="2166">
                  <c:v>20841</c:v>
                </c:pt>
                <c:pt idx="2167">
                  <c:v>19121</c:v>
                </c:pt>
                <c:pt idx="2168">
                  <c:v>19328</c:v>
                </c:pt>
                <c:pt idx="2169">
                  <c:v>29674</c:v>
                </c:pt>
                <c:pt idx="2170">
                  <c:v>25110</c:v>
                </c:pt>
                <c:pt idx="2171">
                  <c:v>24418</c:v>
                </c:pt>
                <c:pt idx="2172">
                  <c:v>23175</c:v>
                </c:pt>
                <c:pt idx="2173">
                  <c:v>22800</c:v>
                </c:pt>
                <c:pt idx="2174">
                  <c:v>32399</c:v>
                </c:pt>
                <c:pt idx="2175">
                  <c:v>29443</c:v>
                </c:pt>
                <c:pt idx="2176">
                  <c:v>30609</c:v>
                </c:pt>
                <c:pt idx="2177">
                  <c:v>33004</c:v>
                </c:pt>
                <c:pt idx="2178">
                  <c:v>30206</c:v>
                </c:pt>
                <c:pt idx="2179">
                  <c:v>31389</c:v>
                </c:pt>
                <c:pt idx="2180">
                  <c:v>31965</c:v>
                </c:pt>
                <c:pt idx="2181">
                  <c:v>31276</c:v>
                </c:pt>
                <c:pt idx="2182">
                  <c:v>29861</c:v>
                </c:pt>
                <c:pt idx="2183">
                  <c:v>27556</c:v>
                </c:pt>
                <c:pt idx="2184">
                  <c:v>25814</c:v>
                </c:pt>
                <c:pt idx="2185">
                  <c:v>24012</c:v>
                </c:pt>
                <c:pt idx="2186">
                  <c:v>20258</c:v>
                </c:pt>
                <c:pt idx="2187">
                  <c:v>18883</c:v>
                </c:pt>
                <c:pt idx="2188">
                  <c:v>18291</c:v>
                </c:pt>
                <c:pt idx="2189">
                  <c:v>30322</c:v>
                </c:pt>
                <c:pt idx="2190">
                  <c:v>24952</c:v>
                </c:pt>
                <c:pt idx="2191">
                  <c:v>23868</c:v>
                </c:pt>
                <c:pt idx="2192">
                  <c:v>24300</c:v>
                </c:pt>
                <c:pt idx="2193">
                  <c:v>23700</c:v>
                </c:pt>
                <c:pt idx="2194">
                  <c:v>29615</c:v>
                </c:pt>
                <c:pt idx="2195">
                  <c:v>33564</c:v>
                </c:pt>
                <c:pt idx="2196">
                  <c:v>29761</c:v>
                </c:pt>
                <c:pt idx="2197">
                  <c:v>32710</c:v>
                </c:pt>
                <c:pt idx="2198">
                  <c:v>31501</c:v>
                </c:pt>
                <c:pt idx="2199">
                  <c:v>30999</c:v>
                </c:pt>
                <c:pt idx="2200">
                  <c:v>31522</c:v>
                </c:pt>
                <c:pt idx="2201">
                  <c:v>30990</c:v>
                </c:pt>
                <c:pt idx="2202">
                  <c:v>32790</c:v>
                </c:pt>
                <c:pt idx="2203">
                  <c:v>30988</c:v>
                </c:pt>
                <c:pt idx="2204">
                  <c:v>29273</c:v>
                </c:pt>
                <c:pt idx="2205">
                  <c:v>32582</c:v>
                </c:pt>
                <c:pt idx="2206">
                  <c:v>31551</c:v>
                </c:pt>
                <c:pt idx="2207">
                  <c:v>29753</c:v>
                </c:pt>
                <c:pt idx="2208">
                  <c:v>28846</c:v>
                </c:pt>
                <c:pt idx="2209">
                  <c:v>32387</c:v>
                </c:pt>
                <c:pt idx="2210">
                  <c:v>30579</c:v>
                </c:pt>
                <c:pt idx="2211">
                  <c:v>30931</c:v>
                </c:pt>
                <c:pt idx="2212">
                  <c:v>32385</c:v>
                </c:pt>
                <c:pt idx="2213">
                  <c:v>31130</c:v>
                </c:pt>
                <c:pt idx="2214">
                  <c:v>19865</c:v>
                </c:pt>
                <c:pt idx="2215">
                  <c:v>16748</c:v>
                </c:pt>
                <c:pt idx="2216">
                  <c:v>24911</c:v>
                </c:pt>
                <c:pt idx="2217">
                  <c:v>31114</c:v>
                </c:pt>
                <c:pt idx="2218">
                  <c:v>33009</c:v>
                </c:pt>
                <c:pt idx="2219">
                  <c:v>28023</c:v>
                </c:pt>
                <c:pt idx="2220">
                  <c:v>27018</c:v>
                </c:pt>
                <c:pt idx="2221">
                  <c:v>23420</c:v>
                </c:pt>
                <c:pt idx="2222">
                  <c:v>22449</c:v>
                </c:pt>
                <c:pt idx="2223">
                  <c:v>23954</c:v>
                </c:pt>
                <c:pt idx="2224">
                  <c:v>32193</c:v>
                </c:pt>
                <c:pt idx="2225">
                  <c:v>31132</c:v>
                </c:pt>
                <c:pt idx="2226">
                  <c:v>31371</c:v>
                </c:pt>
                <c:pt idx="2227">
                  <c:v>31273</c:v>
                </c:pt>
                <c:pt idx="2228">
                  <c:v>28548</c:v>
                </c:pt>
                <c:pt idx="2229">
                  <c:v>29254</c:v>
                </c:pt>
                <c:pt idx="2230">
                  <c:v>27410</c:v>
                </c:pt>
                <c:pt idx="2231">
                  <c:v>23706</c:v>
                </c:pt>
                <c:pt idx="2232">
                  <c:v>23310</c:v>
                </c:pt>
                <c:pt idx="2233">
                  <c:v>22944</c:v>
                </c:pt>
                <c:pt idx="2234">
                  <c:v>17279</c:v>
                </c:pt>
                <c:pt idx="2235">
                  <c:v>17145</c:v>
                </c:pt>
                <c:pt idx="2236">
                  <c:v>4974</c:v>
                </c:pt>
                <c:pt idx="2237">
                  <c:v>80</c:v>
                </c:pt>
                <c:pt idx="2238">
                  <c:v>9704</c:v>
                </c:pt>
                <c:pt idx="2239">
                  <c:v>14091</c:v>
                </c:pt>
                <c:pt idx="2240">
                  <c:v>6922</c:v>
                </c:pt>
                <c:pt idx="2241">
                  <c:v>1213</c:v>
                </c:pt>
                <c:pt idx="2242">
                  <c:v>6191</c:v>
                </c:pt>
                <c:pt idx="2243">
                  <c:v>17561</c:v>
                </c:pt>
                <c:pt idx="2244">
                  <c:v>23703</c:v>
                </c:pt>
                <c:pt idx="2245">
                  <c:v>19340</c:v>
                </c:pt>
                <c:pt idx="2246">
                  <c:v>12501</c:v>
                </c:pt>
                <c:pt idx="2247">
                  <c:v>14376</c:v>
                </c:pt>
                <c:pt idx="2248">
                  <c:v>26076</c:v>
                </c:pt>
                <c:pt idx="2249">
                  <c:v>32601</c:v>
                </c:pt>
                <c:pt idx="2250">
                  <c:v>30340</c:v>
                </c:pt>
                <c:pt idx="2251">
                  <c:v>31813</c:v>
                </c:pt>
                <c:pt idx="2252">
                  <c:v>33943</c:v>
                </c:pt>
                <c:pt idx="2253">
                  <c:v>19641</c:v>
                </c:pt>
                <c:pt idx="2254">
                  <c:v>16826</c:v>
                </c:pt>
                <c:pt idx="2255">
                  <c:v>27715</c:v>
                </c:pt>
                <c:pt idx="2256">
                  <c:v>30751</c:v>
                </c:pt>
                <c:pt idx="2257">
                  <c:v>32286</c:v>
                </c:pt>
                <c:pt idx="2258">
                  <c:v>33427</c:v>
                </c:pt>
                <c:pt idx="2259">
                  <c:v>30878</c:v>
                </c:pt>
                <c:pt idx="2260">
                  <c:v>33188</c:v>
                </c:pt>
                <c:pt idx="2261">
                  <c:v>32391</c:v>
                </c:pt>
                <c:pt idx="2262">
                  <c:v>32038</c:v>
                </c:pt>
                <c:pt idx="2263">
                  <c:v>33130</c:v>
                </c:pt>
                <c:pt idx="2264">
                  <c:v>31681</c:v>
                </c:pt>
                <c:pt idx="2265">
                  <c:v>31525</c:v>
                </c:pt>
                <c:pt idx="2266">
                  <c:v>32370</c:v>
                </c:pt>
                <c:pt idx="2267">
                  <c:v>33756</c:v>
                </c:pt>
                <c:pt idx="2268">
                  <c:v>28831</c:v>
                </c:pt>
                <c:pt idx="2269">
                  <c:v>28067</c:v>
                </c:pt>
                <c:pt idx="2270">
                  <c:v>25777</c:v>
                </c:pt>
                <c:pt idx="2271">
                  <c:v>23594</c:v>
                </c:pt>
                <c:pt idx="2272">
                  <c:v>24630</c:v>
                </c:pt>
                <c:pt idx="2273">
                  <c:v>21426</c:v>
                </c:pt>
                <c:pt idx="2274">
                  <c:v>17126</c:v>
                </c:pt>
                <c:pt idx="2275">
                  <c:v>26215</c:v>
                </c:pt>
                <c:pt idx="2276">
                  <c:v>34273</c:v>
                </c:pt>
                <c:pt idx="2277">
                  <c:v>33064</c:v>
                </c:pt>
                <c:pt idx="2278">
                  <c:v>32401</c:v>
                </c:pt>
                <c:pt idx="2279">
                  <c:v>28470</c:v>
                </c:pt>
                <c:pt idx="2280">
                  <c:v>24991</c:v>
                </c:pt>
                <c:pt idx="2281">
                  <c:v>25897</c:v>
                </c:pt>
                <c:pt idx="2282">
                  <c:v>25563</c:v>
                </c:pt>
                <c:pt idx="2283">
                  <c:v>34732</c:v>
                </c:pt>
                <c:pt idx="2284">
                  <c:v>35055</c:v>
                </c:pt>
                <c:pt idx="2285">
                  <c:v>33821</c:v>
                </c:pt>
                <c:pt idx="2286">
                  <c:v>34605</c:v>
                </c:pt>
                <c:pt idx="2287">
                  <c:v>35809</c:v>
                </c:pt>
                <c:pt idx="2288">
                  <c:v>33875</c:v>
                </c:pt>
                <c:pt idx="2289">
                  <c:v>35407</c:v>
                </c:pt>
                <c:pt idx="2290">
                  <c:v>35967</c:v>
                </c:pt>
                <c:pt idx="2291">
                  <c:v>33584</c:v>
                </c:pt>
                <c:pt idx="2292">
                  <c:v>36109</c:v>
                </c:pt>
                <c:pt idx="2293">
                  <c:v>33488</c:v>
                </c:pt>
                <c:pt idx="2294">
                  <c:v>35186</c:v>
                </c:pt>
                <c:pt idx="2295">
                  <c:v>36350</c:v>
                </c:pt>
                <c:pt idx="2296">
                  <c:v>34142</c:v>
                </c:pt>
                <c:pt idx="2297">
                  <c:v>36014</c:v>
                </c:pt>
                <c:pt idx="2298">
                  <c:v>36410</c:v>
                </c:pt>
                <c:pt idx="2299">
                  <c:v>34764</c:v>
                </c:pt>
                <c:pt idx="2300">
                  <c:v>35684</c:v>
                </c:pt>
                <c:pt idx="2301">
                  <c:v>36479</c:v>
                </c:pt>
                <c:pt idx="2302">
                  <c:v>34992</c:v>
                </c:pt>
                <c:pt idx="2303">
                  <c:v>36108</c:v>
                </c:pt>
                <c:pt idx="2304">
                  <c:v>36873</c:v>
                </c:pt>
                <c:pt idx="2305">
                  <c:v>36114</c:v>
                </c:pt>
                <c:pt idx="2306">
                  <c:v>37249</c:v>
                </c:pt>
                <c:pt idx="2307">
                  <c:v>34924</c:v>
                </c:pt>
                <c:pt idx="2308">
                  <c:v>36629</c:v>
                </c:pt>
                <c:pt idx="2309">
                  <c:v>37953</c:v>
                </c:pt>
                <c:pt idx="2310">
                  <c:v>35332</c:v>
                </c:pt>
                <c:pt idx="2311">
                  <c:v>37496</c:v>
                </c:pt>
                <c:pt idx="2312">
                  <c:v>36786</c:v>
                </c:pt>
                <c:pt idx="2313">
                  <c:v>36474</c:v>
                </c:pt>
                <c:pt idx="2314">
                  <c:v>36983</c:v>
                </c:pt>
                <c:pt idx="2315">
                  <c:v>35929</c:v>
                </c:pt>
                <c:pt idx="2316">
                  <c:v>37921</c:v>
                </c:pt>
                <c:pt idx="2317">
                  <c:v>36291</c:v>
                </c:pt>
                <c:pt idx="2318">
                  <c:v>36224</c:v>
                </c:pt>
                <c:pt idx="2319">
                  <c:v>36921</c:v>
                </c:pt>
                <c:pt idx="2320">
                  <c:v>39502</c:v>
                </c:pt>
                <c:pt idx="2321">
                  <c:v>36365</c:v>
                </c:pt>
                <c:pt idx="2322">
                  <c:v>37081</c:v>
                </c:pt>
                <c:pt idx="2323">
                  <c:v>39507</c:v>
                </c:pt>
                <c:pt idx="2324">
                  <c:v>36713</c:v>
                </c:pt>
                <c:pt idx="2325">
                  <c:v>40341</c:v>
                </c:pt>
                <c:pt idx="2326">
                  <c:v>37485</c:v>
                </c:pt>
                <c:pt idx="2327">
                  <c:v>36327</c:v>
                </c:pt>
                <c:pt idx="2328">
                  <c:v>37819</c:v>
                </c:pt>
                <c:pt idx="2329">
                  <c:v>40966</c:v>
                </c:pt>
                <c:pt idx="2330">
                  <c:v>39077</c:v>
                </c:pt>
                <c:pt idx="2331">
                  <c:v>39456</c:v>
                </c:pt>
                <c:pt idx="2332">
                  <c:v>39978</c:v>
                </c:pt>
                <c:pt idx="2333">
                  <c:v>38005</c:v>
                </c:pt>
                <c:pt idx="2334">
                  <c:v>42328</c:v>
                </c:pt>
                <c:pt idx="2335">
                  <c:v>41006</c:v>
                </c:pt>
                <c:pt idx="2336">
                  <c:v>38496</c:v>
                </c:pt>
                <c:pt idx="2337">
                  <c:v>41024</c:v>
                </c:pt>
                <c:pt idx="2338">
                  <c:v>42979</c:v>
                </c:pt>
                <c:pt idx="2339">
                  <c:v>40988</c:v>
                </c:pt>
                <c:pt idx="2340">
                  <c:v>41621</c:v>
                </c:pt>
                <c:pt idx="2341">
                  <c:v>43044</c:v>
                </c:pt>
                <c:pt idx="2342">
                  <c:v>41951</c:v>
                </c:pt>
                <c:pt idx="2343">
                  <c:v>42894</c:v>
                </c:pt>
                <c:pt idx="2344">
                  <c:v>42955</c:v>
                </c:pt>
                <c:pt idx="2345">
                  <c:v>41628</c:v>
                </c:pt>
                <c:pt idx="2346">
                  <c:v>44225</c:v>
                </c:pt>
                <c:pt idx="2347">
                  <c:v>44911</c:v>
                </c:pt>
                <c:pt idx="2348">
                  <c:v>42350</c:v>
                </c:pt>
                <c:pt idx="2349">
                  <c:v>46480</c:v>
                </c:pt>
                <c:pt idx="2350">
                  <c:v>45360</c:v>
                </c:pt>
                <c:pt idx="2351">
                  <c:v>42485</c:v>
                </c:pt>
                <c:pt idx="2352">
                  <c:v>45755</c:v>
                </c:pt>
                <c:pt idx="2353">
                  <c:v>46196</c:v>
                </c:pt>
                <c:pt idx="2354">
                  <c:v>46787</c:v>
                </c:pt>
                <c:pt idx="2355">
                  <c:v>44774</c:v>
                </c:pt>
                <c:pt idx="2356">
                  <c:v>45397</c:v>
                </c:pt>
                <c:pt idx="2357">
                  <c:v>45711</c:v>
                </c:pt>
                <c:pt idx="2358">
                  <c:v>46987</c:v>
                </c:pt>
                <c:pt idx="2359">
                  <c:v>45077</c:v>
                </c:pt>
                <c:pt idx="2360">
                  <c:v>46144</c:v>
                </c:pt>
                <c:pt idx="2361">
                  <c:v>47256</c:v>
                </c:pt>
                <c:pt idx="2362">
                  <c:v>44426</c:v>
                </c:pt>
                <c:pt idx="2363">
                  <c:v>50640</c:v>
                </c:pt>
                <c:pt idx="2364">
                  <c:v>46326</c:v>
                </c:pt>
                <c:pt idx="2365">
                  <c:v>47259</c:v>
                </c:pt>
                <c:pt idx="2366">
                  <c:v>48823</c:v>
                </c:pt>
                <c:pt idx="2367">
                  <c:v>48424</c:v>
                </c:pt>
                <c:pt idx="2368">
                  <c:v>49555</c:v>
                </c:pt>
                <c:pt idx="2369">
                  <c:v>50651</c:v>
                </c:pt>
                <c:pt idx="2370">
                  <c:v>49395</c:v>
                </c:pt>
                <c:pt idx="2371">
                  <c:v>47293</c:v>
                </c:pt>
                <c:pt idx="2372">
                  <c:v>49953</c:v>
                </c:pt>
                <c:pt idx="2373">
                  <c:v>52891</c:v>
                </c:pt>
                <c:pt idx="2374">
                  <c:v>49385</c:v>
                </c:pt>
                <c:pt idx="2375">
                  <c:v>51920</c:v>
                </c:pt>
                <c:pt idx="2376">
                  <c:v>51734</c:v>
                </c:pt>
                <c:pt idx="2377">
                  <c:v>50073</c:v>
                </c:pt>
                <c:pt idx="2378">
                  <c:v>53233</c:v>
                </c:pt>
                <c:pt idx="2379">
                  <c:v>53761</c:v>
                </c:pt>
                <c:pt idx="2380">
                  <c:v>50017</c:v>
                </c:pt>
                <c:pt idx="2381">
                  <c:v>55514</c:v>
                </c:pt>
                <c:pt idx="2382">
                  <c:v>54668</c:v>
                </c:pt>
                <c:pt idx="2383">
                  <c:v>50973</c:v>
                </c:pt>
                <c:pt idx="2384">
                  <c:v>54313</c:v>
                </c:pt>
                <c:pt idx="2385">
                  <c:v>55216</c:v>
                </c:pt>
                <c:pt idx="2386">
                  <c:v>53819</c:v>
                </c:pt>
                <c:pt idx="2387">
                  <c:v>56564</c:v>
                </c:pt>
                <c:pt idx="2388">
                  <c:v>57643</c:v>
                </c:pt>
                <c:pt idx="2389">
                  <c:v>51669</c:v>
                </c:pt>
                <c:pt idx="2390">
                  <c:v>56531</c:v>
                </c:pt>
                <c:pt idx="2391">
                  <c:v>57594</c:v>
                </c:pt>
                <c:pt idx="2392">
                  <c:v>55592</c:v>
                </c:pt>
                <c:pt idx="2393">
                  <c:v>58119</c:v>
                </c:pt>
                <c:pt idx="2394">
                  <c:v>57415</c:v>
                </c:pt>
                <c:pt idx="2395">
                  <c:v>57918</c:v>
                </c:pt>
                <c:pt idx="2396">
                  <c:v>60090</c:v>
                </c:pt>
                <c:pt idx="2397">
                  <c:v>58872</c:v>
                </c:pt>
                <c:pt idx="2398">
                  <c:v>58661</c:v>
                </c:pt>
                <c:pt idx="2399">
                  <c:v>61570</c:v>
                </c:pt>
                <c:pt idx="2400">
                  <c:v>61734</c:v>
                </c:pt>
                <c:pt idx="2401">
                  <c:v>62220</c:v>
                </c:pt>
                <c:pt idx="2402">
                  <c:v>62844</c:v>
                </c:pt>
                <c:pt idx="2403">
                  <c:v>61193</c:v>
                </c:pt>
                <c:pt idx="2404">
                  <c:v>66041</c:v>
                </c:pt>
                <c:pt idx="2405">
                  <c:v>64567</c:v>
                </c:pt>
                <c:pt idx="2406">
                  <c:v>64998</c:v>
                </c:pt>
                <c:pt idx="2407">
                  <c:v>66811</c:v>
                </c:pt>
                <c:pt idx="2408">
                  <c:v>64554</c:v>
                </c:pt>
                <c:pt idx="2409">
                  <c:v>68616</c:v>
                </c:pt>
                <c:pt idx="2410">
                  <c:v>69842</c:v>
                </c:pt>
                <c:pt idx="2411">
                  <c:v>65517</c:v>
                </c:pt>
                <c:pt idx="2412">
                  <c:v>70344</c:v>
                </c:pt>
                <c:pt idx="2413">
                  <c:v>67877</c:v>
                </c:pt>
                <c:pt idx="2414">
                  <c:v>72916</c:v>
                </c:pt>
                <c:pt idx="2415">
                  <c:v>67737</c:v>
                </c:pt>
                <c:pt idx="2416">
                  <c:v>69550</c:v>
                </c:pt>
                <c:pt idx="2417">
                  <c:v>71743</c:v>
                </c:pt>
                <c:pt idx="2418">
                  <c:v>69409</c:v>
                </c:pt>
                <c:pt idx="2419">
                  <c:v>68496</c:v>
                </c:pt>
                <c:pt idx="2420">
                  <c:v>73534</c:v>
                </c:pt>
                <c:pt idx="2421">
                  <c:v>70132</c:v>
                </c:pt>
                <c:pt idx="2422">
                  <c:v>69505</c:v>
                </c:pt>
                <c:pt idx="2423">
                  <c:v>71722</c:v>
                </c:pt>
                <c:pt idx="2424">
                  <c:v>73167</c:v>
                </c:pt>
                <c:pt idx="2425">
                  <c:v>73303</c:v>
                </c:pt>
                <c:pt idx="2426">
                  <c:v>73954</c:v>
                </c:pt>
                <c:pt idx="2427">
                  <c:v>72526</c:v>
                </c:pt>
                <c:pt idx="2428">
                  <c:v>75315</c:v>
                </c:pt>
                <c:pt idx="2429">
                  <c:v>72609</c:v>
                </c:pt>
                <c:pt idx="2430">
                  <c:v>78074</c:v>
                </c:pt>
                <c:pt idx="2431">
                  <c:v>74551</c:v>
                </c:pt>
                <c:pt idx="2432">
                  <c:v>79139</c:v>
                </c:pt>
                <c:pt idx="2433">
                  <c:v>76163</c:v>
                </c:pt>
                <c:pt idx="2434">
                  <c:v>76217</c:v>
                </c:pt>
                <c:pt idx="2435">
                  <c:v>80114</c:v>
                </c:pt>
                <c:pt idx="2436">
                  <c:v>82034</c:v>
                </c:pt>
                <c:pt idx="2437">
                  <c:v>76944</c:v>
                </c:pt>
                <c:pt idx="2438">
                  <c:v>81255</c:v>
                </c:pt>
                <c:pt idx="2439">
                  <c:v>82924</c:v>
                </c:pt>
                <c:pt idx="2440">
                  <c:v>78933</c:v>
                </c:pt>
                <c:pt idx="2441">
                  <c:v>82654</c:v>
                </c:pt>
                <c:pt idx="2442">
                  <c:v>85045</c:v>
                </c:pt>
                <c:pt idx="2443">
                  <c:v>78897</c:v>
                </c:pt>
                <c:pt idx="2444">
                  <c:v>87612</c:v>
                </c:pt>
                <c:pt idx="2445">
                  <c:v>85102</c:v>
                </c:pt>
                <c:pt idx="2446">
                  <c:v>81292</c:v>
                </c:pt>
                <c:pt idx="2447">
                  <c:v>86092</c:v>
                </c:pt>
                <c:pt idx="2448">
                  <c:v>92042</c:v>
                </c:pt>
                <c:pt idx="2449">
                  <c:v>86003</c:v>
                </c:pt>
                <c:pt idx="2450">
                  <c:v>87939</c:v>
                </c:pt>
                <c:pt idx="2451">
                  <c:v>88270</c:v>
                </c:pt>
                <c:pt idx="2452">
                  <c:v>88592</c:v>
                </c:pt>
                <c:pt idx="2453">
                  <c:v>87736</c:v>
                </c:pt>
                <c:pt idx="2454">
                  <c:v>94849</c:v>
                </c:pt>
                <c:pt idx="2455">
                  <c:v>90142</c:v>
                </c:pt>
                <c:pt idx="2456">
                  <c:v>92118</c:v>
                </c:pt>
                <c:pt idx="2457">
                  <c:v>92691</c:v>
                </c:pt>
                <c:pt idx="2458">
                  <c:v>94886</c:v>
                </c:pt>
                <c:pt idx="2459">
                  <c:v>94249</c:v>
                </c:pt>
                <c:pt idx="2460">
                  <c:v>98452</c:v>
                </c:pt>
                <c:pt idx="2461">
                  <c:v>100378</c:v>
                </c:pt>
                <c:pt idx="2462">
                  <c:v>96655</c:v>
                </c:pt>
                <c:pt idx="2463">
                  <c:v>103407</c:v>
                </c:pt>
                <c:pt idx="2464">
                  <c:v>99245</c:v>
                </c:pt>
                <c:pt idx="2465">
                  <c:v>101249</c:v>
                </c:pt>
                <c:pt idx="2466">
                  <c:v>104868</c:v>
                </c:pt>
                <c:pt idx="2467">
                  <c:v>107312</c:v>
                </c:pt>
                <c:pt idx="2468">
                  <c:v>101447</c:v>
                </c:pt>
                <c:pt idx="2469">
                  <c:v>106413</c:v>
                </c:pt>
                <c:pt idx="2470">
                  <c:v>105489</c:v>
                </c:pt>
                <c:pt idx="2471">
                  <c:v>104125</c:v>
                </c:pt>
                <c:pt idx="2472">
                  <c:v>106647</c:v>
                </c:pt>
                <c:pt idx="2473">
                  <c:v>104718</c:v>
                </c:pt>
                <c:pt idx="2474">
                  <c:v>112339</c:v>
                </c:pt>
                <c:pt idx="2475">
                  <c:v>105780</c:v>
                </c:pt>
                <c:pt idx="2476">
                  <c:v>105249</c:v>
                </c:pt>
                <c:pt idx="2477">
                  <c:v>105361</c:v>
                </c:pt>
                <c:pt idx="2478">
                  <c:v>106603</c:v>
                </c:pt>
                <c:pt idx="2479">
                  <c:v>108206</c:v>
                </c:pt>
                <c:pt idx="2480">
                  <c:v>111718</c:v>
                </c:pt>
                <c:pt idx="2481">
                  <c:v>107577</c:v>
                </c:pt>
                <c:pt idx="2482">
                  <c:v>107540</c:v>
                </c:pt>
                <c:pt idx="2483">
                  <c:v>108042</c:v>
                </c:pt>
                <c:pt idx="2484">
                  <c:v>108290</c:v>
                </c:pt>
                <c:pt idx="2485">
                  <c:v>110671</c:v>
                </c:pt>
                <c:pt idx="2486">
                  <c:v>115156</c:v>
                </c:pt>
                <c:pt idx="2487">
                  <c:v>107293</c:v>
                </c:pt>
                <c:pt idx="2488">
                  <c:v>117639</c:v>
                </c:pt>
                <c:pt idx="2489">
                  <c:v>117157</c:v>
                </c:pt>
                <c:pt idx="2490">
                  <c:v>116912</c:v>
                </c:pt>
                <c:pt idx="2491">
                  <c:v>117237</c:v>
                </c:pt>
                <c:pt idx="2492">
                  <c:v>114018</c:v>
                </c:pt>
                <c:pt idx="2493">
                  <c:v>112762</c:v>
                </c:pt>
                <c:pt idx="2494">
                  <c:v>117620</c:v>
                </c:pt>
                <c:pt idx="2495">
                  <c:v>114993</c:v>
                </c:pt>
                <c:pt idx="2496">
                  <c:v>128603</c:v>
                </c:pt>
                <c:pt idx="2497">
                  <c:v>118895</c:v>
                </c:pt>
                <c:pt idx="2498">
                  <c:v>122058</c:v>
                </c:pt>
                <c:pt idx="2499">
                  <c:v>117232</c:v>
                </c:pt>
                <c:pt idx="2500">
                  <c:v>125568</c:v>
                </c:pt>
                <c:pt idx="2501">
                  <c:v>119714</c:v>
                </c:pt>
                <c:pt idx="2502">
                  <c:v>117775</c:v>
                </c:pt>
                <c:pt idx="2503">
                  <c:v>123097</c:v>
                </c:pt>
                <c:pt idx="2504">
                  <c:v>121640</c:v>
                </c:pt>
                <c:pt idx="2505">
                  <c:v>121928</c:v>
                </c:pt>
                <c:pt idx="2506">
                  <c:v>124925</c:v>
                </c:pt>
                <c:pt idx="2507">
                  <c:v>124963</c:v>
                </c:pt>
                <c:pt idx="2508">
                  <c:v>123428</c:v>
                </c:pt>
                <c:pt idx="2509">
                  <c:v>122302</c:v>
                </c:pt>
                <c:pt idx="2510">
                  <c:v>125863</c:v>
                </c:pt>
                <c:pt idx="2511">
                  <c:v>128707</c:v>
                </c:pt>
                <c:pt idx="2512">
                  <c:v>122901</c:v>
                </c:pt>
                <c:pt idx="2513">
                  <c:v>127689</c:v>
                </c:pt>
                <c:pt idx="2514">
                  <c:v>133936</c:v>
                </c:pt>
                <c:pt idx="2515">
                  <c:v>140260</c:v>
                </c:pt>
                <c:pt idx="2516">
                  <c:v>144570</c:v>
                </c:pt>
                <c:pt idx="2517">
                  <c:v>142792</c:v>
                </c:pt>
                <c:pt idx="2518">
                  <c:v>138022</c:v>
                </c:pt>
                <c:pt idx="2519">
                  <c:v>147693</c:v>
                </c:pt>
                <c:pt idx="2520">
                  <c:v>145696</c:v>
                </c:pt>
                <c:pt idx="2521">
                  <c:v>147066</c:v>
                </c:pt>
                <c:pt idx="2522">
                  <c:v>145863</c:v>
                </c:pt>
                <c:pt idx="2523">
                  <c:v>149937</c:v>
                </c:pt>
                <c:pt idx="2524">
                  <c:v>151328</c:v>
                </c:pt>
                <c:pt idx="2525">
                  <c:v>148784</c:v>
                </c:pt>
                <c:pt idx="2526">
                  <c:v>152452</c:v>
                </c:pt>
                <c:pt idx="2527">
                  <c:v>154174</c:v>
                </c:pt>
                <c:pt idx="2528">
                  <c:v>151878</c:v>
                </c:pt>
                <c:pt idx="2529">
                  <c:v>156872</c:v>
                </c:pt>
                <c:pt idx="2530">
                  <c:v>154987</c:v>
                </c:pt>
                <c:pt idx="2531">
                  <c:v>158311</c:v>
                </c:pt>
                <c:pt idx="2532">
                  <c:v>156945</c:v>
                </c:pt>
                <c:pt idx="2533">
                  <c:v>148372</c:v>
                </c:pt>
                <c:pt idx="2534">
                  <c:v>161007</c:v>
                </c:pt>
                <c:pt idx="2535">
                  <c:v>158796</c:v>
                </c:pt>
                <c:pt idx="2536">
                  <c:v>159524</c:v>
                </c:pt>
                <c:pt idx="2537">
                  <c:v>153839</c:v>
                </c:pt>
                <c:pt idx="2538">
                  <c:v>156585</c:v>
                </c:pt>
                <c:pt idx="2539">
                  <c:v>159609</c:v>
                </c:pt>
                <c:pt idx="2540">
                  <c:v>158002</c:v>
                </c:pt>
                <c:pt idx="2541">
                  <c:v>156740</c:v>
                </c:pt>
                <c:pt idx="2542">
                  <c:v>164398</c:v>
                </c:pt>
                <c:pt idx="2543">
                  <c:v>157524</c:v>
                </c:pt>
                <c:pt idx="2544">
                  <c:v>161576</c:v>
                </c:pt>
                <c:pt idx="2545">
                  <c:v>160313</c:v>
                </c:pt>
                <c:pt idx="2546">
                  <c:v>162628</c:v>
                </c:pt>
                <c:pt idx="2547">
                  <c:v>160860</c:v>
                </c:pt>
                <c:pt idx="2548">
                  <c:v>166025</c:v>
                </c:pt>
                <c:pt idx="2549">
                  <c:v>163903</c:v>
                </c:pt>
                <c:pt idx="2550">
                  <c:v>166214</c:v>
                </c:pt>
                <c:pt idx="2551">
                  <c:v>159133</c:v>
                </c:pt>
                <c:pt idx="2552">
                  <c:v>169961</c:v>
                </c:pt>
                <c:pt idx="2553">
                  <c:v>165336</c:v>
                </c:pt>
                <c:pt idx="2554">
                  <c:v>170828</c:v>
                </c:pt>
                <c:pt idx="2555">
                  <c:v>162942</c:v>
                </c:pt>
                <c:pt idx="2556">
                  <c:v>170744</c:v>
                </c:pt>
                <c:pt idx="2557">
                  <c:v>166734</c:v>
                </c:pt>
                <c:pt idx="2558">
                  <c:v>166893</c:v>
                </c:pt>
                <c:pt idx="2559">
                  <c:v>172153</c:v>
                </c:pt>
                <c:pt idx="2560">
                  <c:v>171137</c:v>
                </c:pt>
                <c:pt idx="2561">
                  <c:v>166945</c:v>
                </c:pt>
                <c:pt idx="2562">
                  <c:v>172945</c:v>
                </c:pt>
                <c:pt idx="2563">
                  <c:v>168037</c:v>
                </c:pt>
                <c:pt idx="2564">
                  <c:v>169940</c:v>
                </c:pt>
                <c:pt idx="2565">
                  <c:v>172474</c:v>
                </c:pt>
                <c:pt idx="2566">
                  <c:v>172478</c:v>
                </c:pt>
                <c:pt idx="2567">
                  <c:v>171972</c:v>
                </c:pt>
                <c:pt idx="2568">
                  <c:v>174921</c:v>
                </c:pt>
                <c:pt idx="2569">
                  <c:v>161438</c:v>
                </c:pt>
                <c:pt idx="2570">
                  <c:v>179412</c:v>
                </c:pt>
                <c:pt idx="2571">
                  <c:v>174787</c:v>
                </c:pt>
                <c:pt idx="2572">
                  <c:v>167398</c:v>
                </c:pt>
                <c:pt idx="2573">
                  <c:v>178168</c:v>
                </c:pt>
                <c:pt idx="2574">
                  <c:v>175776</c:v>
                </c:pt>
                <c:pt idx="2575">
                  <c:v>176860</c:v>
                </c:pt>
                <c:pt idx="2576">
                  <c:v>171862</c:v>
                </c:pt>
                <c:pt idx="2577">
                  <c:v>177230</c:v>
                </c:pt>
                <c:pt idx="2578">
                  <c:v>178744</c:v>
                </c:pt>
                <c:pt idx="2579">
                  <c:v>177482</c:v>
                </c:pt>
                <c:pt idx="2580">
                  <c:v>173723</c:v>
                </c:pt>
                <c:pt idx="2581">
                  <c:v>178987</c:v>
                </c:pt>
                <c:pt idx="2582">
                  <c:v>181417</c:v>
                </c:pt>
                <c:pt idx="2583">
                  <c:v>177590</c:v>
                </c:pt>
                <c:pt idx="2584">
                  <c:v>177477</c:v>
                </c:pt>
                <c:pt idx="2585">
                  <c:v>179354</c:v>
                </c:pt>
                <c:pt idx="2586">
                  <c:v>178276</c:v>
                </c:pt>
                <c:pt idx="2587">
                  <c:v>177831</c:v>
                </c:pt>
                <c:pt idx="2588">
                  <c:v>181693</c:v>
                </c:pt>
                <c:pt idx="2589">
                  <c:v>181974</c:v>
                </c:pt>
                <c:pt idx="2590">
                  <c:v>180588</c:v>
                </c:pt>
                <c:pt idx="2591">
                  <c:v>182057</c:v>
                </c:pt>
                <c:pt idx="2592">
                  <c:v>184725</c:v>
                </c:pt>
                <c:pt idx="2593">
                  <c:v>177439</c:v>
                </c:pt>
                <c:pt idx="2594">
                  <c:v>179946</c:v>
                </c:pt>
                <c:pt idx="2595">
                  <c:v>196850</c:v>
                </c:pt>
                <c:pt idx="2596">
                  <c:v>199117</c:v>
                </c:pt>
                <c:pt idx="2597">
                  <c:v>189826</c:v>
                </c:pt>
                <c:pt idx="2598">
                  <c:v>197434</c:v>
                </c:pt>
                <c:pt idx="2599">
                  <c:v>197788</c:v>
                </c:pt>
                <c:pt idx="2600">
                  <c:v>193615</c:v>
                </c:pt>
                <c:pt idx="2601">
                  <c:v>195302</c:v>
                </c:pt>
                <c:pt idx="2602">
                  <c:v>192146</c:v>
                </c:pt>
                <c:pt idx="2603">
                  <c:v>191349</c:v>
                </c:pt>
                <c:pt idx="2604">
                  <c:v>198766</c:v>
                </c:pt>
                <c:pt idx="2605">
                  <c:v>197420</c:v>
                </c:pt>
                <c:pt idx="2606">
                  <c:v>195123</c:v>
                </c:pt>
                <c:pt idx="2607">
                  <c:v>197658</c:v>
                </c:pt>
                <c:pt idx="2608">
                  <c:v>197252</c:v>
                </c:pt>
                <c:pt idx="2609">
                  <c:v>188105</c:v>
                </c:pt>
                <c:pt idx="2610">
                  <c:v>215564</c:v>
                </c:pt>
                <c:pt idx="2611">
                  <c:v>207968</c:v>
                </c:pt>
                <c:pt idx="2612">
                  <c:v>189416</c:v>
                </c:pt>
                <c:pt idx="2613">
                  <c:v>196824</c:v>
                </c:pt>
                <c:pt idx="2614">
                  <c:v>201689</c:v>
                </c:pt>
                <c:pt idx="2615">
                  <c:v>192607</c:v>
                </c:pt>
                <c:pt idx="2616">
                  <c:v>198288</c:v>
                </c:pt>
                <c:pt idx="2617">
                  <c:v>202096</c:v>
                </c:pt>
                <c:pt idx="2618">
                  <c:v>190923</c:v>
                </c:pt>
                <c:pt idx="2619">
                  <c:v>208258</c:v>
                </c:pt>
                <c:pt idx="2620">
                  <c:v>211026</c:v>
                </c:pt>
                <c:pt idx="2621">
                  <c:v>193540</c:v>
                </c:pt>
                <c:pt idx="2622">
                  <c:v>198027</c:v>
                </c:pt>
                <c:pt idx="2623">
                  <c:v>197482</c:v>
                </c:pt>
                <c:pt idx="2624">
                  <c:v>197566</c:v>
                </c:pt>
                <c:pt idx="2625">
                  <c:v>195817</c:v>
                </c:pt>
                <c:pt idx="2626">
                  <c:v>203615</c:v>
                </c:pt>
                <c:pt idx="2627">
                  <c:v>189544</c:v>
                </c:pt>
                <c:pt idx="2628">
                  <c:v>197223</c:v>
                </c:pt>
                <c:pt idx="2629">
                  <c:v>200385</c:v>
                </c:pt>
                <c:pt idx="2630">
                  <c:v>194989</c:v>
                </c:pt>
                <c:pt idx="2631">
                  <c:v>196739</c:v>
                </c:pt>
                <c:pt idx="2632">
                  <c:v>199078</c:v>
                </c:pt>
                <c:pt idx="2633">
                  <c:v>194253</c:v>
                </c:pt>
                <c:pt idx="2634">
                  <c:v>194751</c:v>
                </c:pt>
                <c:pt idx="2635">
                  <c:v>202435</c:v>
                </c:pt>
                <c:pt idx="2636">
                  <c:v>199431</c:v>
                </c:pt>
                <c:pt idx="2637">
                  <c:v>188808</c:v>
                </c:pt>
                <c:pt idx="2638">
                  <c:v>206976</c:v>
                </c:pt>
                <c:pt idx="2639">
                  <c:v>198627</c:v>
                </c:pt>
                <c:pt idx="2640">
                  <c:v>193167</c:v>
                </c:pt>
                <c:pt idx="2641">
                  <c:v>197298</c:v>
                </c:pt>
                <c:pt idx="2642">
                  <c:v>201570</c:v>
                </c:pt>
                <c:pt idx="2643">
                  <c:v>196327</c:v>
                </c:pt>
                <c:pt idx="2644">
                  <c:v>198675</c:v>
                </c:pt>
                <c:pt idx="2645">
                  <c:v>200135</c:v>
                </c:pt>
                <c:pt idx="2646">
                  <c:v>195606</c:v>
                </c:pt>
                <c:pt idx="2647">
                  <c:v>202828</c:v>
                </c:pt>
                <c:pt idx="2648">
                  <c:v>199671</c:v>
                </c:pt>
                <c:pt idx="2649">
                  <c:v>198098</c:v>
                </c:pt>
                <c:pt idx="2650">
                  <c:v>200819</c:v>
                </c:pt>
                <c:pt idx="2651">
                  <c:v>201366</c:v>
                </c:pt>
                <c:pt idx="2652">
                  <c:v>194383</c:v>
                </c:pt>
                <c:pt idx="2653">
                  <c:v>205630</c:v>
                </c:pt>
                <c:pt idx="2654">
                  <c:v>197321</c:v>
                </c:pt>
                <c:pt idx="2655">
                  <c:v>195858</c:v>
                </c:pt>
                <c:pt idx="2656">
                  <c:v>205586</c:v>
                </c:pt>
                <c:pt idx="2657">
                  <c:v>199388</c:v>
                </c:pt>
                <c:pt idx="2658">
                  <c:v>189447</c:v>
                </c:pt>
                <c:pt idx="2659">
                  <c:v>200031</c:v>
                </c:pt>
                <c:pt idx="2660">
                  <c:v>203697</c:v>
                </c:pt>
                <c:pt idx="2661">
                  <c:v>189260</c:v>
                </c:pt>
                <c:pt idx="2662">
                  <c:v>203270</c:v>
                </c:pt>
                <c:pt idx="2663">
                  <c:v>198442</c:v>
                </c:pt>
                <c:pt idx="2664">
                  <c:v>194147</c:v>
                </c:pt>
                <c:pt idx="2665">
                  <c:v>200284</c:v>
                </c:pt>
                <c:pt idx="2666">
                  <c:v>195843</c:v>
                </c:pt>
                <c:pt idx="2667">
                  <c:v>197262</c:v>
                </c:pt>
                <c:pt idx="2668">
                  <c:v>196868</c:v>
                </c:pt>
                <c:pt idx="2669">
                  <c:v>197137</c:v>
                </c:pt>
                <c:pt idx="2670">
                  <c:v>201002</c:v>
                </c:pt>
                <c:pt idx="2671">
                  <c:v>193098</c:v>
                </c:pt>
                <c:pt idx="2672">
                  <c:v>197563</c:v>
                </c:pt>
                <c:pt idx="2673">
                  <c:v>196939</c:v>
                </c:pt>
                <c:pt idx="2674">
                  <c:v>193991</c:v>
                </c:pt>
                <c:pt idx="2675">
                  <c:v>190276</c:v>
                </c:pt>
                <c:pt idx="2676">
                  <c:v>209555</c:v>
                </c:pt>
                <c:pt idx="2677">
                  <c:v>189998</c:v>
                </c:pt>
                <c:pt idx="2678">
                  <c:v>199599</c:v>
                </c:pt>
                <c:pt idx="2679">
                  <c:v>195483</c:v>
                </c:pt>
                <c:pt idx="2680">
                  <c:v>194974</c:v>
                </c:pt>
                <c:pt idx="2681">
                  <c:v>198232</c:v>
                </c:pt>
                <c:pt idx="2682">
                  <c:v>203623</c:v>
                </c:pt>
                <c:pt idx="2683">
                  <c:v>181251</c:v>
                </c:pt>
                <c:pt idx="2684">
                  <c:v>200487</c:v>
                </c:pt>
                <c:pt idx="2685">
                  <c:v>199608</c:v>
                </c:pt>
                <c:pt idx="2686">
                  <c:v>190794</c:v>
                </c:pt>
                <c:pt idx="2687">
                  <c:v>198481</c:v>
                </c:pt>
                <c:pt idx="2688">
                  <c:v>203184</c:v>
                </c:pt>
                <c:pt idx="2689">
                  <c:v>189744</c:v>
                </c:pt>
                <c:pt idx="2690">
                  <c:v>201809</c:v>
                </c:pt>
                <c:pt idx="2691">
                  <c:v>194915</c:v>
                </c:pt>
                <c:pt idx="2692">
                  <c:v>194811</c:v>
                </c:pt>
                <c:pt idx="2693">
                  <c:v>197685</c:v>
                </c:pt>
                <c:pt idx="2694">
                  <c:v>204318</c:v>
                </c:pt>
                <c:pt idx="2695">
                  <c:v>203074</c:v>
                </c:pt>
                <c:pt idx="2696">
                  <c:v>187029</c:v>
                </c:pt>
                <c:pt idx="2697">
                  <c:v>203287</c:v>
                </c:pt>
                <c:pt idx="2698">
                  <c:v>194850</c:v>
                </c:pt>
                <c:pt idx="2699">
                  <c:v>199513</c:v>
                </c:pt>
                <c:pt idx="2700">
                  <c:v>201079</c:v>
                </c:pt>
                <c:pt idx="2701">
                  <c:v>196568</c:v>
                </c:pt>
                <c:pt idx="2702">
                  <c:v>201959</c:v>
                </c:pt>
                <c:pt idx="2703">
                  <c:v>195167</c:v>
                </c:pt>
                <c:pt idx="2704">
                  <c:v>201075</c:v>
                </c:pt>
                <c:pt idx="2705">
                  <c:v>198663</c:v>
                </c:pt>
                <c:pt idx="2706">
                  <c:v>198767</c:v>
                </c:pt>
                <c:pt idx="2707">
                  <c:v>199813</c:v>
                </c:pt>
                <c:pt idx="2708">
                  <c:v>198965</c:v>
                </c:pt>
                <c:pt idx="2709">
                  <c:v>194809</c:v>
                </c:pt>
                <c:pt idx="2710">
                  <c:v>200952</c:v>
                </c:pt>
                <c:pt idx="2711">
                  <c:v>201397</c:v>
                </c:pt>
                <c:pt idx="2712">
                  <c:v>196464</c:v>
                </c:pt>
                <c:pt idx="2713">
                  <c:v>200021</c:v>
                </c:pt>
                <c:pt idx="2714">
                  <c:v>197698</c:v>
                </c:pt>
                <c:pt idx="2715">
                  <c:v>199361</c:v>
                </c:pt>
                <c:pt idx="2716">
                  <c:v>202131</c:v>
                </c:pt>
                <c:pt idx="2717">
                  <c:v>195439</c:v>
                </c:pt>
                <c:pt idx="2718">
                  <c:v>200990</c:v>
                </c:pt>
                <c:pt idx="2719">
                  <c:v>197884</c:v>
                </c:pt>
                <c:pt idx="2720">
                  <c:v>194761</c:v>
                </c:pt>
                <c:pt idx="2721">
                  <c:v>197837</c:v>
                </c:pt>
                <c:pt idx="2722">
                  <c:v>206661</c:v>
                </c:pt>
                <c:pt idx="2723">
                  <c:v>198727</c:v>
                </c:pt>
                <c:pt idx="2724">
                  <c:v>199552</c:v>
                </c:pt>
                <c:pt idx="2725">
                  <c:v>193498</c:v>
                </c:pt>
                <c:pt idx="2726">
                  <c:v>198494</c:v>
                </c:pt>
                <c:pt idx="2727">
                  <c:v>192678</c:v>
                </c:pt>
                <c:pt idx="2728">
                  <c:v>204307</c:v>
                </c:pt>
                <c:pt idx="2729">
                  <c:v>198075</c:v>
                </c:pt>
                <c:pt idx="2730">
                  <c:v>202064</c:v>
                </c:pt>
                <c:pt idx="2731">
                  <c:v>198938</c:v>
                </c:pt>
                <c:pt idx="2732">
                  <c:v>195085</c:v>
                </c:pt>
                <c:pt idx="2733">
                  <c:v>198102</c:v>
                </c:pt>
                <c:pt idx="2734">
                  <c:v>207855</c:v>
                </c:pt>
                <c:pt idx="2735">
                  <c:v>188373</c:v>
                </c:pt>
                <c:pt idx="2736">
                  <c:v>198640</c:v>
                </c:pt>
                <c:pt idx="2737">
                  <c:v>205293</c:v>
                </c:pt>
                <c:pt idx="2738">
                  <c:v>190433</c:v>
                </c:pt>
                <c:pt idx="2739">
                  <c:v>203596</c:v>
                </c:pt>
                <c:pt idx="2740">
                  <c:v>200087</c:v>
                </c:pt>
                <c:pt idx="2741">
                  <c:v>192664</c:v>
                </c:pt>
                <c:pt idx="2742">
                  <c:v>202176</c:v>
                </c:pt>
                <c:pt idx="2743">
                  <c:v>201105</c:v>
                </c:pt>
                <c:pt idx="2744">
                  <c:v>193855</c:v>
                </c:pt>
                <c:pt idx="2745">
                  <c:v>197615</c:v>
                </c:pt>
                <c:pt idx="2746">
                  <c:v>195513</c:v>
                </c:pt>
                <c:pt idx="2747">
                  <c:v>201194</c:v>
                </c:pt>
                <c:pt idx="2748">
                  <c:v>201762</c:v>
                </c:pt>
                <c:pt idx="2749">
                  <c:v>193233</c:v>
                </c:pt>
                <c:pt idx="2750">
                  <c:v>198495</c:v>
                </c:pt>
                <c:pt idx="2751">
                  <c:v>198917</c:v>
                </c:pt>
                <c:pt idx="2752">
                  <c:v>206482</c:v>
                </c:pt>
                <c:pt idx="2753">
                  <c:v>187708</c:v>
                </c:pt>
                <c:pt idx="2754">
                  <c:v>199708</c:v>
                </c:pt>
                <c:pt idx="2755">
                  <c:v>198965</c:v>
                </c:pt>
                <c:pt idx="2756">
                  <c:v>205580</c:v>
                </c:pt>
                <c:pt idx="2757">
                  <c:v>192461</c:v>
                </c:pt>
                <c:pt idx="2758">
                  <c:v>202167</c:v>
                </c:pt>
                <c:pt idx="2759">
                  <c:v>196980</c:v>
                </c:pt>
                <c:pt idx="2760">
                  <c:v>195802</c:v>
                </c:pt>
                <c:pt idx="2761">
                  <c:v>198574</c:v>
                </c:pt>
                <c:pt idx="2762">
                  <c:v>199017</c:v>
                </c:pt>
                <c:pt idx="2763">
                  <c:v>199084</c:v>
                </c:pt>
                <c:pt idx="2764">
                  <c:v>199203</c:v>
                </c:pt>
                <c:pt idx="2765">
                  <c:v>201213</c:v>
                </c:pt>
                <c:pt idx="2766">
                  <c:v>196118</c:v>
                </c:pt>
                <c:pt idx="2767">
                  <c:v>199816</c:v>
                </c:pt>
                <c:pt idx="2768">
                  <c:v>198936</c:v>
                </c:pt>
                <c:pt idx="2769">
                  <c:v>196174</c:v>
                </c:pt>
                <c:pt idx="2770">
                  <c:v>199422</c:v>
                </c:pt>
                <c:pt idx="2771">
                  <c:v>197637</c:v>
                </c:pt>
                <c:pt idx="2772">
                  <c:v>197328</c:v>
                </c:pt>
                <c:pt idx="2773">
                  <c:v>200358</c:v>
                </c:pt>
                <c:pt idx="2774">
                  <c:v>206883</c:v>
                </c:pt>
                <c:pt idx="2775">
                  <c:v>199090</c:v>
                </c:pt>
                <c:pt idx="2776">
                  <c:v>198819</c:v>
                </c:pt>
                <c:pt idx="2777">
                  <c:v>200075</c:v>
                </c:pt>
                <c:pt idx="2778">
                  <c:v>192082</c:v>
                </c:pt>
                <c:pt idx="2779">
                  <c:v>192090</c:v>
                </c:pt>
                <c:pt idx="2780">
                  <c:v>203456</c:v>
                </c:pt>
                <c:pt idx="2781">
                  <c:v>198226</c:v>
                </c:pt>
                <c:pt idx="2782">
                  <c:v>196561</c:v>
                </c:pt>
                <c:pt idx="2783">
                  <c:v>196236</c:v>
                </c:pt>
                <c:pt idx="2784">
                  <c:v>198941</c:v>
                </c:pt>
                <c:pt idx="2785">
                  <c:v>198763</c:v>
                </c:pt>
                <c:pt idx="2786">
                  <c:v>194240</c:v>
                </c:pt>
                <c:pt idx="2787">
                  <c:v>199736</c:v>
                </c:pt>
                <c:pt idx="2788">
                  <c:v>199168</c:v>
                </c:pt>
                <c:pt idx="2789">
                  <c:v>193337</c:v>
                </c:pt>
                <c:pt idx="2790">
                  <c:v>196928</c:v>
                </c:pt>
                <c:pt idx="2791">
                  <c:v>193790</c:v>
                </c:pt>
                <c:pt idx="2792">
                  <c:v>205475</c:v>
                </c:pt>
                <c:pt idx="2793">
                  <c:v>195721</c:v>
                </c:pt>
                <c:pt idx="2794">
                  <c:v>197729</c:v>
                </c:pt>
                <c:pt idx="2795">
                  <c:v>194949</c:v>
                </c:pt>
                <c:pt idx="2796">
                  <c:v>199640</c:v>
                </c:pt>
                <c:pt idx="2797">
                  <c:v>194346</c:v>
                </c:pt>
                <c:pt idx="2798">
                  <c:v>195622</c:v>
                </c:pt>
                <c:pt idx="2799">
                  <c:v>195963</c:v>
                </c:pt>
                <c:pt idx="2800">
                  <c:v>192714</c:v>
                </c:pt>
                <c:pt idx="2801">
                  <c:v>196620</c:v>
                </c:pt>
                <c:pt idx="2802">
                  <c:v>195322</c:v>
                </c:pt>
                <c:pt idx="2803">
                  <c:v>194692</c:v>
                </c:pt>
                <c:pt idx="2804">
                  <c:v>190520</c:v>
                </c:pt>
                <c:pt idx="2805">
                  <c:v>203612</c:v>
                </c:pt>
                <c:pt idx="2806">
                  <c:v>193380</c:v>
                </c:pt>
                <c:pt idx="2807">
                  <c:v>191111</c:v>
                </c:pt>
                <c:pt idx="2808">
                  <c:v>195345</c:v>
                </c:pt>
                <c:pt idx="2809">
                  <c:v>196484</c:v>
                </c:pt>
                <c:pt idx="2810">
                  <c:v>192629</c:v>
                </c:pt>
                <c:pt idx="2811">
                  <c:v>189235</c:v>
                </c:pt>
                <c:pt idx="2812">
                  <c:v>204222</c:v>
                </c:pt>
                <c:pt idx="2813">
                  <c:v>189077</c:v>
                </c:pt>
                <c:pt idx="2814">
                  <c:v>194231</c:v>
                </c:pt>
                <c:pt idx="2815">
                  <c:v>191506</c:v>
                </c:pt>
                <c:pt idx="2816">
                  <c:v>194076</c:v>
                </c:pt>
                <c:pt idx="2817">
                  <c:v>191941</c:v>
                </c:pt>
                <c:pt idx="2818">
                  <c:v>194313</c:v>
                </c:pt>
                <c:pt idx="2819">
                  <c:v>194382</c:v>
                </c:pt>
                <c:pt idx="2820">
                  <c:v>193893</c:v>
                </c:pt>
                <c:pt idx="2821">
                  <c:v>193045</c:v>
                </c:pt>
                <c:pt idx="2822">
                  <c:v>193037</c:v>
                </c:pt>
                <c:pt idx="2823">
                  <c:v>189659</c:v>
                </c:pt>
                <c:pt idx="2824">
                  <c:v>195824</c:v>
                </c:pt>
                <c:pt idx="2825">
                  <c:v>196154</c:v>
                </c:pt>
                <c:pt idx="2826">
                  <c:v>191888</c:v>
                </c:pt>
                <c:pt idx="2827">
                  <c:v>192038</c:v>
                </c:pt>
                <c:pt idx="2828">
                  <c:v>190404</c:v>
                </c:pt>
                <c:pt idx="2829">
                  <c:v>195332</c:v>
                </c:pt>
                <c:pt idx="2830">
                  <c:v>189847</c:v>
                </c:pt>
                <c:pt idx="2831">
                  <c:v>195197</c:v>
                </c:pt>
                <c:pt idx="2832">
                  <c:v>197223</c:v>
                </c:pt>
                <c:pt idx="2833">
                  <c:v>190373</c:v>
                </c:pt>
                <c:pt idx="2834">
                  <c:v>192249</c:v>
                </c:pt>
                <c:pt idx="2835">
                  <c:v>192436</c:v>
                </c:pt>
                <c:pt idx="2836">
                  <c:v>194341</c:v>
                </c:pt>
                <c:pt idx="2837">
                  <c:v>187684</c:v>
                </c:pt>
                <c:pt idx="2838">
                  <c:v>191300</c:v>
                </c:pt>
                <c:pt idx="2839">
                  <c:v>195344</c:v>
                </c:pt>
                <c:pt idx="2840">
                  <c:v>190288</c:v>
                </c:pt>
                <c:pt idx="2841">
                  <c:v>190897</c:v>
                </c:pt>
                <c:pt idx="2842">
                  <c:v>190620</c:v>
                </c:pt>
                <c:pt idx="2843">
                  <c:v>190139</c:v>
                </c:pt>
                <c:pt idx="2844">
                  <c:v>182698</c:v>
                </c:pt>
                <c:pt idx="2845">
                  <c:v>197639</c:v>
                </c:pt>
                <c:pt idx="2846">
                  <c:v>189248</c:v>
                </c:pt>
                <c:pt idx="2847">
                  <c:v>182975</c:v>
                </c:pt>
                <c:pt idx="2848">
                  <c:v>193161</c:v>
                </c:pt>
                <c:pt idx="2849">
                  <c:v>181666</c:v>
                </c:pt>
                <c:pt idx="2850">
                  <c:v>188954</c:v>
                </c:pt>
                <c:pt idx="2851">
                  <c:v>193719</c:v>
                </c:pt>
                <c:pt idx="2852">
                  <c:v>187796</c:v>
                </c:pt>
                <c:pt idx="2853">
                  <c:v>191430</c:v>
                </c:pt>
                <c:pt idx="2854">
                  <c:v>191765</c:v>
                </c:pt>
                <c:pt idx="2855">
                  <c:v>181469</c:v>
                </c:pt>
                <c:pt idx="2856">
                  <c:v>190077</c:v>
                </c:pt>
                <c:pt idx="2857">
                  <c:v>184923</c:v>
                </c:pt>
                <c:pt idx="2858">
                  <c:v>187649</c:v>
                </c:pt>
                <c:pt idx="2859">
                  <c:v>187339</c:v>
                </c:pt>
                <c:pt idx="2860">
                  <c:v>186390</c:v>
                </c:pt>
                <c:pt idx="2861">
                  <c:v>190357</c:v>
                </c:pt>
                <c:pt idx="2862">
                  <c:v>179555</c:v>
                </c:pt>
                <c:pt idx="2863">
                  <c:v>189628</c:v>
                </c:pt>
                <c:pt idx="2864">
                  <c:v>190680</c:v>
                </c:pt>
                <c:pt idx="2865">
                  <c:v>184107</c:v>
                </c:pt>
                <c:pt idx="2866">
                  <c:v>190975</c:v>
                </c:pt>
                <c:pt idx="2867">
                  <c:v>186364</c:v>
                </c:pt>
                <c:pt idx="2868">
                  <c:v>185162</c:v>
                </c:pt>
                <c:pt idx="2869">
                  <c:v>187465</c:v>
                </c:pt>
                <c:pt idx="2870">
                  <c:v>184531</c:v>
                </c:pt>
                <c:pt idx="2871">
                  <c:v>185403</c:v>
                </c:pt>
                <c:pt idx="2872">
                  <c:v>186352</c:v>
                </c:pt>
                <c:pt idx="2873">
                  <c:v>188770</c:v>
                </c:pt>
                <c:pt idx="2874">
                  <c:v>179955</c:v>
                </c:pt>
                <c:pt idx="2875">
                  <c:v>190504</c:v>
                </c:pt>
                <c:pt idx="2876">
                  <c:v>184403</c:v>
                </c:pt>
                <c:pt idx="2877">
                  <c:v>182003</c:v>
                </c:pt>
                <c:pt idx="2878">
                  <c:v>189344</c:v>
                </c:pt>
                <c:pt idx="2879">
                  <c:v>186976</c:v>
                </c:pt>
                <c:pt idx="2880">
                  <c:v>184197</c:v>
                </c:pt>
                <c:pt idx="2881">
                  <c:v>184034</c:v>
                </c:pt>
                <c:pt idx="2882">
                  <c:v>182799</c:v>
                </c:pt>
                <c:pt idx="2883">
                  <c:v>193081</c:v>
                </c:pt>
                <c:pt idx="2884">
                  <c:v>181983</c:v>
                </c:pt>
                <c:pt idx="2885">
                  <c:v>182423</c:v>
                </c:pt>
                <c:pt idx="2886">
                  <c:v>183983</c:v>
                </c:pt>
                <c:pt idx="2887">
                  <c:v>188056</c:v>
                </c:pt>
                <c:pt idx="2888">
                  <c:v>180712</c:v>
                </c:pt>
                <c:pt idx="2889">
                  <c:v>186259</c:v>
                </c:pt>
                <c:pt idx="2890">
                  <c:v>187094</c:v>
                </c:pt>
                <c:pt idx="2891">
                  <c:v>184300</c:v>
                </c:pt>
                <c:pt idx="2892">
                  <c:v>189099</c:v>
                </c:pt>
                <c:pt idx="2893">
                  <c:v>184989</c:v>
                </c:pt>
                <c:pt idx="2894">
                  <c:v>182473</c:v>
                </c:pt>
                <c:pt idx="2895">
                  <c:v>171762</c:v>
                </c:pt>
                <c:pt idx="2896">
                  <c:v>177015</c:v>
                </c:pt>
                <c:pt idx="2897">
                  <c:v>187727</c:v>
                </c:pt>
                <c:pt idx="2898">
                  <c:v>176982</c:v>
                </c:pt>
                <c:pt idx="2899">
                  <c:v>176764</c:v>
                </c:pt>
                <c:pt idx="2900">
                  <c:v>186352</c:v>
                </c:pt>
                <c:pt idx="2901">
                  <c:v>182695</c:v>
                </c:pt>
                <c:pt idx="2902">
                  <c:v>176217</c:v>
                </c:pt>
                <c:pt idx="2903">
                  <c:v>183096</c:v>
                </c:pt>
                <c:pt idx="2904">
                  <c:v>181606</c:v>
                </c:pt>
                <c:pt idx="2905">
                  <c:v>178951</c:v>
                </c:pt>
                <c:pt idx="2906">
                  <c:v>177746</c:v>
                </c:pt>
                <c:pt idx="2907">
                  <c:v>187099</c:v>
                </c:pt>
                <c:pt idx="2908">
                  <c:v>174734</c:v>
                </c:pt>
                <c:pt idx="2909">
                  <c:v>182457</c:v>
                </c:pt>
                <c:pt idx="2910">
                  <c:v>172355</c:v>
                </c:pt>
                <c:pt idx="2911">
                  <c:v>172533</c:v>
                </c:pt>
                <c:pt idx="2912">
                  <c:v>182410</c:v>
                </c:pt>
                <c:pt idx="2913">
                  <c:v>176141</c:v>
                </c:pt>
                <c:pt idx="2914">
                  <c:v>177167</c:v>
                </c:pt>
                <c:pt idx="2915">
                  <c:v>170907</c:v>
                </c:pt>
                <c:pt idx="2916">
                  <c:v>174943</c:v>
                </c:pt>
                <c:pt idx="2917">
                  <c:v>177496</c:v>
                </c:pt>
                <c:pt idx="2918">
                  <c:v>174424</c:v>
                </c:pt>
                <c:pt idx="2919">
                  <c:v>171846</c:v>
                </c:pt>
                <c:pt idx="2920">
                  <c:v>171208</c:v>
                </c:pt>
                <c:pt idx="2921">
                  <c:v>172671</c:v>
                </c:pt>
                <c:pt idx="2922">
                  <c:v>169546</c:v>
                </c:pt>
                <c:pt idx="2923">
                  <c:v>176221</c:v>
                </c:pt>
                <c:pt idx="2924">
                  <c:v>170358</c:v>
                </c:pt>
                <c:pt idx="2925">
                  <c:v>169605</c:v>
                </c:pt>
                <c:pt idx="2926">
                  <c:v>171488</c:v>
                </c:pt>
                <c:pt idx="2927">
                  <c:v>171917</c:v>
                </c:pt>
                <c:pt idx="2928">
                  <c:v>164531</c:v>
                </c:pt>
                <c:pt idx="2929">
                  <c:v>176320</c:v>
                </c:pt>
                <c:pt idx="2930">
                  <c:v>166761</c:v>
                </c:pt>
                <c:pt idx="2931">
                  <c:v>165670</c:v>
                </c:pt>
                <c:pt idx="2932">
                  <c:v>168642</c:v>
                </c:pt>
                <c:pt idx="2933">
                  <c:v>170939</c:v>
                </c:pt>
                <c:pt idx="2934">
                  <c:v>165424</c:v>
                </c:pt>
                <c:pt idx="2935">
                  <c:v>167682</c:v>
                </c:pt>
                <c:pt idx="2936">
                  <c:v>161186</c:v>
                </c:pt>
                <c:pt idx="2937">
                  <c:v>164647</c:v>
                </c:pt>
                <c:pt idx="2938">
                  <c:v>167914</c:v>
                </c:pt>
                <c:pt idx="2939">
                  <c:v>168705</c:v>
                </c:pt>
                <c:pt idx="2940">
                  <c:v>163922</c:v>
                </c:pt>
                <c:pt idx="2941">
                  <c:v>163613</c:v>
                </c:pt>
                <c:pt idx="2942">
                  <c:v>166764</c:v>
                </c:pt>
                <c:pt idx="2943">
                  <c:v>164079</c:v>
                </c:pt>
                <c:pt idx="2944">
                  <c:v>162072</c:v>
                </c:pt>
                <c:pt idx="2945">
                  <c:v>163243</c:v>
                </c:pt>
                <c:pt idx="2946">
                  <c:v>162978</c:v>
                </c:pt>
                <c:pt idx="2947">
                  <c:v>164217</c:v>
                </c:pt>
                <c:pt idx="2948">
                  <c:v>159990</c:v>
                </c:pt>
                <c:pt idx="2949">
                  <c:v>171162</c:v>
                </c:pt>
                <c:pt idx="2950">
                  <c:v>152741</c:v>
                </c:pt>
                <c:pt idx="2951">
                  <c:v>164002</c:v>
                </c:pt>
                <c:pt idx="2952">
                  <c:v>166518</c:v>
                </c:pt>
                <c:pt idx="2953">
                  <c:v>119006</c:v>
                </c:pt>
                <c:pt idx="2954">
                  <c:v>118924</c:v>
                </c:pt>
                <c:pt idx="2955">
                  <c:v>124425</c:v>
                </c:pt>
                <c:pt idx="2956">
                  <c:v>77957</c:v>
                </c:pt>
                <c:pt idx="2957">
                  <c:v>69570</c:v>
                </c:pt>
                <c:pt idx="2958">
                  <c:v>119932</c:v>
                </c:pt>
                <c:pt idx="2959">
                  <c:v>159444</c:v>
                </c:pt>
                <c:pt idx="2960">
                  <c:v>146561</c:v>
                </c:pt>
                <c:pt idx="2961">
                  <c:v>163064</c:v>
                </c:pt>
                <c:pt idx="2962">
                  <c:v>153144</c:v>
                </c:pt>
                <c:pt idx="2963">
                  <c:v>156668</c:v>
                </c:pt>
                <c:pt idx="2964">
                  <c:v>159753</c:v>
                </c:pt>
                <c:pt idx="2965">
                  <c:v>149945</c:v>
                </c:pt>
                <c:pt idx="2966">
                  <c:v>160578</c:v>
                </c:pt>
                <c:pt idx="2967">
                  <c:v>152367</c:v>
                </c:pt>
                <c:pt idx="2968">
                  <c:v>149275</c:v>
                </c:pt>
                <c:pt idx="2969">
                  <c:v>155084</c:v>
                </c:pt>
                <c:pt idx="2970">
                  <c:v>155407</c:v>
                </c:pt>
                <c:pt idx="2971">
                  <c:v>146841</c:v>
                </c:pt>
                <c:pt idx="2972">
                  <c:v>152603</c:v>
                </c:pt>
                <c:pt idx="2973">
                  <c:v>150344</c:v>
                </c:pt>
                <c:pt idx="2974">
                  <c:v>145620</c:v>
                </c:pt>
                <c:pt idx="2975">
                  <c:v>149474</c:v>
                </c:pt>
                <c:pt idx="2976">
                  <c:v>145503</c:v>
                </c:pt>
                <c:pt idx="2977">
                  <c:v>145346</c:v>
                </c:pt>
                <c:pt idx="2978">
                  <c:v>148363</c:v>
                </c:pt>
                <c:pt idx="2979">
                  <c:v>149424</c:v>
                </c:pt>
                <c:pt idx="2980">
                  <c:v>142387</c:v>
                </c:pt>
                <c:pt idx="2981">
                  <c:v>152129</c:v>
                </c:pt>
                <c:pt idx="2982">
                  <c:v>142005</c:v>
                </c:pt>
                <c:pt idx="2983">
                  <c:v>142377</c:v>
                </c:pt>
                <c:pt idx="2984">
                  <c:v>144969</c:v>
                </c:pt>
                <c:pt idx="2985">
                  <c:v>141753</c:v>
                </c:pt>
                <c:pt idx="2986">
                  <c:v>141693</c:v>
                </c:pt>
                <c:pt idx="2987">
                  <c:v>141466</c:v>
                </c:pt>
                <c:pt idx="2988">
                  <c:v>139471</c:v>
                </c:pt>
                <c:pt idx="2989">
                  <c:v>140044</c:v>
                </c:pt>
                <c:pt idx="2990">
                  <c:v>139327</c:v>
                </c:pt>
                <c:pt idx="2991">
                  <c:v>139153</c:v>
                </c:pt>
                <c:pt idx="2992">
                  <c:v>137448</c:v>
                </c:pt>
                <c:pt idx="2993">
                  <c:v>140768</c:v>
                </c:pt>
                <c:pt idx="2994">
                  <c:v>133923</c:v>
                </c:pt>
                <c:pt idx="2995">
                  <c:v>139048</c:v>
                </c:pt>
                <c:pt idx="2996">
                  <c:v>138172</c:v>
                </c:pt>
                <c:pt idx="2997">
                  <c:v>133161</c:v>
                </c:pt>
                <c:pt idx="2998">
                  <c:v>136410</c:v>
                </c:pt>
                <c:pt idx="2999">
                  <c:v>135748</c:v>
                </c:pt>
                <c:pt idx="3000">
                  <c:v>132179</c:v>
                </c:pt>
                <c:pt idx="3001">
                  <c:v>136279</c:v>
                </c:pt>
                <c:pt idx="3002">
                  <c:v>133486</c:v>
                </c:pt>
                <c:pt idx="3003">
                  <c:v>130007</c:v>
                </c:pt>
                <c:pt idx="3004">
                  <c:v>136699</c:v>
                </c:pt>
                <c:pt idx="3005">
                  <c:v>131743</c:v>
                </c:pt>
                <c:pt idx="3006">
                  <c:v>133117</c:v>
                </c:pt>
                <c:pt idx="3007">
                  <c:v>131565</c:v>
                </c:pt>
                <c:pt idx="3008">
                  <c:v>132278</c:v>
                </c:pt>
                <c:pt idx="3009">
                  <c:v>132007</c:v>
                </c:pt>
                <c:pt idx="3010">
                  <c:v>129779</c:v>
                </c:pt>
                <c:pt idx="3011">
                  <c:v>130372</c:v>
                </c:pt>
                <c:pt idx="3012">
                  <c:v>129698</c:v>
                </c:pt>
                <c:pt idx="3013">
                  <c:v>132763</c:v>
                </c:pt>
                <c:pt idx="3014">
                  <c:v>127203</c:v>
                </c:pt>
                <c:pt idx="3015">
                  <c:v>129354</c:v>
                </c:pt>
                <c:pt idx="3016">
                  <c:v>133461</c:v>
                </c:pt>
                <c:pt idx="3017">
                  <c:v>125440</c:v>
                </c:pt>
                <c:pt idx="3018">
                  <c:v>121571</c:v>
                </c:pt>
                <c:pt idx="3019">
                  <c:v>133830</c:v>
                </c:pt>
                <c:pt idx="3020">
                  <c:v>125996</c:v>
                </c:pt>
                <c:pt idx="3021">
                  <c:v>121227</c:v>
                </c:pt>
                <c:pt idx="3022">
                  <c:v>130149</c:v>
                </c:pt>
                <c:pt idx="3023">
                  <c:v>120274</c:v>
                </c:pt>
                <c:pt idx="3024">
                  <c:v>125497</c:v>
                </c:pt>
                <c:pt idx="3025">
                  <c:v>129776</c:v>
                </c:pt>
                <c:pt idx="3026">
                  <c:v>116445</c:v>
                </c:pt>
                <c:pt idx="3027">
                  <c:v>121397</c:v>
                </c:pt>
                <c:pt idx="3028">
                  <c:v>127603</c:v>
                </c:pt>
                <c:pt idx="3029">
                  <c:v>119202</c:v>
                </c:pt>
                <c:pt idx="3030">
                  <c:v>118131</c:v>
                </c:pt>
                <c:pt idx="3031">
                  <c:v>126972</c:v>
                </c:pt>
                <c:pt idx="3032">
                  <c:v>114402</c:v>
                </c:pt>
                <c:pt idx="3033">
                  <c:v>118531</c:v>
                </c:pt>
                <c:pt idx="3034">
                  <c:v>123433</c:v>
                </c:pt>
                <c:pt idx="3035">
                  <c:v>117422</c:v>
                </c:pt>
                <c:pt idx="3036">
                  <c:v>116218</c:v>
                </c:pt>
                <c:pt idx="3037">
                  <c:v>121231</c:v>
                </c:pt>
                <c:pt idx="3038">
                  <c:v>111276</c:v>
                </c:pt>
                <c:pt idx="3039">
                  <c:v>117783</c:v>
                </c:pt>
                <c:pt idx="3040">
                  <c:v>116503</c:v>
                </c:pt>
                <c:pt idx="3041">
                  <c:v>112043</c:v>
                </c:pt>
                <c:pt idx="3042">
                  <c:v>114830</c:v>
                </c:pt>
                <c:pt idx="3043">
                  <c:v>118915</c:v>
                </c:pt>
                <c:pt idx="3044">
                  <c:v>111683</c:v>
                </c:pt>
                <c:pt idx="3045">
                  <c:v>111555</c:v>
                </c:pt>
                <c:pt idx="3046">
                  <c:v>117950</c:v>
                </c:pt>
                <c:pt idx="3047">
                  <c:v>105522</c:v>
                </c:pt>
                <c:pt idx="3048">
                  <c:v>113547</c:v>
                </c:pt>
                <c:pt idx="3049">
                  <c:v>113305</c:v>
                </c:pt>
                <c:pt idx="3050">
                  <c:v>107618</c:v>
                </c:pt>
                <c:pt idx="3051">
                  <c:v>109870</c:v>
                </c:pt>
                <c:pt idx="3052">
                  <c:v>112393</c:v>
                </c:pt>
                <c:pt idx="3053">
                  <c:v>101951</c:v>
                </c:pt>
                <c:pt idx="3054">
                  <c:v>110709</c:v>
                </c:pt>
                <c:pt idx="3055">
                  <c:v>110669</c:v>
                </c:pt>
                <c:pt idx="3056">
                  <c:v>100124</c:v>
                </c:pt>
                <c:pt idx="3057">
                  <c:v>109325</c:v>
                </c:pt>
                <c:pt idx="3058">
                  <c:v>110795</c:v>
                </c:pt>
                <c:pt idx="3059">
                  <c:v>101705</c:v>
                </c:pt>
                <c:pt idx="3060">
                  <c:v>104172</c:v>
                </c:pt>
                <c:pt idx="3061">
                  <c:v>110088</c:v>
                </c:pt>
                <c:pt idx="3062">
                  <c:v>98323</c:v>
                </c:pt>
                <c:pt idx="3063">
                  <c:v>108168</c:v>
                </c:pt>
                <c:pt idx="3064">
                  <c:v>104147</c:v>
                </c:pt>
                <c:pt idx="3065">
                  <c:v>102700</c:v>
                </c:pt>
                <c:pt idx="3066">
                  <c:v>104436</c:v>
                </c:pt>
                <c:pt idx="3067">
                  <c:v>100715</c:v>
                </c:pt>
                <c:pt idx="3068">
                  <c:v>103910</c:v>
                </c:pt>
                <c:pt idx="3069">
                  <c:v>101080</c:v>
                </c:pt>
                <c:pt idx="3070">
                  <c:v>105326</c:v>
                </c:pt>
                <c:pt idx="3071">
                  <c:v>99771</c:v>
                </c:pt>
                <c:pt idx="3072">
                  <c:v>100704</c:v>
                </c:pt>
                <c:pt idx="3073">
                  <c:v>102536</c:v>
                </c:pt>
                <c:pt idx="3074">
                  <c:v>101575</c:v>
                </c:pt>
                <c:pt idx="3075">
                  <c:v>101028</c:v>
                </c:pt>
                <c:pt idx="3076">
                  <c:v>96640</c:v>
                </c:pt>
                <c:pt idx="3077">
                  <c:v>97502</c:v>
                </c:pt>
                <c:pt idx="3078">
                  <c:v>103012</c:v>
                </c:pt>
                <c:pt idx="3079">
                  <c:v>96233</c:v>
                </c:pt>
                <c:pt idx="3080">
                  <c:v>97226</c:v>
                </c:pt>
                <c:pt idx="3081">
                  <c:v>102875</c:v>
                </c:pt>
                <c:pt idx="3082">
                  <c:v>91553</c:v>
                </c:pt>
                <c:pt idx="3083">
                  <c:v>99159</c:v>
                </c:pt>
                <c:pt idx="3084">
                  <c:v>93282</c:v>
                </c:pt>
                <c:pt idx="3085">
                  <c:v>96905</c:v>
                </c:pt>
                <c:pt idx="3086">
                  <c:v>94565</c:v>
                </c:pt>
                <c:pt idx="3087">
                  <c:v>95531</c:v>
                </c:pt>
                <c:pt idx="3088">
                  <c:v>100693</c:v>
                </c:pt>
                <c:pt idx="3089">
                  <c:v>90878</c:v>
                </c:pt>
                <c:pt idx="3090">
                  <c:v>91701</c:v>
                </c:pt>
                <c:pt idx="3091">
                  <c:v>90529</c:v>
                </c:pt>
                <c:pt idx="3092">
                  <c:v>95545</c:v>
                </c:pt>
                <c:pt idx="3093">
                  <c:v>87879</c:v>
                </c:pt>
                <c:pt idx="3094">
                  <c:v>93757</c:v>
                </c:pt>
                <c:pt idx="3095">
                  <c:v>95755</c:v>
                </c:pt>
                <c:pt idx="3096">
                  <c:v>84081</c:v>
                </c:pt>
                <c:pt idx="3097">
                  <c:v>90831</c:v>
                </c:pt>
                <c:pt idx="3098">
                  <c:v>93164</c:v>
                </c:pt>
                <c:pt idx="3099">
                  <c:v>90131</c:v>
                </c:pt>
                <c:pt idx="3100">
                  <c:v>88043</c:v>
                </c:pt>
                <c:pt idx="3101">
                  <c:v>86584</c:v>
                </c:pt>
                <c:pt idx="3102">
                  <c:v>90522</c:v>
                </c:pt>
                <c:pt idx="3103">
                  <c:v>90541</c:v>
                </c:pt>
                <c:pt idx="3104">
                  <c:v>87294</c:v>
                </c:pt>
                <c:pt idx="3105">
                  <c:v>85068</c:v>
                </c:pt>
                <c:pt idx="3106">
                  <c:v>88350</c:v>
                </c:pt>
                <c:pt idx="3107">
                  <c:v>86677</c:v>
                </c:pt>
                <c:pt idx="3108">
                  <c:v>83611</c:v>
                </c:pt>
                <c:pt idx="3109">
                  <c:v>85859</c:v>
                </c:pt>
                <c:pt idx="3110">
                  <c:v>88746</c:v>
                </c:pt>
                <c:pt idx="3111">
                  <c:v>82065</c:v>
                </c:pt>
                <c:pt idx="3112">
                  <c:v>83763</c:v>
                </c:pt>
                <c:pt idx="3113">
                  <c:v>82770</c:v>
                </c:pt>
                <c:pt idx="3114">
                  <c:v>79626</c:v>
                </c:pt>
                <c:pt idx="3115">
                  <c:v>85186</c:v>
                </c:pt>
                <c:pt idx="3116">
                  <c:v>84784</c:v>
                </c:pt>
                <c:pt idx="3117">
                  <c:v>80440</c:v>
                </c:pt>
                <c:pt idx="3118">
                  <c:v>82538</c:v>
                </c:pt>
                <c:pt idx="3119">
                  <c:v>80766</c:v>
                </c:pt>
                <c:pt idx="3120">
                  <c:v>78057</c:v>
                </c:pt>
                <c:pt idx="3121">
                  <c:v>80289</c:v>
                </c:pt>
                <c:pt idx="3122">
                  <c:v>84173</c:v>
                </c:pt>
                <c:pt idx="3123">
                  <c:v>77797</c:v>
                </c:pt>
                <c:pt idx="3124">
                  <c:v>78638</c:v>
                </c:pt>
                <c:pt idx="3125">
                  <c:v>81599</c:v>
                </c:pt>
                <c:pt idx="3126">
                  <c:v>78572</c:v>
                </c:pt>
                <c:pt idx="3127">
                  <c:v>80584</c:v>
                </c:pt>
                <c:pt idx="3128">
                  <c:v>77588</c:v>
                </c:pt>
                <c:pt idx="3129">
                  <c:v>78261</c:v>
                </c:pt>
                <c:pt idx="3130">
                  <c:v>74228</c:v>
                </c:pt>
                <c:pt idx="3131">
                  <c:v>80652</c:v>
                </c:pt>
                <c:pt idx="3132">
                  <c:v>75297</c:v>
                </c:pt>
                <c:pt idx="3133">
                  <c:v>77842</c:v>
                </c:pt>
                <c:pt idx="3134">
                  <c:v>78381</c:v>
                </c:pt>
                <c:pt idx="3135">
                  <c:v>73017</c:v>
                </c:pt>
                <c:pt idx="3136">
                  <c:v>76056</c:v>
                </c:pt>
                <c:pt idx="3137">
                  <c:v>78722</c:v>
                </c:pt>
                <c:pt idx="3138">
                  <c:v>74646</c:v>
                </c:pt>
                <c:pt idx="3139">
                  <c:v>77162</c:v>
                </c:pt>
                <c:pt idx="3140">
                  <c:v>76053</c:v>
                </c:pt>
                <c:pt idx="3141">
                  <c:v>72757</c:v>
                </c:pt>
                <c:pt idx="3142">
                  <c:v>76844</c:v>
                </c:pt>
                <c:pt idx="3143">
                  <c:v>75751</c:v>
                </c:pt>
                <c:pt idx="3144">
                  <c:v>70112</c:v>
                </c:pt>
                <c:pt idx="3145">
                  <c:v>79393</c:v>
                </c:pt>
                <c:pt idx="3146">
                  <c:v>75931</c:v>
                </c:pt>
                <c:pt idx="3147">
                  <c:v>70862</c:v>
                </c:pt>
                <c:pt idx="3148">
                  <c:v>71064</c:v>
                </c:pt>
                <c:pt idx="3149">
                  <c:v>75734</c:v>
                </c:pt>
                <c:pt idx="3150">
                  <c:v>70424</c:v>
                </c:pt>
                <c:pt idx="3151">
                  <c:v>72085</c:v>
                </c:pt>
                <c:pt idx="3152">
                  <c:v>73950</c:v>
                </c:pt>
                <c:pt idx="3153">
                  <c:v>69943</c:v>
                </c:pt>
                <c:pt idx="3154">
                  <c:v>71346</c:v>
                </c:pt>
                <c:pt idx="3155">
                  <c:v>73193</c:v>
                </c:pt>
                <c:pt idx="3156">
                  <c:v>69852</c:v>
                </c:pt>
                <c:pt idx="3157">
                  <c:v>72300</c:v>
                </c:pt>
                <c:pt idx="3158">
                  <c:v>68834</c:v>
                </c:pt>
                <c:pt idx="3159">
                  <c:v>67906</c:v>
                </c:pt>
                <c:pt idx="3160">
                  <c:v>68272</c:v>
                </c:pt>
                <c:pt idx="3161">
                  <c:v>72285</c:v>
                </c:pt>
                <c:pt idx="3162">
                  <c:v>69301</c:v>
                </c:pt>
                <c:pt idx="3163">
                  <c:v>67266</c:v>
                </c:pt>
                <c:pt idx="3164">
                  <c:v>67269</c:v>
                </c:pt>
                <c:pt idx="3165">
                  <c:v>70685</c:v>
                </c:pt>
                <c:pt idx="3166">
                  <c:v>71088</c:v>
                </c:pt>
                <c:pt idx="3167">
                  <c:v>68327</c:v>
                </c:pt>
                <c:pt idx="3168">
                  <c:v>70837</c:v>
                </c:pt>
                <c:pt idx="3169">
                  <c:v>67665</c:v>
                </c:pt>
                <c:pt idx="3170">
                  <c:v>66092</c:v>
                </c:pt>
                <c:pt idx="3171">
                  <c:v>70348</c:v>
                </c:pt>
                <c:pt idx="3172">
                  <c:v>69232</c:v>
                </c:pt>
                <c:pt idx="3173">
                  <c:v>66061</c:v>
                </c:pt>
                <c:pt idx="3174">
                  <c:v>68651</c:v>
                </c:pt>
                <c:pt idx="3175">
                  <c:v>65969</c:v>
                </c:pt>
                <c:pt idx="3176">
                  <c:v>65382</c:v>
                </c:pt>
                <c:pt idx="3177">
                  <c:v>69968</c:v>
                </c:pt>
                <c:pt idx="3178">
                  <c:v>65806</c:v>
                </c:pt>
                <c:pt idx="3179">
                  <c:v>65383</c:v>
                </c:pt>
                <c:pt idx="3180">
                  <c:v>68683</c:v>
                </c:pt>
                <c:pt idx="3181">
                  <c:v>65321</c:v>
                </c:pt>
                <c:pt idx="3182">
                  <c:v>65354</c:v>
                </c:pt>
                <c:pt idx="3183">
                  <c:v>64885</c:v>
                </c:pt>
                <c:pt idx="3184">
                  <c:v>65050</c:v>
                </c:pt>
                <c:pt idx="3185">
                  <c:v>63898</c:v>
                </c:pt>
                <c:pt idx="3186">
                  <c:v>64568</c:v>
                </c:pt>
                <c:pt idx="3187">
                  <c:v>67109</c:v>
                </c:pt>
                <c:pt idx="3188">
                  <c:v>60329</c:v>
                </c:pt>
                <c:pt idx="3189">
                  <c:v>66502</c:v>
                </c:pt>
                <c:pt idx="3190">
                  <c:v>64152</c:v>
                </c:pt>
                <c:pt idx="3191">
                  <c:v>62178</c:v>
                </c:pt>
                <c:pt idx="3192">
                  <c:v>65722</c:v>
                </c:pt>
                <c:pt idx="3193">
                  <c:v>60880</c:v>
                </c:pt>
                <c:pt idx="3194">
                  <c:v>62528</c:v>
                </c:pt>
                <c:pt idx="3195">
                  <c:v>65880</c:v>
                </c:pt>
                <c:pt idx="3196">
                  <c:v>62554</c:v>
                </c:pt>
                <c:pt idx="3197">
                  <c:v>61782</c:v>
                </c:pt>
                <c:pt idx="3198">
                  <c:v>64505</c:v>
                </c:pt>
                <c:pt idx="3199">
                  <c:v>61921</c:v>
                </c:pt>
                <c:pt idx="3200">
                  <c:v>61502</c:v>
                </c:pt>
                <c:pt idx="3201">
                  <c:v>64258</c:v>
                </c:pt>
                <c:pt idx="3202">
                  <c:v>59410</c:v>
                </c:pt>
                <c:pt idx="3203">
                  <c:v>67533</c:v>
                </c:pt>
                <c:pt idx="3204">
                  <c:v>60466</c:v>
                </c:pt>
                <c:pt idx="3205">
                  <c:v>60800</c:v>
                </c:pt>
                <c:pt idx="3206">
                  <c:v>64921</c:v>
                </c:pt>
                <c:pt idx="3207">
                  <c:v>61149</c:v>
                </c:pt>
                <c:pt idx="3208">
                  <c:v>59039</c:v>
                </c:pt>
                <c:pt idx="3209">
                  <c:v>64676</c:v>
                </c:pt>
                <c:pt idx="3210">
                  <c:v>59035</c:v>
                </c:pt>
                <c:pt idx="3211">
                  <c:v>61081</c:v>
                </c:pt>
                <c:pt idx="3212">
                  <c:v>62940</c:v>
                </c:pt>
                <c:pt idx="3213">
                  <c:v>59916</c:v>
                </c:pt>
                <c:pt idx="3214">
                  <c:v>59572</c:v>
                </c:pt>
                <c:pt idx="3215">
                  <c:v>62220</c:v>
                </c:pt>
                <c:pt idx="3216">
                  <c:v>59846</c:v>
                </c:pt>
                <c:pt idx="3217">
                  <c:v>63172</c:v>
                </c:pt>
                <c:pt idx="3218">
                  <c:v>62004</c:v>
                </c:pt>
                <c:pt idx="3219">
                  <c:v>59205</c:v>
                </c:pt>
                <c:pt idx="3220">
                  <c:v>58596</c:v>
                </c:pt>
                <c:pt idx="3221">
                  <c:v>62312</c:v>
                </c:pt>
                <c:pt idx="3222">
                  <c:v>57785</c:v>
                </c:pt>
                <c:pt idx="3223">
                  <c:v>60365</c:v>
                </c:pt>
                <c:pt idx="3224">
                  <c:v>61076</c:v>
                </c:pt>
                <c:pt idx="3225">
                  <c:v>58068</c:v>
                </c:pt>
                <c:pt idx="3226">
                  <c:v>58783</c:v>
                </c:pt>
                <c:pt idx="3227">
                  <c:v>60176</c:v>
                </c:pt>
                <c:pt idx="3228">
                  <c:v>57014</c:v>
                </c:pt>
                <c:pt idx="3229">
                  <c:v>59936</c:v>
                </c:pt>
                <c:pt idx="3230">
                  <c:v>58234</c:v>
                </c:pt>
                <c:pt idx="3231">
                  <c:v>56188</c:v>
                </c:pt>
                <c:pt idx="3232">
                  <c:v>62493</c:v>
                </c:pt>
                <c:pt idx="3233">
                  <c:v>56337</c:v>
                </c:pt>
                <c:pt idx="3234">
                  <c:v>56321</c:v>
                </c:pt>
                <c:pt idx="3235">
                  <c:v>55821</c:v>
                </c:pt>
                <c:pt idx="3236">
                  <c:v>58717</c:v>
                </c:pt>
                <c:pt idx="3237">
                  <c:v>54454</c:v>
                </c:pt>
                <c:pt idx="3238">
                  <c:v>58261</c:v>
                </c:pt>
                <c:pt idx="3239">
                  <c:v>58213</c:v>
                </c:pt>
                <c:pt idx="3240">
                  <c:v>54461</c:v>
                </c:pt>
                <c:pt idx="3241">
                  <c:v>54708</c:v>
                </c:pt>
                <c:pt idx="3242">
                  <c:v>59320</c:v>
                </c:pt>
                <c:pt idx="3243">
                  <c:v>54980</c:v>
                </c:pt>
                <c:pt idx="3244">
                  <c:v>54404</c:v>
                </c:pt>
                <c:pt idx="3245">
                  <c:v>57543</c:v>
                </c:pt>
                <c:pt idx="3246">
                  <c:v>53776</c:v>
                </c:pt>
                <c:pt idx="3247">
                  <c:v>55871</c:v>
                </c:pt>
                <c:pt idx="3248">
                  <c:v>56501</c:v>
                </c:pt>
                <c:pt idx="3249">
                  <c:v>52544</c:v>
                </c:pt>
                <c:pt idx="3250">
                  <c:v>55849</c:v>
                </c:pt>
                <c:pt idx="3251">
                  <c:v>56487</c:v>
                </c:pt>
                <c:pt idx="3252">
                  <c:v>53453</c:v>
                </c:pt>
                <c:pt idx="3253">
                  <c:v>54339</c:v>
                </c:pt>
                <c:pt idx="3254">
                  <c:v>55547</c:v>
                </c:pt>
                <c:pt idx="3255">
                  <c:v>53442</c:v>
                </c:pt>
                <c:pt idx="3256">
                  <c:v>54974</c:v>
                </c:pt>
                <c:pt idx="3257">
                  <c:v>52357</c:v>
                </c:pt>
                <c:pt idx="3258">
                  <c:v>53607</c:v>
                </c:pt>
                <c:pt idx="3259">
                  <c:v>53990</c:v>
                </c:pt>
                <c:pt idx="3260">
                  <c:v>54936</c:v>
                </c:pt>
                <c:pt idx="3261">
                  <c:v>52261</c:v>
                </c:pt>
                <c:pt idx="3262">
                  <c:v>53235</c:v>
                </c:pt>
                <c:pt idx="3263">
                  <c:v>54044</c:v>
                </c:pt>
                <c:pt idx="3264">
                  <c:v>53788</c:v>
                </c:pt>
                <c:pt idx="3265">
                  <c:v>52327</c:v>
                </c:pt>
                <c:pt idx="3266">
                  <c:v>53308</c:v>
                </c:pt>
                <c:pt idx="3267">
                  <c:v>51821</c:v>
                </c:pt>
                <c:pt idx="3268">
                  <c:v>54661</c:v>
                </c:pt>
                <c:pt idx="3269">
                  <c:v>50206</c:v>
                </c:pt>
                <c:pt idx="3270">
                  <c:v>52393</c:v>
                </c:pt>
                <c:pt idx="3271">
                  <c:v>54292</c:v>
                </c:pt>
                <c:pt idx="3272">
                  <c:v>51370</c:v>
                </c:pt>
                <c:pt idx="3273">
                  <c:v>51873</c:v>
                </c:pt>
                <c:pt idx="3274">
                  <c:v>52779</c:v>
                </c:pt>
                <c:pt idx="3275">
                  <c:v>51154</c:v>
                </c:pt>
                <c:pt idx="3276">
                  <c:v>51045</c:v>
                </c:pt>
                <c:pt idx="3277">
                  <c:v>56412</c:v>
                </c:pt>
                <c:pt idx="3278">
                  <c:v>47927</c:v>
                </c:pt>
                <c:pt idx="3279">
                  <c:v>53170</c:v>
                </c:pt>
                <c:pt idx="3280">
                  <c:v>51470</c:v>
                </c:pt>
                <c:pt idx="3281">
                  <c:v>49021</c:v>
                </c:pt>
                <c:pt idx="3282">
                  <c:v>51245</c:v>
                </c:pt>
                <c:pt idx="3283">
                  <c:v>28854</c:v>
                </c:pt>
                <c:pt idx="3284">
                  <c:v>23362</c:v>
                </c:pt>
                <c:pt idx="3285">
                  <c:v>26654</c:v>
                </c:pt>
                <c:pt idx="3286">
                  <c:v>34732</c:v>
                </c:pt>
                <c:pt idx="3287">
                  <c:v>48403</c:v>
                </c:pt>
                <c:pt idx="3288">
                  <c:v>49280</c:v>
                </c:pt>
                <c:pt idx="3289">
                  <c:v>49615</c:v>
                </c:pt>
                <c:pt idx="3290">
                  <c:v>48436</c:v>
                </c:pt>
                <c:pt idx="3291">
                  <c:v>49168</c:v>
                </c:pt>
                <c:pt idx="3292">
                  <c:v>50135</c:v>
                </c:pt>
                <c:pt idx="3293">
                  <c:v>48069</c:v>
                </c:pt>
                <c:pt idx="3294">
                  <c:v>49991</c:v>
                </c:pt>
                <c:pt idx="3295">
                  <c:v>46561</c:v>
                </c:pt>
                <c:pt idx="3296">
                  <c:v>48234</c:v>
                </c:pt>
                <c:pt idx="3297">
                  <c:v>49830</c:v>
                </c:pt>
                <c:pt idx="3298">
                  <c:v>45971</c:v>
                </c:pt>
                <c:pt idx="3299">
                  <c:v>47142</c:v>
                </c:pt>
                <c:pt idx="3300">
                  <c:v>50265</c:v>
                </c:pt>
                <c:pt idx="3301">
                  <c:v>46019</c:v>
                </c:pt>
                <c:pt idx="3302">
                  <c:v>47696</c:v>
                </c:pt>
                <c:pt idx="3303">
                  <c:v>47497</c:v>
                </c:pt>
                <c:pt idx="3304">
                  <c:v>48559</c:v>
                </c:pt>
                <c:pt idx="3305">
                  <c:v>46761</c:v>
                </c:pt>
                <c:pt idx="3306">
                  <c:v>47844</c:v>
                </c:pt>
                <c:pt idx="3307">
                  <c:v>45573</c:v>
                </c:pt>
                <c:pt idx="3308">
                  <c:v>44612</c:v>
                </c:pt>
                <c:pt idx="3309">
                  <c:v>42792</c:v>
                </c:pt>
                <c:pt idx="3310">
                  <c:v>39588</c:v>
                </c:pt>
                <c:pt idx="3311">
                  <c:v>37584</c:v>
                </c:pt>
                <c:pt idx="3312">
                  <c:v>35710</c:v>
                </c:pt>
                <c:pt idx="3313">
                  <c:v>46734</c:v>
                </c:pt>
                <c:pt idx="3314">
                  <c:v>44370</c:v>
                </c:pt>
                <c:pt idx="3315">
                  <c:v>47215</c:v>
                </c:pt>
                <c:pt idx="3316">
                  <c:v>45097</c:v>
                </c:pt>
                <c:pt idx="3317">
                  <c:v>45128</c:v>
                </c:pt>
                <c:pt idx="3318">
                  <c:v>45370</c:v>
                </c:pt>
                <c:pt idx="3319">
                  <c:v>44673</c:v>
                </c:pt>
                <c:pt idx="3320">
                  <c:v>45732</c:v>
                </c:pt>
                <c:pt idx="3321">
                  <c:v>45094</c:v>
                </c:pt>
                <c:pt idx="3322">
                  <c:v>44391</c:v>
                </c:pt>
                <c:pt idx="3323">
                  <c:v>45655</c:v>
                </c:pt>
                <c:pt idx="3324">
                  <c:v>46859</c:v>
                </c:pt>
                <c:pt idx="3325">
                  <c:v>42717</c:v>
                </c:pt>
                <c:pt idx="3326">
                  <c:v>44564</c:v>
                </c:pt>
                <c:pt idx="3327">
                  <c:v>45409</c:v>
                </c:pt>
                <c:pt idx="3328">
                  <c:v>40793</c:v>
                </c:pt>
                <c:pt idx="3329">
                  <c:v>42777</c:v>
                </c:pt>
                <c:pt idx="3330">
                  <c:v>39662</c:v>
                </c:pt>
                <c:pt idx="3331">
                  <c:v>34823</c:v>
                </c:pt>
                <c:pt idx="3332">
                  <c:v>31911</c:v>
                </c:pt>
                <c:pt idx="3333">
                  <c:v>46710</c:v>
                </c:pt>
                <c:pt idx="3334">
                  <c:v>45897</c:v>
                </c:pt>
                <c:pt idx="3335">
                  <c:v>43313</c:v>
                </c:pt>
                <c:pt idx="3336">
                  <c:v>45558</c:v>
                </c:pt>
                <c:pt idx="3337">
                  <c:v>42639</c:v>
                </c:pt>
                <c:pt idx="3338">
                  <c:v>42919</c:v>
                </c:pt>
                <c:pt idx="3339">
                  <c:v>45516</c:v>
                </c:pt>
                <c:pt idx="3340">
                  <c:v>43040</c:v>
                </c:pt>
                <c:pt idx="3341">
                  <c:v>45847</c:v>
                </c:pt>
                <c:pt idx="3342">
                  <c:v>41672</c:v>
                </c:pt>
                <c:pt idx="3343">
                  <c:v>42735</c:v>
                </c:pt>
                <c:pt idx="3344">
                  <c:v>44417</c:v>
                </c:pt>
                <c:pt idx="3345">
                  <c:v>42722</c:v>
                </c:pt>
                <c:pt idx="3346">
                  <c:v>42337</c:v>
                </c:pt>
                <c:pt idx="3347">
                  <c:v>43550</c:v>
                </c:pt>
                <c:pt idx="3348">
                  <c:v>38394</c:v>
                </c:pt>
                <c:pt idx="3349">
                  <c:v>38724</c:v>
                </c:pt>
                <c:pt idx="3350">
                  <c:v>36386</c:v>
                </c:pt>
                <c:pt idx="3351">
                  <c:v>32752</c:v>
                </c:pt>
                <c:pt idx="3352">
                  <c:v>29915</c:v>
                </c:pt>
                <c:pt idx="3353">
                  <c:v>44393</c:v>
                </c:pt>
                <c:pt idx="3354">
                  <c:v>40624</c:v>
                </c:pt>
                <c:pt idx="3355">
                  <c:v>41664</c:v>
                </c:pt>
                <c:pt idx="3356">
                  <c:v>44122</c:v>
                </c:pt>
                <c:pt idx="3357">
                  <c:v>41174</c:v>
                </c:pt>
                <c:pt idx="3358">
                  <c:v>39723</c:v>
                </c:pt>
                <c:pt idx="3359">
                  <c:v>39195</c:v>
                </c:pt>
                <c:pt idx="3360">
                  <c:v>33266</c:v>
                </c:pt>
                <c:pt idx="3361">
                  <c:v>33120</c:v>
                </c:pt>
                <c:pt idx="3362">
                  <c:v>30941</c:v>
                </c:pt>
                <c:pt idx="3363">
                  <c:v>40754</c:v>
                </c:pt>
                <c:pt idx="3364">
                  <c:v>43165</c:v>
                </c:pt>
                <c:pt idx="3365">
                  <c:v>43219</c:v>
                </c:pt>
                <c:pt idx="3366">
                  <c:v>40435</c:v>
                </c:pt>
                <c:pt idx="3367">
                  <c:v>41522</c:v>
                </c:pt>
                <c:pt idx="3368">
                  <c:v>41217</c:v>
                </c:pt>
                <c:pt idx="3369">
                  <c:v>40009</c:v>
                </c:pt>
                <c:pt idx="3370">
                  <c:v>40821</c:v>
                </c:pt>
                <c:pt idx="3371">
                  <c:v>43499</c:v>
                </c:pt>
                <c:pt idx="3372">
                  <c:v>39867</c:v>
                </c:pt>
                <c:pt idx="3373">
                  <c:v>39842</c:v>
                </c:pt>
                <c:pt idx="3374">
                  <c:v>43554</c:v>
                </c:pt>
                <c:pt idx="3375">
                  <c:v>40518</c:v>
                </c:pt>
                <c:pt idx="3376">
                  <c:v>40593</c:v>
                </c:pt>
                <c:pt idx="3377">
                  <c:v>40801</c:v>
                </c:pt>
                <c:pt idx="3378">
                  <c:v>38228</c:v>
                </c:pt>
                <c:pt idx="3379">
                  <c:v>42791</c:v>
                </c:pt>
                <c:pt idx="3380">
                  <c:v>38851</c:v>
                </c:pt>
                <c:pt idx="3381">
                  <c:v>38217</c:v>
                </c:pt>
                <c:pt idx="3382">
                  <c:v>42094</c:v>
                </c:pt>
                <c:pt idx="3383">
                  <c:v>39130</c:v>
                </c:pt>
                <c:pt idx="3384">
                  <c:v>36923</c:v>
                </c:pt>
                <c:pt idx="3385">
                  <c:v>39062</c:v>
                </c:pt>
                <c:pt idx="3386">
                  <c:v>40805</c:v>
                </c:pt>
                <c:pt idx="3387">
                  <c:v>37405</c:v>
                </c:pt>
                <c:pt idx="3388">
                  <c:v>36438</c:v>
                </c:pt>
                <c:pt idx="3389">
                  <c:v>36612</c:v>
                </c:pt>
                <c:pt idx="3390">
                  <c:v>30977</c:v>
                </c:pt>
                <c:pt idx="3391">
                  <c:v>29761</c:v>
                </c:pt>
                <c:pt idx="3392">
                  <c:v>29072</c:v>
                </c:pt>
                <c:pt idx="3393">
                  <c:v>37549</c:v>
                </c:pt>
                <c:pt idx="3394">
                  <c:v>38024</c:v>
                </c:pt>
                <c:pt idx="3395">
                  <c:v>38216</c:v>
                </c:pt>
                <c:pt idx="3396">
                  <c:v>38862</c:v>
                </c:pt>
                <c:pt idx="3397">
                  <c:v>37482</c:v>
                </c:pt>
                <c:pt idx="3398">
                  <c:v>38825</c:v>
                </c:pt>
                <c:pt idx="3399">
                  <c:v>36612</c:v>
                </c:pt>
                <c:pt idx="3400">
                  <c:v>38029</c:v>
                </c:pt>
                <c:pt idx="3401">
                  <c:v>38779</c:v>
                </c:pt>
                <c:pt idx="3402">
                  <c:v>35662</c:v>
                </c:pt>
                <c:pt idx="3403">
                  <c:v>39531</c:v>
                </c:pt>
                <c:pt idx="3404">
                  <c:v>38324</c:v>
                </c:pt>
                <c:pt idx="3405">
                  <c:v>35299</c:v>
                </c:pt>
                <c:pt idx="3406">
                  <c:v>37810</c:v>
                </c:pt>
                <c:pt idx="3407">
                  <c:v>38800</c:v>
                </c:pt>
                <c:pt idx="3408">
                  <c:v>34556</c:v>
                </c:pt>
                <c:pt idx="3409">
                  <c:v>32956</c:v>
                </c:pt>
                <c:pt idx="3410">
                  <c:v>30909</c:v>
                </c:pt>
                <c:pt idx="3411">
                  <c:v>28537</c:v>
                </c:pt>
                <c:pt idx="3412">
                  <c:v>26282</c:v>
                </c:pt>
                <c:pt idx="3413">
                  <c:v>27123</c:v>
                </c:pt>
                <c:pt idx="3414">
                  <c:v>25696</c:v>
                </c:pt>
                <c:pt idx="3415">
                  <c:v>26395</c:v>
                </c:pt>
                <c:pt idx="3416">
                  <c:v>23652</c:v>
                </c:pt>
                <c:pt idx="3417">
                  <c:v>16026</c:v>
                </c:pt>
                <c:pt idx="3418">
                  <c:v>30641</c:v>
                </c:pt>
                <c:pt idx="3419">
                  <c:v>33239</c:v>
                </c:pt>
                <c:pt idx="3420">
                  <c:v>29590</c:v>
                </c:pt>
                <c:pt idx="3421">
                  <c:v>28022</c:v>
                </c:pt>
                <c:pt idx="3422">
                  <c:v>26002</c:v>
                </c:pt>
                <c:pt idx="3423">
                  <c:v>37136</c:v>
                </c:pt>
                <c:pt idx="3424">
                  <c:v>34503</c:v>
                </c:pt>
                <c:pt idx="3425">
                  <c:v>35347</c:v>
                </c:pt>
                <c:pt idx="3426">
                  <c:v>35713</c:v>
                </c:pt>
                <c:pt idx="3427">
                  <c:v>36085</c:v>
                </c:pt>
                <c:pt idx="3428">
                  <c:v>32692</c:v>
                </c:pt>
                <c:pt idx="3429">
                  <c:v>32433</c:v>
                </c:pt>
                <c:pt idx="3430">
                  <c:v>30437</c:v>
                </c:pt>
                <c:pt idx="3431">
                  <c:v>26229</c:v>
                </c:pt>
                <c:pt idx="3432">
                  <c:v>24380</c:v>
                </c:pt>
                <c:pt idx="3433">
                  <c:v>36226</c:v>
                </c:pt>
                <c:pt idx="3434">
                  <c:v>33458</c:v>
                </c:pt>
                <c:pt idx="3435">
                  <c:v>35461</c:v>
                </c:pt>
                <c:pt idx="3436">
                  <c:v>34146</c:v>
                </c:pt>
                <c:pt idx="3437">
                  <c:v>36046</c:v>
                </c:pt>
                <c:pt idx="3438">
                  <c:v>32739</c:v>
                </c:pt>
                <c:pt idx="3439">
                  <c:v>31030</c:v>
                </c:pt>
                <c:pt idx="3440">
                  <c:v>29118</c:v>
                </c:pt>
                <c:pt idx="3441">
                  <c:v>26797</c:v>
                </c:pt>
                <c:pt idx="3442">
                  <c:v>25300</c:v>
                </c:pt>
                <c:pt idx="3443">
                  <c:v>24070</c:v>
                </c:pt>
                <c:pt idx="3444">
                  <c:v>25344</c:v>
                </c:pt>
                <c:pt idx="3445">
                  <c:v>25275</c:v>
                </c:pt>
                <c:pt idx="3446">
                  <c:v>25006</c:v>
                </c:pt>
                <c:pt idx="3447">
                  <c:v>14054</c:v>
                </c:pt>
                <c:pt idx="3448">
                  <c:v>25872</c:v>
                </c:pt>
                <c:pt idx="3449">
                  <c:v>30127</c:v>
                </c:pt>
                <c:pt idx="3450">
                  <c:v>28928</c:v>
                </c:pt>
                <c:pt idx="3451">
                  <c:v>24549</c:v>
                </c:pt>
                <c:pt idx="3452">
                  <c:v>24442</c:v>
                </c:pt>
                <c:pt idx="3453">
                  <c:v>24147</c:v>
                </c:pt>
                <c:pt idx="3454">
                  <c:v>21958</c:v>
                </c:pt>
                <c:pt idx="3455">
                  <c:v>22893</c:v>
                </c:pt>
                <c:pt idx="3456">
                  <c:v>24234</c:v>
                </c:pt>
                <c:pt idx="3457">
                  <c:v>12373</c:v>
                </c:pt>
                <c:pt idx="3458">
                  <c:v>25914</c:v>
                </c:pt>
                <c:pt idx="3459">
                  <c:v>29589</c:v>
                </c:pt>
                <c:pt idx="3460">
                  <c:v>26948</c:v>
                </c:pt>
                <c:pt idx="3461">
                  <c:v>24403</c:v>
                </c:pt>
                <c:pt idx="3462">
                  <c:v>24924</c:v>
                </c:pt>
                <c:pt idx="3463">
                  <c:v>31488</c:v>
                </c:pt>
                <c:pt idx="3464">
                  <c:v>31790</c:v>
                </c:pt>
                <c:pt idx="3465">
                  <c:v>32614</c:v>
                </c:pt>
                <c:pt idx="3466">
                  <c:v>31954</c:v>
                </c:pt>
                <c:pt idx="3467">
                  <c:v>32053</c:v>
                </c:pt>
                <c:pt idx="3468">
                  <c:v>21290</c:v>
                </c:pt>
                <c:pt idx="3469">
                  <c:v>16154</c:v>
                </c:pt>
                <c:pt idx="3470">
                  <c:v>16989</c:v>
                </c:pt>
                <c:pt idx="3471">
                  <c:v>13921</c:v>
                </c:pt>
                <c:pt idx="3472">
                  <c:v>3140</c:v>
                </c:pt>
                <c:pt idx="3473">
                  <c:v>23590</c:v>
                </c:pt>
                <c:pt idx="3474">
                  <c:v>32026</c:v>
                </c:pt>
                <c:pt idx="3475">
                  <c:v>32735</c:v>
                </c:pt>
                <c:pt idx="3476">
                  <c:v>30113</c:v>
                </c:pt>
                <c:pt idx="3477">
                  <c:v>32207</c:v>
                </c:pt>
                <c:pt idx="3478">
                  <c:v>31697</c:v>
                </c:pt>
                <c:pt idx="3479">
                  <c:v>27689</c:v>
                </c:pt>
                <c:pt idx="3480">
                  <c:v>26783</c:v>
                </c:pt>
                <c:pt idx="3481">
                  <c:v>23960</c:v>
                </c:pt>
                <c:pt idx="3482">
                  <c:v>22756</c:v>
                </c:pt>
                <c:pt idx="3483">
                  <c:v>23951</c:v>
                </c:pt>
                <c:pt idx="3484">
                  <c:v>22496</c:v>
                </c:pt>
                <c:pt idx="3485">
                  <c:v>22368</c:v>
                </c:pt>
                <c:pt idx="3486">
                  <c:v>23092</c:v>
                </c:pt>
                <c:pt idx="3487">
                  <c:v>14049</c:v>
                </c:pt>
                <c:pt idx="3488">
                  <c:v>24608</c:v>
                </c:pt>
                <c:pt idx="3489">
                  <c:v>27613</c:v>
                </c:pt>
                <c:pt idx="3490">
                  <c:v>25409</c:v>
                </c:pt>
                <c:pt idx="3491">
                  <c:v>22650</c:v>
                </c:pt>
                <c:pt idx="3492">
                  <c:v>23193</c:v>
                </c:pt>
                <c:pt idx="3493">
                  <c:v>22811</c:v>
                </c:pt>
                <c:pt idx="3494">
                  <c:v>21278</c:v>
                </c:pt>
                <c:pt idx="3495">
                  <c:v>22607</c:v>
                </c:pt>
                <c:pt idx="3496">
                  <c:v>20844</c:v>
                </c:pt>
                <c:pt idx="3497">
                  <c:v>12570</c:v>
                </c:pt>
                <c:pt idx="3498">
                  <c:v>21348</c:v>
                </c:pt>
                <c:pt idx="3499">
                  <c:v>27369</c:v>
                </c:pt>
                <c:pt idx="3500">
                  <c:v>24261</c:v>
                </c:pt>
                <c:pt idx="3501">
                  <c:v>24319</c:v>
                </c:pt>
                <c:pt idx="3502">
                  <c:v>22076</c:v>
                </c:pt>
                <c:pt idx="3503">
                  <c:v>21073</c:v>
                </c:pt>
                <c:pt idx="3504">
                  <c:v>23128</c:v>
                </c:pt>
                <c:pt idx="3505">
                  <c:v>21249</c:v>
                </c:pt>
                <c:pt idx="3506">
                  <c:v>18819</c:v>
                </c:pt>
                <c:pt idx="3507">
                  <c:v>12886</c:v>
                </c:pt>
                <c:pt idx="3508">
                  <c:v>23085</c:v>
                </c:pt>
                <c:pt idx="3509">
                  <c:v>25556</c:v>
                </c:pt>
                <c:pt idx="3510">
                  <c:v>26113</c:v>
                </c:pt>
                <c:pt idx="3511">
                  <c:v>22604</c:v>
                </c:pt>
                <c:pt idx="3512">
                  <c:v>20440</c:v>
                </c:pt>
                <c:pt idx="3513">
                  <c:v>30689</c:v>
                </c:pt>
                <c:pt idx="3514">
                  <c:v>29856</c:v>
                </c:pt>
                <c:pt idx="3515">
                  <c:v>28220</c:v>
                </c:pt>
                <c:pt idx="3516">
                  <c:v>29943</c:v>
                </c:pt>
                <c:pt idx="3517">
                  <c:v>28978</c:v>
                </c:pt>
                <c:pt idx="3518">
                  <c:v>29755</c:v>
                </c:pt>
                <c:pt idx="3519">
                  <c:v>29429</c:v>
                </c:pt>
                <c:pt idx="3520">
                  <c:v>28310</c:v>
                </c:pt>
                <c:pt idx="3521">
                  <c:v>29230</c:v>
                </c:pt>
                <c:pt idx="3522">
                  <c:v>30218</c:v>
                </c:pt>
                <c:pt idx="3523">
                  <c:v>28170</c:v>
                </c:pt>
                <c:pt idx="3524">
                  <c:v>30026</c:v>
                </c:pt>
                <c:pt idx="3525">
                  <c:v>28866</c:v>
                </c:pt>
                <c:pt idx="3526">
                  <c:v>27681</c:v>
                </c:pt>
                <c:pt idx="3527">
                  <c:v>28391</c:v>
                </c:pt>
                <c:pt idx="3528">
                  <c:v>30312</c:v>
                </c:pt>
                <c:pt idx="3529">
                  <c:v>27481</c:v>
                </c:pt>
                <c:pt idx="3530">
                  <c:v>27966</c:v>
                </c:pt>
                <c:pt idx="3531">
                  <c:v>29201</c:v>
                </c:pt>
                <c:pt idx="3532">
                  <c:v>29138</c:v>
                </c:pt>
                <c:pt idx="3533">
                  <c:v>28088</c:v>
                </c:pt>
                <c:pt idx="3534">
                  <c:v>29016</c:v>
                </c:pt>
                <c:pt idx="3535">
                  <c:v>28486</c:v>
                </c:pt>
                <c:pt idx="3536">
                  <c:v>29592</c:v>
                </c:pt>
                <c:pt idx="3537">
                  <c:v>28743</c:v>
                </c:pt>
                <c:pt idx="3538">
                  <c:v>27258</c:v>
                </c:pt>
                <c:pt idx="3539">
                  <c:v>25607</c:v>
                </c:pt>
                <c:pt idx="3540">
                  <c:v>23963</c:v>
                </c:pt>
                <c:pt idx="3541">
                  <c:v>22938</c:v>
                </c:pt>
                <c:pt idx="3542">
                  <c:v>21617</c:v>
                </c:pt>
                <c:pt idx="3543">
                  <c:v>20873</c:v>
                </c:pt>
                <c:pt idx="3544">
                  <c:v>20236</c:v>
                </c:pt>
                <c:pt idx="3545">
                  <c:v>21520</c:v>
                </c:pt>
                <c:pt idx="3546">
                  <c:v>18838</c:v>
                </c:pt>
                <c:pt idx="3547">
                  <c:v>12053</c:v>
                </c:pt>
                <c:pt idx="3548">
                  <c:v>23325</c:v>
                </c:pt>
                <c:pt idx="3549">
                  <c:v>24647</c:v>
                </c:pt>
                <c:pt idx="3550">
                  <c:v>24262</c:v>
                </c:pt>
                <c:pt idx="3551">
                  <c:v>22593</c:v>
                </c:pt>
                <c:pt idx="3552">
                  <c:v>20892</c:v>
                </c:pt>
                <c:pt idx="3553">
                  <c:v>18707</c:v>
                </c:pt>
                <c:pt idx="3554">
                  <c:v>19916</c:v>
                </c:pt>
                <c:pt idx="3555">
                  <c:v>21844</c:v>
                </c:pt>
                <c:pt idx="3556">
                  <c:v>19373</c:v>
                </c:pt>
                <c:pt idx="3557">
                  <c:v>12241</c:v>
                </c:pt>
                <c:pt idx="3558">
                  <c:v>19602</c:v>
                </c:pt>
                <c:pt idx="3559">
                  <c:v>25484</c:v>
                </c:pt>
                <c:pt idx="3560">
                  <c:v>23485</c:v>
                </c:pt>
                <c:pt idx="3561">
                  <c:v>22199</c:v>
                </c:pt>
                <c:pt idx="3562">
                  <c:v>21590</c:v>
                </c:pt>
                <c:pt idx="3563">
                  <c:v>29692</c:v>
                </c:pt>
                <c:pt idx="3564">
                  <c:v>27462</c:v>
                </c:pt>
                <c:pt idx="3565">
                  <c:v>29237</c:v>
                </c:pt>
                <c:pt idx="3566">
                  <c:v>29368</c:v>
                </c:pt>
                <c:pt idx="3567">
                  <c:v>28299</c:v>
                </c:pt>
                <c:pt idx="3568">
                  <c:v>27952</c:v>
                </c:pt>
                <c:pt idx="3569">
                  <c:v>28207</c:v>
                </c:pt>
                <c:pt idx="3570">
                  <c:v>29244</c:v>
                </c:pt>
                <c:pt idx="3571">
                  <c:v>27846</c:v>
                </c:pt>
                <c:pt idx="3572">
                  <c:v>29740</c:v>
                </c:pt>
                <c:pt idx="3573">
                  <c:v>28939</c:v>
                </c:pt>
                <c:pt idx="3574">
                  <c:v>27477</c:v>
                </c:pt>
                <c:pt idx="3575">
                  <c:v>28575</c:v>
                </c:pt>
                <c:pt idx="3576">
                  <c:v>28000</c:v>
                </c:pt>
                <c:pt idx="3577">
                  <c:v>29275</c:v>
                </c:pt>
                <c:pt idx="3578">
                  <c:v>29239</c:v>
                </c:pt>
                <c:pt idx="3579">
                  <c:v>28177</c:v>
                </c:pt>
                <c:pt idx="3580">
                  <c:v>27826</c:v>
                </c:pt>
                <c:pt idx="3581">
                  <c:v>29765</c:v>
                </c:pt>
                <c:pt idx="3582">
                  <c:v>28614</c:v>
                </c:pt>
                <c:pt idx="3583">
                  <c:v>28408</c:v>
                </c:pt>
                <c:pt idx="3584">
                  <c:v>28312</c:v>
                </c:pt>
                <c:pt idx="3585">
                  <c:v>29667</c:v>
                </c:pt>
                <c:pt idx="3586">
                  <c:v>28229</c:v>
                </c:pt>
                <c:pt idx="3587">
                  <c:v>29067</c:v>
                </c:pt>
                <c:pt idx="3588">
                  <c:v>28386</c:v>
                </c:pt>
                <c:pt idx="3589">
                  <c:v>25132</c:v>
                </c:pt>
                <c:pt idx="3590">
                  <c:v>24456</c:v>
                </c:pt>
                <c:pt idx="3591">
                  <c:v>22950</c:v>
                </c:pt>
                <c:pt idx="3592">
                  <c:v>20120</c:v>
                </c:pt>
                <c:pt idx="3593">
                  <c:v>29807</c:v>
                </c:pt>
                <c:pt idx="3594">
                  <c:v>29225</c:v>
                </c:pt>
                <c:pt idx="3595">
                  <c:v>28944</c:v>
                </c:pt>
                <c:pt idx="3596">
                  <c:v>28734</c:v>
                </c:pt>
                <c:pt idx="3597">
                  <c:v>29922</c:v>
                </c:pt>
                <c:pt idx="3598">
                  <c:v>27116</c:v>
                </c:pt>
                <c:pt idx="3599">
                  <c:v>25503</c:v>
                </c:pt>
                <c:pt idx="3600">
                  <c:v>25736</c:v>
                </c:pt>
                <c:pt idx="3601">
                  <c:v>23039</c:v>
                </c:pt>
                <c:pt idx="3602">
                  <c:v>20173</c:v>
                </c:pt>
                <c:pt idx="3603">
                  <c:v>28589</c:v>
                </c:pt>
                <c:pt idx="3604">
                  <c:v>30454</c:v>
                </c:pt>
                <c:pt idx="3605">
                  <c:v>28064</c:v>
                </c:pt>
                <c:pt idx="3606">
                  <c:v>29044</c:v>
                </c:pt>
                <c:pt idx="3607">
                  <c:v>30811</c:v>
                </c:pt>
                <c:pt idx="3608">
                  <c:v>29259</c:v>
                </c:pt>
                <c:pt idx="3609">
                  <c:v>29415</c:v>
                </c:pt>
                <c:pt idx="3610">
                  <c:v>29038</c:v>
                </c:pt>
                <c:pt idx="3611">
                  <c:v>29192</c:v>
                </c:pt>
                <c:pt idx="3612">
                  <c:v>28443</c:v>
                </c:pt>
                <c:pt idx="3613">
                  <c:v>30458</c:v>
                </c:pt>
                <c:pt idx="3614">
                  <c:v>29817</c:v>
                </c:pt>
                <c:pt idx="3615">
                  <c:v>28640</c:v>
                </c:pt>
                <c:pt idx="3616">
                  <c:v>28960</c:v>
                </c:pt>
                <c:pt idx="3617">
                  <c:v>31133</c:v>
                </c:pt>
                <c:pt idx="3618">
                  <c:v>28135</c:v>
                </c:pt>
                <c:pt idx="3619">
                  <c:v>27702</c:v>
                </c:pt>
                <c:pt idx="3620">
                  <c:v>30549</c:v>
                </c:pt>
                <c:pt idx="3621">
                  <c:v>30240</c:v>
                </c:pt>
                <c:pt idx="3622">
                  <c:v>28050</c:v>
                </c:pt>
                <c:pt idx="3623">
                  <c:v>30452</c:v>
                </c:pt>
                <c:pt idx="3624">
                  <c:v>30145</c:v>
                </c:pt>
                <c:pt idx="3625">
                  <c:v>29916</c:v>
                </c:pt>
                <c:pt idx="3626">
                  <c:v>29937</c:v>
                </c:pt>
                <c:pt idx="3627">
                  <c:v>30192</c:v>
                </c:pt>
                <c:pt idx="3628">
                  <c:v>30168</c:v>
                </c:pt>
                <c:pt idx="3629">
                  <c:v>27776</c:v>
                </c:pt>
                <c:pt idx="3630">
                  <c:v>23729</c:v>
                </c:pt>
                <c:pt idx="3631">
                  <c:v>23186</c:v>
                </c:pt>
                <c:pt idx="3632">
                  <c:v>21774</c:v>
                </c:pt>
                <c:pt idx="3633">
                  <c:v>30345</c:v>
                </c:pt>
                <c:pt idx="3634">
                  <c:v>30503</c:v>
                </c:pt>
                <c:pt idx="3635">
                  <c:v>30157</c:v>
                </c:pt>
                <c:pt idx="3636">
                  <c:v>30780</c:v>
                </c:pt>
                <c:pt idx="3637">
                  <c:v>29617</c:v>
                </c:pt>
                <c:pt idx="3638">
                  <c:v>31140</c:v>
                </c:pt>
                <c:pt idx="3639">
                  <c:v>30687</c:v>
                </c:pt>
                <c:pt idx="3640">
                  <c:v>29626</c:v>
                </c:pt>
                <c:pt idx="3641">
                  <c:v>32187</c:v>
                </c:pt>
                <c:pt idx="3642">
                  <c:v>30997</c:v>
                </c:pt>
                <c:pt idx="3643">
                  <c:v>29604</c:v>
                </c:pt>
                <c:pt idx="3644">
                  <c:v>30964</c:v>
                </c:pt>
                <c:pt idx="3645">
                  <c:v>32925</c:v>
                </c:pt>
                <c:pt idx="3646">
                  <c:v>29903</c:v>
                </c:pt>
                <c:pt idx="3647">
                  <c:v>31870</c:v>
                </c:pt>
                <c:pt idx="3648">
                  <c:v>30805</c:v>
                </c:pt>
                <c:pt idx="3649">
                  <c:v>29952</c:v>
                </c:pt>
                <c:pt idx="3650">
                  <c:v>31171</c:v>
                </c:pt>
                <c:pt idx="3651">
                  <c:v>33007</c:v>
                </c:pt>
                <c:pt idx="3652">
                  <c:v>30550</c:v>
                </c:pt>
                <c:pt idx="3653">
                  <c:v>31813</c:v>
                </c:pt>
                <c:pt idx="3654">
                  <c:v>31377</c:v>
                </c:pt>
                <c:pt idx="3655">
                  <c:v>31273</c:v>
                </c:pt>
                <c:pt idx="3656">
                  <c:v>31794</c:v>
                </c:pt>
                <c:pt idx="3657">
                  <c:v>31861</c:v>
                </c:pt>
                <c:pt idx="3658">
                  <c:v>31078</c:v>
                </c:pt>
                <c:pt idx="3659">
                  <c:v>32689</c:v>
                </c:pt>
                <c:pt idx="3660">
                  <c:v>32158</c:v>
                </c:pt>
                <c:pt idx="3661">
                  <c:v>32609</c:v>
                </c:pt>
                <c:pt idx="3662">
                  <c:v>31542</c:v>
                </c:pt>
                <c:pt idx="3663">
                  <c:v>31525</c:v>
                </c:pt>
                <c:pt idx="3664">
                  <c:v>32221</c:v>
                </c:pt>
                <c:pt idx="3665">
                  <c:v>33474</c:v>
                </c:pt>
                <c:pt idx="3666">
                  <c:v>32719</c:v>
                </c:pt>
                <c:pt idx="3667">
                  <c:v>33062</c:v>
                </c:pt>
                <c:pt idx="3668">
                  <c:v>32395</c:v>
                </c:pt>
                <c:pt idx="3669">
                  <c:v>32434</c:v>
                </c:pt>
                <c:pt idx="3670">
                  <c:v>34003</c:v>
                </c:pt>
                <c:pt idx="3671">
                  <c:v>33531</c:v>
                </c:pt>
                <c:pt idx="3672">
                  <c:v>34649</c:v>
                </c:pt>
                <c:pt idx="3673">
                  <c:v>32327</c:v>
                </c:pt>
                <c:pt idx="3674">
                  <c:v>34942</c:v>
                </c:pt>
                <c:pt idx="3675">
                  <c:v>32397</c:v>
                </c:pt>
                <c:pt idx="3676">
                  <c:v>32694</c:v>
                </c:pt>
                <c:pt idx="3677">
                  <c:v>32105</c:v>
                </c:pt>
                <c:pt idx="3678">
                  <c:v>33698</c:v>
                </c:pt>
                <c:pt idx="3679">
                  <c:v>34582</c:v>
                </c:pt>
                <c:pt idx="3680">
                  <c:v>32676</c:v>
                </c:pt>
                <c:pt idx="3681">
                  <c:v>33278</c:v>
                </c:pt>
                <c:pt idx="3682">
                  <c:v>33562</c:v>
                </c:pt>
                <c:pt idx="3683">
                  <c:v>31579</c:v>
                </c:pt>
                <c:pt idx="3684">
                  <c:v>28499</c:v>
                </c:pt>
                <c:pt idx="3685">
                  <c:v>27571</c:v>
                </c:pt>
                <c:pt idx="3686">
                  <c:v>24872</c:v>
                </c:pt>
                <c:pt idx="3687">
                  <c:v>22295</c:v>
                </c:pt>
                <c:pt idx="3688">
                  <c:v>31982</c:v>
                </c:pt>
                <c:pt idx="3689">
                  <c:v>34353</c:v>
                </c:pt>
                <c:pt idx="3690">
                  <c:v>35871</c:v>
                </c:pt>
                <c:pt idx="3691">
                  <c:v>31919</c:v>
                </c:pt>
                <c:pt idx="3692">
                  <c:v>33645</c:v>
                </c:pt>
                <c:pt idx="3693">
                  <c:v>36765</c:v>
                </c:pt>
                <c:pt idx="3694">
                  <c:v>34577</c:v>
                </c:pt>
                <c:pt idx="3695">
                  <c:v>34540</c:v>
                </c:pt>
                <c:pt idx="3696">
                  <c:v>37041</c:v>
                </c:pt>
                <c:pt idx="3697">
                  <c:v>35430</c:v>
                </c:pt>
                <c:pt idx="3698">
                  <c:v>34235</c:v>
                </c:pt>
                <c:pt idx="3699">
                  <c:v>36814</c:v>
                </c:pt>
                <c:pt idx="3700">
                  <c:v>35767</c:v>
                </c:pt>
                <c:pt idx="3701">
                  <c:v>37461</c:v>
                </c:pt>
                <c:pt idx="3702">
                  <c:v>36412</c:v>
                </c:pt>
                <c:pt idx="3703">
                  <c:v>36467</c:v>
                </c:pt>
                <c:pt idx="3704">
                  <c:v>36281</c:v>
                </c:pt>
                <c:pt idx="3705">
                  <c:v>37753</c:v>
                </c:pt>
                <c:pt idx="3706">
                  <c:v>38460</c:v>
                </c:pt>
                <c:pt idx="3707">
                  <c:v>36779</c:v>
                </c:pt>
                <c:pt idx="3708">
                  <c:v>36494</c:v>
                </c:pt>
                <c:pt idx="3709">
                  <c:v>36603</c:v>
                </c:pt>
                <c:pt idx="3710">
                  <c:v>39704</c:v>
                </c:pt>
                <c:pt idx="3711">
                  <c:v>38123</c:v>
                </c:pt>
                <c:pt idx="3712">
                  <c:v>37724</c:v>
                </c:pt>
                <c:pt idx="3713">
                  <c:v>40459</c:v>
                </c:pt>
                <c:pt idx="3714">
                  <c:v>39197</c:v>
                </c:pt>
                <c:pt idx="3715">
                  <c:v>38776</c:v>
                </c:pt>
                <c:pt idx="3716">
                  <c:v>41025</c:v>
                </c:pt>
                <c:pt idx="3717">
                  <c:v>39535</c:v>
                </c:pt>
                <c:pt idx="3718">
                  <c:v>42283</c:v>
                </c:pt>
                <c:pt idx="3719">
                  <c:v>40884</c:v>
                </c:pt>
                <c:pt idx="3720">
                  <c:v>41942</c:v>
                </c:pt>
                <c:pt idx="3721">
                  <c:v>41980</c:v>
                </c:pt>
                <c:pt idx="3722">
                  <c:v>43589</c:v>
                </c:pt>
                <c:pt idx="3723">
                  <c:v>41322</c:v>
                </c:pt>
                <c:pt idx="3724">
                  <c:v>45201</c:v>
                </c:pt>
                <c:pt idx="3725">
                  <c:v>44371</c:v>
                </c:pt>
                <c:pt idx="3726">
                  <c:v>43681</c:v>
                </c:pt>
                <c:pt idx="3727">
                  <c:v>43710</c:v>
                </c:pt>
                <c:pt idx="3728">
                  <c:v>47488</c:v>
                </c:pt>
                <c:pt idx="3729">
                  <c:v>43478</c:v>
                </c:pt>
                <c:pt idx="3730">
                  <c:v>47451</c:v>
                </c:pt>
                <c:pt idx="3731">
                  <c:v>47376</c:v>
                </c:pt>
                <c:pt idx="3732">
                  <c:v>47587</c:v>
                </c:pt>
                <c:pt idx="3733">
                  <c:v>46250</c:v>
                </c:pt>
                <c:pt idx="3734">
                  <c:v>48650</c:v>
                </c:pt>
                <c:pt idx="3735">
                  <c:v>47560</c:v>
                </c:pt>
                <c:pt idx="3736">
                  <c:v>49970</c:v>
                </c:pt>
                <c:pt idx="3737">
                  <c:v>48682</c:v>
                </c:pt>
                <c:pt idx="3738">
                  <c:v>45961</c:v>
                </c:pt>
                <c:pt idx="3739">
                  <c:v>49940</c:v>
                </c:pt>
                <c:pt idx="3740">
                  <c:v>50637</c:v>
                </c:pt>
                <c:pt idx="3741">
                  <c:v>47037</c:v>
                </c:pt>
                <c:pt idx="3742">
                  <c:v>48931</c:v>
                </c:pt>
                <c:pt idx="3743">
                  <c:v>50833</c:v>
                </c:pt>
                <c:pt idx="3744">
                  <c:v>49084</c:v>
                </c:pt>
                <c:pt idx="3745">
                  <c:v>52830</c:v>
                </c:pt>
                <c:pt idx="3746">
                  <c:v>50662</c:v>
                </c:pt>
                <c:pt idx="3747">
                  <c:v>49576</c:v>
                </c:pt>
                <c:pt idx="3748">
                  <c:v>53478</c:v>
                </c:pt>
                <c:pt idx="3749">
                  <c:v>49864</c:v>
                </c:pt>
                <c:pt idx="3750">
                  <c:v>53919</c:v>
                </c:pt>
                <c:pt idx="3751">
                  <c:v>53200</c:v>
                </c:pt>
                <c:pt idx="3752">
                  <c:v>53405</c:v>
                </c:pt>
                <c:pt idx="3753">
                  <c:v>53487</c:v>
                </c:pt>
                <c:pt idx="3754">
                  <c:v>56506</c:v>
                </c:pt>
                <c:pt idx="3755">
                  <c:v>53303</c:v>
                </c:pt>
                <c:pt idx="3756">
                  <c:v>56234</c:v>
                </c:pt>
                <c:pt idx="3757">
                  <c:v>57205</c:v>
                </c:pt>
                <c:pt idx="3758">
                  <c:v>57080</c:v>
                </c:pt>
                <c:pt idx="3759">
                  <c:v>56483</c:v>
                </c:pt>
                <c:pt idx="3760">
                  <c:v>59264</c:v>
                </c:pt>
                <c:pt idx="3761">
                  <c:v>54831</c:v>
                </c:pt>
                <c:pt idx="3762">
                  <c:v>59535</c:v>
                </c:pt>
                <c:pt idx="3763">
                  <c:v>61272</c:v>
                </c:pt>
                <c:pt idx="3764">
                  <c:v>60876</c:v>
                </c:pt>
                <c:pt idx="3765">
                  <c:v>61964</c:v>
                </c:pt>
                <c:pt idx="3766">
                  <c:v>62010</c:v>
                </c:pt>
                <c:pt idx="3767">
                  <c:v>61615</c:v>
                </c:pt>
                <c:pt idx="3768">
                  <c:v>61213</c:v>
                </c:pt>
                <c:pt idx="3769">
                  <c:v>62367</c:v>
                </c:pt>
                <c:pt idx="3770">
                  <c:v>64826</c:v>
                </c:pt>
                <c:pt idx="3771">
                  <c:v>63721</c:v>
                </c:pt>
                <c:pt idx="3772">
                  <c:v>66230</c:v>
                </c:pt>
                <c:pt idx="3773">
                  <c:v>66627</c:v>
                </c:pt>
                <c:pt idx="3774">
                  <c:v>66520</c:v>
                </c:pt>
                <c:pt idx="3775">
                  <c:v>66032</c:v>
                </c:pt>
                <c:pt idx="3776">
                  <c:v>68313</c:v>
                </c:pt>
                <c:pt idx="3777">
                  <c:v>71548</c:v>
                </c:pt>
                <c:pt idx="3778">
                  <c:v>68955</c:v>
                </c:pt>
                <c:pt idx="3779">
                  <c:v>69461</c:v>
                </c:pt>
                <c:pt idx="3780">
                  <c:v>71165</c:v>
                </c:pt>
                <c:pt idx="3781">
                  <c:v>76144</c:v>
                </c:pt>
                <c:pt idx="3782">
                  <c:v>71281</c:v>
                </c:pt>
                <c:pt idx="3783">
                  <c:v>75645</c:v>
                </c:pt>
                <c:pt idx="3784">
                  <c:v>73386</c:v>
                </c:pt>
                <c:pt idx="3785">
                  <c:v>75880</c:v>
                </c:pt>
                <c:pt idx="3786">
                  <c:v>77157</c:v>
                </c:pt>
                <c:pt idx="3787">
                  <c:v>78974</c:v>
                </c:pt>
                <c:pt idx="3788">
                  <c:v>77929</c:v>
                </c:pt>
                <c:pt idx="3789">
                  <c:v>81824</c:v>
                </c:pt>
                <c:pt idx="3790">
                  <c:v>77694</c:v>
                </c:pt>
                <c:pt idx="3791">
                  <c:v>81489</c:v>
                </c:pt>
                <c:pt idx="3792">
                  <c:v>81188</c:v>
                </c:pt>
                <c:pt idx="3793">
                  <c:v>82612</c:v>
                </c:pt>
                <c:pt idx="3794">
                  <c:v>81648</c:v>
                </c:pt>
                <c:pt idx="3795">
                  <c:v>82138</c:v>
                </c:pt>
                <c:pt idx="3796">
                  <c:v>85222</c:v>
                </c:pt>
                <c:pt idx="3797">
                  <c:v>82954</c:v>
                </c:pt>
                <c:pt idx="3798">
                  <c:v>82652</c:v>
                </c:pt>
                <c:pt idx="3799">
                  <c:v>84560</c:v>
                </c:pt>
                <c:pt idx="3800">
                  <c:v>85811</c:v>
                </c:pt>
                <c:pt idx="3801">
                  <c:v>82637</c:v>
                </c:pt>
                <c:pt idx="3802">
                  <c:v>85503</c:v>
                </c:pt>
                <c:pt idx="3803">
                  <c:v>88485</c:v>
                </c:pt>
                <c:pt idx="3804">
                  <c:v>86228</c:v>
                </c:pt>
                <c:pt idx="3805">
                  <c:v>87310</c:v>
                </c:pt>
                <c:pt idx="3806">
                  <c:v>89645</c:v>
                </c:pt>
                <c:pt idx="3807">
                  <c:v>89551</c:v>
                </c:pt>
                <c:pt idx="3808">
                  <c:v>88552</c:v>
                </c:pt>
                <c:pt idx="3809">
                  <c:v>90497</c:v>
                </c:pt>
                <c:pt idx="3810">
                  <c:v>92329</c:v>
                </c:pt>
                <c:pt idx="3811">
                  <c:v>95368</c:v>
                </c:pt>
                <c:pt idx="3812">
                  <c:v>92870</c:v>
                </c:pt>
                <c:pt idx="3813">
                  <c:v>95601</c:v>
                </c:pt>
                <c:pt idx="3814">
                  <c:v>96539</c:v>
                </c:pt>
                <c:pt idx="3815">
                  <c:v>96752</c:v>
                </c:pt>
                <c:pt idx="3816">
                  <c:v>97763</c:v>
                </c:pt>
                <c:pt idx="3817">
                  <c:v>95683</c:v>
                </c:pt>
                <c:pt idx="3818">
                  <c:v>101607</c:v>
                </c:pt>
                <c:pt idx="3819">
                  <c:v>97330</c:v>
                </c:pt>
                <c:pt idx="3820">
                  <c:v>99887</c:v>
                </c:pt>
                <c:pt idx="3821">
                  <c:v>104033</c:v>
                </c:pt>
                <c:pt idx="3822">
                  <c:v>100288</c:v>
                </c:pt>
                <c:pt idx="3823">
                  <c:v>104145</c:v>
                </c:pt>
                <c:pt idx="3824">
                  <c:v>96640</c:v>
                </c:pt>
                <c:pt idx="3825">
                  <c:v>108891</c:v>
                </c:pt>
                <c:pt idx="3826">
                  <c:v>104413</c:v>
                </c:pt>
                <c:pt idx="3827">
                  <c:v>102617</c:v>
                </c:pt>
                <c:pt idx="3828">
                  <c:v>103666</c:v>
                </c:pt>
                <c:pt idx="3829">
                  <c:v>109719</c:v>
                </c:pt>
                <c:pt idx="3830">
                  <c:v>101360</c:v>
                </c:pt>
                <c:pt idx="3831">
                  <c:v>109023</c:v>
                </c:pt>
                <c:pt idx="3832">
                  <c:v>111443</c:v>
                </c:pt>
                <c:pt idx="3833">
                  <c:v>110707</c:v>
                </c:pt>
                <c:pt idx="3834">
                  <c:v>109415</c:v>
                </c:pt>
                <c:pt idx="3835">
                  <c:v>113458</c:v>
                </c:pt>
                <c:pt idx="3836">
                  <c:v>107297</c:v>
                </c:pt>
                <c:pt idx="3837">
                  <c:v>113552</c:v>
                </c:pt>
                <c:pt idx="3838">
                  <c:v>117398</c:v>
                </c:pt>
                <c:pt idx="3839">
                  <c:v>115435</c:v>
                </c:pt>
                <c:pt idx="3840">
                  <c:v>111598</c:v>
                </c:pt>
                <c:pt idx="3841">
                  <c:v>121172</c:v>
                </c:pt>
                <c:pt idx="3842">
                  <c:v>111987</c:v>
                </c:pt>
                <c:pt idx="3843">
                  <c:v>119786</c:v>
                </c:pt>
                <c:pt idx="3844">
                  <c:v>119508</c:v>
                </c:pt>
                <c:pt idx="3845">
                  <c:v>115084</c:v>
                </c:pt>
                <c:pt idx="3846">
                  <c:v>122937</c:v>
                </c:pt>
                <c:pt idx="3847">
                  <c:v>121725</c:v>
                </c:pt>
                <c:pt idx="3848">
                  <c:v>121337</c:v>
                </c:pt>
                <c:pt idx="3849">
                  <c:v>119170</c:v>
                </c:pt>
                <c:pt idx="3850">
                  <c:v>123570</c:v>
                </c:pt>
                <c:pt idx="3851">
                  <c:v>121517</c:v>
                </c:pt>
                <c:pt idx="3852">
                  <c:v>124310</c:v>
                </c:pt>
                <c:pt idx="3853">
                  <c:v>126762</c:v>
                </c:pt>
                <c:pt idx="3854">
                  <c:v>122415</c:v>
                </c:pt>
                <c:pt idx="3855">
                  <c:v>126695</c:v>
                </c:pt>
                <c:pt idx="3856">
                  <c:v>125006</c:v>
                </c:pt>
                <c:pt idx="3857">
                  <c:v>118236</c:v>
                </c:pt>
                <c:pt idx="3858">
                  <c:v>126061</c:v>
                </c:pt>
                <c:pt idx="3859">
                  <c:v>124713</c:v>
                </c:pt>
                <c:pt idx="3860">
                  <c:v>125378</c:v>
                </c:pt>
                <c:pt idx="3861">
                  <c:v>125376</c:v>
                </c:pt>
                <c:pt idx="3862">
                  <c:v>124971</c:v>
                </c:pt>
                <c:pt idx="3863">
                  <c:v>129518</c:v>
                </c:pt>
                <c:pt idx="3864">
                  <c:v>126023</c:v>
                </c:pt>
                <c:pt idx="3865">
                  <c:v>127074</c:v>
                </c:pt>
                <c:pt idx="3866">
                  <c:v>125970</c:v>
                </c:pt>
                <c:pt idx="3867">
                  <c:v>130896</c:v>
                </c:pt>
                <c:pt idx="3868">
                  <c:v>132587</c:v>
                </c:pt>
                <c:pt idx="3869">
                  <c:v>126498</c:v>
                </c:pt>
                <c:pt idx="3870">
                  <c:v>125938</c:v>
                </c:pt>
                <c:pt idx="3871">
                  <c:v>135868</c:v>
                </c:pt>
                <c:pt idx="3872">
                  <c:v>136333</c:v>
                </c:pt>
                <c:pt idx="3873">
                  <c:v>141070</c:v>
                </c:pt>
                <c:pt idx="3874">
                  <c:v>143357</c:v>
                </c:pt>
                <c:pt idx="3875">
                  <c:v>148915</c:v>
                </c:pt>
                <c:pt idx="3876">
                  <c:v>147017</c:v>
                </c:pt>
                <c:pt idx="3877">
                  <c:v>152535</c:v>
                </c:pt>
                <c:pt idx="3878">
                  <c:v>145462</c:v>
                </c:pt>
                <c:pt idx="3879">
                  <c:v>144602</c:v>
                </c:pt>
                <c:pt idx="3880">
                  <c:v>145051</c:v>
                </c:pt>
                <c:pt idx="3881">
                  <c:v>148245</c:v>
                </c:pt>
                <c:pt idx="3882">
                  <c:v>147228</c:v>
                </c:pt>
                <c:pt idx="3883">
                  <c:v>149604</c:v>
                </c:pt>
                <c:pt idx="3884">
                  <c:v>148436</c:v>
                </c:pt>
                <c:pt idx="3885">
                  <c:v>143667</c:v>
                </c:pt>
                <c:pt idx="3886">
                  <c:v>151513</c:v>
                </c:pt>
                <c:pt idx="3887">
                  <c:v>140829</c:v>
                </c:pt>
                <c:pt idx="3888">
                  <c:v>150209</c:v>
                </c:pt>
                <c:pt idx="3889">
                  <c:v>156559</c:v>
                </c:pt>
                <c:pt idx="3890">
                  <c:v>139824</c:v>
                </c:pt>
                <c:pt idx="3891">
                  <c:v>140611</c:v>
                </c:pt>
                <c:pt idx="3892">
                  <c:v>153932</c:v>
                </c:pt>
                <c:pt idx="3893">
                  <c:v>136815</c:v>
                </c:pt>
                <c:pt idx="3894">
                  <c:v>138662</c:v>
                </c:pt>
                <c:pt idx="3895">
                  <c:v>145329</c:v>
                </c:pt>
                <c:pt idx="3896">
                  <c:v>136480</c:v>
                </c:pt>
                <c:pt idx="3897">
                  <c:v>139383</c:v>
                </c:pt>
                <c:pt idx="3898">
                  <c:v>147648</c:v>
                </c:pt>
                <c:pt idx="3899">
                  <c:v>150473</c:v>
                </c:pt>
                <c:pt idx="3900">
                  <c:v>139747</c:v>
                </c:pt>
                <c:pt idx="3901">
                  <c:v>144499</c:v>
                </c:pt>
                <c:pt idx="3902">
                  <c:v>156455</c:v>
                </c:pt>
                <c:pt idx="3903">
                  <c:v>146751</c:v>
                </c:pt>
                <c:pt idx="3904">
                  <c:v>149064</c:v>
                </c:pt>
                <c:pt idx="3905">
                  <c:v>154895</c:v>
                </c:pt>
                <c:pt idx="3906">
                  <c:v>150162</c:v>
                </c:pt>
                <c:pt idx="3907">
                  <c:v>149390</c:v>
                </c:pt>
                <c:pt idx="3908">
                  <c:v>152904</c:v>
                </c:pt>
                <c:pt idx="3909">
                  <c:v>143038</c:v>
                </c:pt>
                <c:pt idx="3910">
                  <c:v>155872</c:v>
                </c:pt>
                <c:pt idx="3911">
                  <c:v>160262</c:v>
                </c:pt>
                <c:pt idx="3912">
                  <c:v>153114</c:v>
                </c:pt>
                <c:pt idx="3913">
                  <c:v>157184</c:v>
                </c:pt>
                <c:pt idx="3914">
                  <c:v>153370</c:v>
                </c:pt>
                <c:pt idx="3915">
                  <c:v>154568</c:v>
                </c:pt>
                <c:pt idx="3916">
                  <c:v>160537</c:v>
                </c:pt>
                <c:pt idx="3917">
                  <c:v>154243</c:v>
                </c:pt>
                <c:pt idx="3918">
                  <c:v>146329</c:v>
                </c:pt>
                <c:pt idx="3919">
                  <c:v>173952</c:v>
                </c:pt>
                <c:pt idx="3920">
                  <c:v>158772</c:v>
                </c:pt>
                <c:pt idx="3921">
                  <c:v>154442</c:v>
                </c:pt>
                <c:pt idx="3922">
                  <c:v>169353</c:v>
                </c:pt>
                <c:pt idx="3923">
                  <c:v>165587</c:v>
                </c:pt>
                <c:pt idx="3924">
                  <c:v>160314</c:v>
                </c:pt>
                <c:pt idx="3925">
                  <c:v>162207</c:v>
                </c:pt>
                <c:pt idx="3926">
                  <c:v>169589</c:v>
                </c:pt>
                <c:pt idx="3927">
                  <c:v>162563</c:v>
                </c:pt>
                <c:pt idx="3928">
                  <c:v>165920</c:v>
                </c:pt>
                <c:pt idx="3929">
                  <c:v>161224</c:v>
                </c:pt>
                <c:pt idx="3930">
                  <c:v>160596</c:v>
                </c:pt>
                <c:pt idx="3931">
                  <c:v>170593</c:v>
                </c:pt>
                <c:pt idx="3932">
                  <c:v>172749</c:v>
                </c:pt>
                <c:pt idx="3933">
                  <c:v>152095</c:v>
                </c:pt>
                <c:pt idx="3934">
                  <c:v>165904</c:v>
                </c:pt>
                <c:pt idx="3935">
                  <c:v>168595</c:v>
                </c:pt>
                <c:pt idx="3936">
                  <c:v>157363</c:v>
                </c:pt>
                <c:pt idx="3937">
                  <c:v>167720</c:v>
                </c:pt>
                <c:pt idx="3938">
                  <c:v>170539</c:v>
                </c:pt>
                <c:pt idx="3939">
                  <c:v>167680</c:v>
                </c:pt>
                <c:pt idx="3940">
                  <c:v>156018</c:v>
                </c:pt>
                <c:pt idx="3941">
                  <c:v>160353</c:v>
                </c:pt>
                <c:pt idx="3942">
                  <c:v>161529</c:v>
                </c:pt>
                <c:pt idx="3943">
                  <c:v>174227</c:v>
                </c:pt>
                <c:pt idx="3944">
                  <c:v>163206</c:v>
                </c:pt>
                <c:pt idx="3945">
                  <c:v>173543</c:v>
                </c:pt>
                <c:pt idx="3946">
                  <c:v>174032</c:v>
                </c:pt>
                <c:pt idx="3947">
                  <c:v>171663</c:v>
                </c:pt>
                <c:pt idx="3948">
                  <c:v>163532</c:v>
                </c:pt>
                <c:pt idx="3949">
                  <c:v>175413</c:v>
                </c:pt>
                <c:pt idx="3950">
                  <c:v>167484</c:v>
                </c:pt>
                <c:pt idx="3951">
                  <c:v>175847</c:v>
                </c:pt>
                <c:pt idx="3952">
                  <c:v>168583</c:v>
                </c:pt>
                <c:pt idx="3953">
                  <c:v>168052</c:v>
                </c:pt>
                <c:pt idx="3954">
                  <c:v>175387</c:v>
                </c:pt>
                <c:pt idx="3955">
                  <c:v>184928</c:v>
                </c:pt>
                <c:pt idx="3956">
                  <c:v>168904</c:v>
                </c:pt>
                <c:pt idx="3957">
                  <c:v>178598</c:v>
                </c:pt>
                <c:pt idx="3958">
                  <c:v>190847</c:v>
                </c:pt>
                <c:pt idx="3959">
                  <c:v>191394</c:v>
                </c:pt>
                <c:pt idx="3960">
                  <c:v>190198</c:v>
                </c:pt>
                <c:pt idx="3961">
                  <c:v>190019</c:v>
                </c:pt>
                <c:pt idx="3962">
                  <c:v>189974</c:v>
                </c:pt>
                <c:pt idx="3963">
                  <c:v>196023</c:v>
                </c:pt>
                <c:pt idx="3964">
                  <c:v>181142</c:v>
                </c:pt>
                <c:pt idx="3965">
                  <c:v>185634</c:v>
                </c:pt>
                <c:pt idx="3966">
                  <c:v>198339</c:v>
                </c:pt>
                <c:pt idx="3967">
                  <c:v>187997</c:v>
                </c:pt>
                <c:pt idx="3968">
                  <c:v>179770</c:v>
                </c:pt>
                <c:pt idx="3969">
                  <c:v>186388</c:v>
                </c:pt>
                <c:pt idx="3970">
                  <c:v>186107</c:v>
                </c:pt>
                <c:pt idx="3971">
                  <c:v>186422</c:v>
                </c:pt>
                <c:pt idx="3972">
                  <c:v>184861</c:v>
                </c:pt>
                <c:pt idx="3973">
                  <c:v>183743</c:v>
                </c:pt>
                <c:pt idx="3974">
                  <c:v>194636</c:v>
                </c:pt>
                <c:pt idx="3975">
                  <c:v>189172</c:v>
                </c:pt>
                <c:pt idx="3976">
                  <c:v>177621</c:v>
                </c:pt>
                <c:pt idx="3977">
                  <c:v>183339</c:v>
                </c:pt>
                <c:pt idx="3978">
                  <c:v>195946</c:v>
                </c:pt>
                <c:pt idx="3979">
                  <c:v>176882</c:v>
                </c:pt>
                <c:pt idx="3980">
                  <c:v>182023</c:v>
                </c:pt>
                <c:pt idx="3981">
                  <c:v>180829</c:v>
                </c:pt>
                <c:pt idx="3982">
                  <c:v>187515</c:v>
                </c:pt>
                <c:pt idx="3983">
                  <c:v>179680</c:v>
                </c:pt>
                <c:pt idx="3984">
                  <c:v>176989</c:v>
                </c:pt>
                <c:pt idx="3985">
                  <c:v>185545</c:v>
                </c:pt>
                <c:pt idx="3986">
                  <c:v>190784</c:v>
                </c:pt>
                <c:pt idx="3987">
                  <c:v>188071</c:v>
                </c:pt>
                <c:pt idx="3988">
                  <c:v>194617</c:v>
                </c:pt>
                <c:pt idx="3989">
                  <c:v>193035</c:v>
                </c:pt>
                <c:pt idx="3990">
                  <c:v>204029</c:v>
                </c:pt>
                <c:pt idx="3991">
                  <c:v>182482</c:v>
                </c:pt>
                <c:pt idx="3992">
                  <c:v>178614</c:v>
                </c:pt>
                <c:pt idx="3993">
                  <c:v>190759</c:v>
                </c:pt>
                <c:pt idx="3994">
                  <c:v>196502</c:v>
                </c:pt>
                <c:pt idx="3995">
                  <c:v>182909</c:v>
                </c:pt>
                <c:pt idx="3996">
                  <c:v>192539</c:v>
                </c:pt>
                <c:pt idx="3997">
                  <c:v>190904</c:v>
                </c:pt>
                <c:pt idx="3998">
                  <c:v>193937</c:v>
                </c:pt>
                <c:pt idx="3999">
                  <c:v>194219</c:v>
                </c:pt>
                <c:pt idx="4000">
                  <c:v>192397</c:v>
                </c:pt>
                <c:pt idx="4001">
                  <c:v>185855</c:v>
                </c:pt>
                <c:pt idx="4002">
                  <c:v>197810</c:v>
                </c:pt>
                <c:pt idx="4003">
                  <c:v>196754</c:v>
                </c:pt>
                <c:pt idx="4004">
                  <c:v>186256</c:v>
                </c:pt>
                <c:pt idx="4005">
                  <c:v>187989</c:v>
                </c:pt>
                <c:pt idx="4006">
                  <c:v>200179</c:v>
                </c:pt>
                <c:pt idx="4007">
                  <c:v>186060</c:v>
                </c:pt>
                <c:pt idx="4008">
                  <c:v>190646</c:v>
                </c:pt>
                <c:pt idx="4009">
                  <c:v>184564</c:v>
                </c:pt>
                <c:pt idx="4010">
                  <c:v>191762</c:v>
                </c:pt>
                <c:pt idx="4011">
                  <c:v>200097</c:v>
                </c:pt>
                <c:pt idx="4012">
                  <c:v>196318</c:v>
                </c:pt>
                <c:pt idx="4013">
                  <c:v>185957</c:v>
                </c:pt>
                <c:pt idx="4014">
                  <c:v>185425</c:v>
                </c:pt>
                <c:pt idx="4015">
                  <c:v>192335</c:v>
                </c:pt>
                <c:pt idx="4016">
                  <c:v>188158</c:v>
                </c:pt>
                <c:pt idx="4017">
                  <c:v>177140</c:v>
                </c:pt>
                <c:pt idx="4018">
                  <c:v>185958</c:v>
                </c:pt>
                <c:pt idx="4019">
                  <c:v>178520</c:v>
                </c:pt>
                <c:pt idx="4020">
                  <c:v>176326</c:v>
                </c:pt>
                <c:pt idx="4021">
                  <c:v>169768</c:v>
                </c:pt>
                <c:pt idx="4022">
                  <c:v>175357</c:v>
                </c:pt>
                <c:pt idx="4023">
                  <c:v>178349</c:v>
                </c:pt>
                <c:pt idx="4024">
                  <c:v>169040</c:v>
                </c:pt>
                <c:pt idx="4025">
                  <c:v>166234</c:v>
                </c:pt>
                <c:pt idx="4026">
                  <c:v>187628</c:v>
                </c:pt>
                <c:pt idx="4027">
                  <c:v>177155</c:v>
                </c:pt>
                <c:pt idx="4028">
                  <c:v>169071</c:v>
                </c:pt>
                <c:pt idx="4029">
                  <c:v>165299</c:v>
                </c:pt>
                <c:pt idx="4030">
                  <c:v>178917</c:v>
                </c:pt>
                <c:pt idx="4031">
                  <c:v>177169</c:v>
                </c:pt>
                <c:pt idx="4032">
                  <c:v>173202</c:v>
                </c:pt>
                <c:pt idx="4033">
                  <c:v>168635</c:v>
                </c:pt>
                <c:pt idx="4034">
                  <c:v>176785</c:v>
                </c:pt>
                <c:pt idx="4035">
                  <c:v>173950</c:v>
                </c:pt>
                <c:pt idx="4036">
                  <c:v>173122</c:v>
                </c:pt>
                <c:pt idx="4037">
                  <c:v>170995</c:v>
                </c:pt>
                <c:pt idx="4038">
                  <c:v>170450</c:v>
                </c:pt>
                <c:pt idx="4039">
                  <c:v>171700</c:v>
                </c:pt>
                <c:pt idx="4040">
                  <c:v>178413</c:v>
                </c:pt>
                <c:pt idx="4041">
                  <c:v>173575</c:v>
                </c:pt>
                <c:pt idx="4042">
                  <c:v>172632</c:v>
                </c:pt>
                <c:pt idx="4043">
                  <c:v>181261</c:v>
                </c:pt>
                <c:pt idx="4044">
                  <c:v>171052</c:v>
                </c:pt>
                <c:pt idx="4045">
                  <c:v>170490</c:v>
                </c:pt>
                <c:pt idx="4046">
                  <c:v>174403</c:v>
                </c:pt>
                <c:pt idx="4047">
                  <c:v>178407</c:v>
                </c:pt>
                <c:pt idx="4048">
                  <c:v>166335</c:v>
                </c:pt>
                <c:pt idx="4049">
                  <c:v>173499</c:v>
                </c:pt>
                <c:pt idx="4050">
                  <c:v>172173</c:v>
                </c:pt>
                <c:pt idx="4051">
                  <c:v>162519</c:v>
                </c:pt>
                <c:pt idx="4052">
                  <c:v>153517</c:v>
                </c:pt>
                <c:pt idx="4053">
                  <c:v>159998</c:v>
                </c:pt>
                <c:pt idx="4054">
                  <c:v>168361</c:v>
                </c:pt>
                <c:pt idx="4055">
                  <c:v>166514</c:v>
                </c:pt>
                <c:pt idx="4056">
                  <c:v>161011</c:v>
                </c:pt>
                <c:pt idx="4057">
                  <c:v>167911</c:v>
                </c:pt>
                <c:pt idx="4058">
                  <c:v>167696</c:v>
                </c:pt>
                <c:pt idx="4059">
                  <c:v>174098</c:v>
                </c:pt>
                <c:pt idx="4060">
                  <c:v>160480</c:v>
                </c:pt>
                <c:pt idx="4061">
                  <c:v>171221</c:v>
                </c:pt>
                <c:pt idx="4062">
                  <c:v>168415</c:v>
                </c:pt>
                <c:pt idx="4063">
                  <c:v>164222</c:v>
                </c:pt>
                <c:pt idx="4064">
                  <c:v>164863</c:v>
                </c:pt>
                <c:pt idx="4065">
                  <c:v>171116</c:v>
                </c:pt>
                <c:pt idx="4066">
                  <c:v>171997</c:v>
                </c:pt>
                <c:pt idx="4067">
                  <c:v>160412</c:v>
                </c:pt>
                <c:pt idx="4068">
                  <c:v>172674</c:v>
                </c:pt>
                <c:pt idx="4069">
                  <c:v>180977</c:v>
                </c:pt>
                <c:pt idx="4070">
                  <c:v>159922</c:v>
                </c:pt>
                <c:pt idx="4071">
                  <c:v>167837</c:v>
                </c:pt>
                <c:pt idx="4072">
                  <c:v>172289</c:v>
                </c:pt>
                <c:pt idx="4073">
                  <c:v>165804</c:v>
                </c:pt>
                <c:pt idx="4074">
                  <c:v>160060</c:v>
                </c:pt>
                <c:pt idx="4075">
                  <c:v>174195</c:v>
                </c:pt>
                <c:pt idx="4076">
                  <c:v>168781</c:v>
                </c:pt>
                <c:pt idx="4077">
                  <c:v>163272</c:v>
                </c:pt>
                <c:pt idx="4078">
                  <c:v>167987</c:v>
                </c:pt>
                <c:pt idx="4079">
                  <c:v>174510</c:v>
                </c:pt>
                <c:pt idx="4080">
                  <c:v>164902</c:v>
                </c:pt>
                <c:pt idx="4081">
                  <c:v>165025</c:v>
                </c:pt>
                <c:pt idx="4082">
                  <c:v>175381</c:v>
                </c:pt>
                <c:pt idx="4083">
                  <c:v>180410</c:v>
                </c:pt>
                <c:pt idx="4084">
                  <c:v>163831</c:v>
                </c:pt>
                <c:pt idx="4085">
                  <c:v>174862</c:v>
                </c:pt>
                <c:pt idx="4086">
                  <c:v>184172</c:v>
                </c:pt>
                <c:pt idx="4087">
                  <c:v>182128</c:v>
                </c:pt>
                <c:pt idx="4088">
                  <c:v>175404</c:v>
                </c:pt>
                <c:pt idx="4089">
                  <c:v>181398</c:v>
                </c:pt>
                <c:pt idx="4090">
                  <c:v>190850</c:v>
                </c:pt>
                <c:pt idx="4091">
                  <c:v>189673</c:v>
                </c:pt>
                <c:pt idx="4092">
                  <c:v>182057</c:v>
                </c:pt>
                <c:pt idx="4093">
                  <c:v>181977</c:v>
                </c:pt>
                <c:pt idx="4094">
                  <c:v>190646</c:v>
                </c:pt>
                <c:pt idx="4095">
                  <c:v>179182</c:v>
                </c:pt>
                <c:pt idx="4096">
                  <c:v>182854</c:v>
                </c:pt>
                <c:pt idx="4097">
                  <c:v>190511</c:v>
                </c:pt>
                <c:pt idx="4098">
                  <c:v>175328</c:v>
                </c:pt>
                <c:pt idx="4099">
                  <c:v>171798</c:v>
                </c:pt>
                <c:pt idx="4100">
                  <c:v>182615</c:v>
                </c:pt>
                <c:pt idx="4101">
                  <c:v>183652</c:v>
                </c:pt>
                <c:pt idx="4102">
                  <c:v>167973</c:v>
                </c:pt>
                <c:pt idx="4103">
                  <c:v>177861</c:v>
                </c:pt>
                <c:pt idx="4104">
                  <c:v>188411</c:v>
                </c:pt>
                <c:pt idx="4105">
                  <c:v>172260</c:v>
                </c:pt>
                <c:pt idx="4106">
                  <c:v>169557</c:v>
                </c:pt>
                <c:pt idx="4107">
                  <c:v>182441</c:v>
                </c:pt>
                <c:pt idx="4108">
                  <c:v>170038</c:v>
                </c:pt>
                <c:pt idx="4109">
                  <c:v>168668</c:v>
                </c:pt>
                <c:pt idx="4110">
                  <c:v>178993</c:v>
                </c:pt>
                <c:pt idx="4111">
                  <c:v>173659</c:v>
                </c:pt>
                <c:pt idx="4112">
                  <c:v>162146</c:v>
                </c:pt>
                <c:pt idx="4113">
                  <c:v>176540</c:v>
                </c:pt>
                <c:pt idx="4114">
                  <c:v>180447</c:v>
                </c:pt>
                <c:pt idx="4115">
                  <c:v>165006</c:v>
                </c:pt>
                <c:pt idx="4116">
                  <c:v>169200</c:v>
                </c:pt>
                <c:pt idx="4117">
                  <c:v>186740</c:v>
                </c:pt>
                <c:pt idx="4118">
                  <c:v>175461</c:v>
                </c:pt>
                <c:pt idx="4119">
                  <c:v>167429</c:v>
                </c:pt>
                <c:pt idx="4120">
                  <c:v>180027</c:v>
                </c:pt>
                <c:pt idx="4121">
                  <c:v>186153</c:v>
                </c:pt>
                <c:pt idx="4122">
                  <c:v>174709</c:v>
                </c:pt>
                <c:pt idx="4123">
                  <c:v>192107</c:v>
                </c:pt>
                <c:pt idx="4124">
                  <c:v>177719</c:v>
                </c:pt>
                <c:pt idx="4125">
                  <c:v>188344</c:v>
                </c:pt>
                <c:pt idx="4126">
                  <c:v>187399</c:v>
                </c:pt>
                <c:pt idx="4127">
                  <c:v>187568</c:v>
                </c:pt>
                <c:pt idx="4128">
                  <c:v>190647</c:v>
                </c:pt>
                <c:pt idx="4129">
                  <c:v>178345</c:v>
                </c:pt>
                <c:pt idx="4130">
                  <c:v>191977</c:v>
                </c:pt>
                <c:pt idx="4131">
                  <c:v>185094</c:v>
                </c:pt>
                <c:pt idx="4132">
                  <c:v>187299</c:v>
                </c:pt>
                <c:pt idx="4133">
                  <c:v>181332</c:v>
                </c:pt>
                <c:pt idx="4134">
                  <c:v>193535</c:v>
                </c:pt>
                <c:pt idx="4135">
                  <c:v>188085</c:v>
                </c:pt>
                <c:pt idx="4136">
                  <c:v>184343</c:v>
                </c:pt>
                <c:pt idx="4137">
                  <c:v>182706</c:v>
                </c:pt>
                <c:pt idx="4138">
                  <c:v>196503</c:v>
                </c:pt>
                <c:pt idx="4139">
                  <c:v>185900</c:v>
                </c:pt>
                <c:pt idx="4140">
                  <c:v>182448</c:v>
                </c:pt>
                <c:pt idx="4141">
                  <c:v>187631</c:v>
                </c:pt>
                <c:pt idx="4142">
                  <c:v>189909</c:v>
                </c:pt>
                <c:pt idx="4143">
                  <c:v>179038</c:v>
                </c:pt>
                <c:pt idx="4144">
                  <c:v>186164</c:v>
                </c:pt>
                <c:pt idx="4145">
                  <c:v>191227</c:v>
                </c:pt>
                <c:pt idx="4146">
                  <c:v>190508</c:v>
                </c:pt>
                <c:pt idx="4147">
                  <c:v>187432</c:v>
                </c:pt>
                <c:pt idx="4148">
                  <c:v>196177</c:v>
                </c:pt>
                <c:pt idx="4149">
                  <c:v>192283</c:v>
                </c:pt>
                <c:pt idx="4150">
                  <c:v>186937</c:v>
                </c:pt>
                <c:pt idx="4151">
                  <c:v>202986</c:v>
                </c:pt>
                <c:pt idx="4152">
                  <c:v>196364</c:v>
                </c:pt>
                <c:pt idx="4153">
                  <c:v>194061</c:v>
                </c:pt>
                <c:pt idx="4154">
                  <c:v>204079</c:v>
                </c:pt>
                <c:pt idx="4155">
                  <c:v>201260</c:v>
                </c:pt>
                <c:pt idx="4156">
                  <c:v>192980</c:v>
                </c:pt>
                <c:pt idx="4157">
                  <c:v>204690</c:v>
                </c:pt>
                <c:pt idx="4158">
                  <c:v>199923</c:v>
                </c:pt>
                <c:pt idx="4159">
                  <c:v>194946</c:v>
                </c:pt>
                <c:pt idx="4160">
                  <c:v>198986</c:v>
                </c:pt>
                <c:pt idx="4161">
                  <c:v>205143</c:v>
                </c:pt>
                <c:pt idx="4162">
                  <c:v>196752</c:v>
                </c:pt>
                <c:pt idx="4163">
                  <c:v>195102</c:v>
                </c:pt>
                <c:pt idx="4164">
                  <c:v>203356</c:v>
                </c:pt>
                <c:pt idx="4165">
                  <c:v>199935</c:v>
                </c:pt>
                <c:pt idx="4166">
                  <c:v>197102</c:v>
                </c:pt>
                <c:pt idx="4167">
                  <c:v>204995</c:v>
                </c:pt>
                <c:pt idx="4168">
                  <c:v>195851</c:v>
                </c:pt>
                <c:pt idx="4169">
                  <c:v>189950</c:v>
                </c:pt>
                <c:pt idx="4170">
                  <c:v>199797</c:v>
                </c:pt>
                <c:pt idx="4171">
                  <c:v>199321</c:v>
                </c:pt>
                <c:pt idx="4172">
                  <c:v>193212</c:v>
                </c:pt>
                <c:pt idx="4173">
                  <c:v>198568</c:v>
                </c:pt>
                <c:pt idx="4174">
                  <c:v>200758</c:v>
                </c:pt>
                <c:pt idx="4175">
                  <c:v>194009</c:v>
                </c:pt>
                <c:pt idx="4176">
                  <c:v>195636</c:v>
                </c:pt>
                <c:pt idx="4177">
                  <c:v>195868</c:v>
                </c:pt>
                <c:pt idx="4178">
                  <c:v>187060</c:v>
                </c:pt>
                <c:pt idx="4179">
                  <c:v>183996</c:v>
                </c:pt>
                <c:pt idx="4180">
                  <c:v>188255</c:v>
                </c:pt>
                <c:pt idx="4181">
                  <c:v>176199</c:v>
                </c:pt>
                <c:pt idx="4182">
                  <c:v>179562</c:v>
                </c:pt>
                <c:pt idx="4183">
                  <c:v>172099</c:v>
                </c:pt>
                <c:pt idx="4184">
                  <c:v>169742</c:v>
                </c:pt>
                <c:pt idx="4185">
                  <c:v>175544</c:v>
                </c:pt>
                <c:pt idx="4186">
                  <c:v>168250</c:v>
                </c:pt>
                <c:pt idx="4187">
                  <c:v>165592</c:v>
                </c:pt>
                <c:pt idx="4188">
                  <c:v>158695</c:v>
                </c:pt>
                <c:pt idx="4189">
                  <c:v>155870</c:v>
                </c:pt>
                <c:pt idx="4190">
                  <c:v>161677</c:v>
                </c:pt>
                <c:pt idx="4191">
                  <c:v>152221</c:v>
                </c:pt>
                <c:pt idx="4192">
                  <c:v>154119</c:v>
                </c:pt>
                <c:pt idx="4193">
                  <c:v>148871</c:v>
                </c:pt>
                <c:pt idx="4194">
                  <c:v>153232</c:v>
                </c:pt>
                <c:pt idx="4195">
                  <c:v>147061</c:v>
                </c:pt>
                <c:pt idx="4196">
                  <c:v>148486</c:v>
                </c:pt>
                <c:pt idx="4197">
                  <c:v>146846</c:v>
                </c:pt>
                <c:pt idx="4198">
                  <c:v>145440</c:v>
                </c:pt>
                <c:pt idx="4199">
                  <c:v>136783</c:v>
                </c:pt>
                <c:pt idx="4200">
                  <c:v>145998</c:v>
                </c:pt>
                <c:pt idx="4201">
                  <c:v>142771</c:v>
                </c:pt>
                <c:pt idx="4202">
                  <c:v>138474</c:v>
                </c:pt>
                <c:pt idx="4203">
                  <c:v>147804</c:v>
                </c:pt>
                <c:pt idx="4204">
                  <c:v>136849</c:v>
                </c:pt>
                <c:pt idx="4205">
                  <c:v>141652</c:v>
                </c:pt>
                <c:pt idx="4206">
                  <c:v>143111</c:v>
                </c:pt>
                <c:pt idx="4207">
                  <c:v>144777</c:v>
                </c:pt>
                <c:pt idx="4208">
                  <c:v>150805</c:v>
                </c:pt>
                <c:pt idx="4209">
                  <c:v>147072</c:v>
                </c:pt>
                <c:pt idx="4210">
                  <c:v>146288</c:v>
                </c:pt>
                <c:pt idx="4211">
                  <c:v>152627</c:v>
                </c:pt>
                <c:pt idx="4212">
                  <c:v>157222</c:v>
                </c:pt>
                <c:pt idx="4213">
                  <c:v>163162</c:v>
                </c:pt>
                <c:pt idx="4214">
                  <c:v>164717</c:v>
                </c:pt>
                <c:pt idx="4215">
                  <c:v>166507</c:v>
                </c:pt>
                <c:pt idx="4216">
                  <c:v>177866</c:v>
                </c:pt>
                <c:pt idx="4217">
                  <c:v>167259</c:v>
                </c:pt>
                <c:pt idx="4218">
                  <c:v>176846</c:v>
                </c:pt>
                <c:pt idx="4219">
                  <c:v>174478</c:v>
                </c:pt>
                <c:pt idx="4220">
                  <c:v>184428</c:v>
                </c:pt>
                <c:pt idx="4221">
                  <c:v>177044</c:v>
                </c:pt>
                <c:pt idx="4222">
                  <c:v>184945</c:v>
                </c:pt>
                <c:pt idx="4223">
                  <c:v>188011</c:v>
                </c:pt>
                <c:pt idx="4224">
                  <c:v>182219</c:v>
                </c:pt>
                <c:pt idx="4225">
                  <c:v>188326</c:v>
                </c:pt>
                <c:pt idx="4226">
                  <c:v>187659</c:v>
                </c:pt>
                <c:pt idx="4227">
                  <c:v>189439</c:v>
                </c:pt>
                <c:pt idx="4228">
                  <c:v>185860</c:v>
                </c:pt>
                <c:pt idx="4229">
                  <c:v>187548</c:v>
                </c:pt>
                <c:pt idx="4230">
                  <c:v>191252</c:v>
                </c:pt>
                <c:pt idx="4231">
                  <c:v>186966</c:v>
                </c:pt>
                <c:pt idx="4232">
                  <c:v>190773</c:v>
                </c:pt>
                <c:pt idx="4233">
                  <c:v>184164</c:v>
                </c:pt>
                <c:pt idx="4234">
                  <c:v>190357</c:v>
                </c:pt>
                <c:pt idx="4235">
                  <c:v>187684</c:v>
                </c:pt>
                <c:pt idx="4236">
                  <c:v>185812</c:v>
                </c:pt>
                <c:pt idx="4237">
                  <c:v>186191</c:v>
                </c:pt>
                <c:pt idx="4238">
                  <c:v>189885</c:v>
                </c:pt>
                <c:pt idx="4239">
                  <c:v>186355</c:v>
                </c:pt>
                <c:pt idx="4240">
                  <c:v>181188</c:v>
                </c:pt>
                <c:pt idx="4241">
                  <c:v>193135</c:v>
                </c:pt>
                <c:pt idx="4242">
                  <c:v>186151</c:v>
                </c:pt>
                <c:pt idx="4243">
                  <c:v>184024</c:v>
                </c:pt>
                <c:pt idx="4244">
                  <c:v>187721</c:v>
                </c:pt>
                <c:pt idx="4245">
                  <c:v>191016</c:v>
                </c:pt>
                <c:pt idx="4246">
                  <c:v>184651</c:v>
                </c:pt>
                <c:pt idx="4247">
                  <c:v>185093</c:v>
                </c:pt>
                <c:pt idx="4248">
                  <c:v>184842</c:v>
                </c:pt>
                <c:pt idx="4249">
                  <c:v>190321</c:v>
                </c:pt>
                <c:pt idx="4250">
                  <c:v>181901</c:v>
                </c:pt>
                <c:pt idx="4251">
                  <c:v>184466</c:v>
                </c:pt>
                <c:pt idx="4252">
                  <c:v>189623</c:v>
                </c:pt>
                <c:pt idx="4253">
                  <c:v>178538</c:v>
                </c:pt>
                <c:pt idx="4254">
                  <c:v>188730</c:v>
                </c:pt>
                <c:pt idx="4255">
                  <c:v>189533</c:v>
                </c:pt>
                <c:pt idx="4256">
                  <c:v>177377</c:v>
                </c:pt>
                <c:pt idx="4257">
                  <c:v>182311</c:v>
                </c:pt>
                <c:pt idx="4258">
                  <c:v>186842</c:v>
                </c:pt>
                <c:pt idx="4259">
                  <c:v>190256</c:v>
                </c:pt>
                <c:pt idx="4260">
                  <c:v>179891</c:v>
                </c:pt>
                <c:pt idx="4261">
                  <c:v>189831</c:v>
                </c:pt>
                <c:pt idx="4262">
                  <c:v>184662</c:v>
                </c:pt>
                <c:pt idx="4263">
                  <c:v>177981</c:v>
                </c:pt>
                <c:pt idx="4264">
                  <c:v>180480</c:v>
                </c:pt>
                <c:pt idx="4265">
                  <c:v>188315</c:v>
                </c:pt>
                <c:pt idx="4266">
                  <c:v>177835</c:v>
                </c:pt>
                <c:pt idx="4267">
                  <c:v>181953</c:v>
                </c:pt>
                <c:pt idx="4268">
                  <c:v>184872</c:v>
                </c:pt>
                <c:pt idx="4269">
                  <c:v>177856</c:v>
                </c:pt>
                <c:pt idx="4270">
                  <c:v>182884</c:v>
                </c:pt>
                <c:pt idx="4271">
                  <c:v>177888</c:v>
                </c:pt>
                <c:pt idx="4272">
                  <c:v>180900</c:v>
                </c:pt>
                <c:pt idx="4273">
                  <c:v>173467</c:v>
                </c:pt>
                <c:pt idx="4274">
                  <c:v>178179</c:v>
                </c:pt>
                <c:pt idx="4275">
                  <c:v>183725</c:v>
                </c:pt>
                <c:pt idx="4276">
                  <c:v>175963</c:v>
                </c:pt>
                <c:pt idx="4277">
                  <c:v>173924</c:v>
                </c:pt>
                <c:pt idx="4278">
                  <c:v>183991</c:v>
                </c:pt>
                <c:pt idx="4279">
                  <c:v>174320</c:v>
                </c:pt>
                <c:pt idx="4280">
                  <c:v>172325</c:v>
                </c:pt>
                <c:pt idx="4281">
                  <c:v>179211</c:v>
                </c:pt>
                <c:pt idx="4282">
                  <c:v>175339</c:v>
                </c:pt>
                <c:pt idx="4283">
                  <c:v>175323</c:v>
                </c:pt>
                <c:pt idx="4284">
                  <c:v>178790</c:v>
                </c:pt>
                <c:pt idx="4285">
                  <c:v>176833</c:v>
                </c:pt>
                <c:pt idx="4286">
                  <c:v>173180</c:v>
                </c:pt>
                <c:pt idx="4287">
                  <c:v>178465</c:v>
                </c:pt>
                <c:pt idx="4288">
                  <c:v>183905</c:v>
                </c:pt>
                <c:pt idx="4289">
                  <c:v>171049</c:v>
                </c:pt>
                <c:pt idx="4290">
                  <c:v>179614</c:v>
                </c:pt>
                <c:pt idx="4291">
                  <c:v>183661</c:v>
                </c:pt>
                <c:pt idx="4292">
                  <c:v>174149</c:v>
                </c:pt>
                <c:pt idx="4293">
                  <c:v>176347</c:v>
                </c:pt>
                <c:pt idx="4294">
                  <c:v>175215</c:v>
                </c:pt>
                <c:pt idx="4295">
                  <c:v>177851</c:v>
                </c:pt>
                <c:pt idx="4296">
                  <c:v>177853</c:v>
                </c:pt>
                <c:pt idx="4297">
                  <c:v>173209</c:v>
                </c:pt>
                <c:pt idx="4298">
                  <c:v>184097</c:v>
                </c:pt>
                <c:pt idx="4299">
                  <c:v>174443</c:v>
                </c:pt>
                <c:pt idx="4300">
                  <c:v>177656</c:v>
                </c:pt>
                <c:pt idx="4301">
                  <c:v>176310</c:v>
                </c:pt>
                <c:pt idx="4302">
                  <c:v>176640</c:v>
                </c:pt>
                <c:pt idx="4303">
                  <c:v>173361</c:v>
                </c:pt>
                <c:pt idx="4304">
                  <c:v>180788</c:v>
                </c:pt>
                <c:pt idx="4305">
                  <c:v>170792</c:v>
                </c:pt>
                <c:pt idx="4306">
                  <c:v>176147</c:v>
                </c:pt>
                <c:pt idx="4307">
                  <c:v>173518</c:v>
                </c:pt>
                <c:pt idx="4308">
                  <c:v>177079</c:v>
                </c:pt>
                <c:pt idx="4309">
                  <c:v>172544</c:v>
                </c:pt>
                <c:pt idx="4310">
                  <c:v>176120</c:v>
                </c:pt>
                <c:pt idx="4311">
                  <c:v>175217</c:v>
                </c:pt>
                <c:pt idx="4312">
                  <c:v>169351</c:v>
                </c:pt>
                <c:pt idx="4313">
                  <c:v>173926</c:v>
                </c:pt>
                <c:pt idx="4314">
                  <c:v>176464</c:v>
                </c:pt>
                <c:pt idx="4315">
                  <c:v>171052</c:v>
                </c:pt>
                <c:pt idx="4316">
                  <c:v>172015</c:v>
                </c:pt>
                <c:pt idx="4317">
                  <c:v>171772</c:v>
                </c:pt>
                <c:pt idx="4318">
                  <c:v>174864</c:v>
                </c:pt>
                <c:pt idx="4319">
                  <c:v>171934</c:v>
                </c:pt>
                <c:pt idx="4320">
                  <c:v>169073</c:v>
                </c:pt>
                <c:pt idx="4321">
                  <c:v>174051</c:v>
                </c:pt>
                <c:pt idx="4322">
                  <c:v>168830</c:v>
                </c:pt>
                <c:pt idx="4323">
                  <c:v>170978</c:v>
                </c:pt>
                <c:pt idx="4324">
                  <c:v>176634</c:v>
                </c:pt>
                <c:pt idx="4325">
                  <c:v>169364</c:v>
                </c:pt>
                <c:pt idx="4326">
                  <c:v>169221</c:v>
                </c:pt>
                <c:pt idx="4327">
                  <c:v>173323</c:v>
                </c:pt>
                <c:pt idx="4328">
                  <c:v>171279</c:v>
                </c:pt>
                <c:pt idx="4329">
                  <c:v>168202</c:v>
                </c:pt>
                <c:pt idx="4330">
                  <c:v>172660</c:v>
                </c:pt>
                <c:pt idx="4331">
                  <c:v>167030</c:v>
                </c:pt>
                <c:pt idx="4332">
                  <c:v>166911</c:v>
                </c:pt>
                <c:pt idx="4333">
                  <c:v>172782</c:v>
                </c:pt>
                <c:pt idx="4334">
                  <c:v>171693</c:v>
                </c:pt>
                <c:pt idx="4335">
                  <c:v>165555</c:v>
                </c:pt>
                <c:pt idx="4336">
                  <c:v>167994</c:v>
                </c:pt>
                <c:pt idx="4337">
                  <c:v>173849</c:v>
                </c:pt>
                <c:pt idx="4338">
                  <c:v>159917</c:v>
                </c:pt>
                <c:pt idx="4339">
                  <c:v>166538</c:v>
                </c:pt>
                <c:pt idx="4340">
                  <c:v>169858</c:v>
                </c:pt>
                <c:pt idx="4341">
                  <c:v>161616</c:v>
                </c:pt>
                <c:pt idx="4342">
                  <c:v>162735</c:v>
                </c:pt>
                <c:pt idx="4343">
                  <c:v>162880</c:v>
                </c:pt>
                <c:pt idx="4344">
                  <c:v>164141</c:v>
                </c:pt>
                <c:pt idx="4345">
                  <c:v>160459</c:v>
                </c:pt>
                <c:pt idx="4346">
                  <c:v>163045</c:v>
                </c:pt>
                <c:pt idx="4347">
                  <c:v>159568</c:v>
                </c:pt>
                <c:pt idx="4348">
                  <c:v>156938</c:v>
                </c:pt>
                <c:pt idx="4349">
                  <c:v>163834</c:v>
                </c:pt>
                <c:pt idx="4350">
                  <c:v>154283</c:v>
                </c:pt>
                <c:pt idx="4351">
                  <c:v>162264</c:v>
                </c:pt>
                <c:pt idx="4352">
                  <c:v>152374</c:v>
                </c:pt>
                <c:pt idx="4353">
                  <c:v>149273</c:v>
                </c:pt>
                <c:pt idx="4354">
                  <c:v>153751</c:v>
                </c:pt>
                <c:pt idx="4355">
                  <c:v>161809</c:v>
                </c:pt>
                <c:pt idx="4356">
                  <c:v>153603</c:v>
                </c:pt>
                <c:pt idx="4357">
                  <c:v>148558</c:v>
                </c:pt>
                <c:pt idx="4358">
                  <c:v>152173</c:v>
                </c:pt>
                <c:pt idx="4359">
                  <c:v>151752</c:v>
                </c:pt>
                <c:pt idx="4360">
                  <c:v>148882</c:v>
                </c:pt>
                <c:pt idx="4361">
                  <c:v>151109</c:v>
                </c:pt>
                <c:pt idx="4362">
                  <c:v>148884</c:v>
                </c:pt>
                <c:pt idx="4363">
                  <c:v>147360</c:v>
                </c:pt>
                <c:pt idx="4364">
                  <c:v>147997</c:v>
                </c:pt>
                <c:pt idx="4365">
                  <c:v>149935</c:v>
                </c:pt>
                <c:pt idx="4366">
                  <c:v>144650</c:v>
                </c:pt>
                <c:pt idx="4367">
                  <c:v>143719</c:v>
                </c:pt>
                <c:pt idx="4368">
                  <c:v>143919</c:v>
                </c:pt>
                <c:pt idx="4369">
                  <c:v>142044</c:v>
                </c:pt>
                <c:pt idx="4370">
                  <c:v>149524</c:v>
                </c:pt>
                <c:pt idx="4371">
                  <c:v>142547</c:v>
                </c:pt>
                <c:pt idx="4372">
                  <c:v>140236</c:v>
                </c:pt>
                <c:pt idx="4373">
                  <c:v>142839</c:v>
                </c:pt>
                <c:pt idx="4374">
                  <c:v>146586</c:v>
                </c:pt>
                <c:pt idx="4375">
                  <c:v>137711</c:v>
                </c:pt>
                <c:pt idx="4376">
                  <c:v>139958</c:v>
                </c:pt>
                <c:pt idx="4377">
                  <c:v>140765</c:v>
                </c:pt>
                <c:pt idx="4378">
                  <c:v>141575</c:v>
                </c:pt>
                <c:pt idx="4379">
                  <c:v>131995</c:v>
                </c:pt>
                <c:pt idx="4380">
                  <c:v>141389</c:v>
                </c:pt>
                <c:pt idx="4381">
                  <c:v>141115</c:v>
                </c:pt>
                <c:pt idx="4382">
                  <c:v>133064</c:v>
                </c:pt>
                <c:pt idx="4383">
                  <c:v>139124</c:v>
                </c:pt>
                <c:pt idx="4384">
                  <c:v>137038</c:v>
                </c:pt>
                <c:pt idx="4385">
                  <c:v>133337</c:v>
                </c:pt>
                <c:pt idx="4386">
                  <c:v>134964</c:v>
                </c:pt>
                <c:pt idx="4387">
                  <c:v>137218</c:v>
                </c:pt>
                <c:pt idx="4388">
                  <c:v>133050</c:v>
                </c:pt>
                <c:pt idx="4389">
                  <c:v>133625</c:v>
                </c:pt>
                <c:pt idx="4390">
                  <c:v>132632</c:v>
                </c:pt>
                <c:pt idx="4391">
                  <c:v>133047</c:v>
                </c:pt>
                <c:pt idx="4392">
                  <c:v>131996</c:v>
                </c:pt>
                <c:pt idx="4393">
                  <c:v>132099</c:v>
                </c:pt>
                <c:pt idx="4394">
                  <c:v>127707</c:v>
                </c:pt>
                <c:pt idx="4395">
                  <c:v>132002</c:v>
                </c:pt>
                <c:pt idx="4396">
                  <c:v>128311</c:v>
                </c:pt>
                <c:pt idx="4397">
                  <c:v>128945</c:v>
                </c:pt>
                <c:pt idx="4398">
                  <c:v>129754</c:v>
                </c:pt>
                <c:pt idx="4399">
                  <c:v>126021</c:v>
                </c:pt>
                <c:pt idx="4400">
                  <c:v>125799</c:v>
                </c:pt>
                <c:pt idx="4401">
                  <c:v>122863</c:v>
                </c:pt>
                <c:pt idx="4402">
                  <c:v>129782</c:v>
                </c:pt>
                <c:pt idx="4403">
                  <c:v>121211</c:v>
                </c:pt>
                <c:pt idx="4404">
                  <c:v>123881</c:v>
                </c:pt>
                <c:pt idx="4405">
                  <c:v>127365</c:v>
                </c:pt>
                <c:pt idx="4406">
                  <c:v>122400</c:v>
                </c:pt>
                <c:pt idx="4407">
                  <c:v>119082</c:v>
                </c:pt>
                <c:pt idx="4408">
                  <c:v>117691</c:v>
                </c:pt>
                <c:pt idx="4409">
                  <c:v>124877</c:v>
                </c:pt>
                <c:pt idx="4410">
                  <c:v>116672</c:v>
                </c:pt>
                <c:pt idx="4411">
                  <c:v>116836</c:v>
                </c:pt>
                <c:pt idx="4412">
                  <c:v>118798</c:v>
                </c:pt>
                <c:pt idx="4413">
                  <c:v>114171</c:v>
                </c:pt>
                <c:pt idx="4414">
                  <c:v>116674</c:v>
                </c:pt>
                <c:pt idx="4415">
                  <c:v>118943</c:v>
                </c:pt>
                <c:pt idx="4416">
                  <c:v>114923</c:v>
                </c:pt>
                <c:pt idx="4417">
                  <c:v>113674</c:v>
                </c:pt>
                <c:pt idx="4418">
                  <c:v>111315</c:v>
                </c:pt>
                <c:pt idx="4419">
                  <c:v>117181</c:v>
                </c:pt>
                <c:pt idx="4420">
                  <c:v>107580</c:v>
                </c:pt>
                <c:pt idx="4421">
                  <c:v>112138</c:v>
                </c:pt>
                <c:pt idx="4422">
                  <c:v>110390</c:v>
                </c:pt>
                <c:pt idx="4423">
                  <c:v>110720</c:v>
                </c:pt>
                <c:pt idx="4424">
                  <c:v>109304</c:v>
                </c:pt>
                <c:pt idx="4425">
                  <c:v>108867</c:v>
                </c:pt>
                <c:pt idx="4426">
                  <c:v>106051</c:v>
                </c:pt>
                <c:pt idx="4427">
                  <c:v>107732</c:v>
                </c:pt>
                <c:pt idx="4428">
                  <c:v>104828</c:v>
                </c:pt>
                <c:pt idx="4429">
                  <c:v>106810</c:v>
                </c:pt>
                <c:pt idx="4430">
                  <c:v>106005</c:v>
                </c:pt>
                <c:pt idx="4431">
                  <c:v>103255</c:v>
                </c:pt>
                <c:pt idx="4432">
                  <c:v>103743</c:v>
                </c:pt>
                <c:pt idx="4433">
                  <c:v>108098</c:v>
                </c:pt>
                <c:pt idx="4434">
                  <c:v>99990</c:v>
                </c:pt>
                <c:pt idx="4435">
                  <c:v>101509</c:v>
                </c:pt>
                <c:pt idx="4436">
                  <c:v>102097</c:v>
                </c:pt>
                <c:pt idx="4437">
                  <c:v>97462</c:v>
                </c:pt>
                <c:pt idx="4438">
                  <c:v>104604</c:v>
                </c:pt>
                <c:pt idx="4439">
                  <c:v>99458</c:v>
                </c:pt>
                <c:pt idx="4440">
                  <c:v>99543</c:v>
                </c:pt>
                <c:pt idx="4441">
                  <c:v>100005</c:v>
                </c:pt>
                <c:pt idx="4442">
                  <c:v>92417</c:v>
                </c:pt>
                <c:pt idx="4443">
                  <c:v>95962</c:v>
                </c:pt>
                <c:pt idx="4444">
                  <c:v>92448</c:v>
                </c:pt>
                <c:pt idx="4445">
                  <c:v>91555</c:v>
                </c:pt>
                <c:pt idx="4446">
                  <c:v>94417</c:v>
                </c:pt>
                <c:pt idx="4447">
                  <c:v>93373</c:v>
                </c:pt>
                <c:pt idx="4448">
                  <c:v>88016</c:v>
                </c:pt>
                <c:pt idx="4449">
                  <c:v>92032</c:v>
                </c:pt>
                <c:pt idx="4450">
                  <c:v>90274</c:v>
                </c:pt>
                <c:pt idx="4451">
                  <c:v>85591</c:v>
                </c:pt>
                <c:pt idx="4452">
                  <c:v>87270</c:v>
                </c:pt>
                <c:pt idx="4453">
                  <c:v>90242</c:v>
                </c:pt>
                <c:pt idx="4454">
                  <c:v>82704</c:v>
                </c:pt>
                <c:pt idx="4455">
                  <c:v>84646</c:v>
                </c:pt>
                <c:pt idx="4456">
                  <c:v>87735</c:v>
                </c:pt>
                <c:pt idx="4457">
                  <c:v>86929</c:v>
                </c:pt>
                <c:pt idx="4458">
                  <c:v>80763</c:v>
                </c:pt>
                <c:pt idx="4459">
                  <c:v>83652</c:v>
                </c:pt>
                <c:pt idx="4460">
                  <c:v>85423</c:v>
                </c:pt>
                <c:pt idx="4461">
                  <c:v>79122</c:v>
                </c:pt>
                <c:pt idx="4462">
                  <c:v>81081</c:v>
                </c:pt>
                <c:pt idx="4463">
                  <c:v>81539</c:v>
                </c:pt>
                <c:pt idx="4464">
                  <c:v>82301</c:v>
                </c:pt>
                <c:pt idx="4465">
                  <c:v>75205</c:v>
                </c:pt>
                <c:pt idx="4466">
                  <c:v>80029</c:v>
                </c:pt>
                <c:pt idx="4467">
                  <c:v>82779</c:v>
                </c:pt>
                <c:pt idx="4468">
                  <c:v>74792</c:v>
                </c:pt>
                <c:pt idx="4469">
                  <c:v>80174</c:v>
                </c:pt>
                <c:pt idx="4470">
                  <c:v>77383</c:v>
                </c:pt>
                <c:pt idx="4471">
                  <c:v>76850</c:v>
                </c:pt>
                <c:pt idx="4472">
                  <c:v>76315</c:v>
                </c:pt>
                <c:pt idx="4473">
                  <c:v>78592</c:v>
                </c:pt>
                <c:pt idx="4474">
                  <c:v>78907</c:v>
                </c:pt>
                <c:pt idx="4475">
                  <c:v>72309</c:v>
                </c:pt>
                <c:pt idx="4476">
                  <c:v>73987</c:v>
                </c:pt>
                <c:pt idx="4477">
                  <c:v>78319</c:v>
                </c:pt>
                <c:pt idx="4478">
                  <c:v>76185</c:v>
                </c:pt>
                <c:pt idx="4479">
                  <c:v>73477</c:v>
                </c:pt>
                <c:pt idx="4480">
                  <c:v>71534</c:v>
                </c:pt>
                <c:pt idx="4481">
                  <c:v>70055</c:v>
                </c:pt>
                <c:pt idx="4482">
                  <c:v>74458</c:v>
                </c:pt>
                <c:pt idx="4483">
                  <c:v>73439</c:v>
                </c:pt>
                <c:pt idx="4484">
                  <c:v>74515</c:v>
                </c:pt>
                <c:pt idx="4485">
                  <c:v>68605</c:v>
                </c:pt>
                <c:pt idx="4486">
                  <c:v>74121</c:v>
                </c:pt>
                <c:pt idx="4487">
                  <c:v>73360</c:v>
                </c:pt>
                <c:pt idx="4488">
                  <c:v>69100</c:v>
                </c:pt>
                <c:pt idx="4489">
                  <c:v>71128</c:v>
                </c:pt>
                <c:pt idx="4490">
                  <c:v>69624</c:v>
                </c:pt>
                <c:pt idx="4491">
                  <c:v>67957</c:v>
                </c:pt>
                <c:pt idx="4492">
                  <c:v>71223</c:v>
                </c:pt>
                <c:pt idx="4493">
                  <c:v>70598</c:v>
                </c:pt>
                <c:pt idx="4494">
                  <c:v>67933</c:v>
                </c:pt>
                <c:pt idx="4495">
                  <c:v>66209</c:v>
                </c:pt>
                <c:pt idx="4496">
                  <c:v>71016</c:v>
                </c:pt>
                <c:pt idx="4497">
                  <c:v>69394</c:v>
                </c:pt>
                <c:pt idx="4498">
                  <c:v>63025</c:v>
                </c:pt>
                <c:pt idx="4499">
                  <c:v>68368</c:v>
                </c:pt>
                <c:pt idx="4500">
                  <c:v>68422</c:v>
                </c:pt>
                <c:pt idx="4501">
                  <c:v>62236</c:v>
                </c:pt>
                <c:pt idx="4502">
                  <c:v>64685</c:v>
                </c:pt>
                <c:pt idx="4503">
                  <c:v>67393</c:v>
                </c:pt>
                <c:pt idx="4504">
                  <c:v>63754</c:v>
                </c:pt>
                <c:pt idx="4505">
                  <c:v>66893</c:v>
                </c:pt>
                <c:pt idx="4506">
                  <c:v>63521</c:v>
                </c:pt>
                <c:pt idx="4507">
                  <c:v>65323</c:v>
                </c:pt>
                <c:pt idx="4508">
                  <c:v>62342</c:v>
                </c:pt>
                <c:pt idx="4509">
                  <c:v>66369</c:v>
                </c:pt>
                <c:pt idx="4510">
                  <c:v>62969</c:v>
                </c:pt>
                <c:pt idx="4511">
                  <c:v>61702</c:v>
                </c:pt>
                <c:pt idx="4512">
                  <c:v>64769</c:v>
                </c:pt>
                <c:pt idx="4513">
                  <c:v>62891</c:v>
                </c:pt>
                <c:pt idx="4514">
                  <c:v>60844</c:v>
                </c:pt>
                <c:pt idx="4515">
                  <c:v>63315</c:v>
                </c:pt>
                <c:pt idx="4516">
                  <c:v>65584</c:v>
                </c:pt>
                <c:pt idx="4517">
                  <c:v>61536</c:v>
                </c:pt>
                <c:pt idx="4518">
                  <c:v>62165</c:v>
                </c:pt>
                <c:pt idx="4519">
                  <c:v>61782</c:v>
                </c:pt>
                <c:pt idx="4520">
                  <c:v>60554</c:v>
                </c:pt>
                <c:pt idx="4521">
                  <c:v>61675</c:v>
                </c:pt>
                <c:pt idx="4522">
                  <c:v>73906</c:v>
                </c:pt>
                <c:pt idx="4523">
                  <c:v>69860</c:v>
                </c:pt>
                <c:pt idx="4524">
                  <c:v>63307</c:v>
                </c:pt>
                <c:pt idx="4525">
                  <c:v>70116</c:v>
                </c:pt>
                <c:pt idx="4526">
                  <c:v>72791</c:v>
                </c:pt>
                <c:pt idx="4527">
                  <c:v>59885</c:v>
                </c:pt>
                <c:pt idx="4528">
                  <c:v>65463</c:v>
                </c:pt>
                <c:pt idx="4529">
                  <c:v>74227</c:v>
                </c:pt>
                <c:pt idx="4530">
                  <c:v>58864</c:v>
                </c:pt>
                <c:pt idx="4531">
                  <c:v>64990</c:v>
                </c:pt>
                <c:pt idx="4532">
                  <c:v>70338</c:v>
                </c:pt>
                <c:pt idx="4533">
                  <c:v>64593</c:v>
                </c:pt>
                <c:pt idx="4534">
                  <c:v>62881</c:v>
                </c:pt>
                <c:pt idx="4535">
                  <c:v>68766</c:v>
                </c:pt>
                <c:pt idx="4536">
                  <c:v>64084</c:v>
                </c:pt>
                <c:pt idx="4537">
                  <c:v>63114</c:v>
                </c:pt>
                <c:pt idx="4538">
                  <c:v>65962</c:v>
                </c:pt>
                <c:pt idx="4539">
                  <c:v>66938</c:v>
                </c:pt>
                <c:pt idx="4540">
                  <c:v>58774</c:v>
                </c:pt>
                <c:pt idx="4541">
                  <c:v>65705</c:v>
                </c:pt>
                <c:pt idx="4542">
                  <c:v>64636</c:v>
                </c:pt>
                <c:pt idx="4543">
                  <c:v>59970</c:v>
                </c:pt>
                <c:pt idx="4544">
                  <c:v>62947</c:v>
                </c:pt>
                <c:pt idx="4545">
                  <c:v>66111</c:v>
                </c:pt>
                <c:pt idx="4546">
                  <c:v>59114</c:v>
                </c:pt>
                <c:pt idx="4547">
                  <c:v>62027</c:v>
                </c:pt>
                <c:pt idx="4548">
                  <c:v>66598</c:v>
                </c:pt>
                <c:pt idx="4549">
                  <c:v>59957</c:v>
                </c:pt>
                <c:pt idx="4550">
                  <c:v>60347</c:v>
                </c:pt>
                <c:pt idx="4551">
                  <c:v>65950</c:v>
                </c:pt>
                <c:pt idx="4552">
                  <c:v>60490</c:v>
                </c:pt>
                <c:pt idx="4553">
                  <c:v>59480</c:v>
                </c:pt>
                <c:pt idx="4554">
                  <c:v>60784</c:v>
                </c:pt>
                <c:pt idx="4555">
                  <c:v>64059</c:v>
                </c:pt>
                <c:pt idx="4556">
                  <c:v>56762</c:v>
                </c:pt>
                <c:pt idx="4557">
                  <c:v>60861</c:v>
                </c:pt>
                <c:pt idx="4558">
                  <c:v>63077</c:v>
                </c:pt>
                <c:pt idx="4559">
                  <c:v>56674</c:v>
                </c:pt>
                <c:pt idx="4560">
                  <c:v>59771</c:v>
                </c:pt>
                <c:pt idx="4561">
                  <c:v>61006</c:v>
                </c:pt>
                <c:pt idx="4562">
                  <c:v>57037</c:v>
                </c:pt>
                <c:pt idx="4563">
                  <c:v>58391</c:v>
                </c:pt>
                <c:pt idx="4564">
                  <c:v>61270</c:v>
                </c:pt>
                <c:pt idx="4565">
                  <c:v>59534</c:v>
                </c:pt>
                <c:pt idx="4566">
                  <c:v>56402</c:v>
                </c:pt>
                <c:pt idx="4567">
                  <c:v>58622</c:v>
                </c:pt>
                <c:pt idx="4568">
                  <c:v>60022</c:v>
                </c:pt>
                <c:pt idx="4569">
                  <c:v>55805</c:v>
                </c:pt>
                <c:pt idx="4570">
                  <c:v>58762</c:v>
                </c:pt>
                <c:pt idx="4571">
                  <c:v>61438</c:v>
                </c:pt>
                <c:pt idx="4572">
                  <c:v>54147</c:v>
                </c:pt>
                <c:pt idx="4573">
                  <c:v>57811</c:v>
                </c:pt>
                <c:pt idx="4574">
                  <c:v>59241</c:v>
                </c:pt>
                <c:pt idx="4575">
                  <c:v>56500</c:v>
                </c:pt>
                <c:pt idx="4576">
                  <c:v>56357</c:v>
                </c:pt>
                <c:pt idx="4577">
                  <c:v>57558</c:v>
                </c:pt>
                <c:pt idx="4578">
                  <c:v>60344</c:v>
                </c:pt>
                <c:pt idx="4579">
                  <c:v>55831</c:v>
                </c:pt>
                <c:pt idx="4580">
                  <c:v>57310</c:v>
                </c:pt>
                <c:pt idx="4581">
                  <c:v>59608</c:v>
                </c:pt>
                <c:pt idx="4582">
                  <c:v>53754</c:v>
                </c:pt>
                <c:pt idx="4583">
                  <c:v>58453</c:v>
                </c:pt>
                <c:pt idx="4584">
                  <c:v>60242</c:v>
                </c:pt>
                <c:pt idx="4585">
                  <c:v>53986</c:v>
                </c:pt>
                <c:pt idx="4586">
                  <c:v>60260</c:v>
                </c:pt>
                <c:pt idx="4587">
                  <c:v>58609</c:v>
                </c:pt>
                <c:pt idx="4588">
                  <c:v>54602</c:v>
                </c:pt>
                <c:pt idx="4589">
                  <c:v>55933</c:v>
                </c:pt>
                <c:pt idx="4590">
                  <c:v>57843</c:v>
                </c:pt>
                <c:pt idx="4591">
                  <c:v>58957</c:v>
                </c:pt>
                <c:pt idx="4592">
                  <c:v>54371</c:v>
                </c:pt>
                <c:pt idx="4593">
                  <c:v>58315</c:v>
                </c:pt>
                <c:pt idx="4594">
                  <c:v>58569</c:v>
                </c:pt>
                <c:pt idx="4595">
                  <c:v>54630</c:v>
                </c:pt>
                <c:pt idx="4596">
                  <c:v>57636</c:v>
                </c:pt>
                <c:pt idx="4597">
                  <c:v>60079</c:v>
                </c:pt>
                <c:pt idx="4598">
                  <c:v>53213</c:v>
                </c:pt>
                <c:pt idx="4599">
                  <c:v>58220</c:v>
                </c:pt>
                <c:pt idx="4600">
                  <c:v>56926</c:v>
                </c:pt>
                <c:pt idx="4601">
                  <c:v>56103</c:v>
                </c:pt>
                <c:pt idx="4602">
                  <c:v>57813</c:v>
                </c:pt>
                <c:pt idx="4603">
                  <c:v>55560</c:v>
                </c:pt>
                <c:pt idx="4604">
                  <c:v>57218</c:v>
                </c:pt>
                <c:pt idx="4605">
                  <c:v>56906</c:v>
                </c:pt>
                <c:pt idx="4606">
                  <c:v>56999</c:v>
                </c:pt>
                <c:pt idx="4607">
                  <c:v>59676</c:v>
                </c:pt>
                <c:pt idx="4608">
                  <c:v>55376</c:v>
                </c:pt>
                <c:pt idx="4609">
                  <c:v>56164</c:v>
                </c:pt>
                <c:pt idx="4610">
                  <c:v>58665</c:v>
                </c:pt>
                <c:pt idx="4611">
                  <c:v>54535</c:v>
                </c:pt>
                <c:pt idx="4612">
                  <c:v>58272</c:v>
                </c:pt>
                <c:pt idx="4613">
                  <c:v>59650</c:v>
                </c:pt>
                <c:pt idx="4614">
                  <c:v>53503</c:v>
                </c:pt>
                <c:pt idx="4615">
                  <c:v>58959</c:v>
                </c:pt>
                <c:pt idx="4616">
                  <c:v>60457</c:v>
                </c:pt>
                <c:pt idx="4617">
                  <c:v>55251</c:v>
                </c:pt>
                <c:pt idx="4618">
                  <c:v>57773</c:v>
                </c:pt>
                <c:pt idx="4619">
                  <c:v>61314</c:v>
                </c:pt>
                <c:pt idx="4620">
                  <c:v>55454</c:v>
                </c:pt>
                <c:pt idx="4621">
                  <c:v>58334</c:v>
                </c:pt>
                <c:pt idx="4622">
                  <c:v>60152</c:v>
                </c:pt>
                <c:pt idx="4623">
                  <c:v>55907</c:v>
                </c:pt>
                <c:pt idx="4624">
                  <c:v>56860</c:v>
                </c:pt>
                <c:pt idx="4625">
                  <c:v>61866</c:v>
                </c:pt>
                <c:pt idx="4626">
                  <c:v>56035</c:v>
                </c:pt>
                <c:pt idx="4627">
                  <c:v>56777</c:v>
                </c:pt>
                <c:pt idx="4628">
                  <c:v>58286</c:v>
                </c:pt>
                <c:pt idx="4629">
                  <c:v>57096</c:v>
                </c:pt>
                <c:pt idx="4630">
                  <c:v>57609</c:v>
                </c:pt>
                <c:pt idx="4631">
                  <c:v>59134</c:v>
                </c:pt>
                <c:pt idx="4632">
                  <c:v>54909</c:v>
                </c:pt>
                <c:pt idx="4633">
                  <c:v>58306</c:v>
                </c:pt>
                <c:pt idx="4634">
                  <c:v>54342</c:v>
                </c:pt>
                <c:pt idx="4635">
                  <c:v>56313</c:v>
                </c:pt>
                <c:pt idx="4636">
                  <c:v>59422</c:v>
                </c:pt>
                <c:pt idx="4637">
                  <c:v>55353</c:v>
                </c:pt>
                <c:pt idx="4638">
                  <c:v>54459</c:v>
                </c:pt>
                <c:pt idx="4639">
                  <c:v>57521</c:v>
                </c:pt>
                <c:pt idx="4640">
                  <c:v>55518</c:v>
                </c:pt>
                <c:pt idx="4641">
                  <c:v>54806</c:v>
                </c:pt>
                <c:pt idx="4642">
                  <c:v>58904</c:v>
                </c:pt>
                <c:pt idx="4643">
                  <c:v>56880</c:v>
                </c:pt>
                <c:pt idx="4644">
                  <c:v>54735</c:v>
                </c:pt>
                <c:pt idx="4645">
                  <c:v>57093</c:v>
                </c:pt>
                <c:pt idx="4646">
                  <c:v>56194</c:v>
                </c:pt>
                <c:pt idx="4647">
                  <c:v>58161</c:v>
                </c:pt>
                <c:pt idx="4648">
                  <c:v>56967</c:v>
                </c:pt>
                <c:pt idx="4649">
                  <c:v>56014</c:v>
                </c:pt>
                <c:pt idx="4650">
                  <c:v>56860</c:v>
                </c:pt>
                <c:pt idx="4651">
                  <c:v>58744</c:v>
                </c:pt>
                <c:pt idx="4652">
                  <c:v>56112</c:v>
                </c:pt>
                <c:pt idx="4653">
                  <c:v>56301</c:v>
                </c:pt>
                <c:pt idx="4654">
                  <c:v>58305</c:v>
                </c:pt>
                <c:pt idx="4655">
                  <c:v>58024</c:v>
                </c:pt>
                <c:pt idx="4656">
                  <c:v>57015</c:v>
                </c:pt>
                <c:pt idx="4657">
                  <c:v>56672</c:v>
                </c:pt>
                <c:pt idx="4658">
                  <c:v>57222</c:v>
                </c:pt>
                <c:pt idx="4659">
                  <c:v>59018</c:v>
                </c:pt>
                <c:pt idx="4660">
                  <c:v>54612</c:v>
                </c:pt>
                <c:pt idx="4661">
                  <c:v>57463</c:v>
                </c:pt>
                <c:pt idx="4662">
                  <c:v>58125</c:v>
                </c:pt>
                <c:pt idx="4663">
                  <c:v>55164</c:v>
                </c:pt>
                <c:pt idx="4664">
                  <c:v>56878</c:v>
                </c:pt>
                <c:pt idx="4665">
                  <c:v>57935</c:v>
                </c:pt>
                <c:pt idx="4666">
                  <c:v>55463</c:v>
                </c:pt>
                <c:pt idx="4667">
                  <c:v>56523</c:v>
                </c:pt>
                <c:pt idx="4668">
                  <c:v>58009</c:v>
                </c:pt>
                <c:pt idx="4669">
                  <c:v>55759</c:v>
                </c:pt>
                <c:pt idx="4670">
                  <c:v>56591</c:v>
                </c:pt>
                <c:pt idx="4671">
                  <c:v>58456</c:v>
                </c:pt>
                <c:pt idx="4672">
                  <c:v>55248</c:v>
                </c:pt>
                <c:pt idx="4673">
                  <c:v>56821</c:v>
                </c:pt>
                <c:pt idx="4674">
                  <c:v>58747</c:v>
                </c:pt>
                <c:pt idx="4675">
                  <c:v>60081</c:v>
                </c:pt>
                <c:pt idx="4676">
                  <c:v>57022</c:v>
                </c:pt>
                <c:pt idx="4677">
                  <c:v>59139</c:v>
                </c:pt>
                <c:pt idx="4678">
                  <c:v>55638</c:v>
                </c:pt>
                <c:pt idx="4679">
                  <c:v>57512</c:v>
                </c:pt>
                <c:pt idx="4680">
                  <c:v>58591</c:v>
                </c:pt>
                <c:pt idx="4681">
                  <c:v>54160</c:v>
                </c:pt>
                <c:pt idx="4682">
                  <c:v>57521</c:v>
                </c:pt>
                <c:pt idx="4683">
                  <c:v>58909</c:v>
                </c:pt>
                <c:pt idx="4684">
                  <c:v>55157</c:v>
                </c:pt>
                <c:pt idx="4685">
                  <c:v>56909</c:v>
                </c:pt>
                <c:pt idx="4686">
                  <c:v>56815</c:v>
                </c:pt>
                <c:pt idx="4687">
                  <c:v>55529</c:v>
                </c:pt>
                <c:pt idx="4688">
                  <c:v>57757</c:v>
                </c:pt>
                <c:pt idx="4689">
                  <c:v>56300</c:v>
                </c:pt>
                <c:pt idx="4690">
                  <c:v>54251</c:v>
                </c:pt>
                <c:pt idx="4691">
                  <c:v>58908</c:v>
                </c:pt>
                <c:pt idx="4692">
                  <c:v>56062</c:v>
                </c:pt>
                <c:pt idx="4693">
                  <c:v>53169</c:v>
                </c:pt>
                <c:pt idx="4694">
                  <c:v>58031</c:v>
                </c:pt>
                <c:pt idx="4695">
                  <c:v>56015</c:v>
                </c:pt>
                <c:pt idx="4696">
                  <c:v>53381</c:v>
                </c:pt>
                <c:pt idx="4697">
                  <c:v>58229</c:v>
                </c:pt>
                <c:pt idx="4698">
                  <c:v>55679</c:v>
                </c:pt>
                <c:pt idx="4699">
                  <c:v>55676</c:v>
                </c:pt>
                <c:pt idx="4700">
                  <c:v>56168</c:v>
                </c:pt>
                <c:pt idx="4701">
                  <c:v>54835</c:v>
                </c:pt>
                <c:pt idx="4702">
                  <c:v>54850</c:v>
                </c:pt>
                <c:pt idx="4703">
                  <c:v>55463</c:v>
                </c:pt>
                <c:pt idx="4704">
                  <c:v>54066</c:v>
                </c:pt>
                <c:pt idx="4705">
                  <c:v>58425</c:v>
                </c:pt>
                <c:pt idx="4706">
                  <c:v>55159</c:v>
                </c:pt>
                <c:pt idx="4707">
                  <c:v>55007</c:v>
                </c:pt>
                <c:pt idx="4708">
                  <c:v>56193</c:v>
                </c:pt>
                <c:pt idx="4709">
                  <c:v>56810</c:v>
                </c:pt>
                <c:pt idx="4710">
                  <c:v>56050</c:v>
                </c:pt>
                <c:pt idx="4711">
                  <c:v>56136</c:v>
                </c:pt>
                <c:pt idx="4712">
                  <c:v>56481</c:v>
                </c:pt>
                <c:pt idx="4713">
                  <c:v>54265</c:v>
                </c:pt>
                <c:pt idx="4714">
                  <c:v>57236</c:v>
                </c:pt>
                <c:pt idx="4715">
                  <c:v>54804</c:v>
                </c:pt>
                <c:pt idx="4716">
                  <c:v>56466</c:v>
                </c:pt>
                <c:pt idx="4717">
                  <c:v>57903</c:v>
                </c:pt>
                <c:pt idx="4718">
                  <c:v>54845</c:v>
                </c:pt>
                <c:pt idx="4719">
                  <c:v>55655</c:v>
                </c:pt>
                <c:pt idx="4720">
                  <c:v>58326</c:v>
                </c:pt>
                <c:pt idx="4721">
                  <c:v>56558</c:v>
                </c:pt>
                <c:pt idx="4722">
                  <c:v>54679</c:v>
                </c:pt>
                <c:pt idx="4723">
                  <c:v>57934</c:v>
                </c:pt>
                <c:pt idx="4724">
                  <c:v>56739</c:v>
                </c:pt>
                <c:pt idx="4725">
                  <c:v>53201</c:v>
                </c:pt>
                <c:pt idx="4726">
                  <c:v>58230</c:v>
                </c:pt>
                <c:pt idx="4727">
                  <c:v>56301</c:v>
                </c:pt>
                <c:pt idx="4728">
                  <c:v>51528</c:v>
                </c:pt>
                <c:pt idx="4729">
                  <c:v>56258</c:v>
                </c:pt>
                <c:pt idx="4730">
                  <c:v>57625</c:v>
                </c:pt>
                <c:pt idx="4731">
                  <c:v>53809</c:v>
                </c:pt>
                <c:pt idx="4732">
                  <c:v>54283</c:v>
                </c:pt>
                <c:pt idx="4733">
                  <c:v>58153</c:v>
                </c:pt>
                <c:pt idx="4734">
                  <c:v>54374</c:v>
                </c:pt>
                <c:pt idx="4735">
                  <c:v>53757</c:v>
                </c:pt>
                <c:pt idx="4736">
                  <c:v>53302</c:v>
                </c:pt>
                <c:pt idx="4737">
                  <c:v>58361</c:v>
                </c:pt>
                <c:pt idx="4738">
                  <c:v>53716</c:v>
                </c:pt>
                <c:pt idx="4739">
                  <c:v>53531</c:v>
                </c:pt>
                <c:pt idx="4740">
                  <c:v>55066</c:v>
                </c:pt>
                <c:pt idx="4741">
                  <c:v>56198</c:v>
                </c:pt>
                <c:pt idx="4742">
                  <c:v>53465</c:v>
                </c:pt>
                <c:pt idx="4743">
                  <c:v>53921</c:v>
                </c:pt>
                <c:pt idx="4744">
                  <c:v>55496</c:v>
                </c:pt>
                <c:pt idx="4745">
                  <c:v>54994</c:v>
                </c:pt>
                <c:pt idx="4746">
                  <c:v>53447</c:v>
                </c:pt>
                <c:pt idx="4747">
                  <c:v>55186</c:v>
                </c:pt>
                <c:pt idx="4748">
                  <c:v>53575</c:v>
                </c:pt>
                <c:pt idx="4749">
                  <c:v>53948</c:v>
                </c:pt>
                <c:pt idx="4750">
                  <c:v>53646</c:v>
                </c:pt>
                <c:pt idx="4751">
                  <c:v>53218</c:v>
                </c:pt>
                <c:pt idx="4752">
                  <c:v>54153</c:v>
                </c:pt>
                <c:pt idx="4753">
                  <c:v>52957</c:v>
                </c:pt>
                <c:pt idx="4754">
                  <c:v>52152</c:v>
                </c:pt>
                <c:pt idx="4755">
                  <c:v>52483</c:v>
                </c:pt>
                <c:pt idx="4756">
                  <c:v>53822</c:v>
                </c:pt>
                <c:pt idx="4757">
                  <c:v>51317</c:v>
                </c:pt>
                <c:pt idx="4758">
                  <c:v>50611</c:v>
                </c:pt>
                <c:pt idx="4759">
                  <c:v>52657</c:v>
                </c:pt>
                <c:pt idx="4760">
                  <c:v>53038</c:v>
                </c:pt>
                <c:pt idx="4761">
                  <c:v>50764</c:v>
                </c:pt>
                <c:pt idx="4762">
                  <c:v>50695</c:v>
                </c:pt>
                <c:pt idx="4763">
                  <c:v>52904</c:v>
                </c:pt>
                <c:pt idx="4764">
                  <c:v>51799</c:v>
                </c:pt>
                <c:pt idx="4765">
                  <c:v>50541</c:v>
                </c:pt>
                <c:pt idx="4766">
                  <c:v>51841</c:v>
                </c:pt>
                <c:pt idx="4767">
                  <c:v>51069</c:v>
                </c:pt>
                <c:pt idx="4768">
                  <c:v>51043</c:v>
                </c:pt>
                <c:pt idx="4769">
                  <c:v>50655</c:v>
                </c:pt>
                <c:pt idx="4770">
                  <c:v>51390</c:v>
                </c:pt>
                <c:pt idx="4771">
                  <c:v>52859</c:v>
                </c:pt>
                <c:pt idx="4772">
                  <c:v>49649</c:v>
                </c:pt>
                <c:pt idx="4773">
                  <c:v>51794</c:v>
                </c:pt>
                <c:pt idx="4774">
                  <c:v>52198</c:v>
                </c:pt>
                <c:pt idx="4775">
                  <c:v>51560</c:v>
                </c:pt>
                <c:pt idx="4776">
                  <c:v>49027</c:v>
                </c:pt>
                <c:pt idx="4777">
                  <c:v>50722</c:v>
                </c:pt>
                <c:pt idx="4778">
                  <c:v>50539</c:v>
                </c:pt>
                <c:pt idx="4779">
                  <c:v>49256</c:v>
                </c:pt>
                <c:pt idx="4780">
                  <c:v>51267</c:v>
                </c:pt>
                <c:pt idx="4781">
                  <c:v>48856</c:v>
                </c:pt>
                <c:pt idx="4782">
                  <c:v>49210</c:v>
                </c:pt>
                <c:pt idx="4783">
                  <c:v>50958</c:v>
                </c:pt>
                <c:pt idx="4784">
                  <c:v>48233</c:v>
                </c:pt>
                <c:pt idx="4785">
                  <c:v>49233</c:v>
                </c:pt>
                <c:pt idx="4786">
                  <c:v>49319</c:v>
                </c:pt>
                <c:pt idx="4787">
                  <c:v>49261</c:v>
                </c:pt>
                <c:pt idx="4788">
                  <c:v>49838</c:v>
                </c:pt>
                <c:pt idx="4789">
                  <c:v>47446</c:v>
                </c:pt>
                <c:pt idx="4790">
                  <c:v>49644</c:v>
                </c:pt>
                <c:pt idx="4791">
                  <c:v>49742</c:v>
                </c:pt>
                <c:pt idx="4792">
                  <c:v>47126</c:v>
                </c:pt>
                <c:pt idx="4793">
                  <c:v>49109</c:v>
                </c:pt>
                <c:pt idx="4794">
                  <c:v>49537</c:v>
                </c:pt>
                <c:pt idx="4795">
                  <c:v>47165</c:v>
                </c:pt>
                <c:pt idx="4796">
                  <c:v>48276</c:v>
                </c:pt>
                <c:pt idx="4797">
                  <c:v>48874</c:v>
                </c:pt>
                <c:pt idx="4798">
                  <c:v>48030</c:v>
                </c:pt>
                <c:pt idx="4799">
                  <c:v>46745</c:v>
                </c:pt>
                <c:pt idx="4800">
                  <c:v>49068</c:v>
                </c:pt>
                <c:pt idx="4801">
                  <c:v>46868</c:v>
                </c:pt>
                <c:pt idx="4802">
                  <c:v>46766</c:v>
                </c:pt>
                <c:pt idx="4803">
                  <c:v>39571</c:v>
                </c:pt>
                <c:pt idx="4804">
                  <c:v>47017</c:v>
                </c:pt>
                <c:pt idx="4805">
                  <c:v>46742</c:v>
                </c:pt>
                <c:pt idx="4806">
                  <c:v>46927</c:v>
                </c:pt>
                <c:pt idx="4807">
                  <c:v>46970</c:v>
                </c:pt>
                <c:pt idx="4808">
                  <c:v>45284</c:v>
                </c:pt>
                <c:pt idx="4809">
                  <c:v>48155</c:v>
                </c:pt>
                <c:pt idx="4810">
                  <c:v>44835</c:v>
                </c:pt>
                <c:pt idx="4811">
                  <c:v>45710</c:v>
                </c:pt>
                <c:pt idx="4812">
                  <c:v>46501</c:v>
                </c:pt>
                <c:pt idx="4813">
                  <c:v>44666</c:v>
                </c:pt>
                <c:pt idx="4814">
                  <c:v>45892</c:v>
                </c:pt>
                <c:pt idx="4815">
                  <c:v>44524</c:v>
                </c:pt>
                <c:pt idx="4816">
                  <c:v>45805</c:v>
                </c:pt>
                <c:pt idx="4817">
                  <c:v>43601</c:v>
                </c:pt>
                <c:pt idx="4818">
                  <c:v>45644</c:v>
                </c:pt>
                <c:pt idx="4819">
                  <c:v>45634</c:v>
                </c:pt>
                <c:pt idx="4820">
                  <c:v>44080</c:v>
                </c:pt>
                <c:pt idx="4821">
                  <c:v>44322</c:v>
                </c:pt>
                <c:pt idx="4822">
                  <c:v>44438</c:v>
                </c:pt>
                <c:pt idx="4823">
                  <c:v>44067</c:v>
                </c:pt>
                <c:pt idx="4824">
                  <c:v>44882</c:v>
                </c:pt>
                <c:pt idx="4825">
                  <c:v>44220</c:v>
                </c:pt>
                <c:pt idx="4826">
                  <c:v>44779</c:v>
                </c:pt>
                <c:pt idx="4827">
                  <c:v>43134</c:v>
                </c:pt>
                <c:pt idx="4828">
                  <c:v>44495</c:v>
                </c:pt>
                <c:pt idx="4829">
                  <c:v>45038</c:v>
                </c:pt>
                <c:pt idx="4830">
                  <c:v>45148</c:v>
                </c:pt>
                <c:pt idx="4831">
                  <c:v>43514</c:v>
                </c:pt>
                <c:pt idx="4832">
                  <c:v>45245</c:v>
                </c:pt>
                <c:pt idx="4833">
                  <c:v>38183</c:v>
                </c:pt>
                <c:pt idx="4834">
                  <c:v>43304</c:v>
                </c:pt>
                <c:pt idx="4835">
                  <c:v>46368</c:v>
                </c:pt>
                <c:pt idx="4836">
                  <c:v>44857</c:v>
                </c:pt>
                <c:pt idx="4837">
                  <c:v>43515</c:v>
                </c:pt>
                <c:pt idx="4838">
                  <c:v>44852</c:v>
                </c:pt>
                <c:pt idx="4839">
                  <c:v>42727</c:v>
                </c:pt>
                <c:pt idx="4840">
                  <c:v>44336</c:v>
                </c:pt>
                <c:pt idx="4841">
                  <c:v>45481</c:v>
                </c:pt>
                <c:pt idx="4842">
                  <c:v>41300</c:v>
                </c:pt>
                <c:pt idx="4843">
                  <c:v>43943</c:v>
                </c:pt>
                <c:pt idx="4844">
                  <c:v>44439</c:v>
                </c:pt>
                <c:pt idx="4845">
                  <c:v>44246</c:v>
                </c:pt>
                <c:pt idx="4846">
                  <c:v>42773</c:v>
                </c:pt>
                <c:pt idx="4847">
                  <c:v>41594</c:v>
                </c:pt>
                <c:pt idx="4848">
                  <c:v>43767</c:v>
                </c:pt>
                <c:pt idx="4849">
                  <c:v>43511</c:v>
                </c:pt>
                <c:pt idx="4850">
                  <c:v>41414</c:v>
                </c:pt>
                <c:pt idx="4851">
                  <c:v>43587</c:v>
                </c:pt>
                <c:pt idx="4852">
                  <c:v>41365</c:v>
                </c:pt>
                <c:pt idx="4853">
                  <c:v>40578</c:v>
                </c:pt>
                <c:pt idx="4854">
                  <c:v>41991</c:v>
                </c:pt>
                <c:pt idx="4855">
                  <c:v>42413</c:v>
                </c:pt>
                <c:pt idx="4856">
                  <c:v>41455</c:v>
                </c:pt>
                <c:pt idx="4857">
                  <c:v>39622</c:v>
                </c:pt>
                <c:pt idx="4858">
                  <c:v>43198</c:v>
                </c:pt>
                <c:pt idx="4859">
                  <c:v>40522</c:v>
                </c:pt>
                <c:pt idx="4860">
                  <c:v>38672</c:v>
                </c:pt>
                <c:pt idx="4861">
                  <c:v>42276</c:v>
                </c:pt>
                <c:pt idx="4862">
                  <c:v>40921</c:v>
                </c:pt>
                <c:pt idx="4863">
                  <c:v>38561</c:v>
                </c:pt>
                <c:pt idx="4864">
                  <c:v>42007</c:v>
                </c:pt>
                <c:pt idx="4865">
                  <c:v>39255</c:v>
                </c:pt>
                <c:pt idx="4866">
                  <c:v>39421</c:v>
                </c:pt>
                <c:pt idx="4867">
                  <c:v>38859</c:v>
                </c:pt>
                <c:pt idx="4868">
                  <c:v>40469</c:v>
                </c:pt>
                <c:pt idx="4869">
                  <c:v>39687</c:v>
                </c:pt>
                <c:pt idx="4870">
                  <c:v>38782</c:v>
                </c:pt>
                <c:pt idx="4871">
                  <c:v>40405</c:v>
                </c:pt>
                <c:pt idx="4872">
                  <c:v>37917</c:v>
                </c:pt>
                <c:pt idx="4873">
                  <c:v>39610</c:v>
                </c:pt>
                <c:pt idx="4874">
                  <c:v>38165</c:v>
                </c:pt>
                <c:pt idx="4875">
                  <c:v>38530</c:v>
                </c:pt>
                <c:pt idx="4876">
                  <c:v>38565</c:v>
                </c:pt>
                <c:pt idx="4877">
                  <c:v>37029</c:v>
                </c:pt>
                <c:pt idx="4878">
                  <c:v>37174</c:v>
                </c:pt>
                <c:pt idx="4879">
                  <c:v>38006</c:v>
                </c:pt>
                <c:pt idx="4880">
                  <c:v>36906</c:v>
                </c:pt>
                <c:pt idx="4881">
                  <c:v>37323</c:v>
                </c:pt>
                <c:pt idx="4882">
                  <c:v>35873</c:v>
                </c:pt>
                <c:pt idx="4883">
                  <c:v>37608</c:v>
                </c:pt>
                <c:pt idx="4884">
                  <c:v>37181</c:v>
                </c:pt>
                <c:pt idx="4885">
                  <c:v>34589</c:v>
                </c:pt>
                <c:pt idx="4886">
                  <c:v>37479</c:v>
                </c:pt>
                <c:pt idx="4887">
                  <c:v>35320</c:v>
                </c:pt>
                <c:pt idx="4888">
                  <c:v>35651</c:v>
                </c:pt>
                <c:pt idx="4889">
                  <c:v>36904</c:v>
                </c:pt>
                <c:pt idx="4890">
                  <c:v>34697</c:v>
                </c:pt>
                <c:pt idx="4891">
                  <c:v>35083</c:v>
                </c:pt>
                <c:pt idx="4892">
                  <c:v>36489</c:v>
                </c:pt>
                <c:pt idx="4893">
                  <c:v>34556</c:v>
                </c:pt>
                <c:pt idx="4894">
                  <c:v>33711</c:v>
                </c:pt>
                <c:pt idx="4895">
                  <c:v>37190</c:v>
                </c:pt>
                <c:pt idx="4896">
                  <c:v>33501</c:v>
                </c:pt>
                <c:pt idx="4897">
                  <c:v>33544</c:v>
                </c:pt>
                <c:pt idx="4898">
                  <c:v>35528</c:v>
                </c:pt>
                <c:pt idx="4899">
                  <c:v>33450</c:v>
                </c:pt>
                <c:pt idx="4900">
                  <c:v>32820</c:v>
                </c:pt>
                <c:pt idx="4901">
                  <c:v>35052</c:v>
                </c:pt>
                <c:pt idx="4902">
                  <c:v>33267</c:v>
                </c:pt>
                <c:pt idx="4903">
                  <c:v>32026</c:v>
                </c:pt>
                <c:pt idx="4904">
                  <c:v>34692</c:v>
                </c:pt>
                <c:pt idx="4905">
                  <c:v>31967</c:v>
                </c:pt>
                <c:pt idx="4906">
                  <c:v>32307</c:v>
                </c:pt>
                <c:pt idx="4907">
                  <c:v>32932</c:v>
                </c:pt>
                <c:pt idx="4908">
                  <c:v>31374</c:v>
                </c:pt>
                <c:pt idx="4909">
                  <c:v>32362</c:v>
                </c:pt>
                <c:pt idx="4910">
                  <c:v>33140</c:v>
                </c:pt>
                <c:pt idx="4911">
                  <c:v>30761</c:v>
                </c:pt>
                <c:pt idx="4912">
                  <c:v>30495</c:v>
                </c:pt>
                <c:pt idx="4913">
                  <c:v>32748</c:v>
                </c:pt>
                <c:pt idx="4914">
                  <c:v>30495</c:v>
                </c:pt>
                <c:pt idx="4915">
                  <c:v>30554</c:v>
                </c:pt>
                <c:pt idx="4916">
                  <c:v>32049</c:v>
                </c:pt>
                <c:pt idx="4917">
                  <c:v>30600</c:v>
                </c:pt>
                <c:pt idx="4918">
                  <c:v>29973</c:v>
                </c:pt>
                <c:pt idx="4919">
                  <c:v>31253</c:v>
                </c:pt>
                <c:pt idx="4920">
                  <c:v>30179</c:v>
                </c:pt>
                <c:pt idx="4921">
                  <c:v>29259</c:v>
                </c:pt>
                <c:pt idx="4922">
                  <c:v>29742</c:v>
                </c:pt>
                <c:pt idx="4923">
                  <c:v>29864</c:v>
                </c:pt>
                <c:pt idx="4924">
                  <c:v>29352</c:v>
                </c:pt>
                <c:pt idx="4925">
                  <c:v>29321</c:v>
                </c:pt>
                <c:pt idx="4926">
                  <c:v>29737</c:v>
                </c:pt>
                <c:pt idx="4927">
                  <c:v>28713</c:v>
                </c:pt>
                <c:pt idx="4928">
                  <c:v>22740</c:v>
                </c:pt>
                <c:pt idx="4929">
                  <c:v>29968</c:v>
                </c:pt>
                <c:pt idx="4930">
                  <c:v>27459</c:v>
                </c:pt>
                <c:pt idx="4931">
                  <c:v>27788</c:v>
                </c:pt>
                <c:pt idx="4932">
                  <c:v>29200</c:v>
                </c:pt>
                <c:pt idx="4933">
                  <c:v>27453</c:v>
                </c:pt>
                <c:pt idx="4934">
                  <c:v>28067</c:v>
                </c:pt>
                <c:pt idx="4935">
                  <c:v>27352</c:v>
                </c:pt>
                <c:pt idx="4936">
                  <c:v>27524</c:v>
                </c:pt>
                <c:pt idx="4937">
                  <c:v>28075</c:v>
                </c:pt>
                <c:pt idx="4938">
                  <c:v>25547</c:v>
                </c:pt>
                <c:pt idx="4939">
                  <c:v>27877</c:v>
                </c:pt>
                <c:pt idx="4940">
                  <c:v>26561</c:v>
                </c:pt>
                <c:pt idx="4941">
                  <c:v>25749</c:v>
                </c:pt>
                <c:pt idx="4942">
                  <c:v>26451</c:v>
                </c:pt>
                <c:pt idx="4943">
                  <c:v>27511</c:v>
                </c:pt>
                <c:pt idx="4944">
                  <c:v>24870</c:v>
                </c:pt>
                <c:pt idx="4945">
                  <c:v>25175</c:v>
                </c:pt>
                <c:pt idx="4946">
                  <c:v>27098</c:v>
                </c:pt>
                <c:pt idx="4947">
                  <c:v>24987</c:v>
                </c:pt>
                <c:pt idx="4948">
                  <c:v>25007</c:v>
                </c:pt>
                <c:pt idx="4949">
                  <c:v>25727</c:v>
                </c:pt>
                <c:pt idx="4950">
                  <c:v>24515</c:v>
                </c:pt>
                <c:pt idx="4951">
                  <c:v>25089</c:v>
                </c:pt>
                <c:pt idx="4952">
                  <c:v>23907</c:v>
                </c:pt>
                <c:pt idx="4953">
                  <c:v>25208</c:v>
                </c:pt>
                <c:pt idx="4954">
                  <c:v>23071</c:v>
                </c:pt>
                <c:pt idx="4955">
                  <c:v>24263</c:v>
                </c:pt>
                <c:pt idx="4956">
                  <c:v>25461</c:v>
                </c:pt>
                <c:pt idx="4957">
                  <c:v>23578</c:v>
                </c:pt>
                <c:pt idx="4958">
                  <c:v>23964</c:v>
                </c:pt>
                <c:pt idx="4959">
                  <c:v>24428</c:v>
                </c:pt>
                <c:pt idx="4960">
                  <c:v>23411</c:v>
                </c:pt>
                <c:pt idx="4961">
                  <c:v>24305</c:v>
                </c:pt>
                <c:pt idx="4962">
                  <c:v>23326</c:v>
                </c:pt>
                <c:pt idx="4963">
                  <c:v>22539</c:v>
                </c:pt>
                <c:pt idx="4964">
                  <c:v>23642</c:v>
                </c:pt>
                <c:pt idx="4965">
                  <c:v>22343</c:v>
                </c:pt>
                <c:pt idx="4966">
                  <c:v>22828</c:v>
                </c:pt>
                <c:pt idx="4967">
                  <c:v>23040</c:v>
                </c:pt>
                <c:pt idx="4968">
                  <c:v>19298</c:v>
                </c:pt>
                <c:pt idx="4969">
                  <c:v>21445</c:v>
                </c:pt>
                <c:pt idx="4970">
                  <c:v>23498</c:v>
                </c:pt>
                <c:pt idx="4971">
                  <c:v>22198</c:v>
                </c:pt>
                <c:pt idx="4972">
                  <c:v>22106</c:v>
                </c:pt>
                <c:pt idx="4973">
                  <c:v>22918</c:v>
                </c:pt>
                <c:pt idx="4974">
                  <c:v>21324</c:v>
                </c:pt>
                <c:pt idx="4975">
                  <c:v>22748</c:v>
                </c:pt>
                <c:pt idx="4976">
                  <c:v>22138</c:v>
                </c:pt>
                <c:pt idx="4977">
                  <c:v>21875</c:v>
                </c:pt>
                <c:pt idx="4978">
                  <c:v>22404</c:v>
                </c:pt>
                <c:pt idx="4979">
                  <c:v>21419</c:v>
                </c:pt>
                <c:pt idx="4980">
                  <c:v>21149</c:v>
                </c:pt>
                <c:pt idx="4981">
                  <c:v>21109</c:v>
                </c:pt>
                <c:pt idx="4982">
                  <c:v>22152</c:v>
                </c:pt>
                <c:pt idx="4983">
                  <c:v>21091</c:v>
                </c:pt>
                <c:pt idx="4984">
                  <c:v>20257</c:v>
                </c:pt>
                <c:pt idx="4985">
                  <c:v>22122</c:v>
                </c:pt>
                <c:pt idx="4986">
                  <c:v>21075</c:v>
                </c:pt>
                <c:pt idx="4987">
                  <c:v>20682</c:v>
                </c:pt>
                <c:pt idx="4988">
                  <c:v>21371</c:v>
                </c:pt>
                <c:pt idx="4989">
                  <c:v>20726</c:v>
                </c:pt>
                <c:pt idx="4990">
                  <c:v>20379</c:v>
                </c:pt>
                <c:pt idx="4991">
                  <c:v>21740</c:v>
                </c:pt>
                <c:pt idx="4992">
                  <c:v>20865</c:v>
                </c:pt>
                <c:pt idx="4993">
                  <c:v>20561</c:v>
                </c:pt>
                <c:pt idx="4994">
                  <c:v>21176</c:v>
                </c:pt>
                <c:pt idx="4995">
                  <c:v>20578</c:v>
                </c:pt>
                <c:pt idx="4996">
                  <c:v>20967</c:v>
                </c:pt>
                <c:pt idx="4997">
                  <c:v>21526</c:v>
                </c:pt>
                <c:pt idx="4998">
                  <c:v>19656</c:v>
                </c:pt>
                <c:pt idx="4999">
                  <c:v>21368</c:v>
                </c:pt>
                <c:pt idx="5000">
                  <c:v>19976</c:v>
                </c:pt>
                <c:pt idx="5001">
                  <c:v>20392</c:v>
                </c:pt>
                <c:pt idx="5002">
                  <c:v>20297</c:v>
                </c:pt>
                <c:pt idx="5003">
                  <c:v>20086</c:v>
                </c:pt>
                <c:pt idx="5004">
                  <c:v>19602</c:v>
                </c:pt>
                <c:pt idx="5005">
                  <c:v>20544</c:v>
                </c:pt>
                <c:pt idx="5006">
                  <c:v>20939</c:v>
                </c:pt>
                <c:pt idx="5007">
                  <c:v>19062</c:v>
                </c:pt>
                <c:pt idx="5008">
                  <c:v>21023</c:v>
                </c:pt>
                <c:pt idx="5009">
                  <c:v>19518</c:v>
                </c:pt>
                <c:pt idx="5010">
                  <c:v>20461</c:v>
                </c:pt>
                <c:pt idx="5011">
                  <c:v>20184</c:v>
                </c:pt>
                <c:pt idx="5012">
                  <c:v>19244</c:v>
                </c:pt>
                <c:pt idx="5013">
                  <c:v>20389</c:v>
                </c:pt>
                <c:pt idx="5014">
                  <c:v>20190</c:v>
                </c:pt>
                <c:pt idx="5015">
                  <c:v>20034</c:v>
                </c:pt>
                <c:pt idx="5016">
                  <c:v>19713</c:v>
                </c:pt>
                <c:pt idx="5017">
                  <c:v>20672</c:v>
                </c:pt>
                <c:pt idx="5018">
                  <c:v>20208</c:v>
                </c:pt>
                <c:pt idx="5019">
                  <c:v>19541</c:v>
                </c:pt>
                <c:pt idx="5020">
                  <c:v>20066</c:v>
                </c:pt>
                <c:pt idx="5021">
                  <c:v>20225</c:v>
                </c:pt>
                <c:pt idx="5022">
                  <c:v>20656</c:v>
                </c:pt>
                <c:pt idx="5023">
                  <c:v>19690</c:v>
                </c:pt>
                <c:pt idx="5024">
                  <c:v>20636</c:v>
                </c:pt>
                <c:pt idx="5025">
                  <c:v>20818</c:v>
                </c:pt>
                <c:pt idx="5026">
                  <c:v>19816</c:v>
                </c:pt>
                <c:pt idx="5027">
                  <c:v>19785</c:v>
                </c:pt>
                <c:pt idx="5028">
                  <c:v>20561</c:v>
                </c:pt>
                <c:pt idx="5029">
                  <c:v>21428</c:v>
                </c:pt>
                <c:pt idx="5030">
                  <c:v>19196</c:v>
                </c:pt>
                <c:pt idx="5031">
                  <c:v>20214</c:v>
                </c:pt>
                <c:pt idx="5032">
                  <c:v>20563</c:v>
                </c:pt>
                <c:pt idx="5033">
                  <c:v>19762</c:v>
                </c:pt>
                <c:pt idx="5034">
                  <c:v>19994</c:v>
                </c:pt>
                <c:pt idx="5035">
                  <c:v>21049</c:v>
                </c:pt>
                <c:pt idx="5036">
                  <c:v>20968</c:v>
                </c:pt>
                <c:pt idx="5037">
                  <c:v>19680</c:v>
                </c:pt>
                <c:pt idx="5038">
                  <c:v>20691</c:v>
                </c:pt>
                <c:pt idx="5039">
                  <c:v>20286</c:v>
                </c:pt>
                <c:pt idx="5040">
                  <c:v>20728</c:v>
                </c:pt>
                <c:pt idx="5041">
                  <c:v>19251</c:v>
                </c:pt>
                <c:pt idx="5042">
                  <c:v>19289</c:v>
                </c:pt>
                <c:pt idx="5043">
                  <c:v>21149</c:v>
                </c:pt>
                <c:pt idx="5044">
                  <c:v>20987</c:v>
                </c:pt>
                <c:pt idx="5045">
                  <c:v>19372</c:v>
                </c:pt>
                <c:pt idx="5046">
                  <c:v>20520</c:v>
                </c:pt>
                <c:pt idx="5047">
                  <c:v>21216</c:v>
                </c:pt>
                <c:pt idx="5048">
                  <c:v>19453</c:v>
                </c:pt>
                <c:pt idx="5049">
                  <c:v>20947</c:v>
                </c:pt>
                <c:pt idx="5050">
                  <c:v>19471</c:v>
                </c:pt>
                <c:pt idx="5051">
                  <c:v>21119</c:v>
                </c:pt>
                <c:pt idx="5052">
                  <c:v>20572</c:v>
                </c:pt>
                <c:pt idx="5053">
                  <c:v>19800</c:v>
                </c:pt>
                <c:pt idx="5054">
                  <c:v>20709</c:v>
                </c:pt>
                <c:pt idx="5055">
                  <c:v>19967</c:v>
                </c:pt>
                <c:pt idx="5056">
                  <c:v>21294</c:v>
                </c:pt>
                <c:pt idx="5057">
                  <c:v>19373</c:v>
                </c:pt>
                <c:pt idx="5058">
                  <c:v>21643</c:v>
                </c:pt>
                <c:pt idx="5059">
                  <c:v>19613</c:v>
                </c:pt>
                <c:pt idx="5060">
                  <c:v>20138</c:v>
                </c:pt>
                <c:pt idx="5061">
                  <c:v>22109</c:v>
                </c:pt>
                <c:pt idx="5062">
                  <c:v>20958</c:v>
                </c:pt>
                <c:pt idx="5063">
                  <c:v>19215</c:v>
                </c:pt>
                <c:pt idx="5064">
                  <c:v>22050</c:v>
                </c:pt>
                <c:pt idx="5065">
                  <c:v>20115</c:v>
                </c:pt>
                <c:pt idx="5066">
                  <c:v>21100</c:v>
                </c:pt>
                <c:pt idx="5067">
                  <c:v>21916</c:v>
                </c:pt>
                <c:pt idx="5068">
                  <c:v>20068</c:v>
                </c:pt>
                <c:pt idx="5069">
                  <c:v>21243</c:v>
                </c:pt>
                <c:pt idx="5070">
                  <c:v>22077</c:v>
                </c:pt>
                <c:pt idx="5071">
                  <c:v>19633</c:v>
                </c:pt>
                <c:pt idx="5072">
                  <c:v>20678</c:v>
                </c:pt>
                <c:pt idx="5073">
                  <c:v>21836</c:v>
                </c:pt>
                <c:pt idx="5074">
                  <c:v>20297</c:v>
                </c:pt>
                <c:pt idx="5075">
                  <c:v>21461</c:v>
                </c:pt>
                <c:pt idx="5076">
                  <c:v>22318</c:v>
                </c:pt>
                <c:pt idx="5077">
                  <c:v>20423</c:v>
                </c:pt>
                <c:pt idx="5078">
                  <c:v>21100</c:v>
                </c:pt>
                <c:pt idx="5079">
                  <c:v>20739</c:v>
                </c:pt>
                <c:pt idx="5080">
                  <c:v>20949</c:v>
                </c:pt>
                <c:pt idx="5081">
                  <c:v>20484</c:v>
                </c:pt>
                <c:pt idx="5082">
                  <c:v>22144</c:v>
                </c:pt>
                <c:pt idx="5083">
                  <c:v>20882</c:v>
                </c:pt>
                <c:pt idx="5084">
                  <c:v>20855</c:v>
                </c:pt>
                <c:pt idx="5085">
                  <c:v>22303</c:v>
                </c:pt>
                <c:pt idx="5086">
                  <c:v>21016</c:v>
                </c:pt>
                <c:pt idx="5087">
                  <c:v>21010</c:v>
                </c:pt>
                <c:pt idx="5088">
                  <c:v>21151</c:v>
                </c:pt>
                <c:pt idx="5089">
                  <c:v>21009</c:v>
                </c:pt>
                <c:pt idx="5090">
                  <c:v>22501</c:v>
                </c:pt>
                <c:pt idx="5091">
                  <c:v>21211</c:v>
                </c:pt>
                <c:pt idx="5092">
                  <c:v>21341</c:v>
                </c:pt>
                <c:pt idx="5093">
                  <c:v>21518</c:v>
                </c:pt>
                <c:pt idx="5094">
                  <c:v>20670</c:v>
                </c:pt>
                <c:pt idx="5095">
                  <c:v>21578</c:v>
                </c:pt>
                <c:pt idx="5096">
                  <c:v>22085</c:v>
                </c:pt>
                <c:pt idx="5097">
                  <c:v>21447</c:v>
                </c:pt>
                <c:pt idx="5098">
                  <c:v>21285</c:v>
                </c:pt>
                <c:pt idx="5099">
                  <c:v>20458</c:v>
                </c:pt>
                <c:pt idx="5100">
                  <c:v>21580</c:v>
                </c:pt>
                <c:pt idx="5101">
                  <c:v>22400</c:v>
                </c:pt>
                <c:pt idx="5102">
                  <c:v>20552</c:v>
                </c:pt>
                <c:pt idx="5103">
                  <c:v>22008</c:v>
                </c:pt>
                <c:pt idx="5104">
                  <c:v>21298</c:v>
                </c:pt>
                <c:pt idx="5105">
                  <c:v>21178</c:v>
                </c:pt>
                <c:pt idx="5106">
                  <c:v>21291</c:v>
                </c:pt>
                <c:pt idx="5107">
                  <c:v>22495</c:v>
                </c:pt>
                <c:pt idx="5108">
                  <c:v>21088</c:v>
                </c:pt>
                <c:pt idx="5109">
                  <c:v>21672</c:v>
                </c:pt>
                <c:pt idx="5110">
                  <c:v>20742</c:v>
                </c:pt>
                <c:pt idx="5111">
                  <c:v>22157</c:v>
                </c:pt>
                <c:pt idx="5112">
                  <c:v>22084</c:v>
                </c:pt>
                <c:pt idx="5113">
                  <c:v>21085</c:v>
                </c:pt>
                <c:pt idx="5114">
                  <c:v>21045</c:v>
                </c:pt>
                <c:pt idx="5115">
                  <c:v>22184</c:v>
                </c:pt>
                <c:pt idx="5116">
                  <c:v>21794</c:v>
                </c:pt>
                <c:pt idx="5117">
                  <c:v>22071</c:v>
                </c:pt>
                <c:pt idx="5118">
                  <c:v>22143</c:v>
                </c:pt>
                <c:pt idx="5119">
                  <c:v>22557</c:v>
                </c:pt>
                <c:pt idx="5120">
                  <c:v>21813</c:v>
                </c:pt>
                <c:pt idx="5121">
                  <c:v>23466</c:v>
                </c:pt>
                <c:pt idx="5122">
                  <c:v>21032</c:v>
                </c:pt>
                <c:pt idx="5123">
                  <c:v>22258</c:v>
                </c:pt>
                <c:pt idx="5124">
                  <c:v>23047</c:v>
                </c:pt>
                <c:pt idx="5125">
                  <c:v>22072</c:v>
                </c:pt>
                <c:pt idx="5126">
                  <c:v>21858</c:v>
                </c:pt>
                <c:pt idx="5127">
                  <c:v>22751</c:v>
                </c:pt>
                <c:pt idx="5128">
                  <c:v>21684</c:v>
                </c:pt>
                <c:pt idx="5129">
                  <c:v>21702</c:v>
                </c:pt>
                <c:pt idx="5130">
                  <c:v>22940</c:v>
                </c:pt>
                <c:pt idx="5131">
                  <c:v>22084</c:v>
                </c:pt>
                <c:pt idx="5132">
                  <c:v>23459</c:v>
                </c:pt>
                <c:pt idx="5133">
                  <c:v>21982</c:v>
                </c:pt>
                <c:pt idx="5134">
                  <c:v>22058</c:v>
                </c:pt>
                <c:pt idx="5135">
                  <c:v>23580</c:v>
                </c:pt>
                <c:pt idx="5136">
                  <c:v>23092</c:v>
                </c:pt>
                <c:pt idx="5137">
                  <c:v>22090</c:v>
                </c:pt>
                <c:pt idx="5138">
                  <c:v>23535</c:v>
                </c:pt>
                <c:pt idx="5139">
                  <c:v>22114</c:v>
                </c:pt>
                <c:pt idx="5140">
                  <c:v>23162</c:v>
                </c:pt>
                <c:pt idx="5141">
                  <c:v>24070</c:v>
                </c:pt>
                <c:pt idx="5142">
                  <c:v>22682</c:v>
                </c:pt>
                <c:pt idx="5143">
                  <c:v>24024</c:v>
                </c:pt>
                <c:pt idx="5144">
                  <c:v>23977</c:v>
                </c:pt>
                <c:pt idx="5145">
                  <c:v>22771</c:v>
                </c:pt>
                <c:pt idx="5146">
                  <c:v>22916</c:v>
                </c:pt>
                <c:pt idx="5147">
                  <c:v>24916</c:v>
                </c:pt>
                <c:pt idx="5148">
                  <c:v>22442</c:v>
                </c:pt>
                <c:pt idx="5149">
                  <c:v>23762</c:v>
                </c:pt>
                <c:pt idx="5150">
                  <c:v>24400</c:v>
                </c:pt>
                <c:pt idx="5151">
                  <c:v>23865</c:v>
                </c:pt>
                <c:pt idx="5152">
                  <c:v>23012</c:v>
                </c:pt>
                <c:pt idx="5153">
                  <c:v>24349</c:v>
                </c:pt>
                <c:pt idx="5154">
                  <c:v>23541</c:v>
                </c:pt>
                <c:pt idx="5155">
                  <c:v>24427</c:v>
                </c:pt>
                <c:pt idx="5156">
                  <c:v>24901</c:v>
                </c:pt>
                <c:pt idx="5157">
                  <c:v>24350</c:v>
                </c:pt>
                <c:pt idx="5158">
                  <c:v>19173</c:v>
                </c:pt>
                <c:pt idx="5159">
                  <c:v>22102</c:v>
                </c:pt>
                <c:pt idx="5160">
                  <c:v>25235</c:v>
                </c:pt>
                <c:pt idx="5161">
                  <c:v>24065</c:v>
                </c:pt>
                <c:pt idx="5162">
                  <c:v>24961</c:v>
                </c:pt>
                <c:pt idx="5163">
                  <c:v>25864</c:v>
                </c:pt>
                <c:pt idx="5164">
                  <c:v>23851</c:v>
                </c:pt>
                <c:pt idx="5165">
                  <c:v>24627</c:v>
                </c:pt>
                <c:pt idx="5166">
                  <c:v>26016</c:v>
                </c:pt>
                <c:pt idx="5167">
                  <c:v>24118</c:v>
                </c:pt>
                <c:pt idx="5168">
                  <c:v>24651</c:v>
                </c:pt>
                <c:pt idx="5169">
                  <c:v>25358</c:v>
                </c:pt>
                <c:pt idx="5170">
                  <c:v>23455</c:v>
                </c:pt>
                <c:pt idx="5171">
                  <c:v>26418</c:v>
                </c:pt>
                <c:pt idx="5172">
                  <c:v>24959</c:v>
                </c:pt>
                <c:pt idx="5173">
                  <c:v>24580</c:v>
                </c:pt>
                <c:pt idx="5174">
                  <c:v>25953</c:v>
                </c:pt>
                <c:pt idx="5175">
                  <c:v>24697</c:v>
                </c:pt>
                <c:pt idx="5176">
                  <c:v>24887</c:v>
                </c:pt>
                <c:pt idx="5177">
                  <c:v>24960</c:v>
                </c:pt>
                <c:pt idx="5178">
                  <c:v>25738</c:v>
                </c:pt>
                <c:pt idx="5179">
                  <c:v>24991</c:v>
                </c:pt>
                <c:pt idx="5180">
                  <c:v>25351</c:v>
                </c:pt>
                <c:pt idx="5181">
                  <c:v>24493</c:v>
                </c:pt>
                <c:pt idx="5182">
                  <c:v>26881</c:v>
                </c:pt>
                <c:pt idx="5183">
                  <c:v>25710</c:v>
                </c:pt>
                <c:pt idx="5184">
                  <c:v>26247</c:v>
                </c:pt>
                <c:pt idx="5185">
                  <c:v>25287</c:v>
                </c:pt>
                <c:pt idx="5186">
                  <c:v>26794</c:v>
                </c:pt>
                <c:pt idx="5187">
                  <c:v>27366</c:v>
                </c:pt>
                <c:pt idx="5188">
                  <c:v>25725</c:v>
                </c:pt>
                <c:pt idx="5189">
                  <c:v>26323</c:v>
                </c:pt>
                <c:pt idx="5190">
                  <c:v>26970</c:v>
                </c:pt>
                <c:pt idx="5191">
                  <c:v>26454</c:v>
                </c:pt>
                <c:pt idx="5192">
                  <c:v>27269</c:v>
                </c:pt>
                <c:pt idx="5193">
                  <c:v>26617</c:v>
                </c:pt>
                <c:pt idx="5194">
                  <c:v>27106</c:v>
                </c:pt>
                <c:pt idx="5195">
                  <c:v>26443</c:v>
                </c:pt>
                <c:pt idx="5196">
                  <c:v>27197</c:v>
                </c:pt>
                <c:pt idx="5197">
                  <c:v>27821</c:v>
                </c:pt>
                <c:pt idx="5198">
                  <c:v>25867</c:v>
                </c:pt>
                <c:pt idx="5199">
                  <c:v>28580</c:v>
                </c:pt>
                <c:pt idx="5200">
                  <c:v>26962</c:v>
                </c:pt>
                <c:pt idx="5201">
                  <c:v>28133</c:v>
                </c:pt>
                <c:pt idx="5202">
                  <c:v>26970</c:v>
                </c:pt>
                <c:pt idx="5203">
                  <c:v>27213</c:v>
                </c:pt>
                <c:pt idx="5204">
                  <c:v>27861</c:v>
                </c:pt>
                <c:pt idx="5205">
                  <c:v>28545</c:v>
                </c:pt>
                <c:pt idx="5206">
                  <c:v>26437</c:v>
                </c:pt>
                <c:pt idx="5207">
                  <c:v>27893</c:v>
                </c:pt>
                <c:pt idx="5208">
                  <c:v>29449</c:v>
                </c:pt>
                <c:pt idx="5209">
                  <c:v>27945</c:v>
                </c:pt>
                <c:pt idx="5210">
                  <c:v>26994</c:v>
                </c:pt>
                <c:pt idx="5211">
                  <c:v>30161</c:v>
                </c:pt>
                <c:pt idx="5212">
                  <c:v>28634</c:v>
                </c:pt>
                <c:pt idx="5213">
                  <c:v>27898</c:v>
                </c:pt>
                <c:pt idx="5214">
                  <c:v>29786</c:v>
                </c:pt>
                <c:pt idx="5215">
                  <c:v>29273</c:v>
                </c:pt>
                <c:pt idx="5216">
                  <c:v>26283</c:v>
                </c:pt>
                <c:pt idx="5217">
                  <c:v>30148</c:v>
                </c:pt>
                <c:pt idx="5218">
                  <c:v>30618</c:v>
                </c:pt>
                <c:pt idx="5219">
                  <c:v>29826</c:v>
                </c:pt>
                <c:pt idx="5220">
                  <c:v>29546</c:v>
                </c:pt>
                <c:pt idx="5221">
                  <c:v>30900</c:v>
                </c:pt>
                <c:pt idx="5222">
                  <c:v>28850</c:v>
                </c:pt>
                <c:pt idx="5223">
                  <c:v>30788</c:v>
                </c:pt>
                <c:pt idx="5224">
                  <c:v>29513</c:v>
                </c:pt>
                <c:pt idx="5225">
                  <c:v>31321</c:v>
                </c:pt>
                <c:pt idx="5226">
                  <c:v>29779</c:v>
                </c:pt>
                <c:pt idx="5227">
                  <c:v>31390</c:v>
                </c:pt>
                <c:pt idx="5228">
                  <c:v>30400</c:v>
                </c:pt>
                <c:pt idx="5229">
                  <c:v>31432</c:v>
                </c:pt>
                <c:pt idx="5230">
                  <c:v>30344</c:v>
                </c:pt>
                <c:pt idx="5231">
                  <c:v>32132</c:v>
                </c:pt>
                <c:pt idx="5232">
                  <c:v>31518</c:v>
                </c:pt>
                <c:pt idx="5233">
                  <c:v>30534</c:v>
                </c:pt>
                <c:pt idx="5234">
                  <c:v>32143</c:v>
                </c:pt>
                <c:pt idx="5235">
                  <c:v>30731</c:v>
                </c:pt>
                <c:pt idx="5236">
                  <c:v>33081</c:v>
                </c:pt>
                <c:pt idx="5237">
                  <c:v>31838</c:v>
                </c:pt>
                <c:pt idx="5238">
                  <c:v>32609</c:v>
                </c:pt>
                <c:pt idx="5239">
                  <c:v>31549</c:v>
                </c:pt>
                <c:pt idx="5240">
                  <c:v>32751</c:v>
                </c:pt>
                <c:pt idx="5241">
                  <c:v>31180</c:v>
                </c:pt>
                <c:pt idx="5242">
                  <c:v>33528</c:v>
                </c:pt>
                <c:pt idx="5243">
                  <c:v>33528</c:v>
                </c:pt>
                <c:pt idx="5244">
                  <c:v>32519</c:v>
                </c:pt>
                <c:pt idx="5245">
                  <c:v>33284</c:v>
                </c:pt>
                <c:pt idx="5246">
                  <c:v>33598</c:v>
                </c:pt>
                <c:pt idx="5247">
                  <c:v>34308</c:v>
                </c:pt>
                <c:pt idx="5248">
                  <c:v>32278</c:v>
                </c:pt>
                <c:pt idx="5249">
                  <c:v>33319</c:v>
                </c:pt>
                <c:pt idx="5250">
                  <c:v>34970</c:v>
                </c:pt>
                <c:pt idx="5251">
                  <c:v>33320</c:v>
                </c:pt>
                <c:pt idx="5252">
                  <c:v>34165</c:v>
                </c:pt>
                <c:pt idx="5253">
                  <c:v>34202</c:v>
                </c:pt>
                <c:pt idx="5254">
                  <c:v>36697</c:v>
                </c:pt>
                <c:pt idx="5255">
                  <c:v>32512</c:v>
                </c:pt>
                <c:pt idx="5256">
                  <c:v>34543</c:v>
                </c:pt>
                <c:pt idx="5257">
                  <c:v>35750</c:v>
                </c:pt>
                <c:pt idx="5258">
                  <c:v>36800</c:v>
                </c:pt>
                <c:pt idx="5259">
                  <c:v>33443</c:v>
                </c:pt>
                <c:pt idx="5260">
                  <c:v>36149</c:v>
                </c:pt>
                <c:pt idx="5261">
                  <c:v>38269</c:v>
                </c:pt>
                <c:pt idx="5262">
                  <c:v>34497</c:v>
                </c:pt>
                <c:pt idx="5263">
                  <c:v>36500</c:v>
                </c:pt>
                <c:pt idx="5264">
                  <c:v>37174</c:v>
                </c:pt>
                <c:pt idx="5265">
                  <c:v>36365</c:v>
                </c:pt>
                <c:pt idx="5266">
                  <c:v>35403</c:v>
                </c:pt>
                <c:pt idx="5267">
                  <c:v>39305</c:v>
                </c:pt>
                <c:pt idx="5268">
                  <c:v>36325</c:v>
                </c:pt>
                <c:pt idx="5269">
                  <c:v>39046</c:v>
                </c:pt>
                <c:pt idx="5270">
                  <c:v>36520</c:v>
                </c:pt>
                <c:pt idx="5271">
                  <c:v>37930</c:v>
                </c:pt>
                <c:pt idx="5272">
                  <c:v>37040</c:v>
                </c:pt>
                <c:pt idx="5273">
                  <c:v>39145</c:v>
                </c:pt>
                <c:pt idx="5274">
                  <c:v>38252</c:v>
                </c:pt>
                <c:pt idx="5275">
                  <c:v>39397</c:v>
                </c:pt>
                <c:pt idx="5276">
                  <c:v>40081</c:v>
                </c:pt>
                <c:pt idx="5277">
                  <c:v>38939</c:v>
                </c:pt>
                <c:pt idx="5278">
                  <c:v>39514</c:v>
                </c:pt>
                <c:pt idx="5279">
                  <c:v>40591</c:v>
                </c:pt>
                <c:pt idx="5280">
                  <c:v>42594</c:v>
                </c:pt>
                <c:pt idx="5281">
                  <c:v>38073</c:v>
                </c:pt>
                <c:pt idx="5282">
                  <c:v>41758</c:v>
                </c:pt>
                <c:pt idx="5283">
                  <c:v>40639</c:v>
                </c:pt>
                <c:pt idx="5284">
                  <c:v>42017</c:v>
                </c:pt>
                <c:pt idx="5285">
                  <c:v>42700</c:v>
                </c:pt>
                <c:pt idx="5286">
                  <c:v>43461</c:v>
                </c:pt>
                <c:pt idx="5287">
                  <c:v>42619</c:v>
                </c:pt>
                <c:pt idx="5288">
                  <c:v>41830</c:v>
                </c:pt>
                <c:pt idx="5289">
                  <c:v>44381</c:v>
                </c:pt>
                <c:pt idx="5290">
                  <c:v>43352</c:v>
                </c:pt>
                <c:pt idx="5291">
                  <c:v>42781</c:v>
                </c:pt>
                <c:pt idx="5292">
                  <c:v>43533</c:v>
                </c:pt>
                <c:pt idx="5293">
                  <c:v>45465</c:v>
                </c:pt>
                <c:pt idx="5294">
                  <c:v>44495</c:v>
                </c:pt>
                <c:pt idx="5295">
                  <c:v>46596</c:v>
                </c:pt>
                <c:pt idx="5296">
                  <c:v>44894</c:v>
                </c:pt>
                <c:pt idx="5297">
                  <c:v>44683</c:v>
                </c:pt>
                <c:pt idx="5298">
                  <c:v>45420</c:v>
                </c:pt>
                <c:pt idx="5299">
                  <c:v>48257</c:v>
                </c:pt>
                <c:pt idx="5300">
                  <c:v>44730</c:v>
                </c:pt>
                <c:pt idx="5301">
                  <c:v>45788</c:v>
                </c:pt>
                <c:pt idx="5302">
                  <c:v>49175</c:v>
                </c:pt>
                <c:pt idx="5303">
                  <c:v>46230</c:v>
                </c:pt>
                <c:pt idx="5304">
                  <c:v>48146</c:v>
                </c:pt>
                <c:pt idx="5305">
                  <c:v>48283</c:v>
                </c:pt>
                <c:pt idx="5306">
                  <c:v>48926</c:v>
                </c:pt>
                <c:pt idx="5307">
                  <c:v>50613</c:v>
                </c:pt>
                <c:pt idx="5308">
                  <c:v>47602</c:v>
                </c:pt>
                <c:pt idx="5309">
                  <c:v>48940</c:v>
                </c:pt>
                <c:pt idx="5310">
                  <c:v>51908</c:v>
                </c:pt>
                <c:pt idx="5311">
                  <c:v>51322</c:v>
                </c:pt>
                <c:pt idx="5312">
                  <c:v>51486</c:v>
                </c:pt>
                <c:pt idx="5313">
                  <c:v>49605</c:v>
                </c:pt>
                <c:pt idx="5314">
                  <c:v>54927</c:v>
                </c:pt>
                <c:pt idx="5315">
                  <c:v>53663</c:v>
                </c:pt>
                <c:pt idx="5316">
                  <c:v>53145</c:v>
                </c:pt>
                <c:pt idx="5317">
                  <c:v>55526</c:v>
                </c:pt>
                <c:pt idx="5318">
                  <c:v>53992</c:v>
                </c:pt>
                <c:pt idx="5319">
                  <c:v>54507</c:v>
                </c:pt>
                <c:pt idx="5320">
                  <c:v>55337</c:v>
                </c:pt>
                <c:pt idx="5321">
                  <c:v>56241</c:v>
                </c:pt>
                <c:pt idx="5322">
                  <c:v>52387</c:v>
                </c:pt>
                <c:pt idx="5323">
                  <c:v>57260</c:v>
                </c:pt>
                <c:pt idx="5324">
                  <c:v>57376</c:v>
                </c:pt>
                <c:pt idx="5325">
                  <c:v>55606</c:v>
                </c:pt>
                <c:pt idx="5326">
                  <c:v>56606</c:v>
                </c:pt>
                <c:pt idx="5327">
                  <c:v>58907</c:v>
                </c:pt>
                <c:pt idx="5328">
                  <c:v>56378</c:v>
                </c:pt>
                <c:pt idx="5329">
                  <c:v>60714</c:v>
                </c:pt>
                <c:pt idx="5330">
                  <c:v>56787</c:v>
                </c:pt>
                <c:pt idx="5331">
                  <c:v>57687</c:v>
                </c:pt>
                <c:pt idx="5332">
                  <c:v>60731</c:v>
                </c:pt>
                <c:pt idx="5333">
                  <c:v>47351</c:v>
                </c:pt>
                <c:pt idx="5334">
                  <c:v>53500</c:v>
                </c:pt>
                <c:pt idx="5335">
                  <c:v>63523</c:v>
                </c:pt>
                <c:pt idx="5336">
                  <c:v>58940</c:v>
                </c:pt>
                <c:pt idx="5337">
                  <c:v>62858</c:v>
                </c:pt>
                <c:pt idx="5338">
                  <c:v>64798</c:v>
                </c:pt>
                <c:pt idx="5339">
                  <c:v>62946</c:v>
                </c:pt>
                <c:pt idx="5340">
                  <c:v>64891</c:v>
                </c:pt>
                <c:pt idx="5341">
                  <c:v>64190</c:v>
                </c:pt>
                <c:pt idx="5342">
                  <c:v>66256</c:v>
                </c:pt>
                <c:pt idx="5343">
                  <c:v>66240</c:v>
                </c:pt>
                <c:pt idx="5344">
                  <c:v>68724</c:v>
                </c:pt>
                <c:pt idx="5345">
                  <c:v>64186</c:v>
                </c:pt>
                <c:pt idx="5346">
                  <c:v>67209</c:v>
                </c:pt>
                <c:pt idx="5347">
                  <c:v>75771</c:v>
                </c:pt>
                <c:pt idx="5348">
                  <c:v>64082</c:v>
                </c:pt>
                <c:pt idx="5349">
                  <c:v>70072</c:v>
                </c:pt>
                <c:pt idx="5350">
                  <c:v>73877</c:v>
                </c:pt>
                <c:pt idx="5351">
                  <c:v>71718</c:v>
                </c:pt>
                <c:pt idx="5352">
                  <c:v>69256</c:v>
                </c:pt>
                <c:pt idx="5353">
                  <c:v>74222</c:v>
                </c:pt>
                <c:pt idx="5354">
                  <c:v>71096</c:v>
                </c:pt>
                <c:pt idx="5355">
                  <c:v>73871</c:v>
                </c:pt>
                <c:pt idx="5356">
                  <c:v>73092</c:v>
                </c:pt>
                <c:pt idx="5357">
                  <c:v>73979</c:v>
                </c:pt>
                <c:pt idx="5358">
                  <c:v>73864</c:v>
                </c:pt>
                <c:pt idx="5359">
                  <c:v>73987</c:v>
                </c:pt>
                <c:pt idx="5360">
                  <c:v>76676</c:v>
                </c:pt>
                <c:pt idx="5361">
                  <c:v>76831</c:v>
                </c:pt>
                <c:pt idx="5362">
                  <c:v>79007</c:v>
                </c:pt>
                <c:pt idx="5363">
                  <c:v>74042</c:v>
                </c:pt>
                <c:pt idx="5364">
                  <c:v>78867</c:v>
                </c:pt>
                <c:pt idx="5365">
                  <c:v>78165</c:v>
                </c:pt>
                <c:pt idx="5366">
                  <c:v>81500</c:v>
                </c:pt>
                <c:pt idx="5367">
                  <c:v>79963</c:v>
                </c:pt>
                <c:pt idx="5368">
                  <c:v>79818</c:v>
                </c:pt>
                <c:pt idx="5369">
                  <c:v>80578</c:v>
                </c:pt>
                <c:pt idx="5370">
                  <c:v>81233</c:v>
                </c:pt>
                <c:pt idx="5371">
                  <c:v>84299</c:v>
                </c:pt>
                <c:pt idx="5372">
                  <c:v>82046</c:v>
                </c:pt>
                <c:pt idx="5373">
                  <c:v>85222</c:v>
                </c:pt>
                <c:pt idx="5374">
                  <c:v>82220</c:v>
                </c:pt>
                <c:pt idx="5375">
                  <c:v>88605</c:v>
                </c:pt>
                <c:pt idx="5376">
                  <c:v>84370</c:v>
                </c:pt>
                <c:pt idx="5377">
                  <c:v>85705</c:v>
                </c:pt>
                <c:pt idx="5378">
                  <c:v>90681</c:v>
                </c:pt>
                <c:pt idx="5379">
                  <c:v>85218</c:v>
                </c:pt>
                <c:pt idx="5380">
                  <c:v>90267</c:v>
                </c:pt>
                <c:pt idx="5381">
                  <c:v>93848</c:v>
                </c:pt>
                <c:pt idx="5382">
                  <c:v>86591</c:v>
                </c:pt>
                <c:pt idx="5383">
                  <c:v>91910</c:v>
                </c:pt>
                <c:pt idx="5384">
                  <c:v>92328</c:v>
                </c:pt>
                <c:pt idx="5385">
                  <c:v>95126</c:v>
                </c:pt>
                <c:pt idx="5386">
                  <c:v>89692</c:v>
                </c:pt>
                <c:pt idx="5387">
                  <c:v>96343</c:v>
                </c:pt>
                <c:pt idx="5388">
                  <c:v>92801</c:v>
                </c:pt>
                <c:pt idx="5389">
                  <c:v>100000</c:v>
                </c:pt>
                <c:pt idx="5390">
                  <c:v>94951</c:v>
                </c:pt>
                <c:pt idx="5391">
                  <c:v>93907</c:v>
                </c:pt>
                <c:pt idx="5392">
                  <c:v>97202</c:v>
                </c:pt>
                <c:pt idx="5393">
                  <c:v>106202</c:v>
                </c:pt>
                <c:pt idx="5394">
                  <c:v>92597</c:v>
                </c:pt>
                <c:pt idx="5395">
                  <c:v>100857</c:v>
                </c:pt>
                <c:pt idx="5396">
                  <c:v>105417</c:v>
                </c:pt>
                <c:pt idx="5397">
                  <c:v>94875</c:v>
                </c:pt>
                <c:pt idx="5398">
                  <c:v>103006</c:v>
                </c:pt>
                <c:pt idx="5399">
                  <c:v>104698</c:v>
                </c:pt>
                <c:pt idx="5400">
                  <c:v>108115</c:v>
                </c:pt>
                <c:pt idx="5401">
                  <c:v>97867</c:v>
                </c:pt>
                <c:pt idx="5402">
                  <c:v>111932</c:v>
                </c:pt>
                <c:pt idx="5403">
                  <c:v>103597</c:v>
                </c:pt>
                <c:pt idx="5404">
                  <c:v>109287</c:v>
                </c:pt>
                <c:pt idx="5405">
                  <c:v>109357</c:v>
                </c:pt>
                <c:pt idx="5406">
                  <c:v>106721</c:v>
                </c:pt>
                <c:pt idx="5407">
                  <c:v>113421</c:v>
                </c:pt>
                <c:pt idx="5408">
                  <c:v>106998</c:v>
                </c:pt>
                <c:pt idx="5409">
                  <c:v>109332</c:v>
                </c:pt>
                <c:pt idx="5410">
                  <c:v>109165</c:v>
                </c:pt>
                <c:pt idx="5411">
                  <c:v>121429</c:v>
                </c:pt>
                <c:pt idx="5412">
                  <c:v>109267</c:v>
                </c:pt>
                <c:pt idx="5413">
                  <c:v>117422</c:v>
                </c:pt>
                <c:pt idx="5414">
                  <c:v>124835</c:v>
                </c:pt>
                <c:pt idx="5415">
                  <c:v>126538</c:v>
                </c:pt>
                <c:pt idx="5416">
                  <c:v>129963</c:v>
                </c:pt>
                <c:pt idx="5417">
                  <c:v>126426</c:v>
                </c:pt>
                <c:pt idx="5418">
                  <c:v>132839</c:v>
                </c:pt>
                <c:pt idx="5419">
                  <c:v>130360</c:v>
                </c:pt>
                <c:pt idx="5420">
                  <c:v>125439</c:v>
                </c:pt>
                <c:pt idx="5421">
                  <c:v>133605</c:v>
                </c:pt>
                <c:pt idx="5422">
                  <c:v>133102</c:v>
                </c:pt>
                <c:pt idx="5423">
                  <c:v>135833</c:v>
                </c:pt>
                <c:pt idx="5424">
                  <c:v>144866</c:v>
                </c:pt>
                <c:pt idx="5425">
                  <c:v>131653</c:v>
                </c:pt>
                <c:pt idx="5426">
                  <c:v>129002</c:v>
                </c:pt>
                <c:pt idx="5427">
                  <c:v>124705</c:v>
                </c:pt>
                <c:pt idx="5428">
                  <c:v>124768</c:v>
                </c:pt>
                <c:pt idx="5429">
                  <c:v>122866</c:v>
                </c:pt>
                <c:pt idx="5430">
                  <c:v>125756</c:v>
                </c:pt>
                <c:pt idx="5431">
                  <c:v>120192</c:v>
                </c:pt>
                <c:pt idx="5432">
                  <c:v>119785</c:v>
                </c:pt>
                <c:pt idx="5433">
                  <c:v>126717</c:v>
                </c:pt>
                <c:pt idx="5434">
                  <c:v>126646</c:v>
                </c:pt>
                <c:pt idx="5435">
                  <c:v>118971</c:v>
                </c:pt>
                <c:pt idx="5436">
                  <c:v>130013</c:v>
                </c:pt>
                <c:pt idx="5437">
                  <c:v>123903</c:v>
                </c:pt>
                <c:pt idx="5438">
                  <c:v>131813</c:v>
                </c:pt>
                <c:pt idx="5439">
                  <c:v>125013</c:v>
                </c:pt>
                <c:pt idx="5440">
                  <c:v>127828</c:v>
                </c:pt>
                <c:pt idx="5441">
                  <c:v>130664</c:v>
                </c:pt>
                <c:pt idx="5442">
                  <c:v>140190</c:v>
                </c:pt>
                <c:pt idx="5443">
                  <c:v>136912</c:v>
                </c:pt>
                <c:pt idx="5444">
                  <c:v>140920</c:v>
                </c:pt>
                <c:pt idx="5445">
                  <c:v>147291</c:v>
                </c:pt>
                <c:pt idx="5446">
                  <c:v>140670</c:v>
                </c:pt>
                <c:pt idx="5447">
                  <c:v>143463</c:v>
                </c:pt>
                <c:pt idx="5448">
                  <c:v>141706</c:v>
                </c:pt>
                <c:pt idx="5449">
                  <c:v>139110</c:v>
                </c:pt>
                <c:pt idx="5450">
                  <c:v>149326</c:v>
                </c:pt>
                <c:pt idx="5451">
                  <c:v>146374</c:v>
                </c:pt>
                <c:pt idx="5452">
                  <c:v>143133</c:v>
                </c:pt>
                <c:pt idx="5453">
                  <c:v>148324</c:v>
                </c:pt>
                <c:pt idx="5454">
                  <c:v>147393</c:v>
                </c:pt>
                <c:pt idx="5455">
                  <c:v>144111</c:v>
                </c:pt>
                <c:pt idx="5456">
                  <c:v>145573</c:v>
                </c:pt>
                <c:pt idx="5457">
                  <c:v>153924</c:v>
                </c:pt>
                <c:pt idx="5458">
                  <c:v>146931</c:v>
                </c:pt>
                <c:pt idx="5459">
                  <c:v>154394</c:v>
                </c:pt>
                <c:pt idx="5460">
                  <c:v>151482</c:v>
                </c:pt>
                <c:pt idx="5461">
                  <c:v>148126</c:v>
                </c:pt>
                <c:pt idx="5462">
                  <c:v>151649</c:v>
                </c:pt>
                <c:pt idx="5463">
                  <c:v>152474</c:v>
                </c:pt>
                <c:pt idx="5464">
                  <c:v>157988</c:v>
                </c:pt>
                <c:pt idx="5465">
                  <c:v>156849</c:v>
                </c:pt>
                <c:pt idx="5466">
                  <c:v>148236</c:v>
                </c:pt>
                <c:pt idx="5467">
                  <c:v>152938</c:v>
                </c:pt>
                <c:pt idx="5468">
                  <c:v>157082</c:v>
                </c:pt>
                <c:pt idx="5469">
                  <c:v>156862</c:v>
                </c:pt>
                <c:pt idx="5470">
                  <c:v>155658</c:v>
                </c:pt>
                <c:pt idx="5471">
                  <c:v>153725</c:v>
                </c:pt>
                <c:pt idx="5472">
                  <c:v>160135</c:v>
                </c:pt>
                <c:pt idx="5473">
                  <c:v>155643</c:v>
                </c:pt>
                <c:pt idx="5474">
                  <c:v>153388</c:v>
                </c:pt>
                <c:pt idx="5475">
                  <c:v>162503</c:v>
                </c:pt>
                <c:pt idx="5476">
                  <c:v>154722</c:v>
                </c:pt>
                <c:pt idx="5477">
                  <c:v>152404</c:v>
                </c:pt>
                <c:pt idx="5478">
                  <c:v>162789</c:v>
                </c:pt>
                <c:pt idx="5479">
                  <c:v>150854</c:v>
                </c:pt>
                <c:pt idx="5480">
                  <c:v>156800</c:v>
                </c:pt>
                <c:pt idx="5481">
                  <c:v>157980</c:v>
                </c:pt>
                <c:pt idx="5482">
                  <c:v>155408</c:v>
                </c:pt>
                <c:pt idx="5483">
                  <c:v>148626</c:v>
                </c:pt>
                <c:pt idx="5484">
                  <c:v>161657</c:v>
                </c:pt>
                <c:pt idx="5485">
                  <c:v>161462</c:v>
                </c:pt>
                <c:pt idx="5486">
                  <c:v>148377</c:v>
                </c:pt>
                <c:pt idx="5487">
                  <c:v>157336</c:v>
                </c:pt>
                <c:pt idx="5488">
                  <c:v>156498</c:v>
                </c:pt>
                <c:pt idx="5489">
                  <c:v>152860</c:v>
                </c:pt>
                <c:pt idx="5490">
                  <c:v>162176</c:v>
                </c:pt>
                <c:pt idx="5491">
                  <c:v>148092</c:v>
                </c:pt>
                <c:pt idx="5492">
                  <c:v>150319</c:v>
                </c:pt>
                <c:pt idx="5493">
                  <c:v>164969</c:v>
                </c:pt>
                <c:pt idx="5494">
                  <c:v>148002</c:v>
                </c:pt>
                <c:pt idx="5495">
                  <c:v>156054</c:v>
                </c:pt>
                <c:pt idx="5496">
                  <c:v>159109</c:v>
                </c:pt>
                <c:pt idx="5497">
                  <c:v>154968</c:v>
                </c:pt>
                <c:pt idx="5498">
                  <c:v>152106</c:v>
                </c:pt>
                <c:pt idx="5499">
                  <c:v>159078</c:v>
                </c:pt>
                <c:pt idx="5500">
                  <c:v>150602</c:v>
                </c:pt>
                <c:pt idx="5501">
                  <c:v>151776</c:v>
                </c:pt>
                <c:pt idx="5502">
                  <c:v>156066</c:v>
                </c:pt>
                <c:pt idx="5503">
                  <c:v>161076</c:v>
                </c:pt>
                <c:pt idx="5504">
                  <c:v>160712</c:v>
                </c:pt>
                <c:pt idx="5505">
                  <c:v>153060</c:v>
                </c:pt>
                <c:pt idx="5506">
                  <c:v>154886</c:v>
                </c:pt>
                <c:pt idx="5507">
                  <c:v>150872</c:v>
                </c:pt>
                <c:pt idx="5508">
                  <c:v>159401</c:v>
                </c:pt>
                <c:pt idx="5509">
                  <c:v>145830</c:v>
                </c:pt>
                <c:pt idx="5510">
                  <c:v>152140</c:v>
                </c:pt>
                <c:pt idx="5511">
                  <c:v>152201</c:v>
                </c:pt>
                <c:pt idx="5512">
                  <c:v>147577</c:v>
                </c:pt>
                <c:pt idx="5513">
                  <c:v>150762</c:v>
                </c:pt>
                <c:pt idx="5514">
                  <c:v>158893</c:v>
                </c:pt>
                <c:pt idx="5515">
                  <c:v>147840</c:v>
                </c:pt>
                <c:pt idx="5516">
                  <c:v>142239</c:v>
                </c:pt>
                <c:pt idx="5517">
                  <c:v>156128</c:v>
                </c:pt>
                <c:pt idx="5518">
                  <c:v>144749</c:v>
                </c:pt>
                <c:pt idx="5519">
                  <c:v>149124</c:v>
                </c:pt>
                <c:pt idx="5520">
                  <c:v>147674</c:v>
                </c:pt>
                <c:pt idx="5521">
                  <c:v>153492</c:v>
                </c:pt>
                <c:pt idx="5522">
                  <c:v>145180</c:v>
                </c:pt>
                <c:pt idx="5523">
                  <c:v>143156</c:v>
                </c:pt>
                <c:pt idx="5524">
                  <c:v>153150</c:v>
                </c:pt>
                <c:pt idx="5525">
                  <c:v>149676</c:v>
                </c:pt>
                <c:pt idx="5526">
                  <c:v>148606</c:v>
                </c:pt>
                <c:pt idx="5527">
                  <c:v>149279</c:v>
                </c:pt>
                <c:pt idx="5528">
                  <c:v>143316</c:v>
                </c:pt>
                <c:pt idx="5529">
                  <c:v>148641</c:v>
                </c:pt>
                <c:pt idx="5530">
                  <c:v>149044</c:v>
                </c:pt>
                <c:pt idx="5531">
                  <c:v>147450</c:v>
                </c:pt>
                <c:pt idx="5532">
                  <c:v>150032</c:v>
                </c:pt>
                <c:pt idx="5533">
                  <c:v>145059</c:v>
                </c:pt>
                <c:pt idx="5534">
                  <c:v>149590</c:v>
                </c:pt>
                <c:pt idx="5535">
                  <c:v>148052</c:v>
                </c:pt>
                <c:pt idx="5536">
                  <c:v>146015</c:v>
                </c:pt>
                <c:pt idx="5537">
                  <c:v>143960</c:v>
                </c:pt>
                <c:pt idx="5538">
                  <c:v>144287</c:v>
                </c:pt>
                <c:pt idx="5539">
                  <c:v>145480</c:v>
                </c:pt>
                <c:pt idx="5540">
                  <c:v>138632</c:v>
                </c:pt>
                <c:pt idx="5541">
                  <c:v>146003</c:v>
                </c:pt>
                <c:pt idx="5542">
                  <c:v>141901</c:v>
                </c:pt>
                <c:pt idx="5543">
                  <c:v>140548</c:v>
                </c:pt>
                <c:pt idx="5544">
                  <c:v>145942</c:v>
                </c:pt>
                <c:pt idx="5545">
                  <c:v>146485</c:v>
                </c:pt>
                <c:pt idx="5546">
                  <c:v>136770</c:v>
                </c:pt>
                <c:pt idx="5547">
                  <c:v>140745</c:v>
                </c:pt>
                <c:pt idx="5548">
                  <c:v>140807</c:v>
                </c:pt>
                <c:pt idx="5549">
                  <c:v>140676</c:v>
                </c:pt>
                <c:pt idx="5550">
                  <c:v>132624</c:v>
                </c:pt>
                <c:pt idx="5551">
                  <c:v>139994</c:v>
                </c:pt>
                <c:pt idx="5552">
                  <c:v>137889</c:v>
                </c:pt>
                <c:pt idx="5553">
                  <c:v>140685</c:v>
                </c:pt>
                <c:pt idx="5554">
                  <c:v>140420</c:v>
                </c:pt>
                <c:pt idx="5555">
                  <c:v>136746</c:v>
                </c:pt>
                <c:pt idx="5556">
                  <c:v>136262</c:v>
                </c:pt>
                <c:pt idx="5557">
                  <c:v>138424</c:v>
                </c:pt>
                <c:pt idx="5558">
                  <c:v>134732</c:v>
                </c:pt>
                <c:pt idx="5559">
                  <c:v>136843</c:v>
                </c:pt>
                <c:pt idx="5560">
                  <c:v>130619</c:v>
                </c:pt>
                <c:pt idx="5561">
                  <c:v>141412</c:v>
                </c:pt>
                <c:pt idx="5562">
                  <c:v>131923</c:v>
                </c:pt>
                <c:pt idx="5563">
                  <c:v>129296</c:v>
                </c:pt>
                <c:pt idx="5564">
                  <c:v>139452</c:v>
                </c:pt>
                <c:pt idx="5565">
                  <c:v>132143</c:v>
                </c:pt>
                <c:pt idx="5566">
                  <c:v>127746</c:v>
                </c:pt>
                <c:pt idx="5567">
                  <c:v>144848</c:v>
                </c:pt>
                <c:pt idx="5568">
                  <c:v>126494</c:v>
                </c:pt>
                <c:pt idx="5569">
                  <c:v>133551</c:v>
                </c:pt>
                <c:pt idx="5570">
                  <c:v>129117</c:v>
                </c:pt>
                <c:pt idx="5571">
                  <c:v>138755</c:v>
                </c:pt>
                <c:pt idx="5572">
                  <c:v>126949</c:v>
                </c:pt>
                <c:pt idx="5573">
                  <c:v>133287</c:v>
                </c:pt>
                <c:pt idx="5574">
                  <c:v>131944</c:v>
                </c:pt>
                <c:pt idx="5575">
                  <c:v>136597</c:v>
                </c:pt>
                <c:pt idx="5576">
                  <c:v>124355</c:v>
                </c:pt>
                <c:pt idx="5577">
                  <c:v>134387</c:v>
                </c:pt>
                <c:pt idx="5578">
                  <c:v>130460</c:v>
                </c:pt>
                <c:pt idx="5579">
                  <c:v>132676</c:v>
                </c:pt>
                <c:pt idx="5580">
                  <c:v>134489</c:v>
                </c:pt>
                <c:pt idx="5581">
                  <c:v>134529</c:v>
                </c:pt>
                <c:pt idx="5582">
                  <c:v>130234</c:v>
                </c:pt>
                <c:pt idx="5583">
                  <c:v>132068</c:v>
                </c:pt>
                <c:pt idx="5584">
                  <c:v>133975</c:v>
                </c:pt>
                <c:pt idx="5585">
                  <c:v>133944</c:v>
                </c:pt>
                <c:pt idx="5586">
                  <c:v>130348</c:v>
                </c:pt>
                <c:pt idx="5587">
                  <c:v>131669</c:v>
                </c:pt>
                <c:pt idx="5588">
                  <c:v>129255</c:v>
                </c:pt>
                <c:pt idx="5589">
                  <c:v>137154</c:v>
                </c:pt>
                <c:pt idx="5590">
                  <c:v>130209</c:v>
                </c:pt>
                <c:pt idx="5591">
                  <c:v>136811</c:v>
                </c:pt>
                <c:pt idx="5592">
                  <c:v>134225</c:v>
                </c:pt>
                <c:pt idx="5593">
                  <c:v>129407</c:v>
                </c:pt>
                <c:pt idx="5594">
                  <c:v>131500</c:v>
                </c:pt>
                <c:pt idx="5595">
                  <c:v>130014</c:v>
                </c:pt>
                <c:pt idx="5596">
                  <c:v>137366</c:v>
                </c:pt>
                <c:pt idx="5597">
                  <c:v>127408</c:v>
                </c:pt>
                <c:pt idx="5598">
                  <c:v>135989</c:v>
                </c:pt>
                <c:pt idx="5599">
                  <c:v>130726</c:v>
                </c:pt>
                <c:pt idx="5600">
                  <c:v>129361</c:v>
                </c:pt>
                <c:pt idx="5601">
                  <c:v>132751</c:v>
                </c:pt>
                <c:pt idx="5602">
                  <c:v>130524</c:v>
                </c:pt>
                <c:pt idx="5603">
                  <c:v>130945</c:v>
                </c:pt>
                <c:pt idx="5604">
                  <c:v>129996</c:v>
                </c:pt>
                <c:pt idx="5605">
                  <c:v>132215</c:v>
                </c:pt>
                <c:pt idx="5606">
                  <c:v>130700</c:v>
                </c:pt>
                <c:pt idx="5607">
                  <c:v>129301</c:v>
                </c:pt>
                <c:pt idx="5608">
                  <c:v>136193</c:v>
                </c:pt>
                <c:pt idx="5609">
                  <c:v>125939</c:v>
                </c:pt>
                <c:pt idx="5610">
                  <c:v>130937</c:v>
                </c:pt>
                <c:pt idx="5611">
                  <c:v>126577</c:v>
                </c:pt>
                <c:pt idx="5612">
                  <c:v>133492</c:v>
                </c:pt>
                <c:pt idx="5613">
                  <c:v>127290</c:v>
                </c:pt>
                <c:pt idx="5614">
                  <c:v>130906</c:v>
                </c:pt>
                <c:pt idx="5615">
                  <c:v>127947</c:v>
                </c:pt>
                <c:pt idx="5616">
                  <c:v>129185</c:v>
                </c:pt>
                <c:pt idx="5617">
                  <c:v>128217</c:v>
                </c:pt>
                <c:pt idx="5618">
                  <c:v>129456</c:v>
                </c:pt>
                <c:pt idx="5619">
                  <c:v>130291</c:v>
                </c:pt>
                <c:pt idx="5620">
                  <c:v>127798</c:v>
                </c:pt>
                <c:pt idx="5621">
                  <c:v>127805</c:v>
                </c:pt>
                <c:pt idx="5622">
                  <c:v>128831</c:v>
                </c:pt>
                <c:pt idx="5623">
                  <c:v>132000</c:v>
                </c:pt>
                <c:pt idx="5624">
                  <c:v>127368</c:v>
                </c:pt>
                <c:pt idx="5625">
                  <c:v>126435</c:v>
                </c:pt>
                <c:pt idx="5626">
                  <c:v>128871</c:v>
                </c:pt>
                <c:pt idx="5627">
                  <c:v>131151</c:v>
                </c:pt>
                <c:pt idx="5628">
                  <c:v>125779</c:v>
                </c:pt>
                <c:pt idx="5629">
                  <c:v>130177</c:v>
                </c:pt>
                <c:pt idx="5630">
                  <c:v>130748</c:v>
                </c:pt>
                <c:pt idx="5631">
                  <c:v>124324</c:v>
                </c:pt>
                <c:pt idx="5632">
                  <c:v>129292</c:v>
                </c:pt>
                <c:pt idx="5633">
                  <c:v>126191</c:v>
                </c:pt>
                <c:pt idx="5634">
                  <c:v>126060</c:v>
                </c:pt>
                <c:pt idx="5635">
                  <c:v>127218</c:v>
                </c:pt>
                <c:pt idx="5636">
                  <c:v>128723</c:v>
                </c:pt>
                <c:pt idx="5637">
                  <c:v>126882</c:v>
                </c:pt>
                <c:pt idx="5638">
                  <c:v>132055</c:v>
                </c:pt>
                <c:pt idx="5639">
                  <c:v>123079</c:v>
                </c:pt>
                <c:pt idx="5640">
                  <c:v>129120</c:v>
                </c:pt>
                <c:pt idx="5641">
                  <c:v>127443</c:v>
                </c:pt>
                <c:pt idx="5642">
                  <c:v>128070</c:v>
                </c:pt>
                <c:pt idx="5643">
                  <c:v>123697</c:v>
                </c:pt>
                <c:pt idx="5644">
                  <c:v>129399</c:v>
                </c:pt>
                <c:pt idx="5645">
                  <c:v>128734</c:v>
                </c:pt>
                <c:pt idx="5646">
                  <c:v>128986</c:v>
                </c:pt>
                <c:pt idx="5647">
                  <c:v>126563</c:v>
                </c:pt>
                <c:pt idx="5648">
                  <c:v>132358</c:v>
                </c:pt>
                <c:pt idx="5649">
                  <c:v>128606</c:v>
                </c:pt>
                <c:pt idx="5650">
                  <c:v>130370</c:v>
                </c:pt>
                <c:pt idx="5651">
                  <c:v>129287</c:v>
                </c:pt>
                <c:pt idx="5652">
                  <c:v>126680</c:v>
                </c:pt>
                <c:pt idx="5653">
                  <c:v>131292</c:v>
                </c:pt>
                <c:pt idx="5654">
                  <c:v>125584</c:v>
                </c:pt>
                <c:pt idx="5655">
                  <c:v>132035</c:v>
                </c:pt>
                <c:pt idx="5656">
                  <c:v>130004</c:v>
                </c:pt>
                <c:pt idx="5657">
                  <c:v>120569</c:v>
                </c:pt>
                <c:pt idx="5658">
                  <c:v>132066</c:v>
                </c:pt>
                <c:pt idx="5659">
                  <c:v>125808</c:v>
                </c:pt>
                <c:pt idx="5660">
                  <c:v>133193</c:v>
                </c:pt>
                <c:pt idx="5661">
                  <c:v>127934</c:v>
                </c:pt>
                <c:pt idx="5662">
                  <c:v>120160</c:v>
                </c:pt>
                <c:pt idx="5663">
                  <c:v>127446</c:v>
                </c:pt>
                <c:pt idx="5664">
                  <c:v>128090</c:v>
                </c:pt>
                <c:pt idx="5665">
                  <c:v>125815</c:v>
                </c:pt>
                <c:pt idx="5666">
                  <c:v>121854</c:v>
                </c:pt>
                <c:pt idx="5667">
                  <c:v>128375</c:v>
                </c:pt>
                <c:pt idx="5668">
                  <c:v>121726</c:v>
                </c:pt>
                <c:pt idx="5669">
                  <c:v>125783</c:v>
                </c:pt>
                <c:pt idx="5670">
                  <c:v>123661</c:v>
                </c:pt>
                <c:pt idx="5671">
                  <c:v>120186</c:v>
                </c:pt>
                <c:pt idx="5672">
                  <c:v>125255</c:v>
                </c:pt>
                <c:pt idx="5673">
                  <c:v>121327</c:v>
                </c:pt>
                <c:pt idx="5674">
                  <c:v>124889</c:v>
                </c:pt>
                <c:pt idx="5675">
                  <c:v>120892</c:v>
                </c:pt>
                <c:pt idx="5676">
                  <c:v>122255</c:v>
                </c:pt>
                <c:pt idx="5677">
                  <c:v>118064</c:v>
                </c:pt>
                <c:pt idx="5678">
                  <c:v>122459</c:v>
                </c:pt>
                <c:pt idx="5679">
                  <c:v>121483</c:v>
                </c:pt>
                <c:pt idx="5680">
                  <c:v>118954</c:v>
                </c:pt>
                <c:pt idx="5681">
                  <c:v>120309</c:v>
                </c:pt>
                <c:pt idx="5682">
                  <c:v>118135</c:v>
                </c:pt>
                <c:pt idx="5683">
                  <c:v>119950</c:v>
                </c:pt>
                <c:pt idx="5684">
                  <c:v>125169</c:v>
                </c:pt>
                <c:pt idx="5685">
                  <c:v>112305</c:v>
                </c:pt>
                <c:pt idx="5686">
                  <c:v>120751</c:v>
                </c:pt>
                <c:pt idx="5687">
                  <c:v>115603</c:v>
                </c:pt>
                <c:pt idx="5688">
                  <c:v>121719</c:v>
                </c:pt>
                <c:pt idx="5689">
                  <c:v>119070</c:v>
                </c:pt>
                <c:pt idx="5690">
                  <c:v>119323</c:v>
                </c:pt>
                <c:pt idx="5691">
                  <c:v>117024</c:v>
                </c:pt>
                <c:pt idx="5692">
                  <c:v>119249</c:v>
                </c:pt>
                <c:pt idx="5693">
                  <c:v>117065</c:v>
                </c:pt>
                <c:pt idx="5694">
                  <c:v>117919</c:v>
                </c:pt>
                <c:pt idx="5695">
                  <c:v>113478</c:v>
                </c:pt>
                <c:pt idx="5696">
                  <c:v>120288</c:v>
                </c:pt>
                <c:pt idx="5697">
                  <c:v>114385</c:v>
                </c:pt>
                <c:pt idx="5698">
                  <c:v>116822</c:v>
                </c:pt>
                <c:pt idx="5699">
                  <c:v>117562</c:v>
                </c:pt>
                <c:pt idx="5700">
                  <c:v>119591</c:v>
                </c:pt>
                <c:pt idx="5701">
                  <c:v>116819</c:v>
                </c:pt>
                <c:pt idx="5702">
                  <c:v>116999</c:v>
                </c:pt>
                <c:pt idx="5703">
                  <c:v>118018</c:v>
                </c:pt>
                <c:pt idx="5704">
                  <c:v>116285</c:v>
                </c:pt>
                <c:pt idx="5705">
                  <c:v>117960</c:v>
                </c:pt>
                <c:pt idx="5706">
                  <c:v>120368</c:v>
                </c:pt>
                <c:pt idx="5707">
                  <c:v>114752</c:v>
                </c:pt>
                <c:pt idx="5708">
                  <c:v>115710</c:v>
                </c:pt>
                <c:pt idx="5709">
                  <c:v>122605</c:v>
                </c:pt>
                <c:pt idx="5710">
                  <c:v>118452</c:v>
                </c:pt>
                <c:pt idx="5711">
                  <c:v>110162</c:v>
                </c:pt>
                <c:pt idx="5712">
                  <c:v>118861</c:v>
                </c:pt>
                <c:pt idx="5713">
                  <c:v>117095</c:v>
                </c:pt>
                <c:pt idx="5714">
                  <c:v>119587</c:v>
                </c:pt>
                <c:pt idx="5715">
                  <c:v>116506</c:v>
                </c:pt>
                <c:pt idx="5716">
                  <c:v>117958</c:v>
                </c:pt>
                <c:pt idx="5717">
                  <c:v>112948</c:v>
                </c:pt>
                <c:pt idx="5718">
                  <c:v>116692</c:v>
                </c:pt>
                <c:pt idx="5719">
                  <c:v>122843</c:v>
                </c:pt>
                <c:pt idx="5720">
                  <c:v>117124</c:v>
                </c:pt>
                <c:pt idx="5721">
                  <c:v>108880</c:v>
                </c:pt>
                <c:pt idx="5722">
                  <c:v>119919</c:v>
                </c:pt>
                <c:pt idx="5723">
                  <c:v>115968</c:v>
                </c:pt>
                <c:pt idx="5724">
                  <c:v>111058</c:v>
                </c:pt>
                <c:pt idx="5725">
                  <c:v>122995</c:v>
                </c:pt>
                <c:pt idx="5726">
                  <c:v>112818</c:v>
                </c:pt>
                <c:pt idx="5727">
                  <c:v>109203</c:v>
                </c:pt>
                <c:pt idx="5728">
                  <c:v>117927</c:v>
                </c:pt>
                <c:pt idx="5729">
                  <c:v>116538</c:v>
                </c:pt>
                <c:pt idx="5730">
                  <c:v>113209</c:v>
                </c:pt>
                <c:pt idx="5731">
                  <c:v>112394</c:v>
                </c:pt>
                <c:pt idx="5732">
                  <c:v>113714</c:v>
                </c:pt>
                <c:pt idx="5733">
                  <c:v>114571</c:v>
                </c:pt>
                <c:pt idx="5734">
                  <c:v>114081</c:v>
                </c:pt>
                <c:pt idx="5735">
                  <c:v>115115</c:v>
                </c:pt>
                <c:pt idx="5736">
                  <c:v>109341</c:v>
                </c:pt>
                <c:pt idx="5737">
                  <c:v>113693</c:v>
                </c:pt>
                <c:pt idx="5738">
                  <c:v>114355</c:v>
                </c:pt>
                <c:pt idx="5739">
                  <c:v>112619</c:v>
                </c:pt>
                <c:pt idx="5740">
                  <c:v>114051</c:v>
                </c:pt>
                <c:pt idx="5741">
                  <c:v>115834</c:v>
                </c:pt>
                <c:pt idx="5742">
                  <c:v>109312</c:v>
                </c:pt>
                <c:pt idx="5743">
                  <c:v>117756</c:v>
                </c:pt>
                <c:pt idx="5744">
                  <c:v>109464</c:v>
                </c:pt>
                <c:pt idx="5745">
                  <c:v>115901</c:v>
                </c:pt>
                <c:pt idx="5746">
                  <c:v>109998</c:v>
                </c:pt>
                <c:pt idx="5747">
                  <c:v>115083</c:v>
                </c:pt>
                <c:pt idx="5748">
                  <c:v>93377</c:v>
                </c:pt>
                <c:pt idx="5749">
                  <c:v>82495</c:v>
                </c:pt>
                <c:pt idx="5750">
                  <c:v>110574</c:v>
                </c:pt>
                <c:pt idx="5751">
                  <c:v>116373</c:v>
                </c:pt>
                <c:pt idx="5752">
                  <c:v>105776</c:v>
                </c:pt>
                <c:pt idx="5753">
                  <c:v>119618</c:v>
                </c:pt>
                <c:pt idx="5754">
                  <c:v>109273</c:v>
                </c:pt>
                <c:pt idx="5755">
                  <c:v>117246</c:v>
                </c:pt>
                <c:pt idx="5756">
                  <c:v>114948</c:v>
                </c:pt>
                <c:pt idx="5757">
                  <c:v>111139</c:v>
                </c:pt>
                <c:pt idx="5758">
                  <c:v>116624</c:v>
                </c:pt>
                <c:pt idx="5759">
                  <c:v>114229</c:v>
                </c:pt>
                <c:pt idx="5760">
                  <c:v>110254</c:v>
                </c:pt>
                <c:pt idx="5761">
                  <c:v>119420</c:v>
                </c:pt>
                <c:pt idx="5762">
                  <c:v>112131</c:v>
                </c:pt>
                <c:pt idx="5763">
                  <c:v>114544</c:v>
                </c:pt>
                <c:pt idx="5764">
                  <c:v>116080</c:v>
                </c:pt>
                <c:pt idx="5765">
                  <c:v>113388</c:v>
                </c:pt>
                <c:pt idx="5766">
                  <c:v>118345</c:v>
                </c:pt>
                <c:pt idx="5767">
                  <c:v>114112</c:v>
                </c:pt>
                <c:pt idx="5768">
                  <c:v>117217</c:v>
                </c:pt>
                <c:pt idx="5769">
                  <c:v>122681</c:v>
                </c:pt>
                <c:pt idx="5770">
                  <c:v>107348</c:v>
                </c:pt>
                <c:pt idx="5771">
                  <c:v>117665</c:v>
                </c:pt>
                <c:pt idx="5772">
                  <c:v>116496</c:v>
                </c:pt>
                <c:pt idx="5773">
                  <c:v>117949</c:v>
                </c:pt>
                <c:pt idx="5774">
                  <c:v>119897</c:v>
                </c:pt>
                <c:pt idx="5775">
                  <c:v>110859</c:v>
                </c:pt>
                <c:pt idx="5776">
                  <c:v>115846</c:v>
                </c:pt>
                <c:pt idx="5777">
                  <c:v>116736</c:v>
                </c:pt>
                <c:pt idx="5778">
                  <c:v>113863</c:v>
                </c:pt>
                <c:pt idx="5779">
                  <c:v>116557</c:v>
                </c:pt>
                <c:pt idx="5780">
                  <c:v>119475</c:v>
                </c:pt>
                <c:pt idx="5781">
                  <c:v>109238</c:v>
                </c:pt>
                <c:pt idx="5782">
                  <c:v>116306</c:v>
                </c:pt>
                <c:pt idx="5783">
                  <c:v>117383</c:v>
                </c:pt>
                <c:pt idx="5784">
                  <c:v>116941</c:v>
                </c:pt>
                <c:pt idx="5785">
                  <c:v>116914</c:v>
                </c:pt>
                <c:pt idx="5786">
                  <c:v>109261</c:v>
                </c:pt>
                <c:pt idx="5787">
                  <c:v>112121</c:v>
                </c:pt>
                <c:pt idx="5788">
                  <c:v>117862</c:v>
                </c:pt>
                <c:pt idx="5789">
                  <c:v>116691</c:v>
                </c:pt>
                <c:pt idx="5790">
                  <c:v>108379</c:v>
                </c:pt>
                <c:pt idx="5791">
                  <c:v>116966</c:v>
                </c:pt>
                <c:pt idx="5792">
                  <c:v>111535</c:v>
                </c:pt>
                <c:pt idx="5793">
                  <c:v>115213</c:v>
                </c:pt>
                <c:pt idx="5794">
                  <c:v>113024</c:v>
                </c:pt>
                <c:pt idx="5795">
                  <c:v>118090</c:v>
                </c:pt>
                <c:pt idx="5796">
                  <c:v>112428</c:v>
                </c:pt>
                <c:pt idx="5797">
                  <c:v>110933</c:v>
                </c:pt>
                <c:pt idx="5798">
                  <c:v>115549</c:v>
                </c:pt>
                <c:pt idx="5799">
                  <c:v>112019</c:v>
                </c:pt>
                <c:pt idx="5800">
                  <c:v>117668</c:v>
                </c:pt>
                <c:pt idx="5801">
                  <c:v>107321</c:v>
                </c:pt>
                <c:pt idx="5802">
                  <c:v>115291</c:v>
                </c:pt>
                <c:pt idx="5803">
                  <c:v>110301</c:v>
                </c:pt>
                <c:pt idx="5804">
                  <c:v>115055</c:v>
                </c:pt>
                <c:pt idx="5805">
                  <c:v>109771</c:v>
                </c:pt>
                <c:pt idx="5806">
                  <c:v>110444</c:v>
                </c:pt>
                <c:pt idx="5807">
                  <c:v>115104</c:v>
                </c:pt>
                <c:pt idx="5808">
                  <c:v>113118</c:v>
                </c:pt>
                <c:pt idx="5809">
                  <c:v>114290</c:v>
                </c:pt>
                <c:pt idx="5810">
                  <c:v>110587</c:v>
                </c:pt>
                <c:pt idx="5811">
                  <c:v>112495</c:v>
                </c:pt>
                <c:pt idx="5812">
                  <c:v>109295</c:v>
                </c:pt>
                <c:pt idx="5813">
                  <c:v>114358</c:v>
                </c:pt>
                <c:pt idx="5814">
                  <c:v>110272</c:v>
                </c:pt>
                <c:pt idx="5815">
                  <c:v>109404</c:v>
                </c:pt>
                <c:pt idx="5816">
                  <c:v>114859</c:v>
                </c:pt>
                <c:pt idx="5817">
                  <c:v>110592</c:v>
                </c:pt>
                <c:pt idx="5818">
                  <c:v>107199</c:v>
                </c:pt>
                <c:pt idx="5819">
                  <c:v>116208</c:v>
                </c:pt>
                <c:pt idx="5820">
                  <c:v>110626</c:v>
                </c:pt>
                <c:pt idx="5821">
                  <c:v>107328</c:v>
                </c:pt>
                <c:pt idx="5822">
                  <c:v>112302</c:v>
                </c:pt>
                <c:pt idx="5823">
                  <c:v>114696</c:v>
                </c:pt>
                <c:pt idx="5824">
                  <c:v>108101</c:v>
                </c:pt>
                <c:pt idx="5825">
                  <c:v>112777</c:v>
                </c:pt>
                <c:pt idx="5826">
                  <c:v>114352</c:v>
                </c:pt>
                <c:pt idx="5827">
                  <c:v>111667</c:v>
                </c:pt>
                <c:pt idx="5828">
                  <c:v>108829</c:v>
                </c:pt>
                <c:pt idx="5829">
                  <c:v>112794</c:v>
                </c:pt>
                <c:pt idx="5830">
                  <c:v>108725</c:v>
                </c:pt>
                <c:pt idx="5831">
                  <c:v>113784</c:v>
                </c:pt>
                <c:pt idx="5832">
                  <c:v>109593</c:v>
                </c:pt>
                <c:pt idx="5833">
                  <c:v>113495</c:v>
                </c:pt>
                <c:pt idx="5834">
                  <c:v>109070</c:v>
                </c:pt>
                <c:pt idx="5835">
                  <c:v>113980</c:v>
                </c:pt>
                <c:pt idx="5836">
                  <c:v>107388</c:v>
                </c:pt>
                <c:pt idx="5837">
                  <c:v>108217</c:v>
                </c:pt>
                <c:pt idx="5838">
                  <c:v>113603</c:v>
                </c:pt>
                <c:pt idx="5839">
                  <c:v>108212</c:v>
                </c:pt>
                <c:pt idx="5840">
                  <c:v>106242</c:v>
                </c:pt>
                <c:pt idx="5841">
                  <c:v>110484</c:v>
                </c:pt>
                <c:pt idx="5842">
                  <c:v>105838</c:v>
                </c:pt>
                <c:pt idx="5843">
                  <c:v>110144</c:v>
                </c:pt>
                <c:pt idx="5844">
                  <c:v>103496</c:v>
                </c:pt>
                <c:pt idx="5845">
                  <c:v>108519</c:v>
                </c:pt>
                <c:pt idx="5846">
                  <c:v>102534</c:v>
                </c:pt>
                <c:pt idx="5847">
                  <c:v>112598</c:v>
                </c:pt>
                <c:pt idx="5848">
                  <c:v>101947</c:v>
                </c:pt>
                <c:pt idx="5849">
                  <c:v>104547</c:v>
                </c:pt>
                <c:pt idx="5850">
                  <c:v>106905</c:v>
                </c:pt>
                <c:pt idx="5851">
                  <c:v>103724</c:v>
                </c:pt>
                <c:pt idx="5852">
                  <c:v>105821</c:v>
                </c:pt>
                <c:pt idx="5853">
                  <c:v>107259</c:v>
                </c:pt>
                <c:pt idx="5854">
                  <c:v>104385</c:v>
                </c:pt>
                <c:pt idx="5855">
                  <c:v>101809</c:v>
                </c:pt>
                <c:pt idx="5856">
                  <c:v>101025</c:v>
                </c:pt>
                <c:pt idx="5857">
                  <c:v>107608</c:v>
                </c:pt>
                <c:pt idx="5858">
                  <c:v>98987</c:v>
                </c:pt>
                <c:pt idx="5859">
                  <c:v>102562</c:v>
                </c:pt>
                <c:pt idx="5860">
                  <c:v>100710</c:v>
                </c:pt>
                <c:pt idx="5861">
                  <c:v>102244</c:v>
                </c:pt>
                <c:pt idx="5862">
                  <c:v>101305</c:v>
                </c:pt>
                <c:pt idx="5863">
                  <c:v>100318</c:v>
                </c:pt>
                <c:pt idx="5864">
                  <c:v>101317</c:v>
                </c:pt>
                <c:pt idx="5865">
                  <c:v>95574</c:v>
                </c:pt>
                <c:pt idx="5866">
                  <c:v>102821</c:v>
                </c:pt>
                <c:pt idx="5867">
                  <c:v>97049</c:v>
                </c:pt>
                <c:pt idx="5868">
                  <c:v>102131</c:v>
                </c:pt>
                <c:pt idx="5869">
                  <c:v>95804</c:v>
                </c:pt>
                <c:pt idx="5870">
                  <c:v>95735</c:v>
                </c:pt>
                <c:pt idx="5871">
                  <c:v>98752</c:v>
                </c:pt>
                <c:pt idx="5872">
                  <c:v>99924</c:v>
                </c:pt>
                <c:pt idx="5873">
                  <c:v>96316</c:v>
                </c:pt>
                <c:pt idx="5874">
                  <c:v>94772</c:v>
                </c:pt>
                <c:pt idx="5875">
                  <c:v>97879</c:v>
                </c:pt>
                <c:pt idx="5876">
                  <c:v>102279</c:v>
                </c:pt>
                <c:pt idx="5877">
                  <c:v>93669</c:v>
                </c:pt>
                <c:pt idx="5878">
                  <c:v>93586</c:v>
                </c:pt>
                <c:pt idx="5879">
                  <c:v>99885</c:v>
                </c:pt>
                <c:pt idx="5880">
                  <c:v>94265</c:v>
                </c:pt>
                <c:pt idx="5881">
                  <c:v>96737</c:v>
                </c:pt>
                <c:pt idx="5882">
                  <c:v>94059</c:v>
                </c:pt>
                <c:pt idx="5883">
                  <c:v>95885</c:v>
                </c:pt>
                <c:pt idx="5884">
                  <c:v>93746</c:v>
                </c:pt>
                <c:pt idx="5885">
                  <c:v>94632</c:v>
                </c:pt>
                <c:pt idx="5886">
                  <c:v>92288</c:v>
                </c:pt>
                <c:pt idx="5887">
                  <c:v>93210</c:v>
                </c:pt>
                <c:pt idx="5888">
                  <c:v>95727</c:v>
                </c:pt>
                <c:pt idx="5889">
                  <c:v>90670</c:v>
                </c:pt>
                <c:pt idx="5890">
                  <c:v>95753</c:v>
                </c:pt>
                <c:pt idx="5891">
                  <c:v>94088</c:v>
                </c:pt>
                <c:pt idx="5892">
                  <c:v>93265</c:v>
                </c:pt>
                <c:pt idx="5893">
                  <c:v>93585</c:v>
                </c:pt>
                <c:pt idx="5894">
                  <c:v>92784</c:v>
                </c:pt>
                <c:pt idx="5895">
                  <c:v>93929</c:v>
                </c:pt>
                <c:pt idx="5896">
                  <c:v>94376</c:v>
                </c:pt>
                <c:pt idx="5897">
                  <c:v>91573</c:v>
                </c:pt>
                <c:pt idx="5898">
                  <c:v>96897</c:v>
                </c:pt>
                <c:pt idx="5899">
                  <c:v>87809</c:v>
                </c:pt>
                <c:pt idx="5900">
                  <c:v>92418</c:v>
                </c:pt>
                <c:pt idx="5901">
                  <c:v>92618</c:v>
                </c:pt>
                <c:pt idx="5902">
                  <c:v>88309</c:v>
                </c:pt>
                <c:pt idx="5903">
                  <c:v>91973</c:v>
                </c:pt>
                <c:pt idx="5904">
                  <c:v>92129</c:v>
                </c:pt>
                <c:pt idx="5905">
                  <c:v>88393</c:v>
                </c:pt>
                <c:pt idx="5906">
                  <c:v>90786</c:v>
                </c:pt>
                <c:pt idx="5907">
                  <c:v>92418</c:v>
                </c:pt>
                <c:pt idx="5908">
                  <c:v>88811</c:v>
                </c:pt>
                <c:pt idx="5909">
                  <c:v>88059</c:v>
                </c:pt>
                <c:pt idx="5910">
                  <c:v>93156</c:v>
                </c:pt>
                <c:pt idx="5911">
                  <c:v>86891</c:v>
                </c:pt>
                <c:pt idx="5912">
                  <c:v>88627</c:v>
                </c:pt>
                <c:pt idx="5913">
                  <c:v>86226</c:v>
                </c:pt>
                <c:pt idx="5914">
                  <c:v>96738</c:v>
                </c:pt>
                <c:pt idx="5915">
                  <c:v>84113</c:v>
                </c:pt>
                <c:pt idx="5916">
                  <c:v>88443</c:v>
                </c:pt>
                <c:pt idx="5917">
                  <c:v>86610</c:v>
                </c:pt>
                <c:pt idx="5918">
                  <c:v>91959</c:v>
                </c:pt>
                <c:pt idx="5919">
                  <c:v>85599</c:v>
                </c:pt>
                <c:pt idx="5920">
                  <c:v>84746</c:v>
                </c:pt>
                <c:pt idx="5921">
                  <c:v>93045</c:v>
                </c:pt>
                <c:pt idx="5922">
                  <c:v>77565</c:v>
                </c:pt>
                <c:pt idx="5923">
                  <c:v>92141</c:v>
                </c:pt>
                <c:pt idx="5924">
                  <c:v>82303</c:v>
                </c:pt>
                <c:pt idx="5925">
                  <c:v>84474</c:v>
                </c:pt>
                <c:pt idx="5926">
                  <c:v>90280</c:v>
                </c:pt>
                <c:pt idx="5927">
                  <c:v>83818</c:v>
                </c:pt>
                <c:pt idx="5928">
                  <c:v>85433</c:v>
                </c:pt>
                <c:pt idx="5929">
                  <c:v>84490</c:v>
                </c:pt>
                <c:pt idx="5930">
                  <c:v>85448</c:v>
                </c:pt>
                <c:pt idx="5931">
                  <c:v>82271</c:v>
                </c:pt>
                <c:pt idx="5932">
                  <c:v>87546</c:v>
                </c:pt>
                <c:pt idx="5933">
                  <c:v>83092</c:v>
                </c:pt>
                <c:pt idx="5934">
                  <c:v>80814</c:v>
                </c:pt>
                <c:pt idx="5935">
                  <c:v>87608</c:v>
                </c:pt>
                <c:pt idx="5936">
                  <c:v>82558</c:v>
                </c:pt>
                <c:pt idx="5937">
                  <c:v>81430</c:v>
                </c:pt>
                <c:pt idx="5938">
                  <c:v>82172</c:v>
                </c:pt>
                <c:pt idx="5939">
                  <c:v>82714</c:v>
                </c:pt>
                <c:pt idx="5940">
                  <c:v>82319</c:v>
                </c:pt>
                <c:pt idx="5941">
                  <c:v>84442</c:v>
                </c:pt>
                <c:pt idx="5942">
                  <c:v>80836</c:v>
                </c:pt>
                <c:pt idx="5943">
                  <c:v>83960</c:v>
                </c:pt>
                <c:pt idx="5944">
                  <c:v>79799</c:v>
                </c:pt>
                <c:pt idx="5945">
                  <c:v>77692</c:v>
                </c:pt>
                <c:pt idx="5946">
                  <c:v>86102</c:v>
                </c:pt>
                <c:pt idx="5947">
                  <c:v>79186</c:v>
                </c:pt>
                <c:pt idx="5948">
                  <c:v>81877</c:v>
                </c:pt>
                <c:pt idx="5949">
                  <c:v>78556</c:v>
                </c:pt>
                <c:pt idx="5950">
                  <c:v>83053</c:v>
                </c:pt>
                <c:pt idx="5951">
                  <c:v>78335</c:v>
                </c:pt>
                <c:pt idx="5952">
                  <c:v>80959</c:v>
                </c:pt>
                <c:pt idx="5953">
                  <c:v>81897</c:v>
                </c:pt>
                <c:pt idx="5954">
                  <c:v>80761</c:v>
                </c:pt>
                <c:pt idx="5955">
                  <c:v>77189</c:v>
                </c:pt>
                <c:pt idx="5956">
                  <c:v>83040</c:v>
                </c:pt>
                <c:pt idx="5957">
                  <c:v>78541</c:v>
                </c:pt>
                <c:pt idx="5958">
                  <c:v>78529</c:v>
                </c:pt>
                <c:pt idx="5959">
                  <c:v>79566</c:v>
                </c:pt>
                <c:pt idx="5960">
                  <c:v>77328</c:v>
                </c:pt>
                <c:pt idx="5961">
                  <c:v>80479</c:v>
                </c:pt>
                <c:pt idx="5962">
                  <c:v>77010</c:v>
                </c:pt>
                <c:pt idx="5963">
                  <c:v>81064</c:v>
                </c:pt>
                <c:pt idx="5964">
                  <c:v>77665</c:v>
                </c:pt>
                <c:pt idx="5965">
                  <c:v>77517</c:v>
                </c:pt>
                <c:pt idx="5966">
                  <c:v>79080</c:v>
                </c:pt>
                <c:pt idx="5967">
                  <c:v>74325</c:v>
                </c:pt>
                <c:pt idx="5968">
                  <c:v>79641</c:v>
                </c:pt>
                <c:pt idx="5969">
                  <c:v>74250</c:v>
                </c:pt>
                <c:pt idx="5970">
                  <c:v>81903</c:v>
                </c:pt>
                <c:pt idx="5971">
                  <c:v>72263</c:v>
                </c:pt>
                <c:pt idx="5972">
                  <c:v>73909</c:v>
                </c:pt>
                <c:pt idx="5973">
                  <c:v>74466</c:v>
                </c:pt>
                <c:pt idx="5974">
                  <c:v>77262</c:v>
                </c:pt>
                <c:pt idx="5975">
                  <c:v>74777</c:v>
                </c:pt>
                <c:pt idx="5976">
                  <c:v>76400</c:v>
                </c:pt>
                <c:pt idx="5977">
                  <c:v>77666</c:v>
                </c:pt>
                <c:pt idx="5978">
                  <c:v>73417</c:v>
                </c:pt>
                <c:pt idx="5979">
                  <c:v>72486</c:v>
                </c:pt>
                <c:pt idx="5980">
                  <c:v>72988</c:v>
                </c:pt>
                <c:pt idx="5981">
                  <c:v>77206</c:v>
                </c:pt>
                <c:pt idx="5982">
                  <c:v>73806</c:v>
                </c:pt>
                <c:pt idx="5983">
                  <c:v>69920</c:v>
                </c:pt>
                <c:pt idx="5984">
                  <c:v>75593</c:v>
                </c:pt>
                <c:pt idx="5985">
                  <c:v>74975</c:v>
                </c:pt>
                <c:pt idx="5986">
                  <c:v>71716</c:v>
                </c:pt>
                <c:pt idx="5987">
                  <c:v>75186</c:v>
                </c:pt>
                <c:pt idx="5988">
                  <c:v>71411</c:v>
                </c:pt>
                <c:pt idx="5989">
                  <c:v>73294</c:v>
                </c:pt>
                <c:pt idx="5990">
                  <c:v>71991</c:v>
                </c:pt>
                <c:pt idx="5991">
                  <c:v>72064</c:v>
                </c:pt>
                <c:pt idx="5992">
                  <c:v>70905</c:v>
                </c:pt>
                <c:pt idx="5993">
                  <c:v>71072</c:v>
                </c:pt>
                <c:pt idx="5994">
                  <c:v>69433</c:v>
                </c:pt>
                <c:pt idx="5995">
                  <c:v>70960</c:v>
                </c:pt>
                <c:pt idx="5996">
                  <c:v>72445</c:v>
                </c:pt>
                <c:pt idx="5997">
                  <c:v>69227</c:v>
                </c:pt>
                <c:pt idx="5998">
                  <c:v>71690</c:v>
                </c:pt>
                <c:pt idx="5999">
                  <c:v>69945</c:v>
                </c:pt>
                <c:pt idx="6000">
                  <c:v>67736</c:v>
                </c:pt>
                <c:pt idx="6001">
                  <c:v>68271</c:v>
                </c:pt>
                <c:pt idx="6002">
                  <c:v>73963</c:v>
                </c:pt>
                <c:pt idx="6003">
                  <c:v>68705</c:v>
                </c:pt>
                <c:pt idx="6004">
                  <c:v>68279</c:v>
                </c:pt>
                <c:pt idx="6005">
                  <c:v>65098</c:v>
                </c:pt>
                <c:pt idx="6006">
                  <c:v>71924</c:v>
                </c:pt>
                <c:pt idx="6007">
                  <c:v>66441</c:v>
                </c:pt>
                <c:pt idx="6008">
                  <c:v>72966</c:v>
                </c:pt>
                <c:pt idx="6009">
                  <c:v>67559</c:v>
                </c:pt>
                <c:pt idx="6010">
                  <c:v>67479</c:v>
                </c:pt>
                <c:pt idx="6011">
                  <c:v>70730</c:v>
                </c:pt>
                <c:pt idx="6012">
                  <c:v>65606</c:v>
                </c:pt>
                <c:pt idx="6013">
                  <c:v>69562</c:v>
                </c:pt>
                <c:pt idx="6014">
                  <c:v>68449</c:v>
                </c:pt>
                <c:pt idx="6015">
                  <c:v>64694</c:v>
                </c:pt>
                <c:pt idx="6016">
                  <c:v>70513</c:v>
                </c:pt>
                <c:pt idx="6017">
                  <c:v>68791</c:v>
                </c:pt>
                <c:pt idx="6018">
                  <c:v>68235</c:v>
                </c:pt>
                <c:pt idx="6019">
                  <c:v>65604</c:v>
                </c:pt>
                <c:pt idx="6020">
                  <c:v>68048</c:v>
                </c:pt>
                <c:pt idx="6021">
                  <c:v>68350</c:v>
                </c:pt>
                <c:pt idx="6022">
                  <c:v>67586</c:v>
                </c:pt>
                <c:pt idx="6023">
                  <c:v>68485</c:v>
                </c:pt>
                <c:pt idx="6024">
                  <c:v>68268</c:v>
                </c:pt>
                <c:pt idx="6025">
                  <c:v>69928</c:v>
                </c:pt>
                <c:pt idx="6026">
                  <c:v>65746</c:v>
                </c:pt>
                <c:pt idx="6027">
                  <c:v>67069</c:v>
                </c:pt>
                <c:pt idx="6028">
                  <c:v>61601</c:v>
                </c:pt>
                <c:pt idx="6029">
                  <c:v>67890</c:v>
                </c:pt>
                <c:pt idx="6030">
                  <c:v>65839</c:v>
                </c:pt>
                <c:pt idx="6031">
                  <c:v>64729</c:v>
                </c:pt>
                <c:pt idx="6032">
                  <c:v>68925</c:v>
                </c:pt>
                <c:pt idx="6033">
                  <c:v>61911</c:v>
                </c:pt>
                <c:pt idx="6034">
                  <c:v>64293</c:v>
                </c:pt>
                <c:pt idx="6035">
                  <c:v>66487</c:v>
                </c:pt>
                <c:pt idx="6036">
                  <c:v>65413</c:v>
                </c:pt>
                <c:pt idx="6037">
                  <c:v>65304</c:v>
                </c:pt>
                <c:pt idx="6038">
                  <c:v>64688</c:v>
                </c:pt>
                <c:pt idx="6039">
                  <c:v>63830</c:v>
                </c:pt>
                <c:pt idx="6040">
                  <c:v>64250</c:v>
                </c:pt>
                <c:pt idx="6041">
                  <c:v>64352</c:v>
                </c:pt>
                <c:pt idx="6042">
                  <c:v>64750</c:v>
                </c:pt>
                <c:pt idx="6043">
                  <c:v>62479</c:v>
                </c:pt>
                <c:pt idx="6044">
                  <c:v>62651</c:v>
                </c:pt>
                <c:pt idx="6045">
                  <c:v>66198</c:v>
                </c:pt>
                <c:pt idx="6046">
                  <c:v>61066</c:v>
                </c:pt>
                <c:pt idx="6047">
                  <c:v>63738</c:v>
                </c:pt>
                <c:pt idx="6048">
                  <c:v>61902</c:v>
                </c:pt>
                <c:pt idx="6049">
                  <c:v>64498</c:v>
                </c:pt>
                <c:pt idx="6050">
                  <c:v>61039</c:v>
                </c:pt>
                <c:pt idx="6051">
                  <c:v>59187</c:v>
                </c:pt>
                <c:pt idx="6052">
                  <c:v>66536</c:v>
                </c:pt>
                <c:pt idx="6053">
                  <c:v>59291</c:v>
                </c:pt>
                <c:pt idx="6054">
                  <c:v>61696</c:v>
                </c:pt>
                <c:pt idx="6055">
                  <c:v>62743</c:v>
                </c:pt>
                <c:pt idx="6056">
                  <c:v>60169</c:v>
                </c:pt>
                <c:pt idx="6057">
                  <c:v>60424</c:v>
                </c:pt>
                <c:pt idx="6058">
                  <c:v>60297</c:v>
                </c:pt>
                <c:pt idx="6059">
                  <c:v>64163</c:v>
                </c:pt>
                <c:pt idx="6060">
                  <c:v>60445</c:v>
                </c:pt>
                <c:pt idx="6061">
                  <c:v>59280</c:v>
                </c:pt>
                <c:pt idx="6062">
                  <c:v>63704</c:v>
                </c:pt>
                <c:pt idx="6063">
                  <c:v>58139</c:v>
                </c:pt>
                <c:pt idx="6064">
                  <c:v>63840</c:v>
                </c:pt>
                <c:pt idx="6065">
                  <c:v>59031</c:v>
                </c:pt>
                <c:pt idx="6066">
                  <c:v>61115</c:v>
                </c:pt>
                <c:pt idx="6067">
                  <c:v>64823</c:v>
                </c:pt>
                <c:pt idx="6068">
                  <c:v>56970</c:v>
                </c:pt>
                <c:pt idx="6069">
                  <c:v>61624</c:v>
                </c:pt>
                <c:pt idx="6070">
                  <c:v>58661</c:v>
                </c:pt>
                <c:pt idx="6071">
                  <c:v>61607</c:v>
                </c:pt>
                <c:pt idx="6072">
                  <c:v>60335</c:v>
                </c:pt>
                <c:pt idx="6073">
                  <c:v>59617</c:v>
                </c:pt>
                <c:pt idx="6074">
                  <c:v>58957</c:v>
                </c:pt>
                <c:pt idx="6075">
                  <c:v>59012</c:v>
                </c:pt>
                <c:pt idx="6076">
                  <c:v>59018</c:v>
                </c:pt>
                <c:pt idx="6077">
                  <c:v>59689</c:v>
                </c:pt>
                <c:pt idx="6078">
                  <c:v>59516</c:v>
                </c:pt>
                <c:pt idx="6079">
                  <c:v>57535</c:v>
                </c:pt>
                <c:pt idx="6080">
                  <c:v>60875</c:v>
                </c:pt>
                <c:pt idx="6081">
                  <c:v>58905</c:v>
                </c:pt>
                <c:pt idx="6082">
                  <c:v>57844</c:v>
                </c:pt>
                <c:pt idx="6083">
                  <c:v>60476</c:v>
                </c:pt>
                <c:pt idx="6084">
                  <c:v>60211</c:v>
                </c:pt>
                <c:pt idx="6085">
                  <c:v>58206</c:v>
                </c:pt>
                <c:pt idx="6086">
                  <c:v>61518</c:v>
                </c:pt>
                <c:pt idx="6087">
                  <c:v>53923</c:v>
                </c:pt>
                <c:pt idx="6088">
                  <c:v>60174</c:v>
                </c:pt>
                <c:pt idx="6089">
                  <c:v>56845</c:v>
                </c:pt>
                <c:pt idx="6090">
                  <c:v>58853</c:v>
                </c:pt>
                <c:pt idx="6091">
                  <c:v>56722</c:v>
                </c:pt>
                <c:pt idx="6092">
                  <c:v>60263</c:v>
                </c:pt>
                <c:pt idx="6093">
                  <c:v>55617</c:v>
                </c:pt>
                <c:pt idx="6094">
                  <c:v>57197</c:v>
                </c:pt>
                <c:pt idx="6095">
                  <c:v>58385</c:v>
                </c:pt>
                <c:pt idx="6096">
                  <c:v>55368</c:v>
                </c:pt>
                <c:pt idx="6097">
                  <c:v>58718</c:v>
                </c:pt>
                <c:pt idx="6098">
                  <c:v>56791</c:v>
                </c:pt>
                <c:pt idx="6099">
                  <c:v>57577</c:v>
                </c:pt>
                <c:pt idx="6100">
                  <c:v>57415</c:v>
                </c:pt>
                <c:pt idx="6101">
                  <c:v>57208</c:v>
                </c:pt>
                <c:pt idx="6102">
                  <c:v>54702</c:v>
                </c:pt>
                <c:pt idx="6103">
                  <c:v>59531</c:v>
                </c:pt>
                <c:pt idx="6104">
                  <c:v>56516</c:v>
                </c:pt>
                <c:pt idx="6105">
                  <c:v>56245</c:v>
                </c:pt>
                <c:pt idx="6106">
                  <c:v>58011</c:v>
                </c:pt>
                <c:pt idx="6107">
                  <c:v>56841</c:v>
                </c:pt>
                <c:pt idx="6108">
                  <c:v>54787</c:v>
                </c:pt>
                <c:pt idx="6109">
                  <c:v>57469</c:v>
                </c:pt>
                <c:pt idx="6110">
                  <c:v>55428</c:v>
                </c:pt>
                <c:pt idx="6111">
                  <c:v>54596</c:v>
                </c:pt>
                <c:pt idx="6112">
                  <c:v>56736</c:v>
                </c:pt>
                <c:pt idx="6113">
                  <c:v>58311</c:v>
                </c:pt>
                <c:pt idx="6114">
                  <c:v>52297</c:v>
                </c:pt>
                <c:pt idx="6115">
                  <c:v>58367</c:v>
                </c:pt>
                <c:pt idx="6116">
                  <c:v>51870</c:v>
                </c:pt>
                <c:pt idx="6117">
                  <c:v>55433</c:v>
                </c:pt>
                <c:pt idx="6118">
                  <c:v>57403</c:v>
                </c:pt>
                <c:pt idx="6119">
                  <c:v>54915</c:v>
                </c:pt>
                <c:pt idx="6120">
                  <c:v>51037</c:v>
                </c:pt>
                <c:pt idx="6121">
                  <c:v>55277</c:v>
                </c:pt>
                <c:pt idx="6122">
                  <c:v>56068</c:v>
                </c:pt>
                <c:pt idx="6123">
                  <c:v>49948</c:v>
                </c:pt>
                <c:pt idx="6124">
                  <c:v>55036</c:v>
                </c:pt>
                <c:pt idx="6125">
                  <c:v>55690</c:v>
                </c:pt>
                <c:pt idx="6126">
                  <c:v>50328</c:v>
                </c:pt>
                <c:pt idx="6127">
                  <c:v>54497</c:v>
                </c:pt>
                <c:pt idx="6128">
                  <c:v>53266</c:v>
                </c:pt>
                <c:pt idx="6129">
                  <c:v>51102</c:v>
                </c:pt>
                <c:pt idx="6130">
                  <c:v>52736</c:v>
                </c:pt>
                <c:pt idx="6131">
                  <c:v>51919</c:v>
                </c:pt>
                <c:pt idx="6132">
                  <c:v>51541</c:v>
                </c:pt>
                <c:pt idx="6133">
                  <c:v>55442</c:v>
                </c:pt>
                <c:pt idx="6134">
                  <c:v>52682</c:v>
                </c:pt>
                <c:pt idx="6135">
                  <c:v>52496</c:v>
                </c:pt>
                <c:pt idx="6136">
                  <c:v>54374</c:v>
                </c:pt>
                <c:pt idx="6137">
                  <c:v>49650</c:v>
                </c:pt>
                <c:pt idx="6138">
                  <c:v>52303</c:v>
                </c:pt>
                <c:pt idx="6139">
                  <c:v>47271</c:v>
                </c:pt>
                <c:pt idx="6140">
                  <c:v>52411</c:v>
                </c:pt>
                <c:pt idx="6141">
                  <c:v>48801</c:v>
                </c:pt>
                <c:pt idx="6142">
                  <c:v>51471</c:v>
                </c:pt>
                <c:pt idx="6143">
                  <c:v>50388</c:v>
                </c:pt>
                <c:pt idx="6144">
                  <c:v>51666</c:v>
                </c:pt>
                <c:pt idx="6145">
                  <c:v>47064</c:v>
                </c:pt>
                <c:pt idx="6146">
                  <c:v>49668</c:v>
                </c:pt>
                <c:pt idx="6147">
                  <c:v>49051</c:v>
                </c:pt>
                <c:pt idx="6148">
                  <c:v>52008</c:v>
                </c:pt>
                <c:pt idx="6149">
                  <c:v>48491</c:v>
                </c:pt>
                <c:pt idx="6150">
                  <c:v>48873</c:v>
                </c:pt>
                <c:pt idx="6151">
                  <c:v>50838</c:v>
                </c:pt>
                <c:pt idx="6152">
                  <c:v>48200</c:v>
                </c:pt>
                <c:pt idx="6153">
                  <c:v>49309</c:v>
                </c:pt>
                <c:pt idx="6154">
                  <c:v>49785</c:v>
                </c:pt>
                <c:pt idx="6155">
                  <c:v>47836</c:v>
                </c:pt>
                <c:pt idx="6156">
                  <c:v>48950</c:v>
                </c:pt>
                <c:pt idx="6157">
                  <c:v>48538</c:v>
                </c:pt>
                <c:pt idx="6158">
                  <c:v>48189</c:v>
                </c:pt>
                <c:pt idx="6159">
                  <c:v>48093</c:v>
                </c:pt>
                <c:pt idx="6160">
                  <c:v>48926</c:v>
                </c:pt>
                <c:pt idx="6161">
                  <c:v>46491</c:v>
                </c:pt>
                <c:pt idx="6162">
                  <c:v>49010</c:v>
                </c:pt>
                <c:pt idx="6163">
                  <c:v>47926</c:v>
                </c:pt>
                <c:pt idx="6164">
                  <c:v>47716</c:v>
                </c:pt>
                <c:pt idx="6165">
                  <c:v>46855</c:v>
                </c:pt>
                <c:pt idx="6166">
                  <c:v>47418</c:v>
                </c:pt>
                <c:pt idx="6167">
                  <c:v>46889</c:v>
                </c:pt>
                <c:pt idx="6168">
                  <c:v>46534</c:v>
                </c:pt>
                <c:pt idx="6169">
                  <c:v>48981</c:v>
                </c:pt>
                <c:pt idx="6170">
                  <c:v>46458</c:v>
                </c:pt>
                <c:pt idx="6171">
                  <c:v>45677</c:v>
                </c:pt>
                <c:pt idx="6172">
                  <c:v>46986</c:v>
                </c:pt>
                <c:pt idx="6173">
                  <c:v>46818</c:v>
                </c:pt>
                <c:pt idx="6174">
                  <c:v>46108</c:v>
                </c:pt>
                <c:pt idx="6175">
                  <c:v>48243</c:v>
                </c:pt>
                <c:pt idx="6176">
                  <c:v>45822</c:v>
                </c:pt>
                <c:pt idx="6177">
                  <c:v>45204</c:v>
                </c:pt>
                <c:pt idx="6178">
                  <c:v>46283</c:v>
                </c:pt>
                <c:pt idx="6179">
                  <c:v>45518</c:v>
                </c:pt>
                <c:pt idx="6180">
                  <c:v>46095</c:v>
                </c:pt>
                <c:pt idx="6181">
                  <c:v>45556</c:v>
                </c:pt>
                <c:pt idx="6182">
                  <c:v>43747</c:v>
                </c:pt>
                <c:pt idx="6183">
                  <c:v>45730</c:v>
                </c:pt>
                <c:pt idx="6184">
                  <c:v>44739</c:v>
                </c:pt>
                <c:pt idx="6185">
                  <c:v>44917</c:v>
                </c:pt>
                <c:pt idx="6186">
                  <c:v>38814</c:v>
                </c:pt>
                <c:pt idx="6187">
                  <c:v>40591</c:v>
                </c:pt>
                <c:pt idx="6188">
                  <c:v>43141</c:v>
                </c:pt>
                <c:pt idx="6189">
                  <c:v>43401</c:v>
                </c:pt>
                <c:pt idx="6190">
                  <c:v>42652</c:v>
                </c:pt>
                <c:pt idx="6191">
                  <c:v>41237</c:v>
                </c:pt>
                <c:pt idx="6192">
                  <c:v>45051</c:v>
                </c:pt>
                <c:pt idx="6193">
                  <c:v>43645</c:v>
                </c:pt>
                <c:pt idx="6194">
                  <c:v>43147</c:v>
                </c:pt>
                <c:pt idx="6195">
                  <c:v>42392</c:v>
                </c:pt>
                <c:pt idx="6196">
                  <c:v>42528</c:v>
                </c:pt>
                <c:pt idx="6197">
                  <c:v>42740</c:v>
                </c:pt>
                <c:pt idx="6198">
                  <c:v>41709</c:v>
                </c:pt>
                <c:pt idx="6199">
                  <c:v>42624</c:v>
                </c:pt>
                <c:pt idx="6200">
                  <c:v>42183</c:v>
                </c:pt>
                <c:pt idx="6201">
                  <c:v>41254</c:v>
                </c:pt>
                <c:pt idx="6202">
                  <c:v>42732</c:v>
                </c:pt>
                <c:pt idx="6203">
                  <c:v>42802</c:v>
                </c:pt>
                <c:pt idx="6204">
                  <c:v>41615</c:v>
                </c:pt>
                <c:pt idx="6205">
                  <c:v>40536</c:v>
                </c:pt>
                <c:pt idx="6206">
                  <c:v>42733</c:v>
                </c:pt>
                <c:pt idx="6207">
                  <c:v>40438</c:v>
                </c:pt>
                <c:pt idx="6208">
                  <c:v>42433</c:v>
                </c:pt>
                <c:pt idx="6209">
                  <c:v>40345</c:v>
                </c:pt>
                <c:pt idx="6210">
                  <c:v>42529</c:v>
                </c:pt>
                <c:pt idx="6211">
                  <c:v>40920</c:v>
                </c:pt>
                <c:pt idx="6212">
                  <c:v>40380</c:v>
                </c:pt>
                <c:pt idx="6213">
                  <c:v>41517</c:v>
                </c:pt>
                <c:pt idx="6214">
                  <c:v>41343</c:v>
                </c:pt>
                <c:pt idx="6215">
                  <c:v>40737</c:v>
                </c:pt>
                <c:pt idx="6216">
                  <c:v>41214</c:v>
                </c:pt>
                <c:pt idx="6217">
                  <c:v>40361</c:v>
                </c:pt>
                <c:pt idx="6218">
                  <c:v>41877</c:v>
                </c:pt>
                <c:pt idx="6219">
                  <c:v>38794</c:v>
                </c:pt>
                <c:pt idx="6220">
                  <c:v>39372</c:v>
                </c:pt>
                <c:pt idx="6221">
                  <c:v>41305</c:v>
                </c:pt>
                <c:pt idx="6222">
                  <c:v>40332</c:v>
                </c:pt>
                <c:pt idx="6223">
                  <c:v>38339</c:v>
                </c:pt>
                <c:pt idx="6224">
                  <c:v>41898</c:v>
                </c:pt>
                <c:pt idx="6225">
                  <c:v>38789</c:v>
                </c:pt>
                <c:pt idx="6226">
                  <c:v>38854</c:v>
                </c:pt>
                <c:pt idx="6227">
                  <c:v>40033</c:v>
                </c:pt>
                <c:pt idx="6228">
                  <c:v>39773</c:v>
                </c:pt>
                <c:pt idx="6229">
                  <c:v>38762</c:v>
                </c:pt>
                <c:pt idx="6230">
                  <c:v>39611</c:v>
                </c:pt>
                <c:pt idx="6231">
                  <c:v>38359</c:v>
                </c:pt>
                <c:pt idx="6232">
                  <c:v>40050</c:v>
                </c:pt>
                <c:pt idx="6233">
                  <c:v>38755</c:v>
                </c:pt>
                <c:pt idx="6234">
                  <c:v>38400</c:v>
                </c:pt>
                <c:pt idx="6235">
                  <c:v>40482</c:v>
                </c:pt>
                <c:pt idx="6236">
                  <c:v>36589</c:v>
                </c:pt>
                <c:pt idx="6237">
                  <c:v>38733</c:v>
                </c:pt>
                <c:pt idx="6238">
                  <c:v>39496</c:v>
                </c:pt>
                <c:pt idx="6239">
                  <c:v>37480</c:v>
                </c:pt>
                <c:pt idx="6240">
                  <c:v>37712</c:v>
                </c:pt>
                <c:pt idx="6241">
                  <c:v>40374</c:v>
                </c:pt>
                <c:pt idx="6242">
                  <c:v>38825</c:v>
                </c:pt>
                <c:pt idx="6243">
                  <c:v>37199</c:v>
                </c:pt>
                <c:pt idx="6244">
                  <c:v>39183</c:v>
                </c:pt>
                <c:pt idx="6245">
                  <c:v>38194</c:v>
                </c:pt>
                <c:pt idx="6246">
                  <c:v>37700</c:v>
                </c:pt>
                <c:pt idx="6247">
                  <c:v>38355</c:v>
                </c:pt>
                <c:pt idx="6248">
                  <c:v>37565</c:v>
                </c:pt>
                <c:pt idx="6249">
                  <c:v>37764</c:v>
                </c:pt>
                <c:pt idx="6250">
                  <c:v>37334</c:v>
                </c:pt>
                <c:pt idx="6251">
                  <c:v>36838</c:v>
                </c:pt>
                <c:pt idx="6252">
                  <c:v>37416</c:v>
                </c:pt>
                <c:pt idx="6253">
                  <c:v>36921</c:v>
                </c:pt>
                <c:pt idx="6254">
                  <c:v>36617</c:v>
                </c:pt>
                <c:pt idx="6255">
                  <c:v>37828</c:v>
                </c:pt>
                <c:pt idx="6256">
                  <c:v>36570</c:v>
                </c:pt>
                <c:pt idx="6257">
                  <c:v>36585</c:v>
                </c:pt>
                <c:pt idx="6258">
                  <c:v>36907</c:v>
                </c:pt>
                <c:pt idx="6259">
                  <c:v>36927</c:v>
                </c:pt>
                <c:pt idx="6260">
                  <c:v>37269</c:v>
                </c:pt>
                <c:pt idx="6261">
                  <c:v>36159</c:v>
                </c:pt>
                <c:pt idx="6262">
                  <c:v>36313</c:v>
                </c:pt>
                <c:pt idx="6263">
                  <c:v>36088</c:v>
                </c:pt>
                <c:pt idx="6264">
                  <c:v>36732</c:v>
                </c:pt>
                <c:pt idx="6265">
                  <c:v>35479</c:v>
                </c:pt>
                <c:pt idx="6266">
                  <c:v>35265</c:v>
                </c:pt>
                <c:pt idx="6267">
                  <c:v>37032</c:v>
                </c:pt>
                <c:pt idx="6268">
                  <c:v>35228</c:v>
                </c:pt>
                <c:pt idx="6269">
                  <c:v>34686</c:v>
                </c:pt>
                <c:pt idx="6270">
                  <c:v>36893</c:v>
                </c:pt>
                <c:pt idx="6271">
                  <c:v>35552</c:v>
                </c:pt>
                <c:pt idx="6272">
                  <c:v>35689</c:v>
                </c:pt>
                <c:pt idx="6273">
                  <c:v>36241</c:v>
                </c:pt>
                <c:pt idx="6274">
                  <c:v>35427</c:v>
                </c:pt>
                <c:pt idx="6275">
                  <c:v>33835</c:v>
                </c:pt>
                <c:pt idx="6276">
                  <c:v>32754</c:v>
                </c:pt>
                <c:pt idx="6277">
                  <c:v>32050</c:v>
                </c:pt>
                <c:pt idx="6278">
                  <c:v>33702</c:v>
                </c:pt>
                <c:pt idx="6279">
                  <c:v>35430</c:v>
                </c:pt>
                <c:pt idx="6280">
                  <c:v>34087</c:v>
                </c:pt>
                <c:pt idx="6281">
                  <c:v>34274</c:v>
                </c:pt>
                <c:pt idx="6282">
                  <c:v>35310</c:v>
                </c:pt>
                <c:pt idx="6283">
                  <c:v>34273</c:v>
                </c:pt>
                <c:pt idx="6284">
                  <c:v>33688</c:v>
                </c:pt>
                <c:pt idx="6285">
                  <c:v>35304</c:v>
                </c:pt>
                <c:pt idx="6286">
                  <c:v>32532</c:v>
                </c:pt>
                <c:pt idx="6287">
                  <c:v>35527</c:v>
                </c:pt>
                <c:pt idx="6288">
                  <c:v>34467</c:v>
                </c:pt>
                <c:pt idx="6289">
                  <c:v>32176</c:v>
                </c:pt>
                <c:pt idx="6290">
                  <c:v>33538</c:v>
                </c:pt>
                <c:pt idx="6291">
                  <c:v>34663</c:v>
                </c:pt>
                <c:pt idx="6292">
                  <c:v>33666</c:v>
                </c:pt>
                <c:pt idx="6293">
                  <c:v>32676</c:v>
                </c:pt>
                <c:pt idx="6294">
                  <c:v>35476</c:v>
                </c:pt>
                <c:pt idx="6295">
                  <c:v>33369</c:v>
                </c:pt>
                <c:pt idx="6296">
                  <c:v>31969</c:v>
                </c:pt>
                <c:pt idx="6297">
                  <c:v>35124</c:v>
                </c:pt>
                <c:pt idx="6298">
                  <c:v>33632</c:v>
                </c:pt>
                <c:pt idx="6299">
                  <c:v>32329</c:v>
                </c:pt>
                <c:pt idx="6300">
                  <c:v>32328</c:v>
                </c:pt>
                <c:pt idx="6301">
                  <c:v>34768</c:v>
                </c:pt>
                <c:pt idx="6302">
                  <c:v>31774</c:v>
                </c:pt>
                <c:pt idx="6303">
                  <c:v>33049</c:v>
                </c:pt>
                <c:pt idx="6304">
                  <c:v>32586</c:v>
                </c:pt>
                <c:pt idx="6305">
                  <c:v>33158</c:v>
                </c:pt>
                <c:pt idx="6306">
                  <c:v>31383</c:v>
                </c:pt>
                <c:pt idx="6307">
                  <c:v>32777</c:v>
                </c:pt>
                <c:pt idx="6308">
                  <c:v>33377</c:v>
                </c:pt>
                <c:pt idx="6309">
                  <c:v>33519</c:v>
                </c:pt>
                <c:pt idx="6310">
                  <c:v>30513</c:v>
                </c:pt>
                <c:pt idx="6311">
                  <c:v>33072</c:v>
                </c:pt>
                <c:pt idx="6312">
                  <c:v>32008</c:v>
                </c:pt>
                <c:pt idx="6313">
                  <c:v>32871</c:v>
                </c:pt>
                <c:pt idx="6314">
                  <c:v>31108</c:v>
                </c:pt>
                <c:pt idx="6315">
                  <c:v>33037</c:v>
                </c:pt>
                <c:pt idx="6316">
                  <c:v>28756</c:v>
                </c:pt>
                <c:pt idx="6317">
                  <c:v>28415</c:v>
                </c:pt>
                <c:pt idx="6318">
                  <c:v>24519</c:v>
                </c:pt>
                <c:pt idx="6319">
                  <c:v>23989</c:v>
                </c:pt>
                <c:pt idx="6320">
                  <c:v>20822</c:v>
                </c:pt>
                <c:pt idx="6321">
                  <c:v>23363</c:v>
                </c:pt>
                <c:pt idx="6322">
                  <c:v>21306</c:v>
                </c:pt>
                <c:pt idx="6323">
                  <c:v>30181</c:v>
                </c:pt>
                <c:pt idx="6324">
                  <c:v>33172</c:v>
                </c:pt>
                <c:pt idx="6325">
                  <c:v>31308</c:v>
                </c:pt>
                <c:pt idx="6326">
                  <c:v>31463</c:v>
                </c:pt>
                <c:pt idx="6327">
                  <c:v>31023</c:v>
                </c:pt>
                <c:pt idx="6328">
                  <c:v>30724</c:v>
                </c:pt>
                <c:pt idx="6329">
                  <c:v>31039</c:v>
                </c:pt>
                <c:pt idx="6330">
                  <c:v>31472</c:v>
                </c:pt>
                <c:pt idx="6331">
                  <c:v>29363</c:v>
                </c:pt>
                <c:pt idx="6332">
                  <c:v>31429</c:v>
                </c:pt>
                <c:pt idx="6333">
                  <c:v>31644</c:v>
                </c:pt>
                <c:pt idx="6334">
                  <c:v>29618</c:v>
                </c:pt>
                <c:pt idx="6335">
                  <c:v>30550</c:v>
                </c:pt>
                <c:pt idx="6336">
                  <c:v>32430</c:v>
                </c:pt>
                <c:pt idx="6337">
                  <c:v>29095</c:v>
                </c:pt>
                <c:pt idx="6338">
                  <c:v>30343</c:v>
                </c:pt>
                <c:pt idx="6339">
                  <c:v>31814</c:v>
                </c:pt>
                <c:pt idx="6340">
                  <c:v>29718</c:v>
                </c:pt>
                <c:pt idx="6341">
                  <c:v>29619</c:v>
                </c:pt>
                <c:pt idx="6342">
                  <c:v>31248</c:v>
                </c:pt>
                <c:pt idx="6343">
                  <c:v>29237</c:v>
                </c:pt>
                <c:pt idx="6344">
                  <c:v>29628</c:v>
                </c:pt>
                <c:pt idx="6345">
                  <c:v>30074</c:v>
                </c:pt>
                <c:pt idx="6346">
                  <c:v>30694</c:v>
                </c:pt>
                <c:pt idx="6347">
                  <c:v>28443</c:v>
                </c:pt>
                <c:pt idx="6348">
                  <c:v>23744</c:v>
                </c:pt>
                <c:pt idx="6349">
                  <c:v>21167</c:v>
                </c:pt>
                <c:pt idx="6350">
                  <c:v>22109</c:v>
                </c:pt>
                <c:pt idx="6351">
                  <c:v>20008</c:v>
                </c:pt>
                <c:pt idx="6352">
                  <c:v>21287</c:v>
                </c:pt>
                <c:pt idx="6353">
                  <c:v>29602</c:v>
                </c:pt>
                <c:pt idx="6354">
                  <c:v>28696</c:v>
                </c:pt>
                <c:pt idx="6355">
                  <c:v>29138</c:v>
                </c:pt>
                <c:pt idx="6356">
                  <c:v>29725</c:v>
                </c:pt>
                <c:pt idx="6357">
                  <c:v>29803</c:v>
                </c:pt>
                <c:pt idx="6358">
                  <c:v>28479</c:v>
                </c:pt>
                <c:pt idx="6359">
                  <c:v>30208</c:v>
                </c:pt>
                <c:pt idx="6360">
                  <c:v>30423</c:v>
                </c:pt>
                <c:pt idx="6361">
                  <c:v>27727</c:v>
                </c:pt>
                <c:pt idx="6362">
                  <c:v>31189</c:v>
                </c:pt>
                <c:pt idx="6363">
                  <c:v>29757</c:v>
                </c:pt>
                <c:pt idx="6364">
                  <c:v>27701</c:v>
                </c:pt>
                <c:pt idx="6365">
                  <c:v>29593</c:v>
                </c:pt>
                <c:pt idx="6366">
                  <c:v>25920</c:v>
                </c:pt>
                <c:pt idx="6367">
                  <c:v>26999</c:v>
                </c:pt>
                <c:pt idx="6368">
                  <c:v>27605</c:v>
                </c:pt>
                <c:pt idx="6369">
                  <c:v>28849</c:v>
                </c:pt>
                <c:pt idx="6370">
                  <c:v>29637</c:v>
                </c:pt>
                <c:pt idx="6371">
                  <c:v>28431</c:v>
                </c:pt>
                <c:pt idx="6372">
                  <c:v>28147</c:v>
                </c:pt>
                <c:pt idx="6373">
                  <c:v>27318</c:v>
                </c:pt>
                <c:pt idx="6374">
                  <c:v>30412</c:v>
                </c:pt>
                <c:pt idx="6375">
                  <c:v>27003</c:v>
                </c:pt>
                <c:pt idx="6376">
                  <c:v>25961</c:v>
                </c:pt>
                <c:pt idx="6377">
                  <c:v>25533</c:v>
                </c:pt>
                <c:pt idx="6378">
                  <c:v>27509</c:v>
                </c:pt>
                <c:pt idx="6379">
                  <c:v>27290</c:v>
                </c:pt>
                <c:pt idx="6380">
                  <c:v>28918</c:v>
                </c:pt>
                <c:pt idx="6381">
                  <c:v>27126</c:v>
                </c:pt>
                <c:pt idx="6382">
                  <c:v>28834</c:v>
                </c:pt>
                <c:pt idx="6383">
                  <c:v>18557</c:v>
                </c:pt>
                <c:pt idx="6384">
                  <c:v>18603</c:v>
                </c:pt>
                <c:pt idx="6385">
                  <c:v>16264</c:v>
                </c:pt>
                <c:pt idx="6386">
                  <c:v>8897</c:v>
                </c:pt>
                <c:pt idx="6387">
                  <c:v>9265</c:v>
                </c:pt>
                <c:pt idx="6388">
                  <c:v>17139</c:v>
                </c:pt>
                <c:pt idx="6389">
                  <c:v>21751</c:v>
                </c:pt>
                <c:pt idx="6390">
                  <c:v>17674</c:v>
                </c:pt>
                <c:pt idx="6391">
                  <c:v>20240</c:v>
                </c:pt>
                <c:pt idx="6392">
                  <c:v>19682</c:v>
                </c:pt>
                <c:pt idx="6393">
                  <c:v>27807</c:v>
                </c:pt>
                <c:pt idx="6394">
                  <c:v>27750</c:v>
                </c:pt>
                <c:pt idx="6395">
                  <c:v>27326</c:v>
                </c:pt>
                <c:pt idx="6396">
                  <c:v>25622</c:v>
                </c:pt>
                <c:pt idx="6397">
                  <c:v>25031</c:v>
                </c:pt>
                <c:pt idx="6398">
                  <c:v>19824</c:v>
                </c:pt>
                <c:pt idx="6399">
                  <c:v>21373</c:v>
                </c:pt>
                <c:pt idx="6400">
                  <c:v>19332</c:v>
                </c:pt>
                <c:pt idx="6401">
                  <c:v>17637</c:v>
                </c:pt>
                <c:pt idx="6402">
                  <c:v>18746</c:v>
                </c:pt>
                <c:pt idx="6403">
                  <c:v>20701</c:v>
                </c:pt>
                <c:pt idx="6404">
                  <c:v>17277</c:v>
                </c:pt>
                <c:pt idx="6405">
                  <c:v>15135</c:v>
                </c:pt>
                <c:pt idx="6406">
                  <c:v>10577</c:v>
                </c:pt>
                <c:pt idx="6407">
                  <c:v>10868</c:v>
                </c:pt>
                <c:pt idx="6408">
                  <c:v>22036</c:v>
                </c:pt>
                <c:pt idx="6409">
                  <c:v>25883</c:v>
                </c:pt>
                <c:pt idx="6410">
                  <c:v>27199</c:v>
                </c:pt>
                <c:pt idx="6411">
                  <c:v>26933</c:v>
                </c:pt>
                <c:pt idx="6412">
                  <c:v>26743</c:v>
                </c:pt>
                <c:pt idx="6413">
                  <c:v>26795</c:v>
                </c:pt>
                <c:pt idx="6414">
                  <c:v>27872</c:v>
                </c:pt>
                <c:pt idx="6415">
                  <c:v>26003</c:v>
                </c:pt>
                <c:pt idx="6416">
                  <c:v>25602</c:v>
                </c:pt>
                <c:pt idx="6417">
                  <c:v>27257</c:v>
                </c:pt>
                <c:pt idx="6418">
                  <c:v>19163</c:v>
                </c:pt>
                <c:pt idx="6419">
                  <c:v>20162</c:v>
                </c:pt>
                <c:pt idx="6420">
                  <c:v>18268</c:v>
                </c:pt>
                <c:pt idx="6421">
                  <c:v>18550</c:v>
                </c:pt>
                <c:pt idx="6422">
                  <c:v>19523</c:v>
                </c:pt>
                <c:pt idx="6423">
                  <c:v>25436</c:v>
                </c:pt>
                <c:pt idx="6424">
                  <c:v>26657</c:v>
                </c:pt>
                <c:pt idx="6425">
                  <c:v>27192</c:v>
                </c:pt>
                <c:pt idx="6426">
                  <c:v>25267</c:v>
                </c:pt>
                <c:pt idx="6427">
                  <c:v>25623</c:v>
                </c:pt>
                <c:pt idx="6428">
                  <c:v>20854</c:v>
                </c:pt>
                <c:pt idx="6429">
                  <c:v>18992</c:v>
                </c:pt>
                <c:pt idx="6430">
                  <c:v>18079</c:v>
                </c:pt>
                <c:pt idx="6431">
                  <c:v>19054</c:v>
                </c:pt>
                <c:pt idx="6432">
                  <c:v>17660</c:v>
                </c:pt>
                <c:pt idx="6433">
                  <c:v>25201</c:v>
                </c:pt>
                <c:pt idx="6434">
                  <c:v>27507</c:v>
                </c:pt>
                <c:pt idx="6435">
                  <c:v>25680</c:v>
                </c:pt>
                <c:pt idx="6436">
                  <c:v>23480</c:v>
                </c:pt>
                <c:pt idx="6437">
                  <c:v>24914</c:v>
                </c:pt>
                <c:pt idx="6438">
                  <c:v>19376</c:v>
                </c:pt>
                <c:pt idx="6439">
                  <c:v>19435</c:v>
                </c:pt>
                <c:pt idx="6440">
                  <c:v>18569</c:v>
                </c:pt>
                <c:pt idx="6441">
                  <c:v>18200</c:v>
                </c:pt>
                <c:pt idx="6442">
                  <c:v>18261</c:v>
                </c:pt>
                <c:pt idx="6443">
                  <c:v>17828</c:v>
                </c:pt>
                <c:pt idx="6444">
                  <c:v>17694</c:v>
                </c:pt>
                <c:pt idx="6445">
                  <c:v>15526</c:v>
                </c:pt>
                <c:pt idx="6446">
                  <c:v>9844</c:v>
                </c:pt>
                <c:pt idx="6447">
                  <c:v>8434</c:v>
                </c:pt>
                <c:pt idx="6448">
                  <c:v>21803</c:v>
                </c:pt>
                <c:pt idx="6449">
                  <c:v>26132</c:v>
                </c:pt>
                <c:pt idx="6450">
                  <c:v>24911</c:v>
                </c:pt>
                <c:pt idx="6451">
                  <c:v>27297</c:v>
                </c:pt>
                <c:pt idx="6452">
                  <c:v>26141</c:v>
                </c:pt>
                <c:pt idx="6453">
                  <c:v>26533</c:v>
                </c:pt>
                <c:pt idx="6454">
                  <c:v>25466</c:v>
                </c:pt>
                <c:pt idx="6455">
                  <c:v>25901</c:v>
                </c:pt>
                <c:pt idx="6456">
                  <c:v>24050</c:v>
                </c:pt>
                <c:pt idx="6457">
                  <c:v>24431</c:v>
                </c:pt>
                <c:pt idx="6458">
                  <c:v>19482</c:v>
                </c:pt>
                <c:pt idx="6459">
                  <c:v>21535</c:v>
                </c:pt>
                <c:pt idx="6460">
                  <c:v>16898</c:v>
                </c:pt>
                <c:pt idx="6461">
                  <c:v>17664</c:v>
                </c:pt>
                <c:pt idx="6462">
                  <c:v>19547</c:v>
                </c:pt>
                <c:pt idx="6463">
                  <c:v>26586</c:v>
                </c:pt>
                <c:pt idx="6464">
                  <c:v>24878</c:v>
                </c:pt>
                <c:pt idx="6465">
                  <c:v>27306</c:v>
                </c:pt>
                <c:pt idx="6466">
                  <c:v>26006</c:v>
                </c:pt>
                <c:pt idx="6467">
                  <c:v>25738</c:v>
                </c:pt>
                <c:pt idx="6468">
                  <c:v>27197</c:v>
                </c:pt>
                <c:pt idx="6469">
                  <c:v>24738</c:v>
                </c:pt>
                <c:pt idx="6470">
                  <c:v>26543</c:v>
                </c:pt>
                <c:pt idx="6471">
                  <c:v>25907</c:v>
                </c:pt>
                <c:pt idx="6472">
                  <c:v>25599</c:v>
                </c:pt>
                <c:pt idx="6473">
                  <c:v>17493</c:v>
                </c:pt>
                <c:pt idx="6474">
                  <c:v>19209</c:v>
                </c:pt>
                <c:pt idx="6475">
                  <c:v>17294</c:v>
                </c:pt>
                <c:pt idx="6476">
                  <c:v>8613</c:v>
                </c:pt>
                <c:pt idx="6477">
                  <c:v>8981</c:v>
                </c:pt>
                <c:pt idx="6478">
                  <c:v>20810</c:v>
                </c:pt>
                <c:pt idx="6479">
                  <c:v>26363</c:v>
                </c:pt>
                <c:pt idx="6480">
                  <c:v>25644</c:v>
                </c:pt>
                <c:pt idx="6481">
                  <c:v>27195</c:v>
                </c:pt>
                <c:pt idx="6482">
                  <c:v>26650</c:v>
                </c:pt>
                <c:pt idx="6483">
                  <c:v>26111</c:v>
                </c:pt>
                <c:pt idx="6484">
                  <c:v>25870</c:v>
                </c:pt>
                <c:pt idx="6485">
                  <c:v>28148</c:v>
                </c:pt>
                <c:pt idx="6486">
                  <c:v>23988</c:v>
                </c:pt>
                <c:pt idx="6487">
                  <c:v>23351</c:v>
                </c:pt>
                <c:pt idx="6488">
                  <c:v>20596</c:v>
                </c:pt>
                <c:pt idx="6489">
                  <c:v>20714</c:v>
                </c:pt>
                <c:pt idx="6490">
                  <c:v>17672</c:v>
                </c:pt>
                <c:pt idx="6491">
                  <c:v>18661</c:v>
                </c:pt>
                <c:pt idx="6492">
                  <c:v>19884</c:v>
                </c:pt>
                <c:pt idx="6493">
                  <c:v>27320</c:v>
                </c:pt>
                <c:pt idx="6494">
                  <c:v>25418</c:v>
                </c:pt>
                <c:pt idx="6495">
                  <c:v>27018</c:v>
                </c:pt>
                <c:pt idx="6496">
                  <c:v>25660</c:v>
                </c:pt>
                <c:pt idx="6497">
                  <c:v>24302</c:v>
                </c:pt>
                <c:pt idx="6498">
                  <c:v>26313</c:v>
                </c:pt>
                <c:pt idx="6499">
                  <c:v>28470</c:v>
                </c:pt>
                <c:pt idx="6500">
                  <c:v>26828</c:v>
                </c:pt>
                <c:pt idx="6501">
                  <c:v>25420</c:v>
                </c:pt>
                <c:pt idx="6502">
                  <c:v>29455</c:v>
                </c:pt>
                <c:pt idx="6503">
                  <c:v>26863</c:v>
                </c:pt>
                <c:pt idx="6504">
                  <c:v>27024</c:v>
                </c:pt>
                <c:pt idx="6505">
                  <c:v>27677</c:v>
                </c:pt>
                <c:pt idx="6506">
                  <c:v>24501</c:v>
                </c:pt>
                <c:pt idx="6507">
                  <c:v>25321</c:v>
                </c:pt>
                <c:pt idx="6508">
                  <c:v>27374</c:v>
                </c:pt>
                <c:pt idx="6509">
                  <c:v>26519</c:v>
                </c:pt>
                <c:pt idx="6510">
                  <c:v>28264</c:v>
                </c:pt>
                <c:pt idx="6511">
                  <c:v>27878</c:v>
                </c:pt>
                <c:pt idx="6512">
                  <c:v>26777</c:v>
                </c:pt>
                <c:pt idx="6513">
                  <c:v>28854</c:v>
                </c:pt>
                <c:pt idx="6514">
                  <c:v>27596</c:v>
                </c:pt>
                <c:pt idx="6515">
                  <c:v>26186</c:v>
                </c:pt>
                <c:pt idx="6516">
                  <c:v>28370</c:v>
                </c:pt>
                <c:pt idx="6517">
                  <c:v>28525</c:v>
                </c:pt>
                <c:pt idx="6518">
                  <c:v>21016</c:v>
                </c:pt>
                <c:pt idx="6519">
                  <c:v>21441</c:v>
                </c:pt>
                <c:pt idx="6520">
                  <c:v>18705</c:v>
                </c:pt>
                <c:pt idx="6521">
                  <c:v>19687</c:v>
                </c:pt>
                <c:pt idx="6522">
                  <c:v>20153</c:v>
                </c:pt>
                <c:pt idx="6523">
                  <c:v>26966</c:v>
                </c:pt>
                <c:pt idx="6524">
                  <c:v>27504</c:v>
                </c:pt>
                <c:pt idx="6525">
                  <c:v>28864</c:v>
                </c:pt>
                <c:pt idx="6526">
                  <c:v>26998</c:v>
                </c:pt>
                <c:pt idx="6527">
                  <c:v>28049</c:v>
                </c:pt>
                <c:pt idx="6528">
                  <c:v>27383</c:v>
                </c:pt>
                <c:pt idx="6529">
                  <c:v>27716</c:v>
                </c:pt>
                <c:pt idx="6530">
                  <c:v>28293</c:v>
                </c:pt>
                <c:pt idx="6531">
                  <c:v>27938</c:v>
                </c:pt>
                <c:pt idx="6532">
                  <c:v>27309</c:v>
                </c:pt>
                <c:pt idx="6533">
                  <c:v>19183</c:v>
                </c:pt>
                <c:pt idx="6534">
                  <c:v>20564</c:v>
                </c:pt>
                <c:pt idx="6535">
                  <c:v>17775</c:v>
                </c:pt>
                <c:pt idx="6536">
                  <c:v>11359</c:v>
                </c:pt>
                <c:pt idx="6537">
                  <c:v>11728</c:v>
                </c:pt>
                <c:pt idx="6538">
                  <c:v>23262</c:v>
                </c:pt>
                <c:pt idx="6539">
                  <c:v>28384</c:v>
                </c:pt>
                <c:pt idx="6540">
                  <c:v>28358</c:v>
                </c:pt>
                <c:pt idx="6541">
                  <c:v>27856</c:v>
                </c:pt>
                <c:pt idx="6542">
                  <c:v>27566</c:v>
                </c:pt>
                <c:pt idx="6543">
                  <c:v>29332</c:v>
                </c:pt>
                <c:pt idx="6544">
                  <c:v>28499</c:v>
                </c:pt>
                <c:pt idx="6545">
                  <c:v>27996</c:v>
                </c:pt>
                <c:pt idx="6546">
                  <c:v>28536</c:v>
                </c:pt>
                <c:pt idx="6547">
                  <c:v>28412</c:v>
                </c:pt>
                <c:pt idx="6548">
                  <c:v>22116</c:v>
                </c:pt>
                <c:pt idx="6549">
                  <c:v>22433</c:v>
                </c:pt>
                <c:pt idx="6550">
                  <c:v>19523</c:v>
                </c:pt>
                <c:pt idx="6551">
                  <c:v>21711</c:v>
                </c:pt>
                <c:pt idx="6552">
                  <c:v>19990</c:v>
                </c:pt>
                <c:pt idx="6553">
                  <c:v>28527</c:v>
                </c:pt>
                <c:pt idx="6554">
                  <c:v>28820</c:v>
                </c:pt>
                <c:pt idx="6555">
                  <c:v>28914</c:v>
                </c:pt>
                <c:pt idx="6556">
                  <c:v>27242</c:v>
                </c:pt>
                <c:pt idx="6557">
                  <c:v>30279</c:v>
                </c:pt>
                <c:pt idx="6558">
                  <c:v>29321</c:v>
                </c:pt>
                <c:pt idx="6559">
                  <c:v>29133</c:v>
                </c:pt>
                <c:pt idx="6560">
                  <c:v>28998</c:v>
                </c:pt>
                <c:pt idx="6561">
                  <c:v>29313</c:v>
                </c:pt>
                <c:pt idx="6562">
                  <c:v>29408</c:v>
                </c:pt>
                <c:pt idx="6563">
                  <c:v>29167</c:v>
                </c:pt>
                <c:pt idx="6564">
                  <c:v>29573</c:v>
                </c:pt>
                <c:pt idx="6565">
                  <c:v>28623</c:v>
                </c:pt>
                <c:pt idx="6566">
                  <c:v>30917</c:v>
                </c:pt>
                <c:pt idx="6567">
                  <c:v>28757</c:v>
                </c:pt>
                <c:pt idx="6568">
                  <c:v>30129</c:v>
                </c:pt>
                <c:pt idx="6569">
                  <c:v>29856</c:v>
                </c:pt>
                <c:pt idx="6570">
                  <c:v>30022</c:v>
                </c:pt>
                <c:pt idx="6571">
                  <c:v>30321</c:v>
                </c:pt>
                <c:pt idx="6572">
                  <c:v>29678</c:v>
                </c:pt>
                <c:pt idx="6573">
                  <c:v>30222</c:v>
                </c:pt>
                <c:pt idx="6574">
                  <c:v>31105</c:v>
                </c:pt>
                <c:pt idx="6575">
                  <c:v>29514</c:v>
                </c:pt>
                <c:pt idx="6576">
                  <c:v>30382</c:v>
                </c:pt>
                <c:pt idx="6577">
                  <c:v>26772</c:v>
                </c:pt>
                <c:pt idx="6578">
                  <c:v>23460</c:v>
                </c:pt>
                <c:pt idx="6579">
                  <c:v>23368</c:v>
                </c:pt>
                <c:pt idx="6580">
                  <c:v>21207</c:v>
                </c:pt>
                <c:pt idx="6581">
                  <c:v>21872</c:v>
                </c:pt>
                <c:pt idx="6582">
                  <c:v>21447</c:v>
                </c:pt>
                <c:pt idx="6583">
                  <c:v>31843</c:v>
                </c:pt>
                <c:pt idx="6584">
                  <c:v>31372</c:v>
                </c:pt>
                <c:pt idx="6585">
                  <c:v>31445</c:v>
                </c:pt>
                <c:pt idx="6586">
                  <c:v>29037</c:v>
                </c:pt>
                <c:pt idx="6587">
                  <c:v>28673</c:v>
                </c:pt>
                <c:pt idx="6588">
                  <c:v>23657</c:v>
                </c:pt>
                <c:pt idx="6589">
                  <c:v>23556</c:v>
                </c:pt>
                <c:pt idx="6590">
                  <c:v>24038</c:v>
                </c:pt>
                <c:pt idx="6591">
                  <c:v>22105</c:v>
                </c:pt>
                <c:pt idx="6592">
                  <c:v>23197</c:v>
                </c:pt>
                <c:pt idx="6593">
                  <c:v>31936</c:v>
                </c:pt>
                <c:pt idx="6594">
                  <c:v>34400</c:v>
                </c:pt>
                <c:pt idx="6595">
                  <c:v>32101</c:v>
                </c:pt>
                <c:pt idx="6596">
                  <c:v>31222</c:v>
                </c:pt>
                <c:pt idx="6597">
                  <c:v>30373</c:v>
                </c:pt>
                <c:pt idx="6598">
                  <c:v>25636</c:v>
                </c:pt>
                <c:pt idx="6599">
                  <c:v>25022</c:v>
                </c:pt>
                <c:pt idx="6600">
                  <c:v>22668</c:v>
                </c:pt>
                <c:pt idx="6601">
                  <c:v>24553</c:v>
                </c:pt>
                <c:pt idx="6602">
                  <c:v>23597</c:v>
                </c:pt>
                <c:pt idx="6603">
                  <c:v>33994</c:v>
                </c:pt>
                <c:pt idx="6604">
                  <c:v>34548</c:v>
                </c:pt>
                <c:pt idx="6605">
                  <c:v>34382</c:v>
                </c:pt>
                <c:pt idx="6606">
                  <c:v>33603</c:v>
                </c:pt>
                <c:pt idx="6607">
                  <c:v>35547</c:v>
                </c:pt>
                <c:pt idx="6608">
                  <c:v>34128</c:v>
                </c:pt>
                <c:pt idx="6609">
                  <c:v>35733</c:v>
                </c:pt>
                <c:pt idx="6610">
                  <c:v>34778</c:v>
                </c:pt>
                <c:pt idx="6611">
                  <c:v>34759</c:v>
                </c:pt>
                <c:pt idx="6612">
                  <c:v>37496</c:v>
                </c:pt>
                <c:pt idx="6613">
                  <c:v>37242</c:v>
                </c:pt>
                <c:pt idx="6614">
                  <c:v>34610</c:v>
                </c:pt>
                <c:pt idx="6615">
                  <c:v>36446</c:v>
                </c:pt>
                <c:pt idx="6616">
                  <c:v>34799</c:v>
                </c:pt>
                <c:pt idx="6617">
                  <c:v>35589</c:v>
                </c:pt>
                <c:pt idx="6618">
                  <c:v>36147</c:v>
                </c:pt>
                <c:pt idx="6619">
                  <c:v>35445</c:v>
                </c:pt>
                <c:pt idx="6620">
                  <c:v>36062</c:v>
                </c:pt>
                <c:pt idx="6621">
                  <c:v>35387</c:v>
                </c:pt>
                <c:pt idx="6622">
                  <c:v>38292</c:v>
                </c:pt>
                <c:pt idx="6623">
                  <c:v>36712</c:v>
                </c:pt>
                <c:pt idx="6624">
                  <c:v>37876</c:v>
                </c:pt>
                <c:pt idx="6625">
                  <c:v>36387</c:v>
                </c:pt>
                <c:pt idx="6626">
                  <c:v>34971</c:v>
                </c:pt>
                <c:pt idx="6627">
                  <c:v>35189</c:v>
                </c:pt>
                <c:pt idx="6628">
                  <c:v>37735</c:v>
                </c:pt>
                <c:pt idx="6629">
                  <c:v>37637</c:v>
                </c:pt>
                <c:pt idx="6630">
                  <c:v>39228</c:v>
                </c:pt>
                <c:pt idx="6631">
                  <c:v>39024</c:v>
                </c:pt>
                <c:pt idx="6632">
                  <c:v>37902</c:v>
                </c:pt>
                <c:pt idx="6633">
                  <c:v>39869</c:v>
                </c:pt>
                <c:pt idx="6634">
                  <c:v>39983</c:v>
                </c:pt>
                <c:pt idx="6635">
                  <c:v>39199</c:v>
                </c:pt>
                <c:pt idx="6636">
                  <c:v>39075</c:v>
                </c:pt>
                <c:pt idx="6637">
                  <c:v>40534</c:v>
                </c:pt>
                <c:pt idx="6638">
                  <c:v>39643</c:v>
                </c:pt>
                <c:pt idx="6639">
                  <c:v>39965</c:v>
                </c:pt>
                <c:pt idx="6640">
                  <c:v>40397</c:v>
                </c:pt>
                <c:pt idx="6641">
                  <c:v>40360</c:v>
                </c:pt>
                <c:pt idx="6642">
                  <c:v>41576</c:v>
                </c:pt>
                <c:pt idx="6643">
                  <c:v>39773</c:v>
                </c:pt>
                <c:pt idx="6644">
                  <c:v>42481</c:v>
                </c:pt>
                <c:pt idx="6645">
                  <c:v>40783</c:v>
                </c:pt>
                <c:pt idx="6646">
                  <c:v>37708</c:v>
                </c:pt>
                <c:pt idx="6647">
                  <c:v>39828</c:v>
                </c:pt>
                <c:pt idx="6648">
                  <c:v>41260</c:v>
                </c:pt>
                <c:pt idx="6649">
                  <c:v>43239</c:v>
                </c:pt>
                <c:pt idx="6650">
                  <c:v>42181</c:v>
                </c:pt>
                <c:pt idx="6651">
                  <c:v>42086</c:v>
                </c:pt>
                <c:pt idx="6652">
                  <c:v>44433</c:v>
                </c:pt>
                <c:pt idx="6653">
                  <c:v>29989</c:v>
                </c:pt>
                <c:pt idx="6654">
                  <c:v>30013</c:v>
                </c:pt>
                <c:pt idx="6655">
                  <c:v>31107</c:v>
                </c:pt>
                <c:pt idx="6656">
                  <c:v>15496</c:v>
                </c:pt>
                <c:pt idx="6657">
                  <c:v>15031</c:v>
                </c:pt>
                <c:pt idx="6658">
                  <c:v>36195</c:v>
                </c:pt>
                <c:pt idx="6659">
                  <c:v>45108</c:v>
                </c:pt>
                <c:pt idx="6660">
                  <c:v>47617</c:v>
                </c:pt>
                <c:pt idx="6661">
                  <c:v>46163</c:v>
                </c:pt>
                <c:pt idx="6662">
                  <c:v>45940</c:v>
                </c:pt>
                <c:pt idx="6663">
                  <c:v>46399</c:v>
                </c:pt>
                <c:pt idx="6664">
                  <c:v>47707</c:v>
                </c:pt>
                <c:pt idx="6665">
                  <c:v>47238</c:v>
                </c:pt>
                <c:pt idx="6666">
                  <c:v>43783</c:v>
                </c:pt>
                <c:pt idx="6667">
                  <c:v>41624</c:v>
                </c:pt>
                <c:pt idx="6668">
                  <c:v>49640</c:v>
                </c:pt>
                <c:pt idx="6669">
                  <c:v>48294</c:v>
                </c:pt>
                <c:pt idx="6670">
                  <c:v>47457</c:v>
                </c:pt>
                <c:pt idx="6671">
                  <c:v>49352</c:v>
                </c:pt>
                <c:pt idx="6672">
                  <c:v>49252</c:v>
                </c:pt>
                <c:pt idx="6673">
                  <c:v>50245</c:v>
                </c:pt>
                <c:pt idx="6674">
                  <c:v>51800</c:v>
                </c:pt>
                <c:pt idx="6675">
                  <c:v>49307</c:v>
                </c:pt>
                <c:pt idx="6676">
                  <c:v>48656</c:v>
                </c:pt>
                <c:pt idx="6677">
                  <c:v>50834</c:v>
                </c:pt>
                <c:pt idx="6678">
                  <c:v>50790</c:v>
                </c:pt>
                <c:pt idx="6679">
                  <c:v>49159</c:v>
                </c:pt>
                <c:pt idx="6680">
                  <c:v>50461</c:v>
                </c:pt>
                <c:pt idx="6681">
                  <c:v>51337</c:v>
                </c:pt>
                <c:pt idx="6682">
                  <c:v>48670</c:v>
                </c:pt>
                <c:pt idx="6683">
                  <c:v>51533</c:v>
                </c:pt>
                <c:pt idx="6684">
                  <c:v>52455</c:v>
                </c:pt>
                <c:pt idx="6685">
                  <c:v>51810</c:v>
                </c:pt>
                <c:pt idx="6686">
                  <c:v>52878</c:v>
                </c:pt>
                <c:pt idx="6687">
                  <c:v>56917</c:v>
                </c:pt>
                <c:pt idx="6688">
                  <c:v>56703</c:v>
                </c:pt>
                <c:pt idx="6689">
                  <c:v>52867</c:v>
                </c:pt>
                <c:pt idx="6690">
                  <c:v>53751</c:v>
                </c:pt>
                <c:pt idx="6691">
                  <c:v>55218</c:v>
                </c:pt>
                <c:pt idx="6692">
                  <c:v>55978</c:v>
                </c:pt>
                <c:pt idx="6693">
                  <c:v>53939</c:v>
                </c:pt>
                <c:pt idx="6694">
                  <c:v>53913</c:v>
                </c:pt>
                <c:pt idx="6695">
                  <c:v>57951</c:v>
                </c:pt>
                <c:pt idx="6696">
                  <c:v>56171</c:v>
                </c:pt>
                <c:pt idx="6697">
                  <c:v>54962</c:v>
                </c:pt>
                <c:pt idx="6698">
                  <c:v>59154</c:v>
                </c:pt>
                <c:pt idx="6699">
                  <c:v>58868</c:v>
                </c:pt>
                <c:pt idx="6700">
                  <c:v>56453</c:v>
                </c:pt>
                <c:pt idx="6701">
                  <c:v>56688</c:v>
                </c:pt>
                <c:pt idx="6702">
                  <c:v>59259</c:v>
                </c:pt>
                <c:pt idx="6703">
                  <c:v>57367</c:v>
                </c:pt>
                <c:pt idx="6704">
                  <c:v>59205</c:v>
                </c:pt>
                <c:pt idx="6705">
                  <c:v>59514</c:v>
                </c:pt>
                <c:pt idx="6706">
                  <c:v>60413</c:v>
                </c:pt>
                <c:pt idx="6707">
                  <c:v>56746</c:v>
                </c:pt>
                <c:pt idx="6708">
                  <c:v>61285</c:v>
                </c:pt>
                <c:pt idx="6709">
                  <c:v>60508</c:v>
                </c:pt>
                <c:pt idx="6710">
                  <c:v>59723</c:v>
                </c:pt>
                <c:pt idx="6711">
                  <c:v>61880</c:v>
                </c:pt>
                <c:pt idx="6712">
                  <c:v>62013</c:v>
                </c:pt>
                <c:pt idx="6713">
                  <c:v>58536</c:v>
                </c:pt>
                <c:pt idx="6714">
                  <c:v>64604</c:v>
                </c:pt>
                <c:pt idx="6715">
                  <c:v>61546</c:v>
                </c:pt>
                <c:pt idx="6716">
                  <c:v>62642</c:v>
                </c:pt>
                <c:pt idx="6717">
                  <c:v>63376</c:v>
                </c:pt>
                <c:pt idx="6718">
                  <c:v>65634</c:v>
                </c:pt>
                <c:pt idx="6719">
                  <c:v>61292</c:v>
                </c:pt>
                <c:pt idx="6720">
                  <c:v>64086</c:v>
                </c:pt>
                <c:pt idx="6721">
                  <c:v>65966</c:v>
                </c:pt>
                <c:pt idx="6722">
                  <c:v>63296</c:v>
                </c:pt>
                <c:pt idx="6723">
                  <c:v>66861</c:v>
                </c:pt>
                <c:pt idx="6724">
                  <c:v>66082</c:v>
                </c:pt>
                <c:pt idx="6725">
                  <c:v>66604</c:v>
                </c:pt>
                <c:pt idx="6726">
                  <c:v>69977</c:v>
                </c:pt>
                <c:pt idx="6727">
                  <c:v>67892</c:v>
                </c:pt>
                <c:pt idx="6728">
                  <c:v>67738</c:v>
                </c:pt>
                <c:pt idx="6729">
                  <c:v>68319</c:v>
                </c:pt>
                <c:pt idx="6730">
                  <c:v>72020</c:v>
                </c:pt>
                <c:pt idx="6731">
                  <c:v>66811</c:v>
                </c:pt>
                <c:pt idx="6732">
                  <c:v>73417</c:v>
                </c:pt>
                <c:pt idx="6733">
                  <c:v>67166</c:v>
                </c:pt>
                <c:pt idx="6734">
                  <c:v>69738</c:v>
                </c:pt>
                <c:pt idx="6735">
                  <c:v>70805</c:v>
                </c:pt>
                <c:pt idx="6736">
                  <c:v>68145</c:v>
                </c:pt>
                <c:pt idx="6737">
                  <c:v>70183</c:v>
                </c:pt>
                <c:pt idx="6738">
                  <c:v>71531</c:v>
                </c:pt>
                <c:pt idx="6739">
                  <c:v>69246</c:v>
                </c:pt>
                <c:pt idx="6740">
                  <c:v>71114</c:v>
                </c:pt>
                <c:pt idx="6741">
                  <c:v>76212</c:v>
                </c:pt>
                <c:pt idx="6742">
                  <c:v>67508</c:v>
                </c:pt>
                <c:pt idx="6743">
                  <c:v>73291</c:v>
                </c:pt>
                <c:pt idx="6744">
                  <c:v>72363</c:v>
                </c:pt>
                <c:pt idx="6745">
                  <c:v>76884</c:v>
                </c:pt>
                <c:pt idx="6746">
                  <c:v>72206</c:v>
                </c:pt>
                <c:pt idx="6747">
                  <c:v>73699</c:v>
                </c:pt>
                <c:pt idx="6748">
                  <c:v>77156</c:v>
                </c:pt>
                <c:pt idx="6749">
                  <c:v>73420</c:v>
                </c:pt>
                <c:pt idx="6750">
                  <c:v>76657</c:v>
                </c:pt>
                <c:pt idx="6751">
                  <c:v>77877</c:v>
                </c:pt>
                <c:pt idx="6752">
                  <c:v>76975</c:v>
                </c:pt>
                <c:pt idx="6753">
                  <c:v>77080</c:v>
                </c:pt>
                <c:pt idx="6754">
                  <c:v>75783</c:v>
                </c:pt>
                <c:pt idx="6755">
                  <c:v>76902</c:v>
                </c:pt>
                <c:pt idx="6756">
                  <c:v>85511</c:v>
                </c:pt>
                <c:pt idx="6757">
                  <c:v>78864</c:v>
                </c:pt>
                <c:pt idx="6758">
                  <c:v>77345</c:v>
                </c:pt>
                <c:pt idx="6759">
                  <c:v>80086</c:v>
                </c:pt>
                <c:pt idx="6760">
                  <c:v>83157</c:v>
                </c:pt>
                <c:pt idx="6761">
                  <c:v>76972</c:v>
                </c:pt>
                <c:pt idx="6762">
                  <c:v>81887</c:v>
                </c:pt>
                <c:pt idx="6763">
                  <c:v>82444</c:v>
                </c:pt>
                <c:pt idx="6764">
                  <c:v>83439</c:v>
                </c:pt>
                <c:pt idx="6765">
                  <c:v>80250</c:v>
                </c:pt>
                <c:pt idx="6766">
                  <c:v>84764</c:v>
                </c:pt>
                <c:pt idx="6767">
                  <c:v>83844</c:v>
                </c:pt>
                <c:pt idx="6768">
                  <c:v>87942</c:v>
                </c:pt>
                <c:pt idx="6769">
                  <c:v>83800</c:v>
                </c:pt>
                <c:pt idx="6770">
                  <c:v>86427</c:v>
                </c:pt>
                <c:pt idx="6771">
                  <c:v>82932</c:v>
                </c:pt>
                <c:pt idx="6772">
                  <c:v>93956</c:v>
                </c:pt>
                <c:pt idx="6773">
                  <c:v>84762</c:v>
                </c:pt>
                <c:pt idx="6774">
                  <c:v>89328</c:v>
                </c:pt>
                <c:pt idx="6775">
                  <c:v>86279</c:v>
                </c:pt>
                <c:pt idx="6776">
                  <c:v>94145</c:v>
                </c:pt>
                <c:pt idx="6777">
                  <c:v>88068</c:v>
                </c:pt>
                <c:pt idx="6778">
                  <c:v>91409</c:v>
                </c:pt>
                <c:pt idx="6779">
                  <c:v>93796</c:v>
                </c:pt>
                <c:pt idx="6780">
                  <c:v>94662</c:v>
                </c:pt>
                <c:pt idx="6781">
                  <c:v>93459</c:v>
                </c:pt>
                <c:pt idx="6782">
                  <c:v>93691</c:v>
                </c:pt>
                <c:pt idx="6783">
                  <c:v>96242</c:v>
                </c:pt>
                <c:pt idx="6784">
                  <c:v>101797</c:v>
                </c:pt>
                <c:pt idx="6785">
                  <c:v>92171</c:v>
                </c:pt>
                <c:pt idx="6786">
                  <c:v>97879</c:v>
                </c:pt>
                <c:pt idx="6787">
                  <c:v>98597</c:v>
                </c:pt>
                <c:pt idx="6788">
                  <c:v>105072</c:v>
                </c:pt>
                <c:pt idx="6789">
                  <c:v>99175</c:v>
                </c:pt>
                <c:pt idx="6790">
                  <c:v>99242</c:v>
                </c:pt>
                <c:pt idx="6791">
                  <c:v>106407</c:v>
                </c:pt>
                <c:pt idx="6792">
                  <c:v>98609</c:v>
                </c:pt>
                <c:pt idx="6793">
                  <c:v>101455</c:v>
                </c:pt>
                <c:pt idx="6794">
                  <c:v>104630</c:v>
                </c:pt>
                <c:pt idx="6795">
                  <c:v>103215</c:v>
                </c:pt>
                <c:pt idx="6796">
                  <c:v>105936</c:v>
                </c:pt>
                <c:pt idx="6797">
                  <c:v>105035</c:v>
                </c:pt>
                <c:pt idx="6798">
                  <c:v>102367</c:v>
                </c:pt>
                <c:pt idx="6799">
                  <c:v>101058</c:v>
                </c:pt>
                <c:pt idx="6800">
                  <c:v>107571</c:v>
                </c:pt>
                <c:pt idx="6801">
                  <c:v>106059</c:v>
                </c:pt>
                <c:pt idx="6802">
                  <c:v>105356</c:v>
                </c:pt>
                <c:pt idx="6803">
                  <c:v>106547</c:v>
                </c:pt>
                <c:pt idx="6804">
                  <c:v>107038</c:v>
                </c:pt>
                <c:pt idx="6805">
                  <c:v>108345</c:v>
                </c:pt>
                <c:pt idx="6806">
                  <c:v>110261</c:v>
                </c:pt>
                <c:pt idx="6807">
                  <c:v>105238</c:v>
                </c:pt>
                <c:pt idx="6808">
                  <c:v>112379</c:v>
                </c:pt>
                <c:pt idx="6809">
                  <c:v>109717</c:v>
                </c:pt>
                <c:pt idx="6810">
                  <c:v>107818</c:v>
                </c:pt>
                <c:pt idx="6811">
                  <c:v>110462</c:v>
                </c:pt>
                <c:pt idx="6812">
                  <c:v>111236</c:v>
                </c:pt>
                <c:pt idx="6813">
                  <c:v>113944</c:v>
                </c:pt>
                <c:pt idx="6814">
                  <c:v>113708</c:v>
                </c:pt>
                <c:pt idx="6815">
                  <c:v>110766</c:v>
                </c:pt>
                <c:pt idx="6816">
                  <c:v>114809</c:v>
                </c:pt>
                <c:pt idx="6817">
                  <c:v>112953</c:v>
                </c:pt>
                <c:pt idx="6818">
                  <c:v>115204</c:v>
                </c:pt>
                <c:pt idx="6819">
                  <c:v>117552</c:v>
                </c:pt>
                <c:pt idx="6820">
                  <c:v>116730</c:v>
                </c:pt>
                <c:pt idx="6821">
                  <c:v>115279</c:v>
                </c:pt>
                <c:pt idx="6822">
                  <c:v>119428</c:v>
                </c:pt>
                <c:pt idx="6823">
                  <c:v>117175</c:v>
                </c:pt>
                <c:pt idx="6824">
                  <c:v>117965</c:v>
                </c:pt>
                <c:pt idx="6825">
                  <c:v>121340</c:v>
                </c:pt>
                <c:pt idx="6826">
                  <c:v>119108</c:v>
                </c:pt>
                <c:pt idx="6827">
                  <c:v>118069</c:v>
                </c:pt>
                <c:pt idx="6828">
                  <c:v>123250</c:v>
                </c:pt>
                <c:pt idx="6829">
                  <c:v>120741</c:v>
                </c:pt>
                <c:pt idx="6830">
                  <c:v>121216</c:v>
                </c:pt>
                <c:pt idx="6831">
                  <c:v>121466</c:v>
                </c:pt>
                <c:pt idx="6832">
                  <c:v>126373</c:v>
                </c:pt>
                <c:pt idx="6833">
                  <c:v>120383</c:v>
                </c:pt>
                <c:pt idx="6834">
                  <c:v>125547</c:v>
                </c:pt>
                <c:pt idx="6835">
                  <c:v>126406</c:v>
                </c:pt>
                <c:pt idx="6836">
                  <c:v>124386</c:v>
                </c:pt>
                <c:pt idx="6837">
                  <c:v>125861</c:v>
                </c:pt>
                <c:pt idx="6838">
                  <c:v>132608</c:v>
                </c:pt>
                <c:pt idx="6839">
                  <c:v>123740</c:v>
                </c:pt>
                <c:pt idx="6840">
                  <c:v>130184</c:v>
                </c:pt>
                <c:pt idx="6841">
                  <c:v>126458</c:v>
                </c:pt>
                <c:pt idx="6842">
                  <c:v>131624</c:v>
                </c:pt>
                <c:pt idx="6843">
                  <c:v>131148</c:v>
                </c:pt>
                <c:pt idx="6844">
                  <c:v>131281</c:v>
                </c:pt>
                <c:pt idx="6845">
                  <c:v>131191</c:v>
                </c:pt>
                <c:pt idx="6846">
                  <c:v>134774</c:v>
                </c:pt>
                <c:pt idx="6847">
                  <c:v>133625</c:v>
                </c:pt>
                <c:pt idx="6848">
                  <c:v>135824</c:v>
                </c:pt>
                <c:pt idx="6849">
                  <c:v>138271</c:v>
                </c:pt>
                <c:pt idx="6850">
                  <c:v>143271</c:v>
                </c:pt>
                <c:pt idx="6851">
                  <c:v>149585</c:v>
                </c:pt>
                <c:pt idx="6852">
                  <c:v>151755</c:v>
                </c:pt>
                <c:pt idx="6853">
                  <c:v>147393</c:v>
                </c:pt>
                <c:pt idx="6854">
                  <c:v>154527</c:v>
                </c:pt>
                <c:pt idx="6855">
                  <c:v>155375</c:v>
                </c:pt>
                <c:pt idx="6856">
                  <c:v>150828</c:v>
                </c:pt>
                <c:pt idx="6857">
                  <c:v>150596</c:v>
                </c:pt>
                <c:pt idx="6858">
                  <c:v>154115</c:v>
                </c:pt>
                <c:pt idx="6859">
                  <c:v>158006</c:v>
                </c:pt>
                <c:pt idx="6860">
                  <c:v>155492</c:v>
                </c:pt>
                <c:pt idx="6861">
                  <c:v>152963</c:v>
                </c:pt>
                <c:pt idx="6862">
                  <c:v>154069</c:v>
                </c:pt>
                <c:pt idx="6863">
                  <c:v>153754</c:v>
                </c:pt>
                <c:pt idx="6864">
                  <c:v>158477</c:v>
                </c:pt>
                <c:pt idx="6865">
                  <c:v>156013</c:v>
                </c:pt>
                <c:pt idx="6866">
                  <c:v>159504</c:v>
                </c:pt>
                <c:pt idx="6867">
                  <c:v>155839</c:v>
                </c:pt>
                <c:pt idx="6868">
                  <c:v>162383</c:v>
                </c:pt>
                <c:pt idx="6869">
                  <c:v>160235</c:v>
                </c:pt>
                <c:pt idx="6870">
                  <c:v>157811</c:v>
                </c:pt>
                <c:pt idx="6871">
                  <c:v>160289</c:v>
                </c:pt>
                <c:pt idx="6872">
                  <c:v>165566</c:v>
                </c:pt>
                <c:pt idx="6873">
                  <c:v>159338</c:v>
                </c:pt>
                <c:pt idx="6874">
                  <c:v>167189</c:v>
                </c:pt>
                <c:pt idx="6875">
                  <c:v>159562</c:v>
                </c:pt>
                <c:pt idx="6876">
                  <c:v>161753</c:v>
                </c:pt>
                <c:pt idx="6877">
                  <c:v>162954</c:v>
                </c:pt>
                <c:pt idx="6878">
                  <c:v>169910</c:v>
                </c:pt>
                <c:pt idx="6879">
                  <c:v>168523</c:v>
                </c:pt>
                <c:pt idx="6880">
                  <c:v>158560</c:v>
                </c:pt>
                <c:pt idx="6881">
                  <c:v>171076</c:v>
                </c:pt>
                <c:pt idx="6882">
                  <c:v>167568</c:v>
                </c:pt>
                <c:pt idx="6883">
                  <c:v>166297</c:v>
                </c:pt>
                <c:pt idx="6884">
                  <c:v>165957</c:v>
                </c:pt>
                <c:pt idx="6885">
                  <c:v>169573</c:v>
                </c:pt>
                <c:pt idx="6886">
                  <c:v>165202</c:v>
                </c:pt>
                <c:pt idx="6887">
                  <c:v>172125</c:v>
                </c:pt>
                <c:pt idx="6888">
                  <c:v>167371</c:v>
                </c:pt>
                <c:pt idx="6889">
                  <c:v>166509</c:v>
                </c:pt>
                <c:pt idx="6890">
                  <c:v>170649</c:v>
                </c:pt>
                <c:pt idx="6891">
                  <c:v>173356</c:v>
                </c:pt>
                <c:pt idx="6892">
                  <c:v>167832</c:v>
                </c:pt>
                <c:pt idx="6893">
                  <c:v>166851</c:v>
                </c:pt>
                <c:pt idx="6894">
                  <c:v>175376</c:v>
                </c:pt>
                <c:pt idx="6895">
                  <c:v>172609</c:v>
                </c:pt>
                <c:pt idx="6896">
                  <c:v>174179</c:v>
                </c:pt>
                <c:pt idx="6897">
                  <c:v>170367</c:v>
                </c:pt>
                <c:pt idx="6898">
                  <c:v>174720</c:v>
                </c:pt>
                <c:pt idx="6899">
                  <c:v>170882</c:v>
                </c:pt>
                <c:pt idx="6900">
                  <c:v>176711</c:v>
                </c:pt>
                <c:pt idx="6901">
                  <c:v>174348</c:v>
                </c:pt>
                <c:pt idx="6902">
                  <c:v>171597</c:v>
                </c:pt>
                <c:pt idx="6903">
                  <c:v>178229</c:v>
                </c:pt>
                <c:pt idx="6904">
                  <c:v>181136</c:v>
                </c:pt>
                <c:pt idx="6905">
                  <c:v>169944</c:v>
                </c:pt>
                <c:pt idx="6906">
                  <c:v>182133</c:v>
                </c:pt>
                <c:pt idx="6907">
                  <c:v>174585</c:v>
                </c:pt>
                <c:pt idx="6908">
                  <c:v>178421</c:v>
                </c:pt>
                <c:pt idx="6909">
                  <c:v>177979</c:v>
                </c:pt>
                <c:pt idx="6910">
                  <c:v>177952</c:v>
                </c:pt>
                <c:pt idx="6911">
                  <c:v>177733</c:v>
                </c:pt>
                <c:pt idx="6912">
                  <c:v>180632</c:v>
                </c:pt>
                <c:pt idx="6913">
                  <c:v>180534</c:v>
                </c:pt>
                <c:pt idx="6914">
                  <c:v>176900</c:v>
                </c:pt>
                <c:pt idx="6915">
                  <c:v>176013</c:v>
                </c:pt>
                <c:pt idx="6916">
                  <c:v>182121</c:v>
                </c:pt>
                <c:pt idx="6917">
                  <c:v>184637</c:v>
                </c:pt>
                <c:pt idx="6918">
                  <c:v>192016</c:v>
                </c:pt>
                <c:pt idx="6919">
                  <c:v>189762</c:v>
                </c:pt>
                <c:pt idx="6920">
                  <c:v>190239</c:v>
                </c:pt>
                <c:pt idx="6921">
                  <c:v>190258</c:v>
                </c:pt>
                <c:pt idx="6922">
                  <c:v>189057</c:v>
                </c:pt>
                <c:pt idx="6923">
                  <c:v>190726</c:v>
                </c:pt>
                <c:pt idx="6924">
                  <c:v>191011</c:v>
                </c:pt>
                <c:pt idx="6925">
                  <c:v>188243</c:v>
                </c:pt>
                <c:pt idx="6926">
                  <c:v>194164</c:v>
                </c:pt>
                <c:pt idx="6927">
                  <c:v>190781</c:v>
                </c:pt>
                <c:pt idx="6928">
                  <c:v>192092</c:v>
                </c:pt>
                <c:pt idx="6929">
                  <c:v>188786</c:v>
                </c:pt>
                <c:pt idx="6930">
                  <c:v>182304</c:v>
                </c:pt>
                <c:pt idx="6931">
                  <c:v>193040</c:v>
                </c:pt>
                <c:pt idx="6932">
                  <c:v>186541</c:v>
                </c:pt>
                <c:pt idx="6933">
                  <c:v>194415</c:v>
                </c:pt>
                <c:pt idx="6934">
                  <c:v>185766</c:v>
                </c:pt>
                <c:pt idx="6935">
                  <c:v>191251</c:v>
                </c:pt>
                <c:pt idx="6936">
                  <c:v>191342</c:v>
                </c:pt>
                <c:pt idx="6937">
                  <c:v>188247</c:v>
                </c:pt>
                <c:pt idx="6938">
                  <c:v>191570</c:v>
                </c:pt>
                <c:pt idx="6939">
                  <c:v>186546</c:v>
                </c:pt>
                <c:pt idx="6940">
                  <c:v>192603</c:v>
                </c:pt>
                <c:pt idx="6941">
                  <c:v>185505</c:v>
                </c:pt>
                <c:pt idx="6942">
                  <c:v>187542</c:v>
                </c:pt>
                <c:pt idx="6943">
                  <c:v>192885</c:v>
                </c:pt>
                <c:pt idx="6944">
                  <c:v>188864</c:v>
                </c:pt>
                <c:pt idx="6945">
                  <c:v>183071</c:v>
                </c:pt>
                <c:pt idx="6946">
                  <c:v>189710</c:v>
                </c:pt>
                <c:pt idx="6947">
                  <c:v>185029</c:v>
                </c:pt>
                <c:pt idx="6948">
                  <c:v>189277</c:v>
                </c:pt>
                <c:pt idx="6949">
                  <c:v>194148</c:v>
                </c:pt>
                <c:pt idx="6950">
                  <c:v>184570</c:v>
                </c:pt>
                <c:pt idx="6951">
                  <c:v>187508</c:v>
                </c:pt>
                <c:pt idx="6952">
                  <c:v>185185</c:v>
                </c:pt>
                <c:pt idx="6953">
                  <c:v>186844</c:v>
                </c:pt>
                <c:pt idx="6954">
                  <c:v>174936</c:v>
                </c:pt>
                <c:pt idx="6955">
                  <c:v>190924</c:v>
                </c:pt>
                <c:pt idx="6956">
                  <c:v>182862</c:v>
                </c:pt>
                <c:pt idx="6957">
                  <c:v>187560</c:v>
                </c:pt>
                <c:pt idx="6958">
                  <c:v>189733</c:v>
                </c:pt>
                <c:pt idx="6959">
                  <c:v>188926</c:v>
                </c:pt>
                <c:pt idx="6960">
                  <c:v>181936</c:v>
                </c:pt>
                <c:pt idx="6961">
                  <c:v>192297</c:v>
                </c:pt>
                <c:pt idx="6962">
                  <c:v>183928</c:v>
                </c:pt>
                <c:pt idx="6963">
                  <c:v>180778</c:v>
                </c:pt>
                <c:pt idx="6964">
                  <c:v>188657</c:v>
                </c:pt>
                <c:pt idx="6965">
                  <c:v>186681</c:v>
                </c:pt>
                <c:pt idx="6966">
                  <c:v>184659</c:v>
                </c:pt>
                <c:pt idx="6967">
                  <c:v>189580</c:v>
                </c:pt>
                <c:pt idx="6968">
                  <c:v>183861</c:v>
                </c:pt>
                <c:pt idx="6969">
                  <c:v>186353</c:v>
                </c:pt>
                <c:pt idx="6970">
                  <c:v>184099</c:v>
                </c:pt>
                <c:pt idx="6971">
                  <c:v>192604</c:v>
                </c:pt>
                <c:pt idx="6972">
                  <c:v>171958</c:v>
                </c:pt>
                <c:pt idx="6973">
                  <c:v>188786</c:v>
                </c:pt>
                <c:pt idx="6974">
                  <c:v>187689</c:v>
                </c:pt>
                <c:pt idx="6975">
                  <c:v>182472</c:v>
                </c:pt>
                <c:pt idx="6976">
                  <c:v>189618</c:v>
                </c:pt>
                <c:pt idx="6977">
                  <c:v>177673</c:v>
                </c:pt>
                <c:pt idx="6978">
                  <c:v>187125</c:v>
                </c:pt>
                <c:pt idx="6979">
                  <c:v>180712</c:v>
                </c:pt>
                <c:pt idx="6980">
                  <c:v>183386</c:v>
                </c:pt>
                <c:pt idx="6981">
                  <c:v>183630</c:v>
                </c:pt>
                <c:pt idx="6982">
                  <c:v>183516</c:v>
                </c:pt>
                <c:pt idx="6983">
                  <c:v>180808</c:v>
                </c:pt>
                <c:pt idx="6984">
                  <c:v>185149</c:v>
                </c:pt>
                <c:pt idx="6985">
                  <c:v>185840</c:v>
                </c:pt>
                <c:pt idx="6986">
                  <c:v>184287</c:v>
                </c:pt>
                <c:pt idx="6987">
                  <c:v>176801</c:v>
                </c:pt>
                <c:pt idx="6988">
                  <c:v>177121</c:v>
                </c:pt>
                <c:pt idx="6989">
                  <c:v>185057</c:v>
                </c:pt>
                <c:pt idx="6990">
                  <c:v>182984</c:v>
                </c:pt>
                <c:pt idx="6991">
                  <c:v>177069</c:v>
                </c:pt>
                <c:pt idx="6992">
                  <c:v>188983</c:v>
                </c:pt>
                <c:pt idx="6993">
                  <c:v>180067</c:v>
                </c:pt>
                <c:pt idx="6994">
                  <c:v>178862</c:v>
                </c:pt>
                <c:pt idx="6995">
                  <c:v>181535</c:v>
                </c:pt>
                <c:pt idx="6996">
                  <c:v>183053</c:v>
                </c:pt>
                <c:pt idx="6997">
                  <c:v>174790</c:v>
                </c:pt>
                <c:pt idx="6998">
                  <c:v>182200</c:v>
                </c:pt>
                <c:pt idx="6999">
                  <c:v>182061</c:v>
                </c:pt>
                <c:pt idx="7000">
                  <c:v>178948</c:v>
                </c:pt>
                <c:pt idx="7001">
                  <c:v>179568</c:v>
                </c:pt>
                <c:pt idx="7002">
                  <c:v>179059</c:v>
                </c:pt>
                <c:pt idx="7003">
                  <c:v>184126</c:v>
                </c:pt>
                <c:pt idx="7004">
                  <c:v>177117</c:v>
                </c:pt>
                <c:pt idx="7005">
                  <c:v>188853</c:v>
                </c:pt>
                <c:pt idx="7006">
                  <c:v>177363</c:v>
                </c:pt>
                <c:pt idx="7007">
                  <c:v>177682</c:v>
                </c:pt>
                <c:pt idx="7008">
                  <c:v>183151</c:v>
                </c:pt>
                <c:pt idx="7009">
                  <c:v>181419</c:v>
                </c:pt>
                <c:pt idx="7010">
                  <c:v>182760</c:v>
                </c:pt>
                <c:pt idx="7011">
                  <c:v>177385</c:v>
                </c:pt>
                <c:pt idx="7012">
                  <c:v>182875</c:v>
                </c:pt>
                <c:pt idx="7013">
                  <c:v>183289</c:v>
                </c:pt>
                <c:pt idx="7014">
                  <c:v>182584</c:v>
                </c:pt>
                <c:pt idx="7015">
                  <c:v>178112</c:v>
                </c:pt>
                <c:pt idx="7016">
                  <c:v>182624</c:v>
                </c:pt>
                <c:pt idx="7017">
                  <c:v>182077</c:v>
                </c:pt>
                <c:pt idx="7018">
                  <c:v>179110</c:v>
                </c:pt>
                <c:pt idx="7019">
                  <c:v>190349</c:v>
                </c:pt>
                <c:pt idx="7020">
                  <c:v>181226</c:v>
                </c:pt>
                <c:pt idx="7021">
                  <c:v>178208</c:v>
                </c:pt>
                <c:pt idx="7022">
                  <c:v>184988</c:v>
                </c:pt>
                <c:pt idx="7023">
                  <c:v>181431</c:v>
                </c:pt>
                <c:pt idx="7024">
                  <c:v>184139</c:v>
                </c:pt>
                <c:pt idx="7025">
                  <c:v>182184</c:v>
                </c:pt>
                <c:pt idx="7026">
                  <c:v>187027</c:v>
                </c:pt>
                <c:pt idx="7027">
                  <c:v>181205</c:v>
                </c:pt>
                <c:pt idx="7028">
                  <c:v>186892</c:v>
                </c:pt>
                <c:pt idx="7029">
                  <c:v>181681</c:v>
                </c:pt>
                <c:pt idx="7030">
                  <c:v>184674</c:v>
                </c:pt>
                <c:pt idx="7031">
                  <c:v>183113</c:v>
                </c:pt>
                <c:pt idx="7032">
                  <c:v>187538</c:v>
                </c:pt>
                <c:pt idx="7033">
                  <c:v>187219</c:v>
                </c:pt>
                <c:pt idx="7034">
                  <c:v>181934</c:v>
                </c:pt>
                <c:pt idx="7035">
                  <c:v>180982</c:v>
                </c:pt>
                <c:pt idx="7036">
                  <c:v>190920</c:v>
                </c:pt>
                <c:pt idx="7037">
                  <c:v>185274</c:v>
                </c:pt>
                <c:pt idx="7038">
                  <c:v>184624</c:v>
                </c:pt>
                <c:pt idx="7039">
                  <c:v>186788</c:v>
                </c:pt>
                <c:pt idx="7040">
                  <c:v>182359</c:v>
                </c:pt>
                <c:pt idx="7041">
                  <c:v>187793</c:v>
                </c:pt>
                <c:pt idx="7042">
                  <c:v>181100</c:v>
                </c:pt>
                <c:pt idx="7043">
                  <c:v>182397</c:v>
                </c:pt>
                <c:pt idx="7044">
                  <c:v>187919</c:v>
                </c:pt>
                <c:pt idx="7045">
                  <c:v>180411</c:v>
                </c:pt>
                <c:pt idx="7046">
                  <c:v>187534</c:v>
                </c:pt>
                <c:pt idx="7047">
                  <c:v>183468</c:v>
                </c:pt>
                <c:pt idx="7048">
                  <c:v>180593</c:v>
                </c:pt>
                <c:pt idx="7049">
                  <c:v>182408</c:v>
                </c:pt>
                <c:pt idx="7050">
                  <c:v>187649</c:v>
                </c:pt>
                <c:pt idx="7051">
                  <c:v>182460</c:v>
                </c:pt>
                <c:pt idx="7052">
                  <c:v>182902</c:v>
                </c:pt>
                <c:pt idx="7053">
                  <c:v>188563</c:v>
                </c:pt>
                <c:pt idx="7054">
                  <c:v>185564</c:v>
                </c:pt>
                <c:pt idx="7055">
                  <c:v>180776</c:v>
                </c:pt>
                <c:pt idx="7056">
                  <c:v>187984</c:v>
                </c:pt>
                <c:pt idx="7057">
                  <c:v>180055</c:v>
                </c:pt>
                <c:pt idx="7058">
                  <c:v>181932</c:v>
                </c:pt>
                <c:pt idx="7059">
                  <c:v>184345</c:v>
                </c:pt>
                <c:pt idx="7060">
                  <c:v>184334</c:v>
                </c:pt>
                <c:pt idx="7061">
                  <c:v>180299</c:v>
                </c:pt>
                <c:pt idx="7062">
                  <c:v>183984</c:v>
                </c:pt>
                <c:pt idx="7063">
                  <c:v>186328</c:v>
                </c:pt>
                <c:pt idx="7064">
                  <c:v>178385</c:v>
                </c:pt>
                <c:pt idx="7065">
                  <c:v>183473</c:v>
                </c:pt>
                <c:pt idx="7066">
                  <c:v>185763</c:v>
                </c:pt>
                <c:pt idx="7067">
                  <c:v>179938</c:v>
                </c:pt>
                <c:pt idx="7068">
                  <c:v>185050</c:v>
                </c:pt>
                <c:pt idx="7069">
                  <c:v>186980</c:v>
                </c:pt>
                <c:pt idx="7070">
                  <c:v>175392</c:v>
                </c:pt>
                <c:pt idx="7071">
                  <c:v>188585</c:v>
                </c:pt>
                <c:pt idx="7072">
                  <c:v>183595</c:v>
                </c:pt>
                <c:pt idx="7073">
                  <c:v>182854</c:v>
                </c:pt>
                <c:pt idx="7074">
                  <c:v>189344</c:v>
                </c:pt>
                <c:pt idx="7075">
                  <c:v>183840</c:v>
                </c:pt>
                <c:pt idx="7076">
                  <c:v>181466</c:v>
                </c:pt>
                <c:pt idx="7077">
                  <c:v>185599</c:v>
                </c:pt>
                <c:pt idx="7078">
                  <c:v>185711</c:v>
                </c:pt>
                <c:pt idx="7079">
                  <c:v>181205</c:v>
                </c:pt>
                <c:pt idx="7080">
                  <c:v>184669</c:v>
                </c:pt>
                <c:pt idx="7081">
                  <c:v>187093</c:v>
                </c:pt>
                <c:pt idx="7082">
                  <c:v>182358</c:v>
                </c:pt>
                <c:pt idx="7083">
                  <c:v>186644</c:v>
                </c:pt>
                <c:pt idx="7084">
                  <c:v>188570</c:v>
                </c:pt>
                <c:pt idx="7085">
                  <c:v>183634</c:v>
                </c:pt>
                <c:pt idx="7086">
                  <c:v>188964</c:v>
                </c:pt>
                <c:pt idx="7087">
                  <c:v>183812</c:v>
                </c:pt>
                <c:pt idx="7088">
                  <c:v>188588</c:v>
                </c:pt>
                <c:pt idx="7089">
                  <c:v>183272</c:v>
                </c:pt>
                <c:pt idx="7090">
                  <c:v>185851</c:v>
                </c:pt>
                <c:pt idx="7091">
                  <c:v>192903</c:v>
                </c:pt>
                <c:pt idx="7092">
                  <c:v>181585</c:v>
                </c:pt>
                <c:pt idx="7093">
                  <c:v>191473</c:v>
                </c:pt>
                <c:pt idx="7094">
                  <c:v>180450</c:v>
                </c:pt>
                <c:pt idx="7095">
                  <c:v>185412</c:v>
                </c:pt>
                <c:pt idx="7096">
                  <c:v>189788</c:v>
                </c:pt>
                <c:pt idx="7097">
                  <c:v>186283</c:v>
                </c:pt>
                <c:pt idx="7098">
                  <c:v>184856</c:v>
                </c:pt>
                <c:pt idx="7099">
                  <c:v>185663</c:v>
                </c:pt>
                <c:pt idx="7100">
                  <c:v>184917</c:v>
                </c:pt>
                <c:pt idx="7101">
                  <c:v>184278</c:v>
                </c:pt>
                <c:pt idx="7102">
                  <c:v>184862</c:v>
                </c:pt>
                <c:pt idx="7103">
                  <c:v>186264</c:v>
                </c:pt>
                <c:pt idx="7104">
                  <c:v>187967</c:v>
                </c:pt>
                <c:pt idx="7105">
                  <c:v>183581</c:v>
                </c:pt>
                <c:pt idx="7106">
                  <c:v>179507</c:v>
                </c:pt>
                <c:pt idx="7107">
                  <c:v>182696</c:v>
                </c:pt>
                <c:pt idx="7108">
                  <c:v>182159</c:v>
                </c:pt>
                <c:pt idx="7109">
                  <c:v>184948</c:v>
                </c:pt>
                <c:pt idx="7110">
                  <c:v>177759</c:v>
                </c:pt>
                <c:pt idx="7111">
                  <c:v>184373</c:v>
                </c:pt>
                <c:pt idx="7112">
                  <c:v>179785</c:v>
                </c:pt>
                <c:pt idx="7113">
                  <c:v>181987</c:v>
                </c:pt>
                <c:pt idx="7114">
                  <c:v>183777</c:v>
                </c:pt>
                <c:pt idx="7115">
                  <c:v>181376</c:v>
                </c:pt>
                <c:pt idx="7116">
                  <c:v>175873</c:v>
                </c:pt>
                <c:pt idx="7117">
                  <c:v>182696</c:v>
                </c:pt>
                <c:pt idx="7118">
                  <c:v>181500</c:v>
                </c:pt>
                <c:pt idx="7119">
                  <c:v>189103</c:v>
                </c:pt>
                <c:pt idx="7120">
                  <c:v>170524</c:v>
                </c:pt>
                <c:pt idx="7121">
                  <c:v>187419</c:v>
                </c:pt>
                <c:pt idx="7122">
                  <c:v>175430</c:v>
                </c:pt>
                <c:pt idx="7123">
                  <c:v>180270</c:v>
                </c:pt>
                <c:pt idx="7124">
                  <c:v>173851</c:v>
                </c:pt>
                <c:pt idx="7125">
                  <c:v>182714</c:v>
                </c:pt>
                <c:pt idx="7126">
                  <c:v>180090</c:v>
                </c:pt>
                <c:pt idx="7127">
                  <c:v>176807</c:v>
                </c:pt>
                <c:pt idx="7128">
                  <c:v>176878</c:v>
                </c:pt>
                <c:pt idx="7129">
                  <c:v>176310</c:v>
                </c:pt>
                <c:pt idx="7130">
                  <c:v>174657</c:v>
                </c:pt>
                <c:pt idx="7131">
                  <c:v>175702</c:v>
                </c:pt>
                <c:pt idx="7132">
                  <c:v>180860</c:v>
                </c:pt>
                <c:pt idx="7133">
                  <c:v>181725</c:v>
                </c:pt>
                <c:pt idx="7134">
                  <c:v>172198</c:v>
                </c:pt>
                <c:pt idx="7135">
                  <c:v>173277</c:v>
                </c:pt>
                <c:pt idx="7136">
                  <c:v>183097</c:v>
                </c:pt>
                <c:pt idx="7137">
                  <c:v>174105</c:v>
                </c:pt>
                <c:pt idx="7138">
                  <c:v>174459</c:v>
                </c:pt>
                <c:pt idx="7139">
                  <c:v>175269</c:v>
                </c:pt>
                <c:pt idx="7140">
                  <c:v>178421</c:v>
                </c:pt>
                <c:pt idx="7141">
                  <c:v>179126</c:v>
                </c:pt>
                <c:pt idx="7142">
                  <c:v>170912</c:v>
                </c:pt>
                <c:pt idx="7143">
                  <c:v>177227</c:v>
                </c:pt>
                <c:pt idx="7144">
                  <c:v>174475</c:v>
                </c:pt>
                <c:pt idx="7145">
                  <c:v>180525</c:v>
                </c:pt>
                <c:pt idx="7146">
                  <c:v>172940</c:v>
                </c:pt>
                <c:pt idx="7147">
                  <c:v>172622</c:v>
                </c:pt>
                <c:pt idx="7148">
                  <c:v>176021</c:v>
                </c:pt>
                <c:pt idx="7149">
                  <c:v>179110</c:v>
                </c:pt>
                <c:pt idx="7150">
                  <c:v>181428</c:v>
                </c:pt>
                <c:pt idx="7151">
                  <c:v>167402</c:v>
                </c:pt>
                <c:pt idx="7152">
                  <c:v>175653</c:v>
                </c:pt>
                <c:pt idx="7153">
                  <c:v>177623</c:v>
                </c:pt>
                <c:pt idx="7154">
                  <c:v>175053</c:v>
                </c:pt>
                <c:pt idx="7155">
                  <c:v>173510</c:v>
                </c:pt>
                <c:pt idx="7156">
                  <c:v>174039</c:v>
                </c:pt>
                <c:pt idx="7157">
                  <c:v>172396</c:v>
                </c:pt>
                <c:pt idx="7158">
                  <c:v>172470</c:v>
                </c:pt>
                <c:pt idx="7159">
                  <c:v>177282</c:v>
                </c:pt>
                <c:pt idx="7160">
                  <c:v>174707</c:v>
                </c:pt>
                <c:pt idx="7161">
                  <c:v>171344</c:v>
                </c:pt>
                <c:pt idx="7162">
                  <c:v>169513</c:v>
                </c:pt>
                <c:pt idx="7163">
                  <c:v>176009</c:v>
                </c:pt>
                <c:pt idx="7164">
                  <c:v>164806</c:v>
                </c:pt>
                <c:pt idx="7165">
                  <c:v>172413</c:v>
                </c:pt>
                <c:pt idx="7166">
                  <c:v>176128</c:v>
                </c:pt>
                <c:pt idx="7167">
                  <c:v>168801</c:v>
                </c:pt>
                <c:pt idx="7168">
                  <c:v>180207</c:v>
                </c:pt>
                <c:pt idx="7169">
                  <c:v>177848</c:v>
                </c:pt>
                <c:pt idx="7170">
                  <c:v>178116</c:v>
                </c:pt>
                <c:pt idx="7171">
                  <c:v>166476</c:v>
                </c:pt>
                <c:pt idx="7172">
                  <c:v>170943</c:v>
                </c:pt>
                <c:pt idx="7173">
                  <c:v>167913</c:v>
                </c:pt>
                <c:pt idx="7174">
                  <c:v>168018</c:v>
                </c:pt>
                <c:pt idx="7175">
                  <c:v>170742</c:v>
                </c:pt>
                <c:pt idx="7176">
                  <c:v>174112</c:v>
                </c:pt>
                <c:pt idx="7177">
                  <c:v>164995</c:v>
                </c:pt>
                <c:pt idx="7178">
                  <c:v>170128</c:v>
                </c:pt>
                <c:pt idx="7179">
                  <c:v>169317</c:v>
                </c:pt>
                <c:pt idx="7180">
                  <c:v>171978</c:v>
                </c:pt>
                <c:pt idx="7181">
                  <c:v>162879</c:v>
                </c:pt>
                <c:pt idx="7182">
                  <c:v>178151</c:v>
                </c:pt>
                <c:pt idx="7183">
                  <c:v>164061</c:v>
                </c:pt>
                <c:pt idx="7184">
                  <c:v>167917</c:v>
                </c:pt>
                <c:pt idx="7185">
                  <c:v>174198</c:v>
                </c:pt>
                <c:pt idx="7186">
                  <c:v>167407</c:v>
                </c:pt>
                <c:pt idx="7187">
                  <c:v>164804</c:v>
                </c:pt>
                <c:pt idx="7188">
                  <c:v>167299</c:v>
                </c:pt>
                <c:pt idx="7189">
                  <c:v>171727</c:v>
                </c:pt>
                <c:pt idx="7190">
                  <c:v>166226</c:v>
                </c:pt>
                <c:pt idx="7191">
                  <c:v>170222</c:v>
                </c:pt>
                <c:pt idx="7192">
                  <c:v>164014</c:v>
                </c:pt>
                <c:pt idx="7193">
                  <c:v>166526</c:v>
                </c:pt>
                <c:pt idx="7194">
                  <c:v>169845</c:v>
                </c:pt>
                <c:pt idx="7195">
                  <c:v>168892</c:v>
                </c:pt>
                <c:pt idx="7196">
                  <c:v>164819</c:v>
                </c:pt>
                <c:pt idx="7197">
                  <c:v>167426</c:v>
                </c:pt>
                <c:pt idx="7198">
                  <c:v>171247</c:v>
                </c:pt>
                <c:pt idx="7199">
                  <c:v>173775</c:v>
                </c:pt>
                <c:pt idx="7200">
                  <c:v>164907</c:v>
                </c:pt>
                <c:pt idx="7201">
                  <c:v>167277</c:v>
                </c:pt>
                <c:pt idx="7202">
                  <c:v>175808</c:v>
                </c:pt>
                <c:pt idx="7203">
                  <c:v>161427</c:v>
                </c:pt>
                <c:pt idx="7204">
                  <c:v>170188</c:v>
                </c:pt>
                <c:pt idx="7205">
                  <c:v>178960</c:v>
                </c:pt>
                <c:pt idx="7206">
                  <c:v>163036</c:v>
                </c:pt>
                <c:pt idx="7207">
                  <c:v>176436</c:v>
                </c:pt>
                <c:pt idx="7208">
                  <c:v>167364</c:v>
                </c:pt>
                <c:pt idx="7209">
                  <c:v>163343</c:v>
                </c:pt>
                <c:pt idx="7210">
                  <c:v>171541</c:v>
                </c:pt>
                <c:pt idx="7211">
                  <c:v>166708</c:v>
                </c:pt>
                <c:pt idx="7212">
                  <c:v>169511</c:v>
                </c:pt>
                <c:pt idx="7213">
                  <c:v>168704</c:v>
                </c:pt>
                <c:pt idx="7214">
                  <c:v>169600</c:v>
                </c:pt>
                <c:pt idx="7215">
                  <c:v>164409</c:v>
                </c:pt>
                <c:pt idx="7216">
                  <c:v>170425</c:v>
                </c:pt>
                <c:pt idx="7217">
                  <c:v>172262</c:v>
                </c:pt>
                <c:pt idx="7218">
                  <c:v>164358</c:v>
                </c:pt>
                <c:pt idx="7219">
                  <c:v>168315</c:v>
                </c:pt>
                <c:pt idx="7220">
                  <c:v>162251</c:v>
                </c:pt>
                <c:pt idx="7221">
                  <c:v>169157</c:v>
                </c:pt>
                <c:pt idx="7222">
                  <c:v>168980</c:v>
                </c:pt>
                <c:pt idx="7223">
                  <c:v>162137</c:v>
                </c:pt>
                <c:pt idx="7224">
                  <c:v>166892</c:v>
                </c:pt>
                <c:pt idx="7225">
                  <c:v>167747</c:v>
                </c:pt>
                <c:pt idx="7226">
                  <c:v>167607</c:v>
                </c:pt>
                <c:pt idx="7227">
                  <c:v>164934</c:v>
                </c:pt>
                <c:pt idx="7228">
                  <c:v>164014</c:v>
                </c:pt>
                <c:pt idx="7229">
                  <c:v>158887</c:v>
                </c:pt>
                <c:pt idx="7230">
                  <c:v>168166</c:v>
                </c:pt>
                <c:pt idx="7231">
                  <c:v>163339</c:v>
                </c:pt>
                <c:pt idx="7232">
                  <c:v>168064</c:v>
                </c:pt>
                <c:pt idx="7233">
                  <c:v>158379</c:v>
                </c:pt>
                <c:pt idx="7234">
                  <c:v>162471</c:v>
                </c:pt>
                <c:pt idx="7235">
                  <c:v>163116</c:v>
                </c:pt>
                <c:pt idx="7236">
                  <c:v>161318</c:v>
                </c:pt>
                <c:pt idx="7237">
                  <c:v>162172</c:v>
                </c:pt>
                <c:pt idx="7238">
                  <c:v>164271</c:v>
                </c:pt>
                <c:pt idx="7239">
                  <c:v>157553</c:v>
                </c:pt>
                <c:pt idx="7240">
                  <c:v>161846</c:v>
                </c:pt>
                <c:pt idx="7241">
                  <c:v>163168</c:v>
                </c:pt>
                <c:pt idx="7242">
                  <c:v>157087</c:v>
                </c:pt>
                <c:pt idx="7243">
                  <c:v>161351</c:v>
                </c:pt>
                <c:pt idx="7244">
                  <c:v>158313</c:v>
                </c:pt>
                <c:pt idx="7245">
                  <c:v>157418</c:v>
                </c:pt>
                <c:pt idx="7246">
                  <c:v>160036</c:v>
                </c:pt>
                <c:pt idx="7247">
                  <c:v>156485</c:v>
                </c:pt>
                <c:pt idx="7248">
                  <c:v>155100</c:v>
                </c:pt>
                <c:pt idx="7249">
                  <c:v>166751</c:v>
                </c:pt>
                <c:pt idx="7250">
                  <c:v>152293</c:v>
                </c:pt>
                <c:pt idx="7251">
                  <c:v>154534</c:v>
                </c:pt>
                <c:pt idx="7252">
                  <c:v>160303</c:v>
                </c:pt>
                <c:pt idx="7253">
                  <c:v>156417</c:v>
                </c:pt>
                <c:pt idx="7254">
                  <c:v>160119</c:v>
                </c:pt>
                <c:pt idx="7255">
                  <c:v>160735</c:v>
                </c:pt>
                <c:pt idx="7256">
                  <c:v>152143</c:v>
                </c:pt>
                <c:pt idx="7257">
                  <c:v>157872</c:v>
                </c:pt>
                <c:pt idx="7258">
                  <c:v>156823</c:v>
                </c:pt>
                <c:pt idx="7259">
                  <c:v>153403</c:v>
                </c:pt>
                <c:pt idx="7260">
                  <c:v>152157</c:v>
                </c:pt>
                <c:pt idx="7261">
                  <c:v>158422</c:v>
                </c:pt>
                <c:pt idx="7262">
                  <c:v>156584</c:v>
                </c:pt>
                <c:pt idx="7263">
                  <c:v>158136</c:v>
                </c:pt>
                <c:pt idx="7264">
                  <c:v>154885</c:v>
                </c:pt>
                <c:pt idx="7265">
                  <c:v>155500</c:v>
                </c:pt>
                <c:pt idx="7266">
                  <c:v>160007</c:v>
                </c:pt>
                <c:pt idx="7267">
                  <c:v>156685</c:v>
                </c:pt>
                <c:pt idx="7268">
                  <c:v>153791</c:v>
                </c:pt>
                <c:pt idx="7269">
                  <c:v>154324</c:v>
                </c:pt>
                <c:pt idx="7270">
                  <c:v>157408</c:v>
                </c:pt>
                <c:pt idx="7271">
                  <c:v>154374</c:v>
                </c:pt>
                <c:pt idx="7272">
                  <c:v>154558</c:v>
                </c:pt>
                <c:pt idx="7273">
                  <c:v>158938</c:v>
                </c:pt>
                <c:pt idx="7274">
                  <c:v>149852</c:v>
                </c:pt>
                <c:pt idx="7275">
                  <c:v>155589</c:v>
                </c:pt>
                <c:pt idx="7276">
                  <c:v>157089</c:v>
                </c:pt>
                <c:pt idx="7277">
                  <c:v>153583</c:v>
                </c:pt>
                <c:pt idx="7278">
                  <c:v>150775</c:v>
                </c:pt>
                <c:pt idx="7279">
                  <c:v>153622</c:v>
                </c:pt>
                <c:pt idx="7280">
                  <c:v>150876</c:v>
                </c:pt>
                <c:pt idx="7281">
                  <c:v>155225</c:v>
                </c:pt>
                <c:pt idx="7282">
                  <c:v>147712</c:v>
                </c:pt>
                <c:pt idx="7283">
                  <c:v>156363</c:v>
                </c:pt>
                <c:pt idx="7284">
                  <c:v>150759</c:v>
                </c:pt>
                <c:pt idx="7285">
                  <c:v>150447</c:v>
                </c:pt>
                <c:pt idx="7286">
                  <c:v>151342</c:v>
                </c:pt>
                <c:pt idx="7287">
                  <c:v>155963</c:v>
                </c:pt>
                <c:pt idx="7288">
                  <c:v>148687</c:v>
                </c:pt>
                <c:pt idx="7289">
                  <c:v>151530</c:v>
                </c:pt>
                <c:pt idx="7290">
                  <c:v>151378</c:v>
                </c:pt>
                <c:pt idx="7291">
                  <c:v>149445</c:v>
                </c:pt>
                <c:pt idx="7292">
                  <c:v>147681</c:v>
                </c:pt>
                <c:pt idx="7293">
                  <c:v>149399</c:v>
                </c:pt>
                <c:pt idx="7294">
                  <c:v>149694</c:v>
                </c:pt>
                <c:pt idx="7295">
                  <c:v>152255</c:v>
                </c:pt>
                <c:pt idx="7296">
                  <c:v>151776</c:v>
                </c:pt>
                <c:pt idx="7297">
                  <c:v>147182</c:v>
                </c:pt>
                <c:pt idx="7298">
                  <c:v>144661</c:v>
                </c:pt>
                <c:pt idx="7299">
                  <c:v>146744</c:v>
                </c:pt>
                <c:pt idx="7300">
                  <c:v>146036</c:v>
                </c:pt>
                <c:pt idx="7301">
                  <c:v>149277</c:v>
                </c:pt>
                <c:pt idx="7302">
                  <c:v>143341</c:v>
                </c:pt>
                <c:pt idx="7303">
                  <c:v>142460</c:v>
                </c:pt>
                <c:pt idx="7304">
                  <c:v>146584</c:v>
                </c:pt>
                <c:pt idx="7305">
                  <c:v>142498</c:v>
                </c:pt>
                <c:pt idx="7306">
                  <c:v>138346</c:v>
                </c:pt>
                <c:pt idx="7307">
                  <c:v>142107</c:v>
                </c:pt>
                <c:pt idx="7308">
                  <c:v>144386</c:v>
                </c:pt>
                <c:pt idx="7309">
                  <c:v>140035</c:v>
                </c:pt>
                <c:pt idx="7310">
                  <c:v>141350</c:v>
                </c:pt>
                <c:pt idx="7311">
                  <c:v>136087</c:v>
                </c:pt>
                <c:pt idx="7312">
                  <c:v>141130</c:v>
                </c:pt>
                <c:pt idx="7313">
                  <c:v>141048</c:v>
                </c:pt>
                <c:pt idx="7314">
                  <c:v>139031</c:v>
                </c:pt>
                <c:pt idx="7315">
                  <c:v>135290</c:v>
                </c:pt>
                <c:pt idx="7316">
                  <c:v>140526</c:v>
                </c:pt>
                <c:pt idx="7317">
                  <c:v>134569</c:v>
                </c:pt>
                <c:pt idx="7318">
                  <c:v>143125</c:v>
                </c:pt>
                <c:pt idx="7319">
                  <c:v>130400</c:v>
                </c:pt>
                <c:pt idx="7320">
                  <c:v>134628</c:v>
                </c:pt>
                <c:pt idx="7321">
                  <c:v>137240</c:v>
                </c:pt>
                <c:pt idx="7322">
                  <c:v>136452</c:v>
                </c:pt>
                <c:pt idx="7323">
                  <c:v>132458</c:v>
                </c:pt>
                <c:pt idx="7324">
                  <c:v>133768</c:v>
                </c:pt>
                <c:pt idx="7325">
                  <c:v>134474</c:v>
                </c:pt>
                <c:pt idx="7326">
                  <c:v>133821</c:v>
                </c:pt>
                <c:pt idx="7327">
                  <c:v>126621</c:v>
                </c:pt>
                <c:pt idx="7328">
                  <c:v>137291</c:v>
                </c:pt>
                <c:pt idx="7329">
                  <c:v>130258</c:v>
                </c:pt>
                <c:pt idx="7330">
                  <c:v>133118</c:v>
                </c:pt>
                <c:pt idx="7331">
                  <c:v>133409</c:v>
                </c:pt>
                <c:pt idx="7332">
                  <c:v>128040</c:v>
                </c:pt>
                <c:pt idx="7333">
                  <c:v>131771</c:v>
                </c:pt>
                <c:pt idx="7334">
                  <c:v>131388</c:v>
                </c:pt>
                <c:pt idx="7335">
                  <c:v>125129</c:v>
                </c:pt>
                <c:pt idx="7336">
                  <c:v>131075</c:v>
                </c:pt>
                <c:pt idx="7337">
                  <c:v>128657</c:v>
                </c:pt>
                <c:pt idx="7338">
                  <c:v>125839</c:v>
                </c:pt>
                <c:pt idx="7339">
                  <c:v>126316</c:v>
                </c:pt>
                <c:pt idx="7340">
                  <c:v>129728</c:v>
                </c:pt>
                <c:pt idx="7341">
                  <c:v>128044</c:v>
                </c:pt>
                <c:pt idx="7342">
                  <c:v>124644</c:v>
                </c:pt>
                <c:pt idx="7343">
                  <c:v>127461</c:v>
                </c:pt>
                <c:pt idx="7344">
                  <c:v>124398</c:v>
                </c:pt>
                <c:pt idx="7345">
                  <c:v>118857</c:v>
                </c:pt>
                <c:pt idx="7346">
                  <c:v>126340</c:v>
                </c:pt>
                <c:pt idx="7347">
                  <c:v>120644</c:v>
                </c:pt>
                <c:pt idx="7348">
                  <c:v>120326</c:v>
                </c:pt>
                <c:pt idx="7349">
                  <c:v>122435</c:v>
                </c:pt>
                <c:pt idx="7350">
                  <c:v>118245</c:v>
                </c:pt>
                <c:pt idx="7351">
                  <c:v>120159</c:v>
                </c:pt>
                <c:pt idx="7352">
                  <c:v>121808</c:v>
                </c:pt>
                <c:pt idx="7353">
                  <c:v>120728</c:v>
                </c:pt>
                <c:pt idx="7354">
                  <c:v>118870</c:v>
                </c:pt>
                <c:pt idx="7355">
                  <c:v>118690</c:v>
                </c:pt>
                <c:pt idx="7356">
                  <c:v>117075</c:v>
                </c:pt>
                <c:pt idx="7357">
                  <c:v>113806</c:v>
                </c:pt>
                <c:pt idx="7358">
                  <c:v>121546</c:v>
                </c:pt>
                <c:pt idx="7359">
                  <c:v>115974</c:v>
                </c:pt>
                <c:pt idx="7360">
                  <c:v>113177</c:v>
                </c:pt>
                <c:pt idx="7361">
                  <c:v>117877</c:v>
                </c:pt>
                <c:pt idx="7362">
                  <c:v>109398</c:v>
                </c:pt>
                <c:pt idx="7363">
                  <c:v>113476</c:v>
                </c:pt>
                <c:pt idx="7364">
                  <c:v>114493</c:v>
                </c:pt>
                <c:pt idx="7365">
                  <c:v>111146</c:v>
                </c:pt>
                <c:pt idx="7366">
                  <c:v>112330</c:v>
                </c:pt>
                <c:pt idx="7367">
                  <c:v>111837</c:v>
                </c:pt>
                <c:pt idx="7368">
                  <c:v>110906</c:v>
                </c:pt>
                <c:pt idx="7369">
                  <c:v>111098</c:v>
                </c:pt>
                <c:pt idx="7370">
                  <c:v>109579</c:v>
                </c:pt>
                <c:pt idx="7371">
                  <c:v>109286</c:v>
                </c:pt>
                <c:pt idx="7372">
                  <c:v>111030</c:v>
                </c:pt>
                <c:pt idx="7373">
                  <c:v>109369</c:v>
                </c:pt>
                <c:pt idx="7374">
                  <c:v>106021</c:v>
                </c:pt>
                <c:pt idx="7375">
                  <c:v>108960</c:v>
                </c:pt>
                <c:pt idx="7376">
                  <c:v>107413</c:v>
                </c:pt>
                <c:pt idx="7377">
                  <c:v>106862</c:v>
                </c:pt>
                <c:pt idx="7378">
                  <c:v>107032</c:v>
                </c:pt>
                <c:pt idx="7379">
                  <c:v>109084</c:v>
                </c:pt>
                <c:pt idx="7380">
                  <c:v>103021</c:v>
                </c:pt>
                <c:pt idx="7381">
                  <c:v>107737</c:v>
                </c:pt>
                <c:pt idx="7382">
                  <c:v>103490</c:v>
                </c:pt>
                <c:pt idx="7383">
                  <c:v>105764</c:v>
                </c:pt>
                <c:pt idx="7384">
                  <c:v>101462</c:v>
                </c:pt>
                <c:pt idx="7385">
                  <c:v>103731</c:v>
                </c:pt>
                <c:pt idx="7386">
                  <c:v>107504</c:v>
                </c:pt>
                <c:pt idx="7387">
                  <c:v>101027</c:v>
                </c:pt>
                <c:pt idx="7388">
                  <c:v>103717</c:v>
                </c:pt>
                <c:pt idx="7389">
                  <c:v>103282</c:v>
                </c:pt>
                <c:pt idx="7390">
                  <c:v>103993</c:v>
                </c:pt>
                <c:pt idx="7391">
                  <c:v>103249</c:v>
                </c:pt>
                <c:pt idx="7392">
                  <c:v>100625</c:v>
                </c:pt>
                <c:pt idx="7393">
                  <c:v>100783</c:v>
                </c:pt>
                <c:pt idx="7394">
                  <c:v>102648</c:v>
                </c:pt>
                <c:pt idx="7395">
                  <c:v>103652</c:v>
                </c:pt>
                <c:pt idx="7396">
                  <c:v>94638</c:v>
                </c:pt>
                <c:pt idx="7397">
                  <c:v>98188</c:v>
                </c:pt>
                <c:pt idx="7398">
                  <c:v>98555</c:v>
                </c:pt>
                <c:pt idx="7399">
                  <c:v>97965</c:v>
                </c:pt>
                <c:pt idx="7400">
                  <c:v>98167</c:v>
                </c:pt>
                <c:pt idx="7401">
                  <c:v>97364</c:v>
                </c:pt>
                <c:pt idx="7402">
                  <c:v>96064</c:v>
                </c:pt>
                <c:pt idx="7403">
                  <c:v>96976</c:v>
                </c:pt>
                <c:pt idx="7404">
                  <c:v>98035</c:v>
                </c:pt>
                <c:pt idx="7405">
                  <c:v>96439</c:v>
                </c:pt>
                <c:pt idx="7406">
                  <c:v>95063</c:v>
                </c:pt>
                <c:pt idx="7407">
                  <c:v>94650</c:v>
                </c:pt>
                <c:pt idx="7408">
                  <c:v>95213</c:v>
                </c:pt>
                <c:pt idx="7409">
                  <c:v>95152</c:v>
                </c:pt>
                <c:pt idx="7410">
                  <c:v>91482</c:v>
                </c:pt>
                <c:pt idx="7411">
                  <c:v>94442</c:v>
                </c:pt>
                <c:pt idx="7412">
                  <c:v>93162</c:v>
                </c:pt>
                <c:pt idx="7413">
                  <c:v>95744</c:v>
                </c:pt>
                <c:pt idx="7414">
                  <c:v>93979</c:v>
                </c:pt>
                <c:pt idx="7415">
                  <c:v>96495</c:v>
                </c:pt>
                <c:pt idx="7416">
                  <c:v>86281</c:v>
                </c:pt>
                <c:pt idx="7417">
                  <c:v>94522</c:v>
                </c:pt>
                <c:pt idx="7418">
                  <c:v>91084</c:v>
                </c:pt>
                <c:pt idx="7419">
                  <c:v>91006</c:v>
                </c:pt>
                <c:pt idx="7420">
                  <c:v>90477</c:v>
                </c:pt>
                <c:pt idx="7421">
                  <c:v>92776</c:v>
                </c:pt>
                <c:pt idx="7422">
                  <c:v>87518</c:v>
                </c:pt>
                <c:pt idx="7423">
                  <c:v>92625</c:v>
                </c:pt>
                <c:pt idx="7424">
                  <c:v>89741</c:v>
                </c:pt>
                <c:pt idx="7425">
                  <c:v>92190</c:v>
                </c:pt>
                <c:pt idx="7426">
                  <c:v>87500</c:v>
                </c:pt>
                <c:pt idx="7427">
                  <c:v>90008</c:v>
                </c:pt>
                <c:pt idx="7428">
                  <c:v>87139</c:v>
                </c:pt>
                <c:pt idx="7429">
                  <c:v>83568</c:v>
                </c:pt>
                <c:pt idx="7430">
                  <c:v>86085</c:v>
                </c:pt>
                <c:pt idx="7431">
                  <c:v>86937</c:v>
                </c:pt>
                <c:pt idx="7432">
                  <c:v>88305</c:v>
                </c:pt>
                <c:pt idx="7433">
                  <c:v>83065</c:v>
                </c:pt>
                <c:pt idx="7434">
                  <c:v>85725</c:v>
                </c:pt>
                <c:pt idx="7435">
                  <c:v>81975</c:v>
                </c:pt>
                <c:pt idx="7436">
                  <c:v>87667</c:v>
                </c:pt>
                <c:pt idx="7437">
                  <c:v>84168</c:v>
                </c:pt>
                <c:pt idx="7438">
                  <c:v>84735</c:v>
                </c:pt>
                <c:pt idx="7439">
                  <c:v>86702</c:v>
                </c:pt>
                <c:pt idx="7440">
                  <c:v>84693</c:v>
                </c:pt>
                <c:pt idx="7441">
                  <c:v>81274</c:v>
                </c:pt>
                <c:pt idx="7442">
                  <c:v>82659</c:v>
                </c:pt>
                <c:pt idx="7443">
                  <c:v>86464</c:v>
                </c:pt>
                <c:pt idx="7444">
                  <c:v>79501</c:v>
                </c:pt>
                <c:pt idx="7445">
                  <c:v>80402</c:v>
                </c:pt>
                <c:pt idx="7446">
                  <c:v>81635</c:v>
                </c:pt>
                <c:pt idx="7447">
                  <c:v>81427</c:v>
                </c:pt>
                <c:pt idx="7448">
                  <c:v>81138</c:v>
                </c:pt>
                <c:pt idx="7449">
                  <c:v>82558</c:v>
                </c:pt>
                <c:pt idx="7450">
                  <c:v>78140</c:v>
                </c:pt>
                <c:pt idx="7451">
                  <c:v>80115</c:v>
                </c:pt>
                <c:pt idx="7452">
                  <c:v>80614</c:v>
                </c:pt>
                <c:pt idx="7453">
                  <c:v>78272</c:v>
                </c:pt>
                <c:pt idx="7454">
                  <c:v>75427</c:v>
                </c:pt>
                <c:pt idx="7455">
                  <c:v>82326</c:v>
                </c:pt>
                <c:pt idx="7456">
                  <c:v>77544</c:v>
                </c:pt>
                <c:pt idx="7457">
                  <c:v>78332</c:v>
                </c:pt>
                <c:pt idx="7458">
                  <c:v>80109</c:v>
                </c:pt>
                <c:pt idx="7459">
                  <c:v>77681</c:v>
                </c:pt>
                <c:pt idx="7460">
                  <c:v>77212</c:v>
                </c:pt>
                <c:pt idx="7461">
                  <c:v>76281</c:v>
                </c:pt>
                <c:pt idx="7462">
                  <c:v>79309</c:v>
                </c:pt>
                <c:pt idx="7463">
                  <c:v>78588</c:v>
                </c:pt>
                <c:pt idx="7464">
                  <c:v>73983</c:v>
                </c:pt>
                <c:pt idx="7465">
                  <c:v>78236</c:v>
                </c:pt>
                <c:pt idx="7466">
                  <c:v>73787</c:v>
                </c:pt>
                <c:pt idx="7467">
                  <c:v>78348</c:v>
                </c:pt>
                <c:pt idx="7468">
                  <c:v>72870</c:v>
                </c:pt>
                <c:pt idx="7469">
                  <c:v>76411</c:v>
                </c:pt>
                <c:pt idx="7470">
                  <c:v>77023</c:v>
                </c:pt>
                <c:pt idx="7471">
                  <c:v>81723</c:v>
                </c:pt>
                <c:pt idx="7472">
                  <c:v>72416</c:v>
                </c:pt>
                <c:pt idx="7473">
                  <c:v>75441</c:v>
                </c:pt>
                <c:pt idx="7474">
                  <c:v>75318</c:v>
                </c:pt>
                <c:pt idx="7475">
                  <c:v>74211</c:v>
                </c:pt>
                <c:pt idx="7476">
                  <c:v>74878</c:v>
                </c:pt>
                <c:pt idx="7477">
                  <c:v>75991</c:v>
                </c:pt>
                <c:pt idx="7478">
                  <c:v>72223</c:v>
                </c:pt>
                <c:pt idx="7479">
                  <c:v>70673</c:v>
                </c:pt>
                <c:pt idx="7480">
                  <c:v>73592</c:v>
                </c:pt>
                <c:pt idx="7481">
                  <c:v>74084</c:v>
                </c:pt>
                <c:pt idx="7482">
                  <c:v>75520</c:v>
                </c:pt>
                <c:pt idx="7483">
                  <c:v>67514</c:v>
                </c:pt>
                <c:pt idx="7484">
                  <c:v>72657</c:v>
                </c:pt>
                <c:pt idx="7485">
                  <c:v>73930</c:v>
                </c:pt>
                <c:pt idx="7486">
                  <c:v>70188</c:v>
                </c:pt>
                <c:pt idx="7487">
                  <c:v>73595</c:v>
                </c:pt>
                <c:pt idx="7488">
                  <c:v>70969</c:v>
                </c:pt>
                <c:pt idx="7489">
                  <c:v>71823</c:v>
                </c:pt>
                <c:pt idx="7490">
                  <c:v>70515</c:v>
                </c:pt>
                <c:pt idx="7491">
                  <c:v>71703</c:v>
                </c:pt>
                <c:pt idx="7492">
                  <c:v>68624</c:v>
                </c:pt>
                <c:pt idx="7493">
                  <c:v>72803</c:v>
                </c:pt>
                <c:pt idx="7494">
                  <c:v>67195</c:v>
                </c:pt>
                <c:pt idx="7495">
                  <c:v>70013</c:v>
                </c:pt>
                <c:pt idx="7496">
                  <c:v>72294</c:v>
                </c:pt>
                <c:pt idx="7497">
                  <c:v>68534</c:v>
                </c:pt>
                <c:pt idx="7498">
                  <c:v>67464</c:v>
                </c:pt>
                <c:pt idx="7499">
                  <c:v>68316</c:v>
                </c:pt>
                <c:pt idx="7500">
                  <c:v>71609</c:v>
                </c:pt>
                <c:pt idx="7501">
                  <c:v>65673</c:v>
                </c:pt>
                <c:pt idx="7502">
                  <c:v>68424</c:v>
                </c:pt>
                <c:pt idx="7503">
                  <c:v>71176</c:v>
                </c:pt>
                <c:pt idx="7504">
                  <c:v>68076</c:v>
                </c:pt>
                <c:pt idx="7505">
                  <c:v>65944</c:v>
                </c:pt>
                <c:pt idx="7506">
                  <c:v>66797</c:v>
                </c:pt>
                <c:pt idx="7507">
                  <c:v>67470</c:v>
                </c:pt>
                <c:pt idx="7508">
                  <c:v>67175</c:v>
                </c:pt>
                <c:pt idx="7509">
                  <c:v>65843</c:v>
                </c:pt>
                <c:pt idx="7510">
                  <c:v>68739</c:v>
                </c:pt>
                <c:pt idx="7511">
                  <c:v>66560</c:v>
                </c:pt>
                <c:pt idx="7512">
                  <c:v>66310</c:v>
                </c:pt>
                <c:pt idx="7513">
                  <c:v>67687</c:v>
                </c:pt>
                <c:pt idx="7514">
                  <c:v>64668</c:v>
                </c:pt>
                <c:pt idx="7515">
                  <c:v>66627</c:v>
                </c:pt>
                <c:pt idx="7516">
                  <c:v>65539</c:v>
                </c:pt>
                <c:pt idx="7517">
                  <c:v>67631</c:v>
                </c:pt>
                <c:pt idx="7518">
                  <c:v>62433</c:v>
                </c:pt>
                <c:pt idx="7519">
                  <c:v>67106</c:v>
                </c:pt>
                <c:pt idx="7520">
                  <c:v>62703</c:v>
                </c:pt>
                <c:pt idx="7521">
                  <c:v>64499</c:v>
                </c:pt>
                <c:pt idx="7522">
                  <c:v>67044</c:v>
                </c:pt>
                <c:pt idx="7523">
                  <c:v>61668</c:v>
                </c:pt>
                <c:pt idx="7524">
                  <c:v>65390</c:v>
                </c:pt>
                <c:pt idx="7525">
                  <c:v>65654</c:v>
                </c:pt>
                <c:pt idx="7526">
                  <c:v>62572</c:v>
                </c:pt>
                <c:pt idx="7527">
                  <c:v>64440</c:v>
                </c:pt>
                <c:pt idx="7528">
                  <c:v>64681</c:v>
                </c:pt>
                <c:pt idx="7529">
                  <c:v>62919</c:v>
                </c:pt>
                <c:pt idx="7530">
                  <c:v>63684</c:v>
                </c:pt>
                <c:pt idx="7531">
                  <c:v>63658</c:v>
                </c:pt>
                <c:pt idx="7532">
                  <c:v>63583</c:v>
                </c:pt>
                <c:pt idx="7533">
                  <c:v>63319</c:v>
                </c:pt>
                <c:pt idx="7534">
                  <c:v>61762</c:v>
                </c:pt>
                <c:pt idx="7535">
                  <c:v>66826</c:v>
                </c:pt>
                <c:pt idx="7536">
                  <c:v>60515</c:v>
                </c:pt>
                <c:pt idx="7537">
                  <c:v>62523</c:v>
                </c:pt>
                <c:pt idx="7538">
                  <c:v>64086</c:v>
                </c:pt>
                <c:pt idx="7539">
                  <c:v>59964</c:v>
                </c:pt>
                <c:pt idx="7540">
                  <c:v>62923</c:v>
                </c:pt>
                <c:pt idx="7541">
                  <c:v>61921</c:v>
                </c:pt>
                <c:pt idx="7542">
                  <c:v>61782</c:v>
                </c:pt>
                <c:pt idx="7543">
                  <c:v>61199</c:v>
                </c:pt>
                <c:pt idx="7544">
                  <c:v>61496</c:v>
                </c:pt>
                <c:pt idx="7545">
                  <c:v>59449</c:v>
                </c:pt>
                <c:pt idx="7546">
                  <c:v>61843</c:v>
                </c:pt>
                <c:pt idx="7547">
                  <c:v>60693</c:v>
                </c:pt>
                <c:pt idx="7548">
                  <c:v>61339</c:v>
                </c:pt>
                <c:pt idx="7549">
                  <c:v>58066</c:v>
                </c:pt>
                <c:pt idx="7550">
                  <c:v>62710</c:v>
                </c:pt>
                <c:pt idx="7551">
                  <c:v>59334</c:v>
                </c:pt>
                <c:pt idx="7552">
                  <c:v>59810</c:v>
                </c:pt>
                <c:pt idx="7553">
                  <c:v>60916</c:v>
                </c:pt>
                <c:pt idx="7554">
                  <c:v>60182</c:v>
                </c:pt>
                <c:pt idx="7555">
                  <c:v>58599</c:v>
                </c:pt>
                <c:pt idx="7556">
                  <c:v>59877</c:v>
                </c:pt>
                <c:pt idx="7557">
                  <c:v>58412</c:v>
                </c:pt>
                <c:pt idx="7558">
                  <c:v>60545</c:v>
                </c:pt>
                <c:pt idx="7559">
                  <c:v>60855</c:v>
                </c:pt>
                <c:pt idx="7560">
                  <c:v>57847</c:v>
                </c:pt>
                <c:pt idx="7561">
                  <c:v>60935</c:v>
                </c:pt>
                <c:pt idx="7562">
                  <c:v>57911</c:v>
                </c:pt>
                <c:pt idx="7563">
                  <c:v>57353</c:v>
                </c:pt>
                <c:pt idx="7564">
                  <c:v>55761</c:v>
                </c:pt>
                <c:pt idx="7565">
                  <c:v>60307</c:v>
                </c:pt>
                <c:pt idx="7566">
                  <c:v>57896</c:v>
                </c:pt>
                <c:pt idx="7567">
                  <c:v>56515</c:v>
                </c:pt>
                <c:pt idx="7568">
                  <c:v>56125</c:v>
                </c:pt>
                <c:pt idx="7569">
                  <c:v>59830</c:v>
                </c:pt>
                <c:pt idx="7570">
                  <c:v>56059</c:v>
                </c:pt>
                <c:pt idx="7571">
                  <c:v>56161</c:v>
                </c:pt>
                <c:pt idx="7572">
                  <c:v>57335</c:v>
                </c:pt>
                <c:pt idx="7573">
                  <c:v>57098</c:v>
                </c:pt>
                <c:pt idx="7574">
                  <c:v>54561</c:v>
                </c:pt>
                <c:pt idx="7575">
                  <c:v>57593</c:v>
                </c:pt>
                <c:pt idx="7576">
                  <c:v>56700</c:v>
                </c:pt>
                <c:pt idx="7577">
                  <c:v>55931</c:v>
                </c:pt>
                <c:pt idx="7578">
                  <c:v>56224</c:v>
                </c:pt>
                <c:pt idx="7579">
                  <c:v>51984</c:v>
                </c:pt>
                <c:pt idx="7580">
                  <c:v>55387</c:v>
                </c:pt>
                <c:pt idx="7581">
                  <c:v>53814</c:v>
                </c:pt>
                <c:pt idx="7582">
                  <c:v>56976</c:v>
                </c:pt>
                <c:pt idx="7583">
                  <c:v>50524</c:v>
                </c:pt>
                <c:pt idx="7584">
                  <c:v>55169</c:v>
                </c:pt>
                <c:pt idx="7585">
                  <c:v>52987</c:v>
                </c:pt>
                <c:pt idx="7586">
                  <c:v>51284</c:v>
                </c:pt>
                <c:pt idx="7587">
                  <c:v>54896</c:v>
                </c:pt>
                <c:pt idx="7588">
                  <c:v>51019</c:v>
                </c:pt>
                <c:pt idx="7589">
                  <c:v>52664</c:v>
                </c:pt>
                <c:pt idx="7590">
                  <c:v>53146</c:v>
                </c:pt>
                <c:pt idx="7591">
                  <c:v>52968</c:v>
                </c:pt>
                <c:pt idx="7592">
                  <c:v>51012</c:v>
                </c:pt>
                <c:pt idx="7593">
                  <c:v>52649</c:v>
                </c:pt>
                <c:pt idx="7594">
                  <c:v>51870</c:v>
                </c:pt>
                <c:pt idx="7595">
                  <c:v>48818</c:v>
                </c:pt>
                <c:pt idx="7596">
                  <c:v>54628</c:v>
                </c:pt>
                <c:pt idx="7597">
                  <c:v>48403</c:v>
                </c:pt>
                <c:pt idx="7598">
                  <c:v>52102</c:v>
                </c:pt>
                <c:pt idx="7599">
                  <c:v>50750</c:v>
                </c:pt>
                <c:pt idx="7600">
                  <c:v>49412</c:v>
                </c:pt>
                <c:pt idx="7601">
                  <c:v>50269</c:v>
                </c:pt>
                <c:pt idx="7602">
                  <c:v>50796</c:v>
                </c:pt>
                <c:pt idx="7603">
                  <c:v>49820</c:v>
                </c:pt>
                <c:pt idx="7604">
                  <c:v>49194</c:v>
                </c:pt>
                <c:pt idx="7605">
                  <c:v>50899</c:v>
                </c:pt>
                <c:pt idx="7606">
                  <c:v>49852</c:v>
                </c:pt>
                <c:pt idx="7607">
                  <c:v>48104</c:v>
                </c:pt>
                <c:pt idx="7608">
                  <c:v>49876</c:v>
                </c:pt>
                <c:pt idx="7609">
                  <c:v>47125</c:v>
                </c:pt>
                <c:pt idx="7610">
                  <c:v>48168</c:v>
                </c:pt>
                <c:pt idx="7611">
                  <c:v>48104</c:v>
                </c:pt>
                <c:pt idx="7612">
                  <c:v>50174</c:v>
                </c:pt>
                <c:pt idx="7613">
                  <c:v>47284</c:v>
                </c:pt>
                <c:pt idx="7614">
                  <c:v>47382</c:v>
                </c:pt>
                <c:pt idx="7615">
                  <c:v>48994</c:v>
                </c:pt>
                <c:pt idx="7616">
                  <c:v>46028</c:v>
                </c:pt>
                <c:pt idx="7617">
                  <c:v>47054</c:v>
                </c:pt>
                <c:pt idx="7618">
                  <c:v>46204</c:v>
                </c:pt>
                <c:pt idx="7619">
                  <c:v>35447</c:v>
                </c:pt>
                <c:pt idx="7620">
                  <c:v>36195</c:v>
                </c:pt>
                <c:pt idx="7621">
                  <c:v>33976</c:v>
                </c:pt>
                <c:pt idx="7622">
                  <c:v>33960</c:v>
                </c:pt>
                <c:pt idx="7623">
                  <c:v>45934</c:v>
                </c:pt>
                <c:pt idx="7624">
                  <c:v>46786</c:v>
                </c:pt>
                <c:pt idx="7625">
                  <c:v>44280</c:v>
                </c:pt>
                <c:pt idx="7626">
                  <c:v>45253</c:v>
                </c:pt>
                <c:pt idx="7627">
                  <c:v>45295</c:v>
                </c:pt>
                <c:pt idx="7628">
                  <c:v>42510</c:v>
                </c:pt>
                <c:pt idx="7629">
                  <c:v>34891</c:v>
                </c:pt>
                <c:pt idx="7630">
                  <c:v>36638</c:v>
                </c:pt>
                <c:pt idx="7631">
                  <c:v>32845</c:v>
                </c:pt>
                <c:pt idx="7632">
                  <c:v>32452</c:v>
                </c:pt>
                <c:pt idx="7633">
                  <c:v>41113</c:v>
                </c:pt>
                <c:pt idx="7634">
                  <c:v>34400</c:v>
                </c:pt>
                <c:pt idx="7635">
                  <c:v>33593</c:v>
                </c:pt>
                <c:pt idx="7636">
                  <c:v>28905</c:v>
                </c:pt>
                <c:pt idx="7637">
                  <c:v>30342</c:v>
                </c:pt>
                <c:pt idx="7638">
                  <c:v>42761</c:v>
                </c:pt>
                <c:pt idx="7639">
                  <c:v>44298</c:v>
                </c:pt>
                <c:pt idx="7640">
                  <c:v>44634</c:v>
                </c:pt>
                <c:pt idx="7641">
                  <c:v>41171</c:v>
                </c:pt>
                <c:pt idx="7642">
                  <c:v>44625</c:v>
                </c:pt>
                <c:pt idx="7643">
                  <c:v>40125</c:v>
                </c:pt>
                <c:pt idx="7644">
                  <c:v>33130</c:v>
                </c:pt>
                <c:pt idx="7645">
                  <c:v>31559</c:v>
                </c:pt>
                <c:pt idx="7646">
                  <c:v>29932</c:v>
                </c:pt>
                <c:pt idx="7647">
                  <c:v>27744</c:v>
                </c:pt>
                <c:pt idx="7648">
                  <c:v>42467</c:v>
                </c:pt>
                <c:pt idx="7649">
                  <c:v>44096</c:v>
                </c:pt>
                <c:pt idx="7650">
                  <c:v>41345</c:v>
                </c:pt>
                <c:pt idx="7651">
                  <c:v>40390</c:v>
                </c:pt>
                <c:pt idx="7652">
                  <c:v>42564</c:v>
                </c:pt>
                <c:pt idx="7653">
                  <c:v>42702</c:v>
                </c:pt>
                <c:pt idx="7654">
                  <c:v>41192</c:v>
                </c:pt>
                <c:pt idx="7655">
                  <c:v>39591</c:v>
                </c:pt>
                <c:pt idx="7656">
                  <c:v>42546</c:v>
                </c:pt>
                <c:pt idx="7657">
                  <c:v>40774</c:v>
                </c:pt>
                <c:pt idx="7658">
                  <c:v>26438</c:v>
                </c:pt>
                <c:pt idx="7659">
                  <c:v>26738</c:v>
                </c:pt>
                <c:pt idx="7660">
                  <c:v>26614</c:v>
                </c:pt>
                <c:pt idx="7661">
                  <c:v>25242</c:v>
                </c:pt>
                <c:pt idx="7662">
                  <c:v>19635</c:v>
                </c:pt>
                <c:pt idx="7663">
                  <c:v>32824</c:v>
                </c:pt>
                <c:pt idx="7664">
                  <c:v>40994</c:v>
                </c:pt>
                <c:pt idx="7665">
                  <c:v>38808</c:v>
                </c:pt>
                <c:pt idx="7666">
                  <c:v>41861</c:v>
                </c:pt>
                <c:pt idx="7667">
                  <c:v>38956</c:v>
                </c:pt>
                <c:pt idx="7668">
                  <c:v>39793</c:v>
                </c:pt>
                <c:pt idx="7669">
                  <c:v>39672</c:v>
                </c:pt>
                <c:pt idx="7670">
                  <c:v>42070</c:v>
                </c:pt>
                <c:pt idx="7671">
                  <c:v>39313</c:v>
                </c:pt>
                <c:pt idx="7672">
                  <c:v>39322</c:v>
                </c:pt>
                <c:pt idx="7673">
                  <c:v>40212</c:v>
                </c:pt>
                <c:pt idx="7674">
                  <c:v>41423</c:v>
                </c:pt>
                <c:pt idx="7675">
                  <c:v>37677</c:v>
                </c:pt>
                <c:pt idx="7676">
                  <c:v>40702</c:v>
                </c:pt>
                <c:pt idx="7677">
                  <c:v>41199</c:v>
                </c:pt>
                <c:pt idx="7678">
                  <c:v>36235</c:v>
                </c:pt>
                <c:pt idx="7679">
                  <c:v>39103</c:v>
                </c:pt>
                <c:pt idx="7680">
                  <c:v>41270</c:v>
                </c:pt>
                <c:pt idx="7681">
                  <c:v>37629</c:v>
                </c:pt>
                <c:pt idx="7682">
                  <c:v>38639</c:v>
                </c:pt>
                <c:pt idx="7683">
                  <c:v>39320</c:v>
                </c:pt>
                <c:pt idx="7684">
                  <c:v>39346</c:v>
                </c:pt>
                <c:pt idx="7685">
                  <c:v>38908</c:v>
                </c:pt>
                <c:pt idx="7686">
                  <c:v>38137</c:v>
                </c:pt>
                <c:pt idx="7687">
                  <c:v>39158</c:v>
                </c:pt>
                <c:pt idx="7688">
                  <c:v>37211</c:v>
                </c:pt>
                <c:pt idx="7689">
                  <c:v>37507</c:v>
                </c:pt>
                <c:pt idx="7690">
                  <c:v>39487</c:v>
                </c:pt>
                <c:pt idx="7691">
                  <c:v>38210</c:v>
                </c:pt>
                <c:pt idx="7692">
                  <c:v>36006</c:v>
                </c:pt>
                <c:pt idx="7693">
                  <c:v>24935</c:v>
                </c:pt>
                <c:pt idx="7694">
                  <c:v>21381</c:v>
                </c:pt>
                <c:pt idx="7695">
                  <c:v>17520</c:v>
                </c:pt>
                <c:pt idx="7696">
                  <c:v>15404</c:v>
                </c:pt>
                <c:pt idx="7697">
                  <c:v>11628</c:v>
                </c:pt>
                <c:pt idx="7698">
                  <c:v>26598</c:v>
                </c:pt>
                <c:pt idx="7699">
                  <c:v>37444</c:v>
                </c:pt>
                <c:pt idx="7700">
                  <c:v>36162</c:v>
                </c:pt>
                <c:pt idx="7701">
                  <c:v>36665</c:v>
                </c:pt>
                <c:pt idx="7702">
                  <c:v>36323</c:v>
                </c:pt>
                <c:pt idx="7703">
                  <c:v>38209</c:v>
                </c:pt>
                <c:pt idx="7704">
                  <c:v>35206</c:v>
                </c:pt>
                <c:pt idx="7705">
                  <c:v>35417</c:v>
                </c:pt>
                <c:pt idx="7706">
                  <c:v>37038</c:v>
                </c:pt>
                <c:pt idx="7707">
                  <c:v>35293</c:v>
                </c:pt>
                <c:pt idx="7708">
                  <c:v>36580</c:v>
                </c:pt>
                <c:pt idx="7709">
                  <c:v>37457</c:v>
                </c:pt>
                <c:pt idx="7710">
                  <c:v>35349</c:v>
                </c:pt>
                <c:pt idx="7711">
                  <c:v>34769</c:v>
                </c:pt>
                <c:pt idx="7712">
                  <c:v>35146</c:v>
                </c:pt>
                <c:pt idx="7713">
                  <c:v>34463</c:v>
                </c:pt>
                <c:pt idx="7714">
                  <c:v>28814</c:v>
                </c:pt>
                <c:pt idx="7715">
                  <c:v>27169</c:v>
                </c:pt>
                <c:pt idx="7716">
                  <c:v>23752</c:v>
                </c:pt>
                <c:pt idx="7717">
                  <c:v>23433</c:v>
                </c:pt>
                <c:pt idx="7718">
                  <c:v>19977</c:v>
                </c:pt>
                <c:pt idx="7719">
                  <c:v>15936</c:v>
                </c:pt>
                <c:pt idx="7720">
                  <c:v>17073</c:v>
                </c:pt>
                <c:pt idx="7721">
                  <c:v>12413</c:v>
                </c:pt>
                <c:pt idx="7722">
                  <c:v>8488</c:v>
                </c:pt>
                <c:pt idx="7723">
                  <c:v>15745</c:v>
                </c:pt>
                <c:pt idx="7724">
                  <c:v>20453</c:v>
                </c:pt>
                <c:pt idx="7725">
                  <c:v>15686</c:v>
                </c:pt>
                <c:pt idx="7726">
                  <c:v>13634</c:v>
                </c:pt>
                <c:pt idx="7727">
                  <c:v>10148</c:v>
                </c:pt>
                <c:pt idx="7728">
                  <c:v>13277</c:v>
                </c:pt>
                <c:pt idx="7729">
                  <c:v>15910</c:v>
                </c:pt>
                <c:pt idx="7730">
                  <c:v>14364</c:v>
                </c:pt>
                <c:pt idx="7731">
                  <c:v>12576</c:v>
                </c:pt>
                <c:pt idx="7732">
                  <c:v>8909</c:v>
                </c:pt>
                <c:pt idx="7733">
                  <c:v>28801</c:v>
                </c:pt>
                <c:pt idx="7734">
                  <c:v>34664</c:v>
                </c:pt>
                <c:pt idx="7735">
                  <c:v>32777</c:v>
                </c:pt>
                <c:pt idx="7736">
                  <c:v>34184</c:v>
                </c:pt>
                <c:pt idx="7737">
                  <c:v>35633</c:v>
                </c:pt>
                <c:pt idx="7738">
                  <c:v>18828</c:v>
                </c:pt>
                <c:pt idx="7739">
                  <c:v>14619</c:v>
                </c:pt>
                <c:pt idx="7740">
                  <c:v>14778</c:v>
                </c:pt>
                <c:pt idx="7741">
                  <c:v>12818</c:v>
                </c:pt>
                <c:pt idx="7742">
                  <c:v>9181</c:v>
                </c:pt>
                <c:pt idx="7743">
                  <c:v>26643</c:v>
                </c:pt>
                <c:pt idx="7744">
                  <c:v>26548</c:v>
                </c:pt>
                <c:pt idx="7745">
                  <c:v>26608</c:v>
                </c:pt>
                <c:pt idx="7746">
                  <c:v>24616</c:v>
                </c:pt>
                <c:pt idx="7747">
                  <c:v>22966</c:v>
                </c:pt>
                <c:pt idx="7748">
                  <c:v>33922</c:v>
                </c:pt>
                <c:pt idx="7749">
                  <c:v>34621</c:v>
                </c:pt>
                <c:pt idx="7750">
                  <c:v>32391</c:v>
                </c:pt>
                <c:pt idx="7751">
                  <c:v>33004</c:v>
                </c:pt>
                <c:pt idx="7752">
                  <c:v>34658</c:v>
                </c:pt>
                <c:pt idx="7753">
                  <c:v>34982</c:v>
                </c:pt>
                <c:pt idx="7754">
                  <c:v>30736</c:v>
                </c:pt>
                <c:pt idx="7755">
                  <c:v>32158</c:v>
                </c:pt>
                <c:pt idx="7756">
                  <c:v>33410</c:v>
                </c:pt>
                <c:pt idx="7757">
                  <c:v>33965</c:v>
                </c:pt>
                <c:pt idx="7758">
                  <c:v>32930</c:v>
                </c:pt>
                <c:pt idx="7759">
                  <c:v>33331</c:v>
                </c:pt>
                <c:pt idx="7760">
                  <c:v>32270</c:v>
                </c:pt>
                <c:pt idx="7761">
                  <c:v>34301</c:v>
                </c:pt>
                <c:pt idx="7762">
                  <c:v>33300</c:v>
                </c:pt>
                <c:pt idx="7763">
                  <c:v>31863</c:v>
                </c:pt>
                <c:pt idx="7764">
                  <c:v>31394</c:v>
                </c:pt>
                <c:pt idx="7765">
                  <c:v>32595</c:v>
                </c:pt>
                <c:pt idx="7766">
                  <c:v>33578</c:v>
                </c:pt>
                <c:pt idx="7767">
                  <c:v>30720</c:v>
                </c:pt>
                <c:pt idx="7768">
                  <c:v>31744</c:v>
                </c:pt>
                <c:pt idx="7769">
                  <c:v>28064</c:v>
                </c:pt>
                <c:pt idx="7770">
                  <c:v>23575</c:v>
                </c:pt>
                <c:pt idx="7771">
                  <c:v>23357</c:v>
                </c:pt>
                <c:pt idx="7772">
                  <c:v>24496</c:v>
                </c:pt>
                <c:pt idx="7773">
                  <c:v>32060</c:v>
                </c:pt>
                <c:pt idx="7774">
                  <c:v>30446</c:v>
                </c:pt>
                <c:pt idx="7775">
                  <c:v>33396</c:v>
                </c:pt>
                <c:pt idx="7776">
                  <c:v>30684</c:v>
                </c:pt>
                <c:pt idx="7777">
                  <c:v>30484</c:v>
                </c:pt>
                <c:pt idx="7778">
                  <c:v>31722</c:v>
                </c:pt>
                <c:pt idx="7779">
                  <c:v>32916</c:v>
                </c:pt>
                <c:pt idx="7780">
                  <c:v>31329</c:v>
                </c:pt>
                <c:pt idx="7781">
                  <c:v>30683</c:v>
                </c:pt>
                <c:pt idx="7782">
                  <c:v>32643</c:v>
                </c:pt>
                <c:pt idx="7783">
                  <c:v>27298</c:v>
                </c:pt>
                <c:pt idx="7784">
                  <c:v>24609</c:v>
                </c:pt>
                <c:pt idx="7785">
                  <c:v>25696</c:v>
                </c:pt>
                <c:pt idx="7786">
                  <c:v>20021</c:v>
                </c:pt>
                <c:pt idx="7787">
                  <c:v>21099</c:v>
                </c:pt>
                <c:pt idx="7788">
                  <c:v>32006</c:v>
                </c:pt>
                <c:pt idx="7789">
                  <c:v>29418</c:v>
                </c:pt>
                <c:pt idx="7790">
                  <c:v>31070</c:v>
                </c:pt>
                <c:pt idx="7791">
                  <c:v>31306</c:v>
                </c:pt>
                <c:pt idx="7792">
                  <c:v>30489</c:v>
                </c:pt>
                <c:pt idx="7793">
                  <c:v>30357</c:v>
                </c:pt>
                <c:pt idx="7794">
                  <c:v>30428</c:v>
                </c:pt>
                <c:pt idx="7795">
                  <c:v>30830</c:v>
                </c:pt>
                <c:pt idx="7796">
                  <c:v>28954</c:v>
                </c:pt>
                <c:pt idx="7797">
                  <c:v>31257</c:v>
                </c:pt>
                <c:pt idx="7798">
                  <c:v>20949</c:v>
                </c:pt>
                <c:pt idx="7799">
                  <c:v>18757</c:v>
                </c:pt>
                <c:pt idx="7800">
                  <c:v>20257</c:v>
                </c:pt>
                <c:pt idx="7801">
                  <c:v>16876</c:v>
                </c:pt>
                <c:pt idx="7802">
                  <c:v>18863</c:v>
                </c:pt>
                <c:pt idx="7803">
                  <c:v>23643</c:v>
                </c:pt>
                <c:pt idx="7804">
                  <c:v>30453</c:v>
                </c:pt>
                <c:pt idx="7805">
                  <c:v>30941</c:v>
                </c:pt>
                <c:pt idx="7806">
                  <c:v>29312</c:v>
                </c:pt>
                <c:pt idx="7807">
                  <c:v>32150</c:v>
                </c:pt>
                <c:pt idx="7808">
                  <c:v>28838</c:v>
                </c:pt>
                <c:pt idx="7809">
                  <c:v>30678</c:v>
                </c:pt>
                <c:pt idx="7810">
                  <c:v>28225</c:v>
                </c:pt>
                <c:pt idx="7811">
                  <c:v>30626</c:v>
                </c:pt>
                <c:pt idx="7812">
                  <c:v>29811</c:v>
                </c:pt>
                <c:pt idx="7813">
                  <c:v>31179</c:v>
                </c:pt>
                <c:pt idx="7814">
                  <c:v>29123</c:v>
                </c:pt>
                <c:pt idx="7815">
                  <c:v>29322</c:v>
                </c:pt>
                <c:pt idx="7816">
                  <c:v>29787</c:v>
                </c:pt>
                <c:pt idx="7817">
                  <c:v>28158</c:v>
                </c:pt>
                <c:pt idx="7818">
                  <c:v>31385</c:v>
                </c:pt>
                <c:pt idx="7819">
                  <c:v>29152</c:v>
                </c:pt>
                <c:pt idx="7820">
                  <c:v>30484</c:v>
                </c:pt>
                <c:pt idx="7821">
                  <c:v>29391</c:v>
                </c:pt>
                <c:pt idx="7822">
                  <c:v>28733</c:v>
                </c:pt>
                <c:pt idx="7823">
                  <c:v>29839</c:v>
                </c:pt>
                <c:pt idx="7824">
                  <c:v>29303</c:v>
                </c:pt>
                <c:pt idx="7825">
                  <c:v>29600</c:v>
                </c:pt>
                <c:pt idx="7826">
                  <c:v>29737</c:v>
                </c:pt>
                <c:pt idx="7827">
                  <c:v>28936</c:v>
                </c:pt>
                <c:pt idx="7828">
                  <c:v>30817</c:v>
                </c:pt>
                <c:pt idx="7829">
                  <c:v>28190</c:v>
                </c:pt>
                <c:pt idx="7830">
                  <c:v>28760</c:v>
                </c:pt>
                <c:pt idx="7831">
                  <c:v>30583</c:v>
                </c:pt>
                <c:pt idx="7832">
                  <c:v>29417</c:v>
                </c:pt>
                <c:pt idx="7833">
                  <c:v>26938</c:v>
                </c:pt>
                <c:pt idx="7834">
                  <c:v>25534</c:v>
                </c:pt>
                <c:pt idx="7835">
                  <c:v>22730</c:v>
                </c:pt>
                <c:pt idx="7836">
                  <c:v>19241</c:v>
                </c:pt>
                <c:pt idx="7837">
                  <c:v>20601</c:v>
                </c:pt>
                <c:pt idx="7838">
                  <c:v>26553</c:v>
                </c:pt>
                <c:pt idx="7839">
                  <c:v>23211</c:v>
                </c:pt>
                <c:pt idx="7840">
                  <c:v>23315</c:v>
                </c:pt>
                <c:pt idx="7841">
                  <c:v>22388</c:v>
                </c:pt>
                <c:pt idx="7842">
                  <c:v>19986</c:v>
                </c:pt>
                <c:pt idx="7843">
                  <c:v>29509</c:v>
                </c:pt>
                <c:pt idx="7844">
                  <c:v>28586</c:v>
                </c:pt>
                <c:pt idx="7845">
                  <c:v>28033</c:v>
                </c:pt>
                <c:pt idx="7846">
                  <c:v>29094</c:v>
                </c:pt>
                <c:pt idx="7847">
                  <c:v>28875</c:v>
                </c:pt>
                <c:pt idx="7848">
                  <c:v>25639</c:v>
                </c:pt>
                <c:pt idx="7849">
                  <c:v>23419</c:v>
                </c:pt>
                <c:pt idx="7850">
                  <c:v>22977</c:v>
                </c:pt>
                <c:pt idx="7851">
                  <c:v>21460</c:v>
                </c:pt>
                <c:pt idx="7852">
                  <c:v>20262</c:v>
                </c:pt>
                <c:pt idx="7853">
                  <c:v>29310</c:v>
                </c:pt>
                <c:pt idx="7854">
                  <c:v>27787</c:v>
                </c:pt>
                <c:pt idx="7855">
                  <c:v>27821</c:v>
                </c:pt>
                <c:pt idx="7856">
                  <c:v>29257</c:v>
                </c:pt>
                <c:pt idx="7857">
                  <c:v>28173</c:v>
                </c:pt>
                <c:pt idx="7858">
                  <c:v>26217</c:v>
                </c:pt>
                <c:pt idx="7859">
                  <c:v>25290</c:v>
                </c:pt>
                <c:pt idx="7860">
                  <c:v>21529</c:v>
                </c:pt>
                <c:pt idx="7861">
                  <c:v>20346</c:v>
                </c:pt>
                <c:pt idx="7862">
                  <c:v>20423</c:v>
                </c:pt>
                <c:pt idx="7863">
                  <c:v>29059</c:v>
                </c:pt>
                <c:pt idx="7864">
                  <c:v>27528</c:v>
                </c:pt>
                <c:pt idx="7865">
                  <c:v>27445</c:v>
                </c:pt>
                <c:pt idx="7866">
                  <c:v>28123</c:v>
                </c:pt>
                <c:pt idx="7867">
                  <c:v>28796</c:v>
                </c:pt>
                <c:pt idx="7868">
                  <c:v>25873</c:v>
                </c:pt>
                <c:pt idx="7869">
                  <c:v>25111</c:v>
                </c:pt>
                <c:pt idx="7870">
                  <c:v>21507</c:v>
                </c:pt>
                <c:pt idx="7871">
                  <c:v>20587</c:v>
                </c:pt>
                <c:pt idx="7872">
                  <c:v>21449</c:v>
                </c:pt>
                <c:pt idx="7873">
                  <c:v>28230</c:v>
                </c:pt>
                <c:pt idx="7874">
                  <c:v>27139</c:v>
                </c:pt>
                <c:pt idx="7875">
                  <c:v>28793</c:v>
                </c:pt>
                <c:pt idx="7876">
                  <c:v>28028</c:v>
                </c:pt>
                <c:pt idx="7877">
                  <c:v>28009</c:v>
                </c:pt>
                <c:pt idx="7878">
                  <c:v>29403</c:v>
                </c:pt>
                <c:pt idx="7879">
                  <c:v>27605</c:v>
                </c:pt>
                <c:pt idx="7880">
                  <c:v>27276</c:v>
                </c:pt>
                <c:pt idx="7881">
                  <c:v>28114</c:v>
                </c:pt>
                <c:pt idx="7882">
                  <c:v>28041</c:v>
                </c:pt>
                <c:pt idx="7883">
                  <c:v>27559</c:v>
                </c:pt>
                <c:pt idx="7884">
                  <c:v>29111</c:v>
                </c:pt>
                <c:pt idx="7885">
                  <c:v>27933</c:v>
                </c:pt>
                <c:pt idx="7886">
                  <c:v>28211</c:v>
                </c:pt>
                <c:pt idx="7887">
                  <c:v>28379</c:v>
                </c:pt>
                <c:pt idx="7888">
                  <c:v>18933</c:v>
                </c:pt>
                <c:pt idx="7889">
                  <c:v>18180</c:v>
                </c:pt>
                <c:pt idx="7890">
                  <c:v>21300</c:v>
                </c:pt>
                <c:pt idx="7891">
                  <c:v>17330</c:v>
                </c:pt>
                <c:pt idx="7892">
                  <c:v>17109</c:v>
                </c:pt>
                <c:pt idx="7893">
                  <c:v>24278</c:v>
                </c:pt>
                <c:pt idx="7894">
                  <c:v>30271</c:v>
                </c:pt>
                <c:pt idx="7895">
                  <c:v>26581</c:v>
                </c:pt>
                <c:pt idx="7896">
                  <c:v>27958</c:v>
                </c:pt>
                <c:pt idx="7897">
                  <c:v>30899</c:v>
                </c:pt>
                <c:pt idx="7898">
                  <c:v>26234</c:v>
                </c:pt>
                <c:pt idx="7899">
                  <c:v>24547</c:v>
                </c:pt>
                <c:pt idx="7900">
                  <c:v>24365</c:v>
                </c:pt>
                <c:pt idx="7901">
                  <c:v>20222</c:v>
                </c:pt>
                <c:pt idx="7902">
                  <c:v>23756</c:v>
                </c:pt>
                <c:pt idx="7903">
                  <c:v>27918</c:v>
                </c:pt>
                <c:pt idx="7904">
                  <c:v>29136</c:v>
                </c:pt>
                <c:pt idx="7905">
                  <c:v>30039</c:v>
                </c:pt>
                <c:pt idx="7906">
                  <c:v>28035</c:v>
                </c:pt>
                <c:pt idx="7907">
                  <c:v>29611</c:v>
                </c:pt>
                <c:pt idx="7908">
                  <c:v>28174</c:v>
                </c:pt>
                <c:pt idx="7909">
                  <c:v>30768</c:v>
                </c:pt>
                <c:pt idx="7910">
                  <c:v>29862</c:v>
                </c:pt>
                <c:pt idx="7911">
                  <c:v>29105</c:v>
                </c:pt>
                <c:pt idx="7912">
                  <c:v>28909</c:v>
                </c:pt>
                <c:pt idx="7913">
                  <c:v>29802</c:v>
                </c:pt>
                <c:pt idx="7914">
                  <c:v>28134</c:v>
                </c:pt>
                <c:pt idx="7915">
                  <c:v>30658</c:v>
                </c:pt>
                <c:pt idx="7916">
                  <c:v>29279</c:v>
                </c:pt>
                <c:pt idx="7917">
                  <c:v>30048</c:v>
                </c:pt>
                <c:pt idx="7918">
                  <c:v>30066</c:v>
                </c:pt>
                <c:pt idx="7919">
                  <c:v>29074</c:v>
                </c:pt>
                <c:pt idx="7920">
                  <c:v>31376</c:v>
                </c:pt>
                <c:pt idx="7921">
                  <c:v>28357</c:v>
                </c:pt>
                <c:pt idx="7922">
                  <c:v>29433</c:v>
                </c:pt>
                <c:pt idx="7923">
                  <c:v>30306</c:v>
                </c:pt>
                <c:pt idx="7924">
                  <c:v>30597</c:v>
                </c:pt>
                <c:pt idx="7925">
                  <c:v>29655</c:v>
                </c:pt>
                <c:pt idx="7926">
                  <c:v>30640</c:v>
                </c:pt>
                <c:pt idx="7927">
                  <c:v>29726</c:v>
                </c:pt>
                <c:pt idx="7928">
                  <c:v>29981</c:v>
                </c:pt>
                <c:pt idx="7929">
                  <c:v>26815</c:v>
                </c:pt>
                <c:pt idx="7930">
                  <c:v>21685</c:v>
                </c:pt>
                <c:pt idx="7931">
                  <c:v>22902</c:v>
                </c:pt>
                <c:pt idx="7932">
                  <c:v>23703</c:v>
                </c:pt>
                <c:pt idx="7933">
                  <c:v>33244</c:v>
                </c:pt>
                <c:pt idx="7934">
                  <c:v>30648</c:v>
                </c:pt>
                <c:pt idx="7935">
                  <c:v>33303</c:v>
                </c:pt>
                <c:pt idx="7936">
                  <c:v>30343</c:v>
                </c:pt>
                <c:pt idx="7937">
                  <c:v>31586</c:v>
                </c:pt>
                <c:pt idx="7938">
                  <c:v>29273</c:v>
                </c:pt>
                <c:pt idx="7939">
                  <c:v>32508</c:v>
                </c:pt>
                <c:pt idx="7940">
                  <c:v>30462</c:v>
                </c:pt>
                <c:pt idx="7941">
                  <c:v>30825</c:v>
                </c:pt>
                <c:pt idx="7942">
                  <c:v>31075</c:v>
                </c:pt>
                <c:pt idx="7943">
                  <c:v>31415</c:v>
                </c:pt>
                <c:pt idx="7944">
                  <c:v>31571</c:v>
                </c:pt>
                <c:pt idx="7945">
                  <c:v>33684</c:v>
                </c:pt>
                <c:pt idx="7946">
                  <c:v>30098</c:v>
                </c:pt>
                <c:pt idx="7947">
                  <c:v>32236</c:v>
                </c:pt>
                <c:pt idx="7948">
                  <c:v>30125</c:v>
                </c:pt>
                <c:pt idx="7949">
                  <c:v>29087</c:v>
                </c:pt>
                <c:pt idx="7950">
                  <c:v>23689</c:v>
                </c:pt>
                <c:pt idx="7951">
                  <c:v>24106</c:v>
                </c:pt>
                <c:pt idx="7952">
                  <c:v>24740</c:v>
                </c:pt>
                <c:pt idx="7953">
                  <c:v>22663</c:v>
                </c:pt>
                <c:pt idx="7954">
                  <c:v>23743</c:v>
                </c:pt>
                <c:pt idx="7955">
                  <c:v>26181</c:v>
                </c:pt>
                <c:pt idx="7956">
                  <c:v>21752</c:v>
                </c:pt>
                <c:pt idx="7957">
                  <c:v>24978</c:v>
                </c:pt>
                <c:pt idx="7958">
                  <c:v>27349</c:v>
                </c:pt>
                <c:pt idx="7959">
                  <c:v>32350</c:v>
                </c:pt>
                <c:pt idx="7960">
                  <c:v>34217</c:v>
                </c:pt>
                <c:pt idx="7961">
                  <c:v>35191</c:v>
                </c:pt>
                <c:pt idx="7962">
                  <c:v>32705</c:v>
                </c:pt>
                <c:pt idx="7963">
                  <c:v>33854</c:v>
                </c:pt>
                <c:pt idx="7964">
                  <c:v>36035</c:v>
                </c:pt>
                <c:pt idx="7965">
                  <c:v>33431</c:v>
                </c:pt>
                <c:pt idx="7966">
                  <c:v>33875</c:v>
                </c:pt>
                <c:pt idx="7967">
                  <c:v>33929</c:v>
                </c:pt>
                <c:pt idx="7968">
                  <c:v>35852</c:v>
                </c:pt>
                <c:pt idx="7969">
                  <c:v>29236</c:v>
                </c:pt>
                <c:pt idx="7970">
                  <c:v>29232</c:v>
                </c:pt>
                <c:pt idx="7971">
                  <c:v>26050</c:v>
                </c:pt>
                <c:pt idx="7972">
                  <c:v>25166</c:v>
                </c:pt>
                <c:pt idx="7973">
                  <c:v>35619</c:v>
                </c:pt>
                <c:pt idx="7974">
                  <c:v>37418</c:v>
                </c:pt>
                <c:pt idx="7975">
                  <c:v>34017</c:v>
                </c:pt>
                <c:pt idx="7976">
                  <c:v>36665</c:v>
                </c:pt>
                <c:pt idx="7977">
                  <c:v>37059</c:v>
                </c:pt>
                <c:pt idx="7978">
                  <c:v>35678</c:v>
                </c:pt>
                <c:pt idx="7979">
                  <c:v>28543</c:v>
                </c:pt>
                <c:pt idx="7980">
                  <c:v>29715</c:v>
                </c:pt>
                <c:pt idx="7981">
                  <c:v>28642</c:v>
                </c:pt>
                <c:pt idx="7982">
                  <c:v>26771</c:v>
                </c:pt>
                <c:pt idx="7983">
                  <c:v>35580</c:v>
                </c:pt>
                <c:pt idx="7984">
                  <c:v>38086</c:v>
                </c:pt>
                <c:pt idx="7985">
                  <c:v>36087</c:v>
                </c:pt>
                <c:pt idx="7986">
                  <c:v>38019</c:v>
                </c:pt>
                <c:pt idx="7987">
                  <c:v>37780</c:v>
                </c:pt>
                <c:pt idx="7988">
                  <c:v>36721</c:v>
                </c:pt>
                <c:pt idx="7989">
                  <c:v>38693</c:v>
                </c:pt>
                <c:pt idx="7990">
                  <c:v>38059</c:v>
                </c:pt>
                <c:pt idx="7991">
                  <c:v>36565</c:v>
                </c:pt>
                <c:pt idx="7992">
                  <c:v>38999</c:v>
                </c:pt>
                <c:pt idx="7993">
                  <c:v>38877</c:v>
                </c:pt>
                <c:pt idx="7994">
                  <c:v>36773</c:v>
                </c:pt>
                <c:pt idx="7995">
                  <c:v>37207</c:v>
                </c:pt>
                <c:pt idx="7996">
                  <c:v>39825</c:v>
                </c:pt>
                <c:pt idx="7997">
                  <c:v>37736</c:v>
                </c:pt>
                <c:pt idx="7998">
                  <c:v>39543</c:v>
                </c:pt>
                <c:pt idx="7999">
                  <c:v>38690</c:v>
                </c:pt>
                <c:pt idx="8000">
                  <c:v>40114</c:v>
                </c:pt>
                <c:pt idx="8001">
                  <c:v>37632</c:v>
                </c:pt>
                <c:pt idx="8002">
                  <c:v>39328</c:v>
                </c:pt>
                <c:pt idx="8003">
                  <c:v>41995</c:v>
                </c:pt>
                <c:pt idx="8004">
                  <c:v>38191</c:v>
                </c:pt>
                <c:pt idx="8005">
                  <c:v>39629</c:v>
                </c:pt>
                <c:pt idx="8006">
                  <c:v>40908</c:v>
                </c:pt>
                <c:pt idx="8007">
                  <c:v>40453</c:v>
                </c:pt>
                <c:pt idx="8008">
                  <c:v>39231</c:v>
                </c:pt>
                <c:pt idx="8009">
                  <c:v>36626</c:v>
                </c:pt>
                <c:pt idx="8010">
                  <c:v>32777</c:v>
                </c:pt>
                <c:pt idx="8011">
                  <c:v>32849</c:v>
                </c:pt>
                <c:pt idx="8012">
                  <c:v>31839</c:v>
                </c:pt>
                <c:pt idx="8013">
                  <c:v>43537</c:v>
                </c:pt>
                <c:pt idx="8014">
                  <c:v>43014</c:v>
                </c:pt>
                <c:pt idx="8015">
                  <c:v>42733</c:v>
                </c:pt>
                <c:pt idx="8016">
                  <c:v>42843</c:v>
                </c:pt>
                <c:pt idx="8017">
                  <c:v>45001</c:v>
                </c:pt>
                <c:pt idx="8018">
                  <c:v>43645</c:v>
                </c:pt>
                <c:pt idx="8019">
                  <c:v>43936</c:v>
                </c:pt>
                <c:pt idx="8020">
                  <c:v>45811</c:v>
                </c:pt>
                <c:pt idx="8021">
                  <c:v>44706</c:v>
                </c:pt>
                <c:pt idx="8022">
                  <c:v>46230</c:v>
                </c:pt>
                <c:pt idx="8023">
                  <c:v>46337</c:v>
                </c:pt>
                <c:pt idx="8024">
                  <c:v>45362</c:v>
                </c:pt>
                <c:pt idx="8025">
                  <c:v>48660</c:v>
                </c:pt>
                <c:pt idx="8026">
                  <c:v>48768</c:v>
                </c:pt>
                <c:pt idx="8027">
                  <c:v>45171</c:v>
                </c:pt>
                <c:pt idx="8028">
                  <c:v>49336</c:v>
                </c:pt>
                <c:pt idx="8029">
                  <c:v>50496</c:v>
                </c:pt>
                <c:pt idx="8030">
                  <c:v>45576</c:v>
                </c:pt>
                <c:pt idx="8031">
                  <c:v>49405</c:v>
                </c:pt>
                <c:pt idx="8032">
                  <c:v>52080</c:v>
                </c:pt>
                <c:pt idx="8033">
                  <c:v>49153</c:v>
                </c:pt>
                <c:pt idx="8034">
                  <c:v>50616</c:v>
                </c:pt>
                <c:pt idx="8035">
                  <c:v>54071</c:v>
                </c:pt>
                <c:pt idx="8036">
                  <c:v>49985</c:v>
                </c:pt>
                <c:pt idx="8037">
                  <c:v>53182</c:v>
                </c:pt>
                <c:pt idx="8038">
                  <c:v>55466</c:v>
                </c:pt>
                <c:pt idx="8039">
                  <c:v>52261</c:v>
                </c:pt>
                <c:pt idx="8040">
                  <c:v>54052</c:v>
                </c:pt>
                <c:pt idx="8041">
                  <c:v>57425</c:v>
                </c:pt>
                <c:pt idx="8042">
                  <c:v>56499</c:v>
                </c:pt>
                <c:pt idx="8043">
                  <c:v>55942</c:v>
                </c:pt>
                <c:pt idx="8044">
                  <c:v>55415</c:v>
                </c:pt>
                <c:pt idx="8045">
                  <c:v>58496</c:v>
                </c:pt>
                <c:pt idx="8046">
                  <c:v>57624</c:v>
                </c:pt>
                <c:pt idx="8047">
                  <c:v>56208</c:v>
                </c:pt>
                <c:pt idx="8048">
                  <c:v>59538</c:v>
                </c:pt>
                <c:pt idx="8049">
                  <c:v>58584</c:v>
                </c:pt>
                <c:pt idx="8050">
                  <c:v>58031</c:v>
                </c:pt>
                <c:pt idx="8051">
                  <c:v>60080</c:v>
                </c:pt>
                <c:pt idx="8052">
                  <c:v>59865</c:v>
                </c:pt>
                <c:pt idx="8053">
                  <c:v>59404</c:v>
                </c:pt>
                <c:pt idx="8054">
                  <c:v>59814</c:v>
                </c:pt>
                <c:pt idx="8055">
                  <c:v>59327</c:v>
                </c:pt>
                <c:pt idx="8056">
                  <c:v>60380</c:v>
                </c:pt>
                <c:pt idx="8057">
                  <c:v>60722</c:v>
                </c:pt>
                <c:pt idx="8058">
                  <c:v>62910</c:v>
                </c:pt>
                <c:pt idx="8059">
                  <c:v>58125</c:v>
                </c:pt>
                <c:pt idx="8060">
                  <c:v>64616</c:v>
                </c:pt>
                <c:pt idx="8061">
                  <c:v>62261</c:v>
                </c:pt>
                <c:pt idx="8062">
                  <c:v>64427</c:v>
                </c:pt>
                <c:pt idx="8063">
                  <c:v>65629</c:v>
                </c:pt>
                <c:pt idx="8064">
                  <c:v>63356</c:v>
                </c:pt>
                <c:pt idx="8065">
                  <c:v>64817</c:v>
                </c:pt>
                <c:pt idx="8066">
                  <c:v>66627</c:v>
                </c:pt>
                <c:pt idx="8067">
                  <c:v>65533</c:v>
                </c:pt>
                <c:pt idx="8068">
                  <c:v>68341</c:v>
                </c:pt>
                <c:pt idx="8069">
                  <c:v>68998</c:v>
                </c:pt>
                <c:pt idx="8070">
                  <c:v>68421</c:v>
                </c:pt>
                <c:pt idx="8071">
                  <c:v>69264</c:v>
                </c:pt>
                <c:pt idx="8072">
                  <c:v>70098</c:v>
                </c:pt>
                <c:pt idx="8073">
                  <c:v>72035</c:v>
                </c:pt>
                <c:pt idx="8074">
                  <c:v>72913</c:v>
                </c:pt>
                <c:pt idx="8075">
                  <c:v>72553</c:v>
                </c:pt>
                <c:pt idx="8076">
                  <c:v>71814</c:v>
                </c:pt>
                <c:pt idx="8077">
                  <c:v>72838</c:v>
                </c:pt>
                <c:pt idx="8078">
                  <c:v>75165</c:v>
                </c:pt>
                <c:pt idx="8079">
                  <c:v>75817</c:v>
                </c:pt>
                <c:pt idx="8080">
                  <c:v>75843</c:v>
                </c:pt>
                <c:pt idx="8081">
                  <c:v>81482</c:v>
                </c:pt>
                <c:pt idx="8082">
                  <c:v>75564</c:v>
                </c:pt>
                <c:pt idx="8083">
                  <c:v>76748</c:v>
                </c:pt>
                <c:pt idx="8084">
                  <c:v>80706</c:v>
                </c:pt>
                <c:pt idx="8085">
                  <c:v>77331</c:v>
                </c:pt>
                <c:pt idx="8086">
                  <c:v>83212</c:v>
                </c:pt>
                <c:pt idx="8087">
                  <c:v>79567</c:v>
                </c:pt>
                <c:pt idx="8088">
                  <c:v>83141</c:v>
                </c:pt>
                <c:pt idx="8089">
                  <c:v>83475</c:v>
                </c:pt>
                <c:pt idx="8090">
                  <c:v>80343</c:v>
                </c:pt>
                <c:pt idx="8091">
                  <c:v>81845</c:v>
                </c:pt>
                <c:pt idx="8092">
                  <c:v>88527</c:v>
                </c:pt>
                <c:pt idx="8093">
                  <c:v>83144</c:v>
                </c:pt>
                <c:pt idx="8094">
                  <c:v>84431</c:v>
                </c:pt>
                <c:pt idx="8095">
                  <c:v>92375</c:v>
                </c:pt>
                <c:pt idx="8096">
                  <c:v>83573</c:v>
                </c:pt>
                <c:pt idx="8097">
                  <c:v>87758</c:v>
                </c:pt>
                <c:pt idx="8098">
                  <c:v>90864</c:v>
                </c:pt>
                <c:pt idx="8099">
                  <c:v>89734</c:v>
                </c:pt>
                <c:pt idx="8100">
                  <c:v>95686</c:v>
                </c:pt>
                <c:pt idx="8101">
                  <c:v>91655</c:v>
                </c:pt>
                <c:pt idx="8102">
                  <c:v>91211</c:v>
                </c:pt>
                <c:pt idx="8103">
                  <c:v>91168</c:v>
                </c:pt>
                <c:pt idx="8104">
                  <c:v>100655</c:v>
                </c:pt>
                <c:pt idx="8105">
                  <c:v>90809</c:v>
                </c:pt>
                <c:pt idx="8106">
                  <c:v>98392</c:v>
                </c:pt>
                <c:pt idx="8107">
                  <c:v>96920</c:v>
                </c:pt>
                <c:pt idx="8108">
                  <c:v>97342</c:v>
                </c:pt>
                <c:pt idx="8109">
                  <c:v>97447</c:v>
                </c:pt>
                <c:pt idx="8110">
                  <c:v>95196</c:v>
                </c:pt>
                <c:pt idx="8111">
                  <c:v>101034</c:v>
                </c:pt>
                <c:pt idx="8112">
                  <c:v>97527</c:v>
                </c:pt>
                <c:pt idx="8113">
                  <c:v>96619</c:v>
                </c:pt>
                <c:pt idx="8114">
                  <c:v>97937</c:v>
                </c:pt>
                <c:pt idx="8115">
                  <c:v>102402</c:v>
                </c:pt>
                <c:pt idx="8116">
                  <c:v>97881</c:v>
                </c:pt>
                <c:pt idx="8117">
                  <c:v>97700</c:v>
                </c:pt>
                <c:pt idx="8118">
                  <c:v>104218</c:v>
                </c:pt>
                <c:pt idx="8119">
                  <c:v>96239</c:v>
                </c:pt>
                <c:pt idx="8120">
                  <c:v>101336</c:v>
                </c:pt>
                <c:pt idx="8121">
                  <c:v>103776</c:v>
                </c:pt>
                <c:pt idx="8122">
                  <c:v>99424</c:v>
                </c:pt>
                <c:pt idx="8123">
                  <c:v>102767</c:v>
                </c:pt>
                <c:pt idx="8124">
                  <c:v>95995</c:v>
                </c:pt>
                <c:pt idx="8125">
                  <c:v>101471</c:v>
                </c:pt>
                <c:pt idx="8126">
                  <c:v>104889</c:v>
                </c:pt>
                <c:pt idx="8127">
                  <c:v>100702</c:v>
                </c:pt>
                <c:pt idx="8128">
                  <c:v>106359</c:v>
                </c:pt>
                <c:pt idx="8129">
                  <c:v>106248</c:v>
                </c:pt>
                <c:pt idx="8130">
                  <c:v>107198</c:v>
                </c:pt>
                <c:pt idx="8131">
                  <c:v>101477</c:v>
                </c:pt>
                <c:pt idx="8132">
                  <c:v>108507</c:v>
                </c:pt>
                <c:pt idx="8133">
                  <c:v>105403</c:v>
                </c:pt>
                <c:pt idx="8134">
                  <c:v>113004</c:v>
                </c:pt>
                <c:pt idx="8135">
                  <c:v>103703</c:v>
                </c:pt>
                <c:pt idx="8136">
                  <c:v>113441</c:v>
                </c:pt>
                <c:pt idx="8137">
                  <c:v>111761</c:v>
                </c:pt>
                <c:pt idx="8138">
                  <c:v>107429</c:v>
                </c:pt>
                <c:pt idx="8139">
                  <c:v>111385</c:v>
                </c:pt>
                <c:pt idx="8140">
                  <c:v>112384</c:v>
                </c:pt>
                <c:pt idx="8141">
                  <c:v>106302</c:v>
                </c:pt>
                <c:pt idx="8142">
                  <c:v>114902</c:v>
                </c:pt>
                <c:pt idx="8143">
                  <c:v>110711</c:v>
                </c:pt>
                <c:pt idx="8144">
                  <c:v>113333</c:v>
                </c:pt>
                <c:pt idx="8145">
                  <c:v>112600</c:v>
                </c:pt>
                <c:pt idx="8146">
                  <c:v>113121</c:v>
                </c:pt>
                <c:pt idx="8147">
                  <c:v>115087</c:v>
                </c:pt>
                <c:pt idx="8148">
                  <c:v>114331</c:v>
                </c:pt>
                <c:pt idx="8149">
                  <c:v>113786</c:v>
                </c:pt>
                <c:pt idx="8150">
                  <c:v>119360</c:v>
                </c:pt>
                <c:pt idx="8151">
                  <c:v>109796</c:v>
                </c:pt>
                <c:pt idx="8152">
                  <c:v>118551</c:v>
                </c:pt>
                <c:pt idx="8153">
                  <c:v>113298</c:v>
                </c:pt>
                <c:pt idx="8154">
                  <c:v>120734</c:v>
                </c:pt>
                <c:pt idx="8155">
                  <c:v>114824</c:v>
                </c:pt>
                <c:pt idx="8156">
                  <c:v>119338</c:v>
                </c:pt>
                <c:pt idx="8157">
                  <c:v>119855</c:v>
                </c:pt>
                <c:pt idx="8158">
                  <c:v>119178</c:v>
                </c:pt>
                <c:pt idx="8159">
                  <c:v>120507</c:v>
                </c:pt>
                <c:pt idx="8160">
                  <c:v>120914</c:v>
                </c:pt>
                <c:pt idx="8161">
                  <c:v>122016</c:v>
                </c:pt>
                <c:pt idx="8162">
                  <c:v>118602</c:v>
                </c:pt>
                <c:pt idx="8163">
                  <c:v>125979</c:v>
                </c:pt>
                <c:pt idx="8164">
                  <c:v>117580</c:v>
                </c:pt>
                <c:pt idx="8165">
                  <c:v>121085</c:v>
                </c:pt>
                <c:pt idx="8166">
                  <c:v>127809</c:v>
                </c:pt>
                <c:pt idx="8167">
                  <c:v>121423</c:v>
                </c:pt>
                <c:pt idx="8168">
                  <c:v>127221</c:v>
                </c:pt>
                <c:pt idx="8169">
                  <c:v>124618</c:v>
                </c:pt>
                <c:pt idx="8170">
                  <c:v>125644</c:v>
                </c:pt>
                <c:pt idx="8171">
                  <c:v>126120</c:v>
                </c:pt>
                <c:pt idx="8172">
                  <c:v>135641</c:v>
                </c:pt>
                <c:pt idx="8173">
                  <c:v>130317</c:v>
                </c:pt>
                <c:pt idx="8174">
                  <c:v>134982</c:v>
                </c:pt>
                <c:pt idx="8175">
                  <c:v>138739</c:v>
                </c:pt>
                <c:pt idx="8176">
                  <c:v>131319</c:v>
                </c:pt>
                <c:pt idx="8177">
                  <c:v>132228</c:v>
                </c:pt>
                <c:pt idx="8178">
                  <c:v>136170</c:v>
                </c:pt>
                <c:pt idx="8179">
                  <c:v>133434</c:v>
                </c:pt>
                <c:pt idx="8180">
                  <c:v>132366</c:v>
                </c:pt>
                <c:pt idx="8181">
                  <c:v>136226</c:v>
                </c:pt>
                <c:pt idx="8182">
                  <c:v>136362</c:v>
                </c:pt>
                <c:pt idx="8183">
                  <c:v>131340</c:v>
                </c:pt>
                <c:pt idx="8184">
                  <c:v>137868</c:v>
                </c:pt>
                <c:pt idx="8185">
                  <c:v>137515</c:v>
                </c:pt>
                <c:pt idx="8186">
                  <c:v>135097</c:v>
                </c:pt>
                <c:pt idx="8187">
                  <c:v>136345</c:v>
                </c:pt>
                <c:pt idx="8188">
                  <c:v>134761</c:v>
                </c:pt>
                <c:pt idx="8189">
                  <c:v>138051</c:v>
                </c:pt>
                <c:pt idx="8190">
                  <c:v>143203</c:v>
                </c:pt>
                <c:pt idx="8191">
                  <c:v>143536</c:v>
                </c:pt>
                <c:pt idx="8192">
                  <c:v>138797</c:v>
                </c:pt>
                <c:pt idx="8193">
                  <c:v>137434</c:v>
                </c:pt>
                <c:pt idx="8194">
                  <c:v>145113</c:v>
                </c:pt>
                <c:pt idx="8195">
                  <c:v>140696</c:v>
                </c:pt>
                <c:pt idx="8196">
                  <c:v>137061</c:v>
                </c:pt>
                <c:pt idx="8197">
                  <c:v>147044</c:v>
                </c:pt>
                <c:pt idx="8198">
                  <c:v>138077</c:v>
                </c:pt>
                <c:pt idx="8199">
                  <c:v>139198</c:v>
                </c:pt>
                <c:pt idx="8200">
                  <c:v>144772</c:v>
                </c:pt>
                <c:pt idx="8201">
                  <c:v>147067</c:v>
                </c:pt>
                <c:pt idx="8202">
                  <c:v>140917</c:v>
                </c:pt>
                <c:pt idx="8203">
                  <c:v>144691</c:v>
                </c:pt>
                <c:pt idx="8204">
                  <c:v>149508</c:v>
                </c:pt>
                <c:pt idx="8205">
                  <c:v>144545</c:v>
                </c:pt>
                <c:pt idx="8206">
                  <c:v>145916</c:v>
                </c:pt>
                <c:pt idx="8207">
                  <c:v>154616</c:v>
                </c:pt>
                <c:pt idx="8208">
                  <c:v>138753</c:v>
                </c:pt>
                <c:pt idx="8209">
                  <c:v>151815</c:v>
                </c:pt>
                <c:pt idx="8210">
                  <c:v>147147</c:v>
                </c:pt>
                <c:pt idx="8211">
                  <c:v>146680</c:v>
                </c:pt>
                <c:pt idx="8212">
                  <c:v>149446</c:v>
                </c:pt>
                <c:pt idx="8213">
                  <c:v>150507</c:v>
                </c:pt>
                <c:pt idx="8214">
                  <c:v>153302</c:v>
                </c:pt>
                <c:pt idx="8215">
                  <c:v>149542</c:v>
                </c:pt>
                <c:pt idx="8216">
                  <c:v>154791</c:v>
                </c:pt>
                <c:pt idx="8217">
                  <c:v>152764</c:v>
                </c:pt>
                <c:pt idx="8218">
                  <c:v>152725</c:v>
                </c:pt>
                <c:pt idx="8219">
                  <c:v>154712</c:v>
                </c:pt>
                <c:pt idx="8220">
                  <c:v>157491</c:v>
                </c:pt>
                <c:pt idx="8221">
                  <c:v>153863</c:v>
                </c:pt>
                <c:pt idx="8222">
                  <c:v>160366</c:v>
                </c:pt>
                <c:pt idx="8223">
                  <c:v>155744</c:v>
                </c:pt>
                <c:pt idx="8224">
                  <c:v>158532</c:v>
                </c:pt>
                <c:pt idx="8225">
                  <c:v>159316</c:v>
                </c:pt>
                <c:pt idx="8226">
                  <c:v>163994</c:v>
                </c:pt>
                <c:pt idx="8227">
                  <c:v>155801</c:v>
                </c:pt>
                <c:pt idx="8228">
                  <c:v>160393</c:v>
                </c:pt>
                <c:pt idx="8229">
                  <c:v>160084</c:v>
                </c:pt>
                <c:pt idx="8230">
                  <c:v>163717</c:v>
                </c:pt>
                <c:pt idx="8231">
                  <c:v>160721</c:v>
                </c:pt>
                <c:pt idx="8232">
                  <c:v>164162</c:v>
                </c:pt>
                <c:pt idx="8233">
                  <c:v>164717</c:v>
                </c:pt>
                <c:pt idx="8234">
                  <c:v>157323</c:v>
                </c:pt>
                <c:pt idx="8235">
                  <c:v>162571</c:v>
                </c:pt>
                <c:pt idx="8236">
                  <c:v>162447</c:v>
                </c:pt>
                <c:pt idx="8237">
                  <c:v>161169</c:v>
                </c:pt>
                <c:pt idx="8238">
                  <c:v>164242</c:v>
                </c:pt>
                <c:pt idx="8239">
                  <c:v>158463</c:v>
                </c:pt>
                <c:pt idx="8240">
                  <c:v>160899</c:v>
                </c:pt>
                <c:pt idx="8241">
                  <c:v>165887</c:v>
                </c:pt>
                <c:pt idx="8242">
                  <c:v>163345</c:v>
                </c:pt>
                <c:pt idx="8243">
                  <c:v>155140</c:v>
                </c:pt>
                <c:pt idx="8244">
                  <c:v>163886</c:v>
                </c:pt>
                <c:pt idx="8245">
                  <c:v>164102</c:v>
                </c:pt>
                <c:pt idx="8246">
                  <c:v>161049</c:v>
                </c:pt>
                <c:pt idx="8247">
                  <c:v>169732</c:v>
                </c:pt>
                <c:pt idx="8248">
                  <c:v>161000</c:v>
                </c:pt>
                <c:pt idx="8249">
                  <c:v>160535</c:v>
                </c:pt>
                <c:pt idx="8250">
                  <c:v>168170</c:v>
                </c:pt>
                <c:pt idx="8251">
                  <c:v>163873</c:v>
                </c:pt>
                <c:pt idx="8252">
                  <c:v>164019</c:v>
                </c:pt>
                <c:pt idx="8253">
                  <c:v>164832</c:v>
                </c:pt>
                <c:pt idx="8254">
                  <c:v>167881</c:v>
                </c:pt>
                <c:pt idx="8255">
                  <c:v>167497</c:v>
                </c:pt>
                <c:pt idx="8256">
                  <c:v>167827</c:v>
                </c:pt>
                <c:pt idx="8257">
                  <c:v>165812</c:v>
                </c:pt>
                <c:pt idx="8258">
                  <c:v>171353</c:v>
                </c:pt>
                <c:pt idx="8259">
                  <c:v>172568</c:v>
                </c:pt>
                <c:pt idx="8260">
                  <c:v>168824</c:v>
                </c:pt>
                <c:pt idx="8261">
                  <c:v>170599</c:v>
                </c:pt>
                <c:pt idx="8262">
                  <c:v>168922</c:v>
                </c:pt>
                <c:pt idx="8263">
                  <c:v>169830</c:v>
                </c:pt>
                <c:pt idx="8264">
                  <c:v>172813</c:v>
                </c:pt>
                <c:pt idx="8265">
                  <c:v>174155</c:v>
                </c:pt>
                <c:pt idx="8266">
                  <c:v>172361</c:v>
                </c:pt>
                <c:pt idx="8267">
                  <c:v>173469</c:v>
                </c:pt>
                <c:pt idx="8268">
                  <c:v>174606</c:v>
                </c:pt>
                <c:pt idx="8269">
                  <c:v>171820</c:v>
                </c:pt>
                <c:pt idx="8270">
                  <c:v>179002</c:v>
                </c:pt>
                <c:pt idx="8271">
                  <c:v>173191</c:v>
                </c:pt>
                <c:pt idx="8272">
                  <c:v>178469</c:v>
                </c:pt>
                <c:pt idx="8273">
                  <c:v>174306</c:v>
                </c:pt>
                <c:pt idx="8274">
                  <c:v>175485</c:v>
                </c:pt>
                <c:pt idx="8275">
                  <c:v>177857</c:v>
                </c:pt>
                <c:pt idx="8276">
                  <c:v>182723</c:v>
                </c:pt>
                <c:pt idx="8277">
                  <c:v>178452</c:v>
                </c:pt>
                <c:pt idx="8278">
                  <c:v>180196</c:v>
                </c:pt>
                <c:pt idx="8279">
                  <c:v>178515</c:v>
                </c:pt>
                <c:pt idx="8280">
                  <c:v>184905</c:v>
                </c:pt>
                <c:pt idx="8281">
                  <c:v>188873</c:v>
                </c:pt>
                <c:pt idx="8282">
                  <c:v>194066</c:v>
                </c:pt>
                <c:pt idx="8283">
                  <c:v>195618</c:v>
                </c:pt>
                <c:pt idx="8284">
                  <c:v>197178</c:v>
                </c:pt>
                <c:pt idx="8285">
                  <c:v>198766</c:v>
                </c:pt>
                <c:pt idx="8286">
                  <c:v>195668</c:v>
                </c:pt>
                <c:pt idx="8287">
                  <c:v>199309</c:v>
                </c:pt>
                <c:pt idx="8288">
                  <c:v>195448</c:v>
                </c:pt>
                <c:pt idx="8289">
                  <c:v>202801</c:v>
                </c:pt>
                <c:pt idx="8290">
                  <c:v>198329</c:v>
                </c:pt>
                <c:pt idx="8291">
                  <c:v>201710</c:v>
                </c:pt>
                <c:pt idx="8292">
                  <c:v>200516</c:v>
                </c:pt>
                <c:pt idx="8293">
                  <c:v>205025</c:v>
                </c:pt>
                <c:pt idx="8294">
                  <c:v>196378</c:v>
                </c:pt>
                <c:pt idx="8295">
                  <c:v>207600</c:v>
                </c:pt>
                <c:pt idx="8296">
                  <c:v>199898</c:v>
                </c:pt>
                <c:pt idx="8297">
                  <c:v>200900</c:v>
                </c:pt>
                <c:pt idx="8298">
                  <c:v>203272</c:v>
                </c:pt>
                <c:pt idx="8299">
                  <c:v>201563</c:v>
                </c:pt>
                <c:pt idx="8300">
                  <c:v>200384</c:v>
                </c:pt>
                <c:pt idx="8301">
                  <c:v>205718</c:v>
                </c:pt>
                <c:pt idx="8302">
                  <c:v>202858</c:v>
                </c:pt>
                <c:pt idx="8303">
                  <c:v>200817</c:v>
                </c:pt>
                <c:pt idx="8304">
                  <c:v>206901</c:v>
                </c:pt>
                <c:pt idx="8305">
                  <c:v>202661</c:v>
                </c:pt>
                <c:pt idx="8306">
                  <c:v>207873</c:v>
                </c:pt>
                <c:pt idx="8307">
                  <c:v>213213</c:v>
                </c:pt>
                <c:pt idx="8308">
                  <c:v>214575</c:v>
                </c:pt>
                <c:pt idx="8309">
                  <c:v>213671</c:v>
                </c:pt>
                <c:pt idx="8310">
                  <c:v>202416</c:v>
                </c:pt>
                <c:pt idx="8311">
                  <c:v>205900</c:v>
                </c:pt>
                <c:pt idx="8312">
                  <c:v>206044</c:v>
                </c:pt>
                <c:pt idx="8313">
                  <c:v>213386</c:v>
                </c:pt>
                <c:pt idx="8314">
                  <c:v>201940</c:v>
                </c:pt>
                <c:pt idx="8315">
                  <c:v>212628</c:v>
                </c:pt>
                <c:pt idx="8316">
                  <c:v>214806</c:v>
                </c:pt>
                <c:pt idx="8317">
                  <c:v>205743</c:v>
                </c:pt>
                <c:pt idx="8318">
                  <c:v>210110</c:v>
                </c:pt>
                <c:pt idx="8319">
                  <c:v>213773</c:v>
                </c:pt>
                <c:pt idx="8320">
                  <c:v>206938</c:v>
                </c:pt>
                <c:pt idx="8321">
                  <c:v>210394</c:v>
                </c:pt>
                <c:pt idx="8322">
                  <c:v>211996</c:v>
                </c:pt>
                <c:pt idx="8323">
                  <c:v>208744</c:v>
                </c:pt>
                <c:pt idx="8324">
                  <c:v>210660</c:v>
                </c:pt>
                <c:pt idx="8325">
                  <c:v>218769</c:v>
                </c:pt>
                <c:pt idx="8326">
                  <c:v>222279</c:v>
                </c:pt>
                <c:pt idx="8327">
                  <c:v>222140</c:v>
                </c:pt>
                <c:pt idx="8328">
                  <c:v>215510</c:v>
                </c:pt>
                <c:pt idx="8329">
                  <c:v>215529</c:v>
                </c:pt>
                <c:pt idx="8330">
                  <c:v>216022</c:v>
                </c:pt>
                <c:pt idx="8331">
                  <c:v>215577</c:v>
                </c:pt>
                <c:pt idx="8332">
                  <c:v>213847</c:v>
                </c:pt>
                <c:pt idx="8333">
                  <c:v>212607</c:v>
                </c:pt>
                <c:pt idx="8334">
                  <c:v>215716</c:v>
                </c:pt>
                <c:pt idx="8335">
                  <c:v>217620</c:v>
                </c:pt>
                <c:pt idx="8336">
                  <c:v>218939</c:v>
                </c:pt>
                <c:pt idx="8337">
                  <c:v>211683</c:v>
                </c:pt>
                <c:pt idx="8338">
                  <c:v>215184</c:v>
                </c:pt>
                <c:pt idx="8339">
                  <c:v>217816</c:v>
                </c:pt>
                <c:pt idx="8340">
                  <c:v>217214</c:v>
                </c:pt>
                <c:pt idx="8341">
                  <c:v>218077</c:v>
                </c:pt>
                <c:pt idx="8342">
                  <c:v>217619</c:v>
                </c:pt>
                <c:pt idx="8343">
                  <c:v>219771</c:v>
                </c:pt>
                <c:pt idx="8344">
                  <c:v>219849</c:v>
                </c:pt>
                <c:pt idx="8345">
                  <c:v>215089</c:v>
                </c:pt>
                <c:pt idx="8346">
                  <c:v>221090</c:v>
                </c:pt>
                <c:pt idx="8347">
                  <c:v>221678</c:v>
                </c:pt>
                <c:pt idx="8348">
                  <c:v>220983</c:v>
                </c:pt>
                <c:pt idx="8349">
                  <c:v>221652</c:v>
                </c:pt>
                <c:pt idx="8350">
                  <c:v>220618</c:v>
                </c:pt>
                <c:pt idx="8351">
                  <c:v>216851</c:v>
                </c:pt>
                <c:pt idx="8352">
                  <c:v>221557</c:v>
                </c:pt>
                <c:pt idx="8353">
                  <c:v>224269</c:v>
                </c:pt>
                <c:pt idx="8354">
                  <c:v>223795</c:v>
                </c:pt>
                <c:pt idx="8355">
                  <c:v>221098</c:v>
                </c:pt>
                <c:pt idx="8356">
                  <c:v>219775</c:v>
                </c:pt>
                <c:pt idx="8357">
                  <c:v>220868</c:v>
                </c:pt>
                <c:pt idx="8358">
                  <c:v>223196</c:v>
                </c:pt>
                <c:pt idx="8359">
                  <c:v>219564</c:v>
                </c:pt>
                <c:pt idx="8360">
                  <c:v>217671</c:v>
                </c:pt>
                <c:pt idx="8361">
                  <c:v>224505</c:v>
                </c:pt>
                <c:pt idx="8362">
                  <c:v>226457</c:v>
                </c:pt>
                <c:pt idx="8363">
                  <c:v>222281</c:v>
                </c:pt>
                <c:pt idx="8364">
                  <c:v>218930</c:v>
                </c:pt>
                <c:pt idx="8365">
                  <c:v>229329</c:v>
                </c:pt>
                <c:pt idx="8366">
                  <c:v>231812</c:v>
                </c:pt>
                <c:pt idx="8367">
                  <c:v>231326</c:v>
                </c:pt>
                <c:pt idx="8368">
                  <c:v>237698</c:v>
                </c:pt>
                <c:pt idx="8369">
                  <c:v>235803</c:v>
                </c:pt>
                <c:pt idx="8370">
                  <c:v>233287</c:v>
                </c:pt>
                <c:pt idx="8371">
                  <c:v>236974</c:v>
                </c:pt>
                <c:pt idx="8372">
                  <c:v>236365</c:v>
                </c:pt>
                <c:pt idx="8373">
                  <c:v>235347</c:v>
                </c:pt>
                <c:pt idx="8374">
                  <c:v>233789</c:v>
                </c:pt>
                <c:pt idx="8375">
                  <c:v>234961</c:v>
                </c:pt>
                <c:pt idx="8376">
                  <c:v>241253</c:v>
                </c:pt>
                <c:pt idx="8377">
                  <c:v>228721</c:v>
                </c:pt>
                <c:pt idx="8378">
                  <c:v>235124</c:v>
                </c:pt>
                <c:pt idx="8379">
                  <c:v>238036</c:v>
                </c:pt>
                <c:pt idx="8380">
                  <c:v>233857</c:v>
                </c:pt>
                <c:pt idx="8381">
                  <c:v>229591</c:v>
                </c:pt>
                <c:pt idx="8382">
                  <c:v>242113</c:v>
                </c:pt>
                <c:pt idx="8383">
                  <c:v>227570</c:v>
                </c:pt>
                <c:pt idx="8384">
                  <c:v>231431</c:v>
                </c:pt>
                <c:pt idx="8385">
                  <c:v>234558</c:v>
                </c:pt>
                <c:pt idx="8386">
                  <c:v>232577</c:v>
                </c:pt>
                <c:pt idx="8387">
                  <c:v>232725</c:v>
                </c:pt>
                <c:pt idx="8388">
                  <c:v>235529</c:v>
                </c:pt>
                <c:pt idx="8389">
                  <c:v>232160</c:v>
                </c:pt>
                <c:pt idx="8390">
                  <c:v>234509</c:v>
                </c:pt>
                <c:pt idx="8391">
                  <c:v>231723</c:v>
                </c:pt>
                <c:pt idx="8392">
                  <c:v>227876</c:v>
                </c:pt>
                <c:pt idx="8393">
                  <c:v>234494</c:v>
                </c:pt>
                <c:pt idx="8394">
                  <c:v>232363</c:v>
                </c:pt>
                <c:pt idx="8395">
                  <c:v>230946</c:v>
                </c:pt>
                <c:pt idx="8396">
                  <c:v>231978</c:v>
                </c:pt>
                <c:pt idx="8397">
                  <c:v>237344</c:v>
                </c:pt>
                <c:pt idx="8398">
                  <c:v>228269</c:v>
                </c:pt>
                <c:pt idx="8399">
                  <c:v>230432</c:v>
                </c:pt>
                <c:pt idx="8400">
                  <c:v>233535</c:v>
                </c:pt>
                <c:pt idx="8401">
                  <c:v>234785</c:v>
                </c:pt>
                <c:pt idx="8402">
                  <c:v>224953</c:v>
                </c:pt>
                <c:pt idx="8403">
                  <c:v>240346</c:v>
                </c:pt>
                <c:pt idx="8404">
                  <c:v>234938</c:v>
                </c:pt>
                <c:pt idx="8405">
                  <c:v>229292</c:v>
                </c:pt>
                <c:pt idx="8406">
                  <c:v>233670</c:v>
                </c:pt>
                <c:pt idx="8407">
                  <c:v>239124</c:v>
                </c:pt>
                <c:pt idx="8408">
                  <c:v>227462</c:v>
                </c:pt>
                <c:pt idx="8409">
                  <c:v>233738</c:v>
                </c:pt>
                <c:pt idx="8410">
                  <c:v>238411</c:v>
                </c:pt>
                <c:pt idx="8411">
                  <c:v>226739</c:v>
                </c:pt>
                <c:pt idx="8412">
                  <c:v>234820</c:v>
                </c:pt>
                <c:pt idx="8413">
                  <c:v>231069</c:v>
                </c:pt>
                <c:pt idx="8414">
                  <c:v>238023</c:v>
                </c:pt>
                <c:pt idx="8415">
                  <c:v>223444</c:v>
                </c:pt>
                <c:pt idx="8416">
                  <c:v>232801</c:v>
                </c:pt>
                <c:pt idx="8417">
                  <c:v>234280</c:v>
                </c:pt>
                <c:pt idx="8418">
                  <c:v>227914</c:v>
                </c:pt>
                <c:pt idx="8419">
                  <c:v>229073</c:v>
                </c:pt>
                <c:pt idx="8420">
                  <c:v>233917</c:v>
                </c:pt>
                <c:pt idx="8421">
                  <c:v>230781</c:v>
                </c:pt>
                <c:pt idx="8422">
                  <c:v>229251</c:v>
                </c:pt>
                <c:pt idx="8423">
                  <c:v>234116</c:v>
                </c:pt>
                <c:pt idx="8424">
                  <c:v>234030</c:v>
                </c:pt>
                <c:pt idx="8425">
                  <c:v>226218</c:v>
                </c:pt>
                <c:pt idx="8426">
                  <c:v>237171</c:v>
                </c:pt>
                <c:pt idx="8427">
                  <c:v>229649</c:v>
                </c:pt>
                <c:pt idx="8428">
                  <c:v>230393</c:v>
                </c:pt>
                <c:pt idx="8429">
                  <c:v>234382</c:v>
                </c:pt>
                <c:pt idx="8430">
                  <c:v>233163</c:v>
                </c:pt>
                <c:pt idx="8431">
                  <c:v>227172</c:v>
                </c:pt>
                <c:pt idx="8432">
                  <c:v>235947</c:v>
                </c:pt>
                <c:pt idx="8433">
                  <c:v>228137</c:v>
                </c:pt>
                <c:pt idx="8434">
                  <c:v>238228</c:v>
                </c:pt>
                <c:pt idx="8435">
                  <c:v>227239</c:v>
                </c:pt>
                <c:pt idx="8436">
                  <c:v>238556</c:v>
                </c:pt>
                <c:pt idx="8437">
                  <c:v>230296</c:v>
                </c:pt>
                <c:pt idx="8438">
                  <c:v>234652</c:v>
                </c:pt>
                <c:pt idx="8439">
                  <c:v>237044</c:v>
                </c:pt>
                <c:pt idx="8440">
                  <c:v>231573</c:v>
                </c:pt>
                <c:pt idx="8441">
                  <c:v>227992</c:v>
                </c:pt>
                <c:pt idx="8442">
                  <c:v>236252</c:v>
                </c:pt>
                <c:pt idx="8443">
                  <c:v>231182</c:v>
                </c:pt>
                <c:pt idx="8444">
                  <c:v>230707</c:v>
                </c:pt>
                <c:pt idx="8445">
                  <c:v>232804</c:v>
                </c:pt>
                <c:pt idx="8446">
                  <c:v>233843</c:v>
                </c:pt>
                <c:pt idx="8447">
                  <c:v>230967</c:v>
                </c:pt>
                <c:pt idx="8448">
                  <c:v>234480</c:v>
                </c:pt>
                <c:pt idx="8449">
                  <c:v>238088</c:v>
                </c:pt>
                <c:pt idx="8450">
                  <c:v>229016</c:v>
                </c:pt>
                <c:pt idx="8451">
                  <c:v>237886</c:v>
                </c:pt>
                <c:pt idx="8452">
                  <c:v>231525</c:v>
                </c:pt>
                <c:pt idx="8453">
                  <c:v>237741</c:v>
                </c:pt>
                <c:pt idx="8454">
                  <c:v>230752</c:v>
                </c:pt>
                <c:pt idx="8455">
                  <c:v>234775</c:v>
                </c:pt>
                <c:pt idx="8456">
                  <c:v>232410</c:v>
                </c:pt>
                <c:pt idx="8457">
                  <c:v>235680</c:v>
                </c:pt>
                <c:pt idx="8458">
                  <c:v>237546</c:v>
                </c:pt>
                <c:pt idx="8459">
                  <c:v>236478</c:v>
                </c:pt>
                <c:pt idx="8460">
                  <c:v>233967</c:v>
                </c:pt>
                <c:pt idx="8461">
                  <c:v>236895</c:v>
                </c:pt>
                <c:pt idx="8462">
                  <c:v>242050</c:v>
                </c:pt>
                <c:pt idx="8463">
                  <c:v>230299</c:v>
                </c:pt>
                <c:pt idx="8464">
                  <c:v>232629</c:v>
                </c:pt>
                <c:pt idx="8465">
                  <c:v>240392</c:v>
                </c:pt>
                <c:pt idx="8466">
                  <c:v>240012</c:v>
                </c:pt>
                <c:pt idx="8467">
                  <c:v>239021</c:v>
                </c:pt>
                <c:pt idx="8468">
                  <c:v>234564</c:v>
                </c:pt>
                <c:pt idx="8469">
                  <c:v>241085</c:v>
                </c:pt>
                <c:pt idx="8470">
                  <c:v>240522</c:v>
                </c:pt>
                <c:pt idx="8471">
                  <c:v>238416</c:v>
                </c:pt>
                <c:pt idx="8472">
                  <c:v>243311</c:v>
                </c:pt>
                <c:pt idx="8473">
                  <c:v>236135</c:v>
                </c:pt>
                <c:pt idx="8474">
                  <c:v>232141</c:v>
                </c:pt>
                <c:pt idx="8475">
                  <c:v>237507</c:v>
                </c:pt>
                <c:pt idx="8476">
                  <c:v>241047</c:v>
                </c:pt>
                <c:pt idx="8477">
                  <c:v>229337</c:v>
                </c:pt>
                <c:pt idx="8478">
                  <c:v>243785</c:v>
                </c:pt>
                <c:pt idx="8479">
                  <c:v>235429</c:v>
                </c:pt>
                <c:pt idx="8480">
                  <c:v>234628</c:v>
                </c:pt>
                <c:pt idx="8481">
                  <c:v>244938</c:v>
                </c:pt>
                <c:pt idx="8482">
                  <c:v>231901</c:v>
                </c:pt>
                <c:pt idx="8483">
                  <c:v>237854</c:v>
                </c:pt>
                <c:pt idx="8484">
                  <c:v>234977</c:v>
                </c:pt>
                <c:pt idx="8485">
                  <c:v>240872</c:v>
                </c:pt>
                <c:pt idx="8486">
                  <c:v>237578</c:v>
                </c:pt>
                <c:pt idx="8487">
                  <c:v>232772</c:v>
                </c:pt>
                <c:pt idx="8488">
                  <c:v>234582</c:v>
                </c:pt>
                <c:pt idx="8489">
                  <c:v>243598</c:v>
                </c:pt>
                <c:pt idx="8490">
                  <c:v>239565</c:v>
                </c:pt>
                <c:pt idx="8491">
                  <c:v>229234</c:v>
                </c:pt>
                <c:pt idx="8492">
                  <c:v>241249</c:v>
                </c:pt>
                <c:pt idx="8493">
                  <c:v>241567</c:v>
                </c:pt>
                <c:pt idx="8494">
                  <c:v>234010</c:v>
                </c:pt>
                <c:pt idx="8495">
                  <c:v>238904</c:v>
                </c:pt>
                <c:pt idx="8496">
                  <c:v>240427</c:v>
                </c:pt>
                <c:pt idx="8497">
                  <c:v>237924</c:v>
                </c:pt>
                <c:pt idx="8498">
                  <c:v>238745</c:v>
                </c:pt>
                <c:pt idx="8499">
                  <c:v>236567</c:v>
                </c:pt>
                <c:pt idx="8500">
                  <c:v>241129</c:v>
                </c:pt>
                <c:pt idx="8501">
                  <c:v>234233</c:v>
                </c:pt>
                <c:pt idx="8502">
                  <c:v>239018</c:v>
                </c:pt>
                <c:pt idx="8503">
                  <c:v>243481</c:v>
                </c:pt>
                <c:pt idx="8504">
                  <c:v>231171</c:v>
                </c:pt>
                <c:pt idx="8505">
                  <c:v>242942</c:v>
                </c:pt>
                <c:pt idx="8506">
                  <c:v>242241</c:v>
                </c:pt>
                <c:pt idx="8507">
                  <c:v>235702</c:v>
                </c:pt>
                <c:pt idx="8508">
                  <c:v>233090</c:v>
                </c:pt>
                <c:pt idx="8509">
                  <c:v>244878</c:v>
                </c:pt>
                <c:pt idx="8510">
                  <c:v>241951</c:v>
                </c:pt>
                <c:pt idx="8511">
                  <c:v>232387</c:v>
                </c:pt>
                <c:pt idx="8512">
                  <c:v>240474</c:v>
                </c:pt>
                <c:pt idx="8513">
                  <c:v>240312</c:v>
                </c:pt>
                <c:pt idx="8514">
                  <c:v>234188</c:v>
                </c:pt>
                <c:pt idx="8515">
                  <c:v>242071</c:v>
                </c:pt>
                <c:pt idx="8516">
                  <c:v>244876</c:v>
                </c:pt>
                <c:pt idx="8517">
                  <c:v>235867</c:v>
                </c:pt>
                <c:pt idx="8518">
                  <c:v>237758</c:v>
                </c:pt>
                <c:pt idx="8519">
                  <c:v>239679</c:v>
                </c:pt>
                <c:pt idx="8520">
                  <c:v>243322</c:v>
                </c:pt>
                <c:pt idx="8521">
                  <c:v>236878</c:v>
                </c:pt>
                <c:pt idx="8522">
                  <c:v>238380</c:v>
                </c:pt>
                <c:pt idx="8523">
                  <c:v>249723</c:v>
                </c:pt>
                <c:pt idx="8524">
                  <c:v>234657</c:v>
                </c:pt>
                <c:pt idx="8525">
                  <c:v>243940</c:v>
                </c:pt>
                <c:pt idx="8526">
                  <c:v>237919</c:v>
                </c:pt>
                <c:pt idx="8527">
                  <c:v>243300</c:v>
                </c:pt>
                <c:pt idx="8528">
                  <c:v>238666</c:v>
                </c:pt>
                <c:pt idx="8529">
                  <c:v>238266</c:v>
                </c:pt>
                <c:pt idx="8530">
                  <c:v>246824</c:v>
                </c:pt>
                <c:pt idx="8531">
                  <c:v>228764</c:v>
                </c:pt>
                <c:pt idx="8532">
                  <c:v>240822</c:v>
                </c:pt>
                <c:pt idx="8533">
                  <c:v>242082</c:v>
                </c:pt>
                <c:pt idx="8534">
                  <c:v>242463</c:v>
                </c:pt>
                <c:pt idx="8535">
                  <c:v>232165</c:v>
                </c:pt>
                <c:pt idx="8536">
                  <c:v>245033</c:v>
                </c:pt>
                <c:pt idx="8537">
                  <c:v>237842</c:v>
                </c:pt>
                <c:pt idx="8538">
                  <c:v>237720</c:v>
                </c:pt>
                <c:pt idx="8539">
                  <c:v>251290</c:v>
                </c:pt>
                <c:pt idx="8540">
                  <c:v>236160</c:v>
                </c:pt>
                <c:pt idx="8541">
                  <c:v>243346</c:v>
                </c:pt>
                <c:pt idx="8542">
                  <c:v>238352</c:v>
                </c:pt>
                <c:pt idx="8543">
                  <c:v>239744</c:v>
                </c:pt>
                <c:pt idx="8544">
                  <c:v>240742</c:v>
                </c:pt>
                <c:pt idx="8545">
                  <c:v>242976</c:v>
                </c:pt>
                <c:pt idx="8546">
                  <c:v>242322</c:v>
                </c:pt>
                <c:pt idx="8547">
                  <c:v>232553</c:v>
                </c:pt>
                <c:pt idx="8548">
                  <c:v>241686</c:v>
                </c:pt>
                <c:pt idx="8549">
                  <c:v>240355</c:v>
                </c:pt>
                <c:pt idx="8550">
                  <c:v>234015</c:v>
                </c:pt>
                <c:pt idx="8551">
                  <c:v>243978</c:v>
                </c:pt>
                <c:pt idx="8552">
                  <c:v>241280</c:v>
                </c:pt>
                <c:pt idx="8553">
                  <c:v>234642</c:v>
                </c:pt>
                <c:pt idx="8554">
                  <c:v>242363</c:v>
                </c:pt>
                <c:pt idx="8555">
                  <c:v>237909</c:v>
                </c:pt>
                <c:pt idx="8556">
                  <c:v>238141</c:v>
                </c:pt>
                <c:pt idx="8557">
                  <c:v>239096</c:v>
                </c:pt>
                <c:pt idx="8558">
                  <c:v>242311</c:v>
                </c:pt>
                <c:pt idx="8559">
                  <c:v>234441</c:v>
                </c:pt>
                <c:pt idx="8560">
                  <c:v>237470</c:v>
                </c:pt>
                <c:pt idx="8561">
                  <c:v>244910</c:v>
                </c:pt>
                <c:pt idx="8562">
                  <c:v>236690</c:v>
                </c:pt>
                <c:pt idx="8563">
                  <c:v>242900</c:v>
                </c:pt>
                <c:pt idx="8564">
                  <c:v>238270</c:v>
                </c:pt>
                <c:pt idx="8565">
                  <c:v>234905</c:v>
                </c:pt>
                <c:pt idx="8566">
                  <c:v>241830</c:v>
                </c:pt>
                <c:pt idx="8567">
                  <c:v>235049</c:v>
                </c:pt>
                <c:pt idx="8568">
                  <c:v>249818</c:v>
                </c:pt>
                <c:pt idx="8569">
                  <c:v>234166</c:v>
                </c:pt>
                <c:pt idx="8570">
                  <c:v>233848</c:v>
                </c:pt>
                <c:pt idx="8571">
                  <c:v>248521</c:v>
                </c:pt>
                <c:pt idx="8572">
                  <c:v>243298</c:v>
                </c:pt>
                <c:pt idx="8573">
                  <c:v>231105</c:v>
                </c:pt>
                <c:pt idx="8574">
                  <c:v>236452</c:v>
                </c:pt>
                <c:pt idx="8575">
                  <c:v>246545</c:v>
                </c:pt>
                <c:pt idx="8576">
                  <c:v>236596</c:v>
                </c:pt>
                <c:pt idx="8577">
                  <c:v>243845</c:v>
                </c:pt>
                <c:pt idx="8578">
                  <c:v>238072</c:v>
                </c:pt>
                <c:pt idx="8579">
                  <c:v>233593</c:v>
                </c:pt>
                <c:pt idx="8580">
                  <c:v>234464</c:v>
                </c:pt>
                <c:pt idx="8581">
                  <c:v>241891</c:v>
                </c:pt>
                <c:pt idx="8582">
                  <c:v>242967</c:v>
                </c:pt>
                <c:pt idx="8583">
                  <c:v>231029</c:v>
                </c:pt>
                <c:pt idx="8584">
                  <c:v>240600</c:v>
                </c:pt>
                <c:pt idx="8585">
                  <c:v>241711</c:v>
                </c:pt>
                <c:pt idx="8586">
                  <c:v>240959</c:v>
                </c:pt>
                <c:pt idx="8587">
                  <c:v>236912</c:v>
                </c:pt>
                <c:pt idx="8588">
                  <c:v>244167</c:v>
                </c:pt>
                <c:pt idx="8589">
                  <c:v>237043</c:v>
                </c:pt>
                <c:pt idx="8590">
                  <c:v>230875</c:v>
                </c:pt>
                <c:pt idx="8591">
                  <c:v>246473</c:v>
                </c:pt>
                <c:pt idx="8592">
                  <c:v>232248</c:v>
                </c:pt>
                <c:pt idx="8593">
                  <c:v>232870</c:v>
                </c:pt>
                <c:pt idx="8594">
                  <c:v>238728</c:v>
                </c:pt>
                <c:pt idx="8595">
                  <c:v>241145</c:v>
                </c:pt>
                <c:pt idx="8596">
                  <c:v>233540</c:v>
                </c:pt>
                <c:pt idx="8597">
                  <c:v>240804</c:v>
                </c:pt>
                <c:pt idx="8598">
                  <c:v>236095</c:v>
                </c:pt>
                <c:pt idx="8599">
                  <c:v>233480</c:v>
                </c:pt>
                <c:pt idx="8600">
                  <c:v>236640</c:v>
                </c:pt>
                <c:pt idx="8601">
                  <c:v>239278</c:v>
                </c:pt>
                <c:pt idx="8602">
                  <c:v>236849</c:v>
                </c:pt>
                <c:pt idx="8603">
                  <c:v>232786</c:v>
                </c:pt>
                <c:pt idx="8604">
                  <c:v>240252</c:v>
                </c:pt>
                <c:pt idx="8605">
                  <c:v>239064</c:v>
                </c:pt>
                <c:pt idx="8606">
                  <c:v>233546</c:v>
                </c:pt>
                <c:pt idx="8607">
                  <c:v>237719</c:v>
                </c:pt>
                <c:pt idx="8608">
                  <c:v>242821</c:v>
                </c:pt>
                <c:pt idx="8609">
                  <c:v>237304</c:v>
                </c:pt>
                <c:pt idx="8610">
                  <c:v>234340</c:v>
                </c:pt>
                <c:pt idx="8611">
                  <c:v>235098</c:v>
                </c:pt>
                <c:pt idx="8612">
                  <c:v>233692</c:v>
                </c:pt>
                <c:pt idx="8613">
                  <c:v>237958</c:v>
                </c:pt>
                <c:pt idx="8614">
                  <c:v>243105</c:v>
                </c:pt>
                <c:pt idx="8615">
                  <c:v>239897</c:v>
                </c:pt>
                <c:pt idx="8616">
                  <c:v>236230</c:v>
                </c:pt>
                <c:pt idx="8617">
                  <c:v>241335</c:v>
                </c:pt>
                <c:pt idx="8618">
                  <c:v>232891</c:v>
                </c:pt>
                <c:pt idx="8619">
                  <c:v>238911</c:v>
                </c:pt>
                <c:pt idx="8620">
                  <c:v>237860</c:v>
                </c:pt>
                <c:pt idx="8621">
                  <c:v>230147</c:v>
                </c:pt>
                <c:pt idx="8622">
                  <c:v>238925</c:v>
                </c:pt>
                <c:pt idx="8623">
                  <c:v>235093</c:v>
                </c:pt>
                <c:pt idx="8624">
                  <c:v>237731</c:v>
                </c:pt>
                <c:pt idx="8625">
                  <c:v>239935</c:v>
                </c:pt>
                <c:pt idx="8626">
                  <c:v>239264</c:v>
                </c:pt>
                <c:pt idx="8627">
                  <c:v>234623</c:v>
                </c:pt>
                <c:pt idx="8628">
                  <c:v>234640</c:v>
                </c:pt>
                <c:pt idx="8629">
                  <c:v>239498</c:v>
                </c:pt>
                <c:pt idx="8630">
                  <c:v>233659</c:v>
                </c:pt>
                <c:pt idx="8631">
                  <c:v>237422</c:v>
                </c:pt>
                <c:pt idx="8632">
                  <c:v>237961</c:v>
                </c:pt>
                <c:pt idx="8633">
                  <c:v>236578</c:v>
                </c:pt>
                <c:pt idx="8634">
                  <c:v>236790</c:v>
                </c:pt>
                <c:pt idx="8635">
                  <c:v>238572</c:v>
                </c:pt>
                <c:pt idx="8636">
                  <c:v>233994</c:v>
                </c:pt>
                <c:pt idx="8637">
                  <c:v>231343</c:v>
                </c:pt>
                <c:pt idx="8638">
                  <c:v>234549</c:v>
                </c:pt>
                <c:pt idx="8639">
                  <c:v>237639</c:v>
                </c:pt>
                <c:pt idx="8640">
                  <c:v>235099</c:v>
                </c:pt>
                <c:pt idx="8641">
                  <c:v>231948</c:v>
                </c:pt>
                <c:pt idx="8642">
                  <c:v>237135</c:v>
                </c:pt>
                <c:pt idx="8643">
                  <c:v>236531</c:v>
                </c:pt>
                <c:pt idx="8644">
                  <c:v>232951</c:v>
                </c:pt>
                <c:pt idx="8645">
                  <c:v>235679</c:v>
                </c:pt>
                <c:pt idx="8646">
                  <c:v>238556</c:v>
                </c:pt>
                <c:pt idx="8647">
                  <c:v>228357</c:v>
                </c:pt>
                <c:pt idx="8648">
                  <c:v>231601</c:v>
                </c:pt>
                <c:pt idx="8649">
                  <c:v>239538</c:v>
                </c:pt>
                <c:pt idx="8650">
                  <c:v>230878</c:v>
                </c:pt>
                <c:pt idx="8651">
                  <c:v>233089</c:v>
                </c:pt>
                <c:pt idx="8652">
                  <c:v>235957</c:v>
                </c:pt>
                <c:pt idx="8653">
                  <c:v>232411</c:v>
                </c:pt>
                <c:pt idx="8654">
                  <c:v>232268</c:v>
                </c:pt>
                <c:pt idx="8655">
                  <c:v>227123</c:v>
                </c:pt>
                <c:pt idx="8656">
                  <c:v>230745</c:v>
                </c:pt>
                <c:pt idx="8657">
                  <c:v>230152</c:v>
                </c:pt>
                <c:pt idx="8658">
                  <c:v>230628</c:v>
                </c:pt>
                <c:pt idx="8659">
                  <c:v>234419</c:v>
                </c:pt>
                <c:pt idx="8660">
                  <c:v>224696</c:v>
                </c:pt>
                <c:pt idx="8661">
                  <c:v>236981</c:v>
                </c:pt>
                <c:pt idx="8662">
                  <c:v>221866</c:v>
                </c:pt>
                <c:pt idx="8663">
                  <c:v>228371</c:v>
                </c:pt>
                <c:pt idx="8664">
                  <c:v>235450</c:v>
                </c:pt>
                <c:pt idx="8665">
                  <c:v>222289</c:v>
                </c:pt>
                <c:pt idx="8666">
                  <c:v>227791</c:v>
                </c:pt>
                <c:pt idx="8667">
                  <c:v>240496</c:v>
                </c:pt>
                <c:pt idx="8668">
                  <c:v>228823</c:v>
                </c:pt>
                <c:pt idx="8669">
                  <c:v>223116</c:v>
                </c:pt>
                <c:pt idx="8670">
                  <c:v>236576</c:v>
                </c:pt>
                <c:pt idx="8671">
                  <c:v>241314</c:v>
                </c:pt>
                <c:pt idx="8672">
                  <c:v>238556</c:v>
                </c:pt>
                <c:pt idx="8673">
                  <c:v>238236</c:v>
                </c:pt>
                <c:pt idx="8674">
                  <c:v>225605</c:v>
                </c:pt>
                <c:pt idx="8675">
                  <c:v>223789</c:v>
                </c:pt>
                <c:pt idx="8676">
                  <c:v>234564</c:v>
                </c:pt>
                <c:pt idx="8677">
                  <c:v>231483</c:v>
                </c:pt>
                <c:pt idx="8678">
                  <c:v>221813</c:v>
                </c:pt>
                <c:pt idx="8679">
                  <c:v>242480</c:v>
                </c:pt>
                <c:pt idx="8680">
                  <c:v>233738</c:v>
                </c:pt>
                <c:pt idx="8681">
                  <c:v>224968</c:v>
                </c:pt>
                <c:pt idx="8682">
                  <c:v>212351</c:v>
                </c:pt>
                <c:pt idx="8683">
                  <c:v>223478</c:v>
                </c:pt>
                <c:pt idx="8684">
                  <c:v>225504</c:v>
                </c:pt>
                <c:pt idx="8685">
                  <c:v>226384</c:v>
                </c:pt>
                <c:pt idx="8686">
                  <c:v>229394</c:v>
                </c:pt>
                <c:pt idx="8687">
                  <c:v>226905</c:v>
                </c:pt>
                <c:pt idx="8688">
                  <c:v>226393</c:v>
                </c:pt>
                <c:pt idx="8689">
                  <c:v>221999</c:v>
                </c:pt>
                <c:pt idx="8690">
                  <c:v>218572</c:v>
                </c:pt>
                <c:pt idx="8691">
                  <c:v>224951</c:v>
                </c:pt>
                <c:pt idx="8692">
                  <c:v>220127</c:v>
                </c:pt>
                <c:pt idx="8693">
                  <c:v>218907</c:v>
                </c:pt>
                <c:pt idx="8694">
                  <c:v>227844</c:v>
                </c:pt>
                <c:pt idx="8695">
                  <c:v>216537</c:v>
                </c:pt>
                <c:pt idx="8696">
                  <c:v>217799</c:v>
                </c:pt>
                <c:pt idx="8697">
                  <c:v>224770</c:v>
                </c:pt>
                <c:pt idx="8698">
                  <c:v>211834</c:v>
                </c:pt>
                <c:pt idx="8699">
                  <c:v>219711</c:v>
                </c:pt>
                <c:pt idx="8700">
                  <c:v>222248</c:v>
                </c:pt>
                <c:pt idx="8701">
                  <c:v>214164</c:v>
                </c:pt>
                <c:pt idx="8702">
                  <c:v>210158</c:v>
                </c:pt>
                <c:pt idx="8703">
                  <c:v>221293</c:v>
                </c:pt>
                <c:pt idx="8704">
                  <c:v>216258</c:v>
                </c:pt>
                <c:pt idx="8705">
                  <c:v>210088</c:v>
                </c:pt>
                <c:pt idx="8706">
                  <c:v>212059</c:v>
                </c:pt>
                <c:pt idx="8707">
                  <c:v>220820</c:v>
                </c:pt>
                <c:pt idx="8708">
                  <c:v>205191</c:v>
                </c:pt>
                <c:pt idx="8709">
                  <c:v>215934</c:v>
                </c:pt>
                <c:pt idx="8710">
                  <c:v>211539</c:v>
                </c:pt>
                <c:pt idx="8711">
                  <c:v>207772</c:v>
                </c:pt>
                <c:pt idx="8712">
                  <c:v>215985</c:v>
                </c:pt>
                <c:pt idx="8713">
                  <c:v>218828</c:v>
                </c:pt>
                <c:pt idx="8714">
                  <c:v>207247</c:v>
                </c:pt>
                <c:pt idx="8715">
                  <c:v>208281</c:v>
                </c:pt>
                <c:pt idx="8716">
                  <c:v>211270</c:v>
                </c:pt>
                <c:pt idx="8717">
                  <c:v>201366</c:v>
                </c:pt>
                <c:pt idx="8718">
                  <c:v>205093</c:v>
                </c:pt>
                <c:pt idx="8719">
                  <c:v>211393</c:v>
                </c:pt>
                <c:pt idx="8720">
                  <c:v>204662</c:v>
                </c:pt>
                <c:pt idx="8721">
                  <c:v>199265</c:v>
                </c:pt>
                <c:pt idx="8722">
                  <c:v>203824</c:v>
                </c:pt>
                <c:pt idx="8723">
                  <c:v>206594</c:v>
                </c:pt>
                <c:pt idx="8724">
                  <c:v>201989</c:v>
                </c:pt>
                <c:pt idx="8725">
                  <c:v>204731</c:v>
                </c:pt>
                <c:pt idx="8726">
                  <c:v>200192</c:v>
                </c:pt>
                <c:pt idx="8727">
                  <c:v>202230</c:v>
                </c:pt>
                <c:pt idx="8728">
                  <c:v>206392</c:v>
                </c:pt>
                <c:pt idx="8729">
                  <c:v>209070</c:v>
                </c:pt>
                <c:pt idx="8730">
                  <c:v>202628</c:v>
                </c:pt>
                <c:pt idx="8731">
                  <c:v>195184</c:v>
                </c:pt>
                <c:pt idx="8732">
                  <c:v>202412</c:v>
                </c:pt>
                <c:pt idx="8733">
                  <c:v>198737</c:v>
                </c:pt>
                <c:pt idx="8734">
                  <c:v>195349</c:v>
                </c:pt>
                <c:pt idx="8735">
                  <c:v>193242</c:v>
                </c:pt>
                <c:pt idx="8736">
                  <c:v>200105</c:v>
                </c:pt>
                <c:pt idx="8737">
                  <c:v>187728</c:v>
                </c:pt>
                <c:pt idx="8738">
                  <c:v>190736</c:v>
                </c:pt>
                <c:pt idx="8739">
                  <c:v>192805</c:v>
                </c:pt>
                <c:pt idx="8740">
                  <c:v>190972</c:v>
                </c:pt>
                <c:pt idx="8741">
                  <c:v>191327</c:v>
                </c:pt>
                <c:pt idx="8742">
                  <c:v>186577</c:v>
                </c:pt>
                <c:pt idx="8743">
                  <c:v>189816</c:v>
                </c:pt>
                <c:pt idx="8744">
                  <c:v>180831</c:v>
                </c:pt>
                <c:pt idx="8745">
                  <c:v>187241</c:v>
                </c:pt>
                <c:pt idx="8746">
                  <c:v>195250</c:v>
                </c:pt>
                <c:pt idx="8747">
                  <c:v>192854</c:v>
                </c:pt>
                <c:pt idx="8748">
                  <c:v>188998</c:v>
                </c:pt>
                <c:pt idx="8749">
                  <c:v>189269</c:v>
                </c:pt>
                <c:pt idx="8750">
                  <c:v>180465</c:v>
                </c:pt>
                <c:pt idx="8751">
                  <c:v>179797</c:v>
                </c:pt>
                <c:pt idx="8752">
                  <c:v>175722</c:v>
                </c:pt>
                <c:pt idx="8753">
                  <c:v>182157</c:v>
                </c:pt>
                <c:pt idx="8754">
                  <c:v>176005</c:v>
                </c:pt>
                <c:pt idx="8755">
                  <c:v>177050</c:v>
                </c:pt>
                <c:pt idx="8756">
                  <c:v>180858</c:v>
                </c:pt>
                <c:pt idx="8757">
                  <c:v>176215</c:v>
                </c:pt>
                <c:pt idx="8758">
                  <c:v>180653</c:v>
                </c:pt>
                <c:pt idx="8759">
                  <c:v>181461</c:v>
                </c:pt>
                <c:pt idx="8760">
                  <c:v>179559</c:v>
                </c:pt>
                <c:pt idx="8761">
                  <c:v>173711</c:v>
                </c:pt>
                <c:pt idx="8762">
                  <c:v>174146</c:v>
                </c:pt>
                <c:pt idx="8763">
                  <c:v>174403</c:v>
                </c:pt>
                <c:pt idx="8764">
                  <c:v>169388</c:v>
                </c:pt>
                <c:pt idx="8765">
                  <c:v>169299</c:v>
                </c:pt>
                <c:pt idx="8766">
                  <c:v>168686</c:v>
                </c:pt>
                <c:pt idx="8767">
                  <c:v>168630</c:v>
                </c:pt>
                <c:pt idx="8768">
                  <c:v>171327</c:v>
                </c:pt>
                <c:pt idx="8769">
                  <c:v>167927</c:v>
                </c:pt>
                <c:pt idx="8770">
                  <c:v>163150</c:v>
                </c:pt>
                <c:pt idx="8771">
                  <c:v>163975</c:v>
                </c:pt>
                <c:pt idx="8772">
                  <c:v>167896</c:v>
                </c:pt>
                <c:pt idx="8773">
                  <c:v>161731</c:v>
                </c:pt>
                <c:pt idx="8774">
                  <c:v>161548</c:v>
                </c:pt>
                <c:pt idx="8775">
                  <c:v>164762</c:v>
                </c:pt>
                <c:pt idx="8776">
                  <c:v>161374</c:v>
                </c:pt>
                <c:pt idx="8777">
                  <c:v>154110</c:v>
                </c:pt>
                <c:pt idx="8778">
                  <c:v>162538</c:v>
                </c:pt>
                <c:pt idx="8779">
                  <c:v>161584</c:v>
                </c:pt>
                <c:pt idx="8780">
                  <c:v>162366</c:v>
                </c:pt>
                <c:pt idx="8781">
                  <c:v>161679</c:v>
                </c:pt>
                <c:pt idx="8782">
                  <c:v>160504</c:v>
                </c:pt>
                <c:pt idx="8783">
                  <c:v>152237</c:v>
                </c:pt>
                <c:pt idx="8784">
                  <c:v>149172</c:v>
                </c:pt>
                <c:pt idx="8785">
                  <c:v>157473</c:v>
                </c:pt>
                <c:pt idx="8786">
                  <c:v>153832</c:v>
                </c:pt>
                <c:pt idx="8787">
                  <c:v>146324</c:v>
                </c:pt>
                <c:pt idx="8788">
                  <c:v>154274</c:v>
                </c:pt>
                <c:pt idx="8789">
                  <c:v>145735</c:v>
                </c:pt>
                <c:pt idx="8790">
                  <c:v>146591</c:v>
                </c:pt>
                <c:pt idx="8791">
                  <c:v>149987</c:v>
                </c:pt>
                <c:pt idx="8792">
                  <c:v>147313</c:v>
                </c:pt>
                <c:pt idx="8793">
                  <c:v>146997</c:v>
                </c:pt>
                <c:pt idx="8794">
                  <c:v>149608</c:v>
                </c:pt>
                <c:pt idx="8795">
                  <c:v>141441</c:v>
                </c:pt>
                <c:pt idx="8796">
                  <c:v>139676</c:v>
                </c:pt>
                <c:pt idx="8797">
                  <c:v>148521</c:v>
                </c:pt>
                <c:pt idx="8798">
                  <c:v>148954</c:v>
                </c:pt>
                <c:pt idx="8799">
                  <c:v>137481</c:v>
                </c:pt>
                <c:pt idx="8800">
                  <c:v>140955</c:v>
                </c:pt>
                <c:pt idx="8801">
                  <c:v>144363</c:v>
                </c:pt>
                <c:pt idx="8802">
                  <c:v>132038</c:v>
                </c:pt>
                <c:pt idx="8803">
                  <c:v>138079</c:v>
                </c:pt>
                <c:pt idx="8804">
                  <c:v>136874</c:v>
                </c:pt>
                <c:pt idx="8805">
                  <c:v>134067</c:v>
                </c:pt>
                <c:pt idx="8806">
                  <c:v>130663</c:v>
                </c:pt>
                <c:pt idx="8807">
                  <c:v>133326</c:v>
                </c:pt>
                <c:pt idx="8808">
                  <c:v>134007</c:v>
                </c:pt>
                <c:pt idx="8809">
                  <c:v>129639</c:v>
                </c:pt>
                <c:pt idx="8810">
                  <c:v>128498</c:v>
                </c:pt>
                <c:pt idx="8811">
                  <c:v>130220</c:v>
                </c:pt>
                <c:pt idx="8812">
                  <c:v>130585</c:v>
                </c:pt>
                <c:pt idx="8813">
                  <c:v>127921</c:v>
                </c:pt>
                <c:pt idx="8814">
                  <c:v>130583</c:v>
                </c:pt>
                <c:pt idx="8815">
                  <c:v>129031</c:v>
                </c:pt>
                <c:pt idx="8816">
                  <c:v>125487</c:v>
                </c:pt>
                <c:pt idx="8817">
                  <c:v>121559</c:v>
                </c:pt>
                <c:pt idx="8818">
                  <c:v>126097</c:v>
                </c:pt>
                <c:pt idx="8819">
                  <c:v>124004</c:v>
                </c:pt>
                <c:pt idx="8820">
                  <c:v>121296</c:v>
                </c:pt>
                <c:pt idx="8821">
                  <c:v>119967</c:v>
                </c:pt>
                <c:pt idx="8822">
                  <c:v>124638</c:v>
                </c:pt>
                <c:pt idx="8823">
                  <c:v>122403</c:v>
                </c:pt>
                <c:pt idx="8824">
                  <c:v>116452</c:v>
                </c:pt>
                <c:pt idx="8825">
                  <c:v>121130</c:v>
                </c:pt>
                <c:pt idx="8826">
                  <c:v>119433</c:v>
                </c:pt>
                <c:pt idx="8827">
                  <c:v>117076</c:v>
                </c:pt>
                <c:pt idx="8828">
                  <c:v>117462</c:v>
                </c:pt>
                <c:pt idx="8829">
                  <c:v>119161</c:v>
                </c:pt>
                <c:pt idx="8830">
                  <c:v>116259</c:v>
                </c:pt>
                <c:pt idx="8831">
                  <c:v>112187</c:v>
                </c:pt>
                <c:pt idx="8832">
                  <c:v>117462</c:v>
                </c:pt>
                <c:pt idx="8833">
                  <c:v>112697</c:v>
                </c:pt>
                <c:pt idx="8834">
                  <c:v>113398</c:v>
                </c:pt>
                <c:pt idx="8835">
                  <c:v>113670</c:v>
                </c:pt>
                <c:pt idx="8836">
                  <c:v>112355</c:v>
                </c:pt>
                <c:pt idx="8837">
                  <c:v>110520</c:v>
                </c:pt>
                <c:pt idx="8838">
                  <c:v>112222</c:v>
                </c:pt>
                <c:pt idx="8839">
                  <c:v>113015</c:v>
                </c:pt>
                <c:pt idx="8840">
                  <c:v>111932</c:v>
                </c:pt>
                <c:pt idx="8841">
                  <c:v>113747</c:v>
                </c:pt>
                <c:pt idx="8842">
                  <c:v>108030</c:v>
                </c:pt>
                <c:pt idx="8843">
                  <c:v>107628</c:v>
                </c:pt>
                <c:pt idx="8844">
                  <c:v>104947</c:v>
                </c:pt>
                <c:pt idx="8845">
                  <c:v>108409</c:v>
                </c:pt>
                <c:pt idx="8846">
                  <c:v>106384</c:v>
                </c:pt>
                <c:pt idx="8847">
                  <c:v>105080</c:v>
                </c:pt>
                <c:pt idx="8848">
                  <c:v>110989</c:v>
                </c:pt>
                <c:pt idx="8849">
                  <c:v>106660</c:v>
                </c:pt>
                <c:pt idx="8850">
                  <c:v>102978</c:v>
                </c:pt>
                <c:pt idx="8851">
                  <c:v>103942</c:v>
                </c:pt>
                <c:pt idx="8852">
                  <c:v>103776</c:v>
                </c:pt>
                <c:pt idx="8853">
                  <c:v>103079</c:v>
                </c:pt>
                <c:pt idx="8854">
                  <c:v>99677</c:v>
                </c:pt>
                <c:pt idx="8855">
                  <c:v>100195</c:v>
                </c:pt>
                <c:pt idx="8856">
                  <c:v>95334</c:v>
                </c:pt>
                <c:pt idx="8857">
                  <c:v>98051</c:v>
                </c:pt>
                <c:pt idx="8858">
                  <c:v>100648</c:v>
                </c:pt>
                <c:pt idx="8859">
                  <c:v>94744</c:v>
                </c:pt>
                <c:pt idx="8860">
                  <c:v>95296</c:v>
                </c:pt>
                <c:pt idx="8861">
                  <c:v>96869</c:v>
                </c:pt>
                <c:pt idx="8862">
                  <c:v>95600</c:v>
                </c:pt>
                <c:pt idx="8863">
                  <c:v>97783</c:v>
                </c:pt>
                <c:pt idx="8864">
                  <c:v>93777</c:v>
                </c:pt>
                <c:pt idx="8865">
                  <c:v>93299</c:v>
                </c:pt>
                <c:pt idx="8866">
                  <c:v>92095</c:v>
                </c:pt>
                <c:pt idx="8867">
                  <c:v>94750</c:v>
                </c:pt>
                <c:pt idx="8868">
                  <c:v>89881</c:v>
                </c:pt>
                <c:pt idx="8869">
                  <c:v>90523</c:v>
                </c:pt>
                <c:pt idx="8870">
                  <c:v>92072</c:v>
                </c:pt>
                <c:pt idx="8871">
                  <c:v>89434</c:v>
                </c:pt>
                <c:pt idx="8872">
                  <c:v>90089</c:v>
                </c:pt>
                <c:pt idx="8873">
                  <c:v>86316</c:v>
                </c:pt>
                <c:pt idx="8874">
                  <c:v>88017</c:v>
                </c:pt>
                <c:pt idx="8875">
                  <c:v>88010</c:v>
                </c:pt>
                <c:pt idx="8876">
                  <c:v>85283</c:v>
                </c:pt>
                <c:pt idx="8877">
                  <c:v>86304</c:v>
                </c:pt>
                <c:pt idx="8878">
                  <c:v>85735</c:v>
                </c:pt>
                <c:pt idx="8879">
                  <c:v>88026</c:v>
                </c:pt>
                <c:pt idx="8880">
                  <c:v>82188</c:v>
                </c:pt>
                <c:pt idx="8881">
                  <c:v>83637</c:v>
                </c:pt>
                <c:pt idx="8882">
                  <c:v>84890</c:v>
                </c:pt>
                <c:pt idx="8883">
                  <c:v>81287</c:v>
                </c:pt>
                <c:pt idx="8884">
                  <c:v>83495</c:v>
                </c:pt>
                <c:pt idx="8885">
                  <c:v>82119</c:v>
                </c:pt>
                <c:pt idx="8886">
                  <c:v>85298</c:v>
                </c:pt>
                <c:pt idx="8887">
                  <c:v>77766</c:v>
                </c:pt>
                <c:pt idx="8888">
                  <c:v>81362</c:v>
                </c:pt>
                <c:pt idx="8889">
                  <c:v>83147</c:v>
                </c:pt>
                <c:pt idx="8890">
                  <c:v>79682</c:v>
                </c:pt>
                <c:pt idx="8891">
                  <c:v>80474</c:v>
                </c:pt>
                <c:pt idx="8892">
                  <c:v>80994</c:v>
                </c:pt>
                <c:pt idx="8893">
                  <c:v>78941</c:v>
                </c:pt>
                <c:pt idx="8894">
                  <c:v>80931</c:v>
                </c:pt>
                <c:pt idx="8895">
                  <c:v>75926</c:v>
                </c:pt>
                <c:pt idx="8896">
                  <c:v>78985</c:v>
                </c:pt>
                <c:pt idx="8897">
                  <c:v>78116</c:v>
                </c:pt>
                <c:pt idx="8898">
                  <c:v>79955</c:v>
                </c:pt>
                <c:pt idx="8899">
                  <c:v>75282</c:v>
                </c:pt>
                <c:pt idx="8900">
                  <c:v>77239</c:v>
                </c:pt>
                <c:pt idx="8901">
                  <c:v>77392</c:v>
                </c:pt>
                <c:pt idx="8902">
                  <c:v>77899</c:v>
                </c:pt>
                <c:pt idx="8903">
                  <c:v>77286</c:v>
                </c:pt>
                <c:pt idx="8904">
                  <c:v>76337</c:v>
                </c:pt>
                <c:pt idx="8905">
                  <c:v>76007</c:v>
                </c:pt>
                <c:pt idx="8906">
                  <c:v>75791</c:v>
                </c:pt>
                <c:pt idx="8907">
                  <c:v>74675</c:v>
                </c:pt>
                <c:pt idx="8908">
                  <c:v>77276</c:v>
                </c:pt>
                <c:pt idx="8909">
                  <c:v>72228</c:v>
                </c:pt>
                <c:pt idx="8910">
                  <c:v>73827</c:v>
                </c:pt>
                <c:pt idx="8911">
                  <c:v>74895</c:v>
                </c:pt>
                <c:pt idx="8912">
                  <c:v>73857</c:v>
                </c:pt>
                <c:pt idx="8913">
                  <c:v>72858</c:v>
                </c:pt>
                <c:pt idx="8914">
                  <c:v>73962</c:v>
                </c:pt>
                <c:pt idx="8915">
                  <c:v>73564</c:v>
                </c:pt>
                <c:pt idx="8916">
                  <c:v>72589</c:v>
                </c:pt>
                <c:pt idx="8917">
                  <c:v>74845</c:v>
                </c:pt>
                <c:pt idx="8918">
                  <c:v>72396</c:v>
                </c:pt>
                <c:pt idx="8919">
                  <c:v>69578</c:v>
                </c:pt>
                <c:pt idx="8920">
                  <c:v>70376</c:v>
                </c:pt>
                <c:pt idx="8921">
                  <c:v>72599</c:v>
                </c:pt>
                <c:pt idx="8922">
                  <c:v>67141</c:v>
                </c:pt>
                <c:pt idx="8923">
                  <c:v>69659</c:v>
                </c:pt>
                <c:pt idx="8924">
                  <c:v>69315</c:v>
                </c:pt>
                <c:pt idx="8925">
                  <c:v>69408</c:v>
                </c:pt>
                <c:pt idx="8926">
                  <c:v>67990</c:v>
                </c:pt>
                <c:pt idx="8927">
                  <c:v>68880</c:v>
                </c:pt>
                <c:pt idx="8928">
                  <c:v>68800</c:v>
                </c:pt>
                <c:pt idx="8929">
                  <c:v>67428</c:v>
                </c:pt>
                <c:pt idx="8930">
                  <c:v>66128</c:v>
                </c:pt>
                <c:pt idx="8931">
                  <c:v>68483</c:v>
                </c:pt>
                <c:pt idx="8932">
                  <c:v>65124</c:v>
                </c:pt>
                <c:pt idx="8933">
                  <c:v>66812</c:v>
                </c:pt>
                <c:pt idx="8934">
                  <c:v>70201</c:v>
                </c:pt>
                <c:pt idx="8935">
                  <c:v>64419</c:v>
                </c:pt>
                <c:pt idx="8936">
                  <c:v>66707</c:v>
                </c:pt>
                <c:pt idx="8937">
                  <c:v>65911</c:v>
                </c:pt>
                <c:pt idx="8938">
                  <c:v>64102</c:v>
                </c:pt>
                <c:pt idx="8939">
                  <c:v>63604</c:v>
                </c:pt>
                <c:pt idx="8940">
                  <c:v>66744</c:v>
                </c:pt>
                <c:pt idx="8941">
                  <c:v>64170</c:v>
                </c:pt>
                <c:pt idx="8942">
                  <c:v>63647</c:v>
                </c:pt>
                <c:pt idx="8943">
                  <c:v>64881</c:v>
                </c:pt>
                <c:pt idx="8944">
                  <c:v>64259</c:v>
                </c:pt>
                <c:pt idx="8945">
                  <c:v>64618</c:v>
                </c:pt>
                <c:pt idx="8946">
                  <c:v>63347</c:v>
                </c:pt>
                <c:pt idx="8947">
                  <c:v>66032</c:v>
                </c:pt>
                <c:pt idx="8948">
                  <c:v>61217</c:v>
                </c:pt>
                <c:pt idx="8949">
                  <c:v>63495</c:v>
                </c:pt>
                <c:pt idx="8950">
                  <c:v>62758</c:v>
                </c:pt>
                <c:pt idx="8951">
                  <c:v>63394</c:v>
                </c:pt>
                <c:pt idx="8952">
                  <c:v>60537</c:v>
                </c:pt>
                <c:pt idx="8953">
                  <c:v>62896</c:v>
                </c:pt>
                <c:pt idx="8954">
                  <c:v>61854</c:v>
                </c:pt>
                <c:pt idx="8955">
                  <c:v>61875</c:v>
                </c:pt>
                <c:pt idx="8956">
                  <c:v>64471</c:v>
                </c:pt>
                <c:pt idx="8957">
                  <c:v>60836</c:v>
                </c:pt>
                <c:pt idx="8958">
                  <c:v>62833</c:v>
                </c:pt>
                <c:pt idx="8959">
                  <c:v>60826</c:v>
                </c:pt>
                <c:pt idx="8960">
                  <c:v>62030</c:v>
                </c:pt>
                <c:pt idx="8961">
                  <c:v>61902</c:v>
                </c:pt>
                <c:pt idx="8962">
                  <c:v>62206</c:v>
                </c:pt>
                <c:pt idx="8963">
                  <c:v>62827</c:v>
                </c:pt>
                <c:pt idx="8964">
                  <c:v>61292</c:v>
                </c:pt>
                <c:pt idx="8965">
                  <c:v>62257</c:v>
                </c:pt>
                <c:pt idx="8966">
                  <c:v>61195</c:v>
                </c:pt>
                <c:pt idx="8967">
                  <c:v>61816</c:v>
                </c:pt>
                <c:pt idx="8968">
                  <c:v>61519</c:v>
                </c:pt>
                <c:pt idx="8969">
                  <c:v>60999</c:v>
                </c:pt>
                <c:pt idx="8970">
                  <c:v>60844</c:v>
                </c:pt>
                <c:pt idx="8971">
                  <c:v>60557</c:v>
                </c:pt>
                <c:pt idx="8972">
                  <c:v>59975</c:v>
                </c:pt>
                <c:pt idx="8973">
                  <c:v>60699</c:v>
                </c:pt>
                <c:pt idx="8974">
                  <c:v>59559</c:v>
                </c:pt>
                <c:pt idx="8975">
                  <c:v>60396</c:v>
                </c:pt>
                <c:pt idx="8976">
                  <c:v>60868</c:v>
                </c:pt>
                <c:pt idx="8977">
                  <c:v>58483</c:v>
                </c:pt>
                <c:pt idx="8978">
                  <c:v>59201</c:v>
                </c:pt>
                <c:pt idx="8979">
                  <c:v>60718</c:v>
                </c:pt>
                <c:pt idx="8980">
                  <c:v>58664</c:v>
                </c:pt>
                <c:pt idx="8981">
                  <c:v>58658</c:v>
                </c:pt>
                <c:pt idx="8982">
                  <c:v>59043</c:v>
                </c:pt>
                <c:pt idx="8983">
                  <c:v>58392</c:v>
                </c:pt>
                <c:pt idx="8984">
                  <c:v>58491</c:v>
                </c:pt>
                <c:pt idx="8985">
                  <c:v>57489</c:v>
                </c:pt>
                <c:pt idx="8986">
                  <c:v>59589</c:v>
                </c:pt>
                <c:pt idx="8987">
                  <c:v>57437</c:v>
                </c:pt>
                <c:pt idx="8988">
                  <c:v>58484</c:v>
                </c:pt>
                <c:pt idx="8989">
                  <c:v>57607</c:v>
                </c:pt>
                <c:pt idx="8990">
                  <c:v>56824</c:v>
                </c:pt>
                <c:pt idx="8991">
                  <c:v>59265</c:v>
                </c:pt>
                <c:pt idx="8992">
                  <c:v>57913</c:v>
                </c:pt>
                <c:pt idx="8993">
                  <c:v>54997</c:v>
                </c:pt>
                <c:pt idx="8994">
                  <c:v>58266</c:v>
                </c:pt>
                <c:pt idx="8995">
                  <c:v>57870</c:v>
                </c:pt>
                <c:pt idx="8996">
                  <c:v>56792</c:v>
                </c:pt>
                <c:pt idx="8997">
                  <c:v>58884</c:v>
                </c:pt>
                <c:pt idx="8998">
                  <c:v>57181</c:v>
                </c:pt>
                <c:pt idx="8999">
                  <c:v>56140</c:v>
                </c:pt>
                <c:pt idx="9000">
                  <c:v>57488</c:v>
                </c:pt>
                <c:pt idx="9001">
                  <c:v>55839</c:v>
                </c:pt>
                <c:pt idx="9002">
                  <c:v>56813</c:v>
                </c:pt>
                <c:pt idx="9003">
                  <c:v>56611</c:v>
                </c:pt>
                <c:pt idx="9004">
                  <c:v>55124</c:v>
                </c:pt>
                <c:pt idx="9005">
                  <c:v>57996</c:v>
                </c:pt>
                <c:pt idx="9006">
                  <c:v>54059</c:v>
                </c:pt>
                <c:pt idx="9007">
                  <c:v>55945</c:v>
                </c:pt>
                <c:pt idx="9008">
                  <c:v>55609</c:v>
                </c:pt>
                <c:pt idx="9009">
                  <c:v>56306</c:v>
                </c:pt>
                <c:pt idx="9010">
                  <c:v>54688</c:v>
                </c:pt>
                <c:pt idx="9011">
                  <c:v>54889</c:v>
                </c:pt>
                <c:pt idx="9012">
                  <c:v>54509</c:v>
                </c:pt>
                <c:pt idx="9013">
                  <c:v>55199</c:v>
                </c:pt>
                <c:pt idx="9014">
                  <c:v>53710</c:v>
                </c:pt>
                <c:pt idx="9015">
                  <c:v>54318</c:v>
                </c:pt>
                <c:pt idx="9016">
                  <c:v>54258</c:v>
                </c:pt>
                <c:pt idx="9017">
                  <c:v>54338</c:v>
                </c:pt>
                <c:pt idx="9018">
                  <c:v>53854</c:v>
                </c:pt>
                <c:pt idx="9019">
                  <c:v>53772</c:v>
                </c:pt>
                <c:pt idx="9020">
                  <c:v>52817</c:v>
                </c:pt>
                <c:pt idx="9021">
                  <c:v>53793</c:v>
                </c:pt>
                <c:pt idx="9022">
                  <c:v>53645</c:v>
                </c:pt>
                <c:pt idx="9023">
                  <c:v>53552</c:v>
                </c:pt>
                <c:pt idx="9024">
                  <c:v>54891</c:v>
                </c:pt>
                <c:pt idx="9025">
                  <c:v>54620</c:v>
                </c:pt>
                <c:pt idx="9026">
                  <c:v>51542</c:v>
                </c:pt>
                <c:pt idx="9027">
                  <c:v>57545</c:v>
                </c:pt>
                <c:pt idx="9028">
                  <c:v>55290</c:v>
                </c:pt>
                <c:pt idx="9029">
                  <c:v>50424</c:v>
                </c:pt>
                <c:pt idx="9030">
                  <c:v>52870</c:v>
                </c:pt>
                <c:pt idx="9031">
                  <c:v>51759</c:v>
                </c:pt>
                <c:pt idx="9032">
                  <c:v>52046</c:v>
                </c:pt>
                <c:pt idx="9033">
                  <c:v>50474</c:v>
                </c:pt>
                <c:pt idx="9034">
                  <c:v>52476</c:v>
                </c:pt>
                <c:pt idx="9035">
                  <c:v>50142</c:v>
                </c:pt>
                <c:pt idx="9036">
                  <c:v>49139</c:v>
                </c:pt>
                <c:pt idx="9037">
                  <c:v>50998</c:v>
                </c:pt>
                <c:pt idx="9038">
                  <c:v>51096</c:v>
                </c:pt>
                <c:pt idx="9039">
                  <c:v>48113</c:v>
                </c:pt>
                <c:pt idx="9040">
                  <c:v>51791</c:v>
                </c:pt>
                <c:pt idx="9041">
                  <c:v>49592</c:v>
                </c:pt>
                <c:pt idx="9042">
                  <c:v>47950</c:v>
                </c:pt>
                <c:pt idx="9043">
                  <c:v>50475</c:v>
                </c:pt>
                <c:pt idx="9044">
                  <c:v>47951</c:v>
                </c:pt>
                <c:pt idx="9045">
                  <c:v>48090</c:v>
                </c:pt>
                <c:pt idx="9046">
                  <c:v>50214</c:v>
                </c:pt>
                <c:pt idx="9047">
                  <c:v>47973</c:v>
                </c:pt>
                <c:pt idx="9048">
                  <c:v>47139</c:v>
                </c:pt>
                <c:pt idx="9049">
                  <c:v>49141</c:v>
                </c:pt>
                <c:pt idx="9050">
                  <c:v>47569</c:v>
                </c:pt>
                <c:pt idx="9051">
                  <c:v>47408</c:v>
                </c:pt>
                <c:pt idx="9052">
                  <c:v>47956</c:v>
                </c:pt>
                <c:pt idx="9053">
                  <c:v>48541</c:v>
                </c:pt>
                <c:pt idx="9054">
                  <c:v>46492</c:v>
                </c:pt>
                <c:pt idx="9055">
                  <c:v>47231</c:v>
                </c:pt>
                <c:pt idx="9056">
                  <c:v>46086</c:v>
                </c:pt>
                <c:pt idx="9057">
                  <c:v>48030</c:v>
                </c:pt>
                <c:pt idx="9058">
                  <c:v>32289</c:v>
                </c:pt>
                <c:pt idx="9059">
                  <c:v>18908</c:v>
                </c:pt>
                <c:pt idx="9060">
                  <c:v>17339</c:v>
                </c:pt>
                <c:pt idx="9061">
                  <c:v>17098</c:v>
                </c:pt>
                <c:pt idx="9062">
                  <c:v>17558</c:v>
                </c:pt>
                <c:pt idx="9063">
                  <c:v>37650</c:v>
                </c:pt>
                <c:pt idx="9064">
                  <c:v>45362</c:v>
                </c:pt>
                <c:pt idx="9065">
                  <c:v>47140</c:v>
                </c:pt>
                <c:pt idx="9066">
                  <c:v>45206</c:v>
                </c:pt>
                <c:pt idx="9067">
                  <c:v>44146</c:v>
                </c:pt>
                <c:pt idx="9068">
                  <c:v>34245</c:v>
                </c:pt>
                <c:pt idx="9069">
                  <c:v>21074</c:v>
                </c:pt>
                <c:pt idx="9070">
                  <c:v>22004</c:v>
                </c:pt>
                <c:pt idx="9071">
                  <c:v>26390</c:v>
                </c:pt>
                <c:pt idx="9072">
                  <c:v>27293</c:v>
                </c:pt>
                <c:pt idx="9073">
                  <c:v>35990</c:v>
                </c:pt>
                <c:pt idx="9074">
                  <c:v>43645</c:v>
                </c:pt>
                <c:pt idx="9075">
                  <c:v>44523</c:v>
                </c:pt>
                <c:pt idx="9076">
                  <c:v>45187</c:v>
                </c:pt>
                <c:pt idx="9077">
                  <c:v>44071</c:v>
                </c:pt>
                <c:pt idx="9078">
                  <c:v>43751</c:v>
                </c:pt>
                <c:pt idx="9079">
                  <c:v>43689</c:v>
                </c:pt>
                <c:pt idx="9080">
                  <c:v>43685</c:v>
                </c:pt>
                <c:pt idx="9081">
                  <c:v>43500</c:v>
                </c:pt>
                <c:pt idx="9082">
                  <c:v>41498</c:v>
                </c:pt>
                <c:pt idx="9083">
                  <c:v>43853</c:v>
                </c:pt>
                <c:pt idx="9084">
                  <c:v>44081</c:v>
                </c:pt>
                <c:pt idx="9085">
                  <c:v>42568</c:v>
                </c:pt>
                <c:pt idx="9086">
                  <c:v>43055</c:v>
                </c:pt>
                <c:pt idx="9087">
                  <c:v>43799</c:v>
                </c:pt>
                <c:pt idx="9088">
                  <c:v>41480</c:v>
                </c:pt>
                <c:pt idx="9089">
                  <c:v>43697</c:v>
                </c:pt>
                <c:pt idx="9090">
                  <c:v>42007</c:v>
                </c:pt>
                <c:pt idx="9091">
                  <c:v>43992</c:v>
                </c:pt>
                <c:pt idx="9092">
                  <c:v>41214</c:v>
                </c:pt>
                <c:pt idx="9093">
                  <c:v>43151</c:v>
                </c:pt>
                <c:pt idx="9094">
                  <c:v>41954</c:v>
                </c:pt>
                <c:pt idx="9095">
                  <c:v>41177</c:v>
                </c:pt>
                <c:pt idx="9096">
                  <c:v>42843</c:v>
                </c:pt>
                <c:pt idx="9097">
                  <c:v>41060</c:v>
                </c:pt>
                <c:pt idx="9098">
                  <c:v>40949</c:v>
                </c:pt>
                <c:pt idx="9099">
                  <c:v>43372</c:v>
                </c:pt>
                <c:pt idx="9100">
                  <c:v>35730</c:v>
                </c:pt>
                <c:pt idx="9101">
                  <c:v>33930</c:v>
                </c:pt>
                <c:pt idx="9102">
                  <c:v>33768</c:v>
                </c:pt>
                <c:pt idx="9103">
                  <c:v>31426</c:v>
                </c:pt>
                <c:pt idx="9104">
                  <c:v>31211</c:v>
                </c:pt>
                <c:pt idx="9105">
                  <c:v>33696</c:v>
                </c:pt>
                <c:pt idx="9106">
                  <c:v>30292</c:v>
                </c:pt>
                <c:pt idx="9107">
                  <c:v>31353</c:v>
                </c:pt>
                <c:pt idx="9108">
                  <c:v>31756</c:v>
                </c:pt>
                <c:pt idx="9109">
                  <c:v>18654</c:v>
                </c:pt>
                <c:pt idx="9110">
                  <c:v>21177</c:v>
                </c:pt>
                <c:pt idx="9111">
                  <c:v>23851</c:v>
                </c:pt>
                <c:pt idx="9112">
                  <c:v>24196</c:v>
                </c:pt>
                <c:pt idx="9113">
                  <c:v>33376</c:v>
                </c:pt>
                <c:pt idx="9114">
                  <c:v>39139</c:v>
                </c:pt>
                <c:pt idx="9115">
                  <c:v>40363</c:v>
                </c:pt>
                <c:pt idx="9116">
                  <c:v>39300</c:v>
                </c:pt>
                <c:pt idx="9117">
                  <c:v>39378</c:v>
                </c:pt>
                <c:pt idx="9118">
                  <c:v>40730</c:v>
                </c:pt>
                <c:pt idx="9119">
                  <c:v>39995</c:v>
                </c:pt>
                <c:pt idx="9120">
                  <c:v>38766</c:v>
                </c:pt>
                <c:pt idx="9121">
                  <c:v>40235</c:v>
                </c:pt>
                <c:pt idx="9122">
                  <c:v>39021</c:v>
                </c:pt>
                <c:pt idx="9123">
                  <c:v>39617</c:v>
                </c:pt>
                <c:pt idx="9124">
                  <c:v>39545</c:v>
                </c:pt>
                <c:pt idx="9125">
                  <c:v>39462</c:v>
                </c:pt>
                <c:pt idx="9126">
                  <c:v>39002</c:v>
                </c:pt>
                <c:pt idx="9127">
                  <c:v>37612</c:v>
                </c:pt>
                <c:pt idx="9128">
                  <c:v>38550</c:v>
                </c:pt>
                <c:pt idx="9129">
                  <c:v>39226</c:v>
                </c:pt>
                <c:pt idx="9130">
                  <c:v>37594</c:v>
                </c:pt>
                <c:pt idx="9131">
                  <c:v>38897</c:v>
                </c:pt>
                <c:pt idx="9132">
                  <c:v>38213</c:v>
                </c:pt>
                <c:pt idx="9133">
                  <c:v>37471</c:v>
                </c:pt>
                <c:pt idx="9134">
                  <c:v>38260</c:v>
                </c:pt>
                <c:pt idx="9135">
                  <c:v>37406</c:v>
                </c:pt>
                <c:pt idx="9136">
                  <c:v>36776</c:v>
                </c:pt>
                <c:pt idx="9137">
                  <c:v>37896</c:v>
                </c:pt>
                <c:pt idx="9138">
                  <c:v>37297</c:v>
                </c:pt>
                <c:pt idx="9139">
                  <c:v>36056</c:v>
                </c:pt>
                <c:pt idx="9140">
                  <c:v>33722</c:v>
                </c:pt>
                <c:pt idx="9141">
                  <c:v>30805</c:v>
                </c:pt>
                <c:pt idx="9142">
                  <c:v>31103</c:v>
                </c:pt>
                <c:pt idx="9143">
                  <c:v>34540</c:v>
                </c:pt>
                <c:pt idx="9144">
                  <c:v>37203</c:v>
                </c:pt>
                <c:pt idx="9145">
                  <c:v>35841</c:v>
                </c:pt>
                <c:pt idx="9146">
                  <c:v>36533</c:v>
                </c:pt>
                <c:pt idx="9147">
                  <c:v>37295</c:v>
                </c:pt>
                <c:pt idx="9148">
                  <c:v>35757</c:v>
                </c:pt>
                <c:pt idx="9149">
                  <c:v>35692</c:v>
                </c:pt>
                <c:pt idx="9150">
                  <c:v>36350</c:v>
                </c:pt>
                <c:pt idx="9151">
                  <c:v>36962</c:v>
                </c:pt>
                <c:pt idx="9152">
                  <c:v>35158</c:v>
                </c:pt>
                <c:pt idx="9153">
                  <c:v>34925</c:v>
                </c:pt>
                <c:pt idx="9154">
                  <c:v>36868</c:v>
                </c:pt>
                <c:pt idx="9155">
                  <c:v>35189</c:v>
                </c:pt>
                <c:pt idx="9156">
                  <c:v>34244</c:v>
                </c:pt>
                <c:pt idx="9157">
                  <c:v>36561</c:v>
                </c:pt>
                <c:pt idx="9158">
                  <c:v>34834</c:v>
                </c:pt>
                <c:pt idx="9159">
                  <c:v>34441</c:v>
                </c:pt>
                <c:pt idx="9160">
                  <c:v>36821</c:v>
                </c:pt>
                <c:pt idx="9161">
                  <c:v>34610</c:v>
                </c:pt>
                <c:pt idx="9162">
                  <c:v>34499</c:v>
                </c:pt>
                <c:pt idx="9163">
                  <c:v>36561</c:v>
                </c:pt>
                <c:pt idx="9164">
                  <c:v>34498</c:v>
                </c:pt>
                <c:pt idx="9165">
                  <c:v>34653</c:v>
                </c:pt>
                <c:pt idx="9166">
                  <c:v>34076</c:v>
                </c:pt>
                <c:pt idx="9167">
                  <c:v>34647</c:v>
                </c:pt>
                <c:pt idx="9168">
                  <c:v>36041</c:v>
                </c:pt>
                <c:pt idx="9169">
                  <c:v>33738</c:v>
                </c:pt>
                <c:pt idx="9170">
                  <c:v>32336</c:v>
                </c:pt>
                <c:pt idx="9171">
                  <c:v>29725</c:v>
                </c:pt>
                <c:pt idx="9172">
                  <c:v>28165</c:v>
                </c:pt>
                <c:pt idx="9173">
                  <c:v>32910</c:v>
                </c:pt>
                <c:pt idx="9174">
                  <c:v>33678</c:v>
                </c:pt>
                <c:pt idx="9175">
                  <c:v>35732</c:v>
                </c:pt>
                <c:pt idx="9176">
                  <c:v>34198</c:v>
                </c:pt>
                <c:pt idx="9177">
                  <c:v>33659</c:v>
                </c:pt>
                <c:pt idx="9178">
                  <c:v>35841</c:v>
                </c:pt>
                <c:pt idx="9179">
                  <c:v>33473</c:v>
                </c:pt>
                <c:pt idx="9180">
                  <c:v>33534</c:v>
                </c:pt>
                <c:pt idx="9181">
                  <c:v>35898</c:v>
                </c:pt>
                <c:pt idx="9182">
                  <c:v>33518</c:v>
                </c:pt>
                <c:pt idx="9183">
                  <c:v>35012</c:v>
                </c:pt>
                <c:pt idx="9184">
                  <c:v>32650</c:v>
                </c:pt>
                <c:pt idx="9185">
                  <c:v>32780</c:v>
                </c:pt>
                <c:pt idx="9186">
                  <c:v>36100</c:v>
                </c:pt>
                <c:pt idx="9187">
                  <c:v>32799</c:v>
                </c:pt>
                <c:pt idx="9188">
                  <c:v>32034</c:v>
                </c:pt>
                <c:pt idx="9189">
                  <c:v>34742</c:v>
                </c:pt>
                <c:pt idx="9190">
                  <c:v>33715</c:v>
                </c:pt>
                <c:pt idx="9191">
                  <c:v>32687</c:v>
                </c:pt>
                <c:pt idx="9192">
                  <c:v>34842</c:v>
                </c:pt>
                <c:pt idx="9193">
                  <c:v>32475</c:v>
                </c:pt>
                <c:pt idx="9194">
                  <c:v>33504</c:v>
                </c:pt>
                <c:pt idx="9195">
                  <c:v>32560</c:v>
                </c:pt>
                <c:pt idx="9196">
                  <c:v>34135</c:v>
                </c:pt>
                <c:pt idx="9197">
                  <c:v>32712</c:v>
                </c:pt>
                <c:pt idx="9198">
                  <c:v>31735</c:v>
                </c:pt>
                <c:pt idx="9199">
                  <c:v>33213</c:v>
                </c:pt>
                <c:pt idx="9200">
                  <c:v>32587</c:v>
                </c:pt>
                <c:pt idx="9201">
                  <c:v>32166</c:v>
                </c:pt>
                <c:pt idx="9202">
                  <c:v>33122</c:v>
                </c:pt>
                <c:pt idx="9203">
                  <c:v>26590</c:v>
                </c:pt>
                <c:pt idx="9204">
                  <c:v>23401</c:v>
                </c:pt>
                <c:pt idx="9205">
                  <c:v>22969</c:v>
                </c:pt>
                <c:pt idx="9206">
                  <c:v>25358</c:v>
                </c:pt>
                <c:pt idx="9207">
                  <c:v>23726</c:v>
                </c:pt>
                <c:pt idx="9208">
                  <c:v>29147</c:v>
                </c:pt>
                <c:pt idx="9209">
                  <c:v>33443</c:v>
                </c:pt>
                <c:pt idx="9210">
                  <c:v>27883</c:v>
                </c:pt>
                <c:pt idx="9211">
                  <c:v>26935</c:v>
                </c:pt>
                <c:pt idx="9212">
                  <c:v>26877</c:v>
                </c:pt>
                <c:pt idx="9213">
                  <c:v>23369</c:v>
                </c:pt>
                <c:pt idx="9214">
                  <c:v>25426</c:v>
                </c:pt>
                <c:pt idx="9215">
                  <c:v>25169</c:v>
                </c:pt>
                <c:pt idx="9216">
                  <c:v>23337</c:v>
                </c:pt>
                <c:pt idx="9217">
                  <c:v>24801</c:v>
                </c:pt>
                <c:pt idx="9218">
                  <c:v>30640</c:v>
                </c:pt>
                <c:pt idx="9219">
                  <c:v>30763</c:v>
                </c:pt>
                <c:pt idx="9220">
                  <c:v>32375</c:v>
                </c:pt>
                <c:pt idx="9221">
                  <c:v>31192</c:v>
                </c:pt>
                <c:pt idx="9222">
                  <c:v>30594</c:v>
                </c:pt>
                <c:pt idx="9223">
                  <c:v>24603</c:v>
                </c:pt>
                <c:pt idx="9224">
                  <c:v>23600</c:v>
                </c:pt>
                <c:pt idx="9225">
                  <c:v>23143</c:v>
                </c:pt>
                <c:pt idx="9226">
                  <c:v>20869</c:v>
                </c:pt>
                <c:pt idx="9227">
                  <c:v>24650</c:v>
                </c:pt>
                <c:pt idx="9228">
                  <c:v>29055</c:v>
                </c:pt>
                <c:pt idx="9229">
                  <c:v>30849</c:v>
                </c:pt>
                <c:pt idx="9230">
                  <c:v>27829</c:v>
                </c:pt>
                <c:pt idx="9231">
                  <c:v>24936</c:v>
                </c:pt>
                <c:pt idx="9232">
                  <c:v>25799</c:v>
                </c:pt>
                <c:pt idx="9233">
                  <c:v>22454</c:v>
                </c:pt>
                <c:pt idx="9234">
                  <c:v>21932</c:v>
                </c:pt>
                <c:pt idx="9235">
                  <c:v>18446</c:v>
                </c:pt>
                <c:pt idx="9236">
                  <c:v>16587</c:v>
                </c:pt>
                <c:pt idx="9237">
                  <c:v>15087</c:v>
                </c:pt>
                <c:pt idx="9238">
                  <c:v>30531</c:v>
                </c:pt>
                <c:pt idx="9239">
                  <c:v>28815</c:v>
                </c:pt>
                <c:pt idx="9240">
                  <c:v>28574</c:v>
                </c:pt>
                <c:pt idx="9241">
                  <c:v>24408</c:v>
                </c:pt>
                <c:pt idx="9242">
                  <c:v>24598</c:v>
                </c:pt>
                <c:pt idx="9243">
                  <c:v>23286</c:v>
                </c:pt>
                <c:pt idx="9244">
                  <c:v>22290</c:v>
                </c:pt>
                <c:pt idx="9245">
                  <c:v>23086</c:v>
                </c:pt>
                <c:pt idx="9246">
                  <c:v>24865</c:v>
                </c:pt>
                <c:pt idx="9247">
                  <c:v>22454</c:v>
                </c:pt>
                <c:pt idx="9248">
                  <c:v>29474</c:v>
                </c:pt>
                <c:pt idx="9249">
                  <c:v>30066</c:v>
                </c:pt>
                <c:pt idx="9250">
                  <c:v>27211</c:v>
                </c:pt>
                <c:pt idx="9251">
                  <c:v>26811</c:v>
                </c:pt>
                <c:pt idx="9252">
                  <c:v>23401</c:v>
                </c:pt>
                <c:pt idx="9253">
                  <c:v>22731</c:v>
                </c:pt>
                <c:pt idx="9254">
                  <c:v>22497</c:v>
                </c:pt>
                <c:pt idx="9255">
                  <c:v>22763</c:v>
                </c:pt>
                <c:pt idx="9256">
                  <c:v>22202</c:v>
                </c:pt>
                <c:pt idx="9257">
                  <c:v>22838</c:v>
                </c:pt>
                <c:pt idx="9258">
                  <c:v>28489</c:v>
                </c:pt>
                <c:pt idx="9259">
                  <c:v>28585</c:v>
                </c:pt>
                <c:pt idx="9260">
                  <c:v>29181</c:v>
                </c:pt>
                <c:pt idx="9261">
                  <c:v>27602</c:v>
                </c:pt>
                <c:pt idx="9262">
                  <c:v>30282</c:v>
                </c:pt>
                <c:pt idx="9263">
                  <c:v>28566</c:v>
                </c:pt>
                <c:pt idx="9264">
                  <c:v>26844</c:v>
                </c:pt>
                <c:pt idx="9265">
                  <c:v>25974</c:v>
                </c:pt>
                <c:pt idx="9266">
                  <c:v>24437</c:v>
                </c:pt>
                <c:pt idx="9267">
                  <c:v>20126</c:v>
                </c:pt>
                <c:pt idx="9268">
                  <c:v>28500</c:v>
                </c:pt>
                <c:pt idx="9269">
                  <c:v>29806</c:v>
                </c:pt>
                <c:pt idx="9270">
                  <c:v>26130</c:v>
                </c:pt>
                <c:pt idx="9271">
                  <c:v>24665</c:v>
                </c:pt>
                <c:pt idx="9272">
                  <c:v>23280</c:v>
                </c:pt>
                <c:pt idx="9273">
                  <c:v>21873</c:v>
                </c:pt>
                <c:pt idx="9274">
                  <c:v>20800</c:v>
                </c:pt>
                <c:pt idx="9275">
                  <c:v>17566</c:v>
                </c:pt>
                <c:pt idx="9276">
                  <c:v>15974</c:v>
                </c:pt>
                <c:pt idx="9277">
                  <c:v>14848</c:v>
                </c:pt>
                <c:pt idx="9278">
                  <c:v>28288</c:v>
                </c:pt>
                <c:pt idx="9279">
                  <c:v>27971</c:v>
                </c:pt>
                <c:pt idx="9280">
                  <c:v>26103</c:v>
                </c:pt>
                <c:pt idx="9281">
                  <c:v>23764</c:v>
                </c:pt>
                <c:pt idx="9282">
                  <c:v>22608</c:v>
                </c:pt>
                <c:pt idx="9283">
                  <c:v>21169</c:v>
                </c:pt>
                <c:pt idx="9284">
                  <c:v>21552</c:v>
                </c:pt>
                <c:pt idx="9285">
                  <c:v>20795</c:v>
                </c:pt>
                <c:pt idx="9286">
                  <c:v>20044</c:v>
                </c:pt>
                <c:pt idx="9287">
                  <c:v>21549</c:v>
                </c:pt>
                <c:pt idx="9288">
                  <c:v>28752</c:v>
                </c:pt>
                <c:pt idx="9289">
                  <c:v>28504</c:v>
                </c:pt>
                <c:pt idx="9290">
                  <c:v>26687</c:v>
                </c:pt>
                <c:pt idx="9291">
                  <c:v>22583</c:v>
                </c:pt>
                <c:pt idx="9292">
                  <c:v>24564</c:v>
                </c:pt>
                <c:pt idx="9293">
                  <c:v>26795</c:v>
                </c:pt>
                <c:pt idx="9294">
                  <c:v>27995</c:v>
                </c:pt>
                <c:pt idx="9295">
                  <c:v>29254</c:v>
                </c:pt>
                <c:pt idx="9296">
                  <c:v>26893</c:v>
                </c:pt>
                <c:pt idx="9297">
                  <c:v>27980</c:v>
                </c:pt>
                <c:pt idx="9298">
                  <c:v>28836</c:v>
                </c:pt>
                <c:pt idx="9299">
                  <c:v>27605</c:v>
                </c:pt>
                <c:pt idx="9300">
                  <c:v>25883</c:v>
                </c:pt>
                <c:pt idx="9301">
                  <c:v>24397</c:v>
                </c:pt>
                <c:pt idx="9302">
                  <c:v>22934</c:v>
                </c:pt>
                <c:pt idx="9303">
                  <c:v>22677</c:v>
                </c:pt>
                <c:pt idx="9304">
                  <c:v>19543</c:v>
                </c:pt>
                <c:pt idx="9305">
                  <c:v>19972</c:v>
                </c:pt>
                <c:pt idx="9306">
                  <c:v>22102</c:v>
                </c:pt>
                <c:pt idx="9307">
                  <c:v>19488</c:v>
                </c:pt>
                <c:pt idx="9308">
                  <c:v>27612</c:v>
                </c:pt>
                <c:pt idx="9309">
                  <c:v>29193</c:v>
                </c:pt>
                <c:pt idx="9310">
                  <c:v>27051</c:v>
                </c:pt>
                <c:pt idx="9311">
                  <c:v>28465</c:v>
                </c:pt>
                <c:pt idx="9312">
                  <c:v>29198</c:v>
                </c:pt>
                <c:pt idx="9313">
                  <c:v>26752</c:v>
                </c:pt>
                <c:pt idx="9314">
                  <c:v>28767</c:v>
                </c:pt>
                <c:pt idx="9315">
                  <c:v>29448</c:v>
                </c:pt>
                <c:pt idx="9316">
                  <c:v>27395</c:v>
                </c:pt>
                <c:pt idx="9317">
                  <c:v>27839</c:v>
                </c:pt>
                <c:pt idx="9318">
                  <c:v>21366</c:v>
                </c:pt>
                <c:pt idx="9319">
                  <c:v>15372</c:v>
                </c:pt>
                <c:pt idx="9320">
                  <c:v>10106</c:v>
                </c:pt>
                <c:pt idx="9321">
                  <c:v>10279</c:v>
                </c:pt>
                <c:pt idx="9322">
                  <c:v>10369</c:v>
                </c:pt>
                <c:pt idx="9323">
                  <c:v>21950</c:v>
                </c:pt>
                <c:pt idx="9324">
                  <c:v>29620</c:v>
                </c:pt>
                <c:pt idx="9325">
                  <c:v>28532</c:v>
                </c:pt>
                <c:pt idx="9326">
                  <c:v>26155</c:v>
                </c:pt>
                <c:pt idx="9327">
                  <c:v>30130</c:v>
                </c:pt>
                <c:pt idx="9328">
                  <c:v>26659</c:v>
                </c:pt>
                <c:pt idx="9329">
                  <c:v>28162</c:v>
                </c:pt>
                <c:pt idx="9330">
                  <c:v>27391</c:v>
                </c:pt>
                <c:pt idx="9331">
                  <c:v>24126</c:v>
                </c:pt>
                <c:pt idx="9332">
                  <c:v>23902</c:v>
                </c:pt>
                <c:pt idx="9333">
                  <c:v>21075</c:v>
                </c:pt>
                <c:pt idx="9334">
                  <c:v>21728</c:v>
                </c:pt>
                <c:pt idx="9335">
                  <c:v>22161</c:v>
                </c:pt>
                <c:pt idx="9336">
                  <c:v>19725</c:v>
                </c:pt>
                <c:pt idx="9337">
                  <c:v>22394</c:v>
                </c:pt>
                <c:pt idx="9338">
                  <c:v>25731</c:v>
                </c:pt>
                <c:pt idx="9339">
                  <c:v>29648</c:v>
                </c:pt>
                <c:pt idx="9340">
                  <c:v>28330</c:v>
                </c:pt>
                <c:pt idx="9341">
                  <c:v>30459</c:v>
                </c:pt>
                <c:pt idx="9342">
                  <c:v>26773</c:v>
                </c:pt>
                <c:pt idx="9343">
                  <c:v>23650</c:v>
                </c:pt>
                <c:pt idx="9344">
                  <c:v>23376</c:v>
                </c:pt>
                <c:pt idx="9345">
                  <c:v>20221</c:v>
                </c:pt>
                <c:pt idx="9346">
                  <c:v>20423</c:v>
                </c:pt>
                <c:pt idx="9347">
                  <c:v>23882</c:v>
                </c:pt>
                <c:pt idx="9348">
                  <c:v>27224</c:v>
                </c:pt>
                <c:pt idx="9349">
                  <c:v>29636</c:v>
                </c:pt>
                <c:pt idx="9350">
                  <c:v>28176</c:v>
                </c:pt>
                <c:pt idx="9351">
                  <c:v>24688</c:v>
                </c:pt>
                <c:pt idx="9352">
                  <c:v>23696</c:v>
                </c:pt>
                <c:pt idx="9353">
                  <c:v>23341</c:v>
                </c:pt>
                <c:pt idx="9354">
                  <c:v>22263</c:v>
                </c:pt>
                <c:pt idx="9355">
                  <c:v>20103</c:v>
                </c:pt>
                <c:pt idx="9356">
                  <c:v>22985</c:v>
                </c:pt>
                <c:pt idx="9357">
                  <c:v>22022</c:v>
                </c:pt>
                <c:pt idx="9358">
                  <c:v>29659</c:v>
                </c:pt>
                <c:pt idx="9359">
                  <c:v>27568</c:v>
                </c:pt>
                <c:pt idx="9360">
                  <c:v>28841</c:v>
                </c:pt>
                <c:pt idx="9361">
                  <c:v>31803</c:v>
                </c:pt>
                <c:pt idx="9362">
                  <c:v>28420</c:v>
                </c:pt>
                <c:pt idx="9363">
                  <c:v>22787</c:v>
                </c:pt>
                <c:pt idx="9364">
                  <c:v>24861</c:v>
                </c:pt>
                <c:pt idx="9365">
                  <c:v>16889</c:v>
                </c:pt>
                <c:pt idx="9366">
                  <c:v>16403</c:v>
                </c:pt>
                <c:pt idx="9367">
                  <c:v>16429</c:v>
                </c:pt>
                <c:pt idx="9368">
                  <c:v>18748</c:v>
                </c:pt>
                <c:pt idx="9369">
                  <c:v>20469</c:v>
                </c:pt>
                <c:pt idx="9370">
                  <c:v>19450</c:v>
                </c:pt>
                <c:pt idx="9371">
                  <c:v>17963</c:v>
                </c:pt>
                <c:pt idx="9372">
                  <c:v>20291</c:v>
                </c:pt>
                <c:pt idx="9373">
                  <c:v>23463</c:v>
                </c:pt>
                <c:pt idx="9374">
                  <c:v>22643</c:v>
                </c:pt>
                <c:pt idx="9375">
                  <c:v>18906</c:v>
                </c:pt>
                <c:pt idx="9376">
                  <c:v>16677</c:v>
                </c:pt>
                <c:pt idx="9377">
                  <c:v>14699</c:v>
                </c:pt>
                <c:pt idx="9378">
                  <c:v>20646</c:v>
                </c:pt>
                <c:pt idx="9379">
                  <c:v>18743</c:v>
                </c:pt>
                <c:pt idx="9380">
                  <c:v>19064</c:v>
                </c:pt>
                <c:pt idx="9381">
                  <c:v>15259</c:v>
                </c:pt>
                <c:pt idx="9382">
                  <c:v>14447</c:v>
                </c:pt>
                <c:pt idx="9383">
                  <c:v>29497</c:v>
                </c:pt>
                <c:pt idx="9384">
                  <c:v>31287</c:v>
                </c:pt>
                <c:pt idx="9385">
                  <c:v>27380</c:v>
                </c:pt>
                <c:pt idx="9386">
                  <c:v>25421</c:v>
                </c:pt>
                <c:pt idx="9387">
                  <c:v>22314</c:v>
                </c:pt>
                <c:pt idx="9388">
                  <c:v>24857</c:v>
                </c:pt>
                <c:pt idx="9389">
                  <c:v>18952</c:v>
                </c:pt>
                <c:pt idx="9390">
                  <c:v>21042</c:v>
                </c:pt>
                <c:pt idx="9391">
                  <c:v>20605</c:v>
                </c:pt>
                <c:pt idx="9392">
                  <c:v>20112</c:v>
                </c:pt>
                <c:pt idx="9393">
                  <c:v>31029</c:v>
                </c:pt>
                <c:pt idx="9394">
                  <c:v>32561</c:v>
                </c:pt>
                <c:pt idx="9395">
                  <c:v>31883</c:v>
                </c:pt>
                <c:pt idx="9396">
                  <c:v>32092</c:v>
                </c:pt>
                <c:pt idx="9397">
                  <c:v>32775</c:v>
                </c:pt>
                <c:pt idx="9398">
                  <c:v>24360</c:v>
                </c:pt>
                <c:pt idx="9399">
                  <c:v>21721</c:v>
                </c:pt>
                <c:pt idx="9400">
                  <c:v>21657</c:v>
                </c:pt>
                <c:pt idx="9401">
                  <c:v>20980</c:v>
                </c:pt>
                <c:pt idx="9402">
                  <c:v>21565</c:v>
                </c:pt>
                <c:pt idx="9403">
                  <c:v>32314</c:v>
                </c:pt>
                <c:pt idx="9404">
                  <c:v>35178</c:v>
                </c:pt>
                <c:pt idx="9405">
                  <c:v>29709</c:v>
                </c:pt>
                <c:pt idx="9406">
                  <c:v>26681</c:v>
                </c:pt>
                <c:pt idx="9407">
                  <c:v>25077</c:v>
                </c:pt>
                <c:pt idx="9408">
                  <c:v>33873</c:v>
                </c:pt>
                <c:pt idx="9409">
                  <c:v>33948</c:v>
                </c:pt>
                <c:pt idx="9410">
                  <c:v>33876</c:v>
                </c:pt>
                <c:pt idx="9411">
                  <c:v>33961</c:v>
                </c:pt>
                <c:pt idx="9412">
                  <c:v>35147</c:v>
                </c:pt>
                <c:pt idx="9413">
                  <c:v>26545</c:v>
                </c:pt>
                <c:pt idx="9414">
                  <c:v>26306</c:v>
                </c:pt>
                <c:pt idx="9415">
                  <c:v>22365</c:v>
                </c:pt>
                <c:pt idx="9416">
                  <c:v>18701</c:v>
                </c:pt>
                <c:pt idx="9417">
                  <c:v>16246</c:v>
                </c:pt>
                <c:pt idx="9418">
                  <c:v>33906</c:v>
                </c:pt>
                <c:pt idx="9419">
                  <c:v>34616</c:v>
                </c:pt>
                <c:pt idx="9420">
                  <c:v>33185</c:v>
                </c:pt>
                <c:pt idx="9421">
                  <c:v>32238</c:v>
                </c:pt>
                <c:pt idx="9422">
                  <c:v>27527</c:v>
                </c:pt>
                <c:pt idx="9423">
                  <c:v>35643</c:v>
                </c:pt>
                <c:pt idx="9424">
                  <c:v>36739</c:v>
                </c:pt>
                <c:pt idx="9425">
                  <c:v>31743</c:v>
                </c:pt>
                <c:pt idx="9426">
                  <c:v>28964</c:v>
                </c:pt>
                <c:pt idx="9427">
                  <c:v>26080</c:v>
                </c:pt>
                <c:pt idx="9428">
                  <c:v>27215</c:v>
                </c:pt>
                <c:pt idx="9429">
                  <c:v>24007</c:v>
                </c:pt>
                <c:pt idx="9430">
                  <c:v>14973</c:v>
                </c:pt>
                <c:pt idx="9431">
                  <c:v>19238</c:v>
                </c:pt>
                <c:pt idx="9432">
                  <c:v>19445</c:v>
                </c:pt>
                <c:pt idx="9433">
                  <c:v>21314</c:v>
                </c:pt>
                <c:pt idx="9434">
                  <c:v>28272</c:v>
                </c:pt>
                <c:pt idx="9435">
                  <c:v>28262</c:v>
                </c:pt>
                <c:pt idx="9436">
                  <c:v>26150</c:v>
                </c:pt>
                <c:pt idx="9437">
                  <c:v>25995</c:v>
                </c:pt>
                <c:pt idx="9438">
                  <c:v>26998</c:v>
                </c:pt>
                <c:pt idx="9439">
                  <c:v>23945</c:v>
                </c:pt>
                <c:pt idx="9440">
                  <c:v>23999</c:v>
                </c:pt>
                <c:pt idx="9441">
                  <c:v>24410</c:v>
                </c:pt>
                <c:pt idx="9442">
                  <c:v>23596</c:v>
                </c:pt>
                <c:pt idx="9443">
                  <c:v>37999</c:v>
                </c:pt>
                <c:pt idx="9444">
                  <c:v>38833</c:v>
                </c:pt>
                <c:pt idx="9445">
                  <c:v>35170</c:v>
                </c:pt>
                <c:pt idx="9446">
                  <c:v>31824</c:v>
                </c:pt>
                <c:pt idx="9447">
                  <c:v>28325</c:v>
                </c:pt>
                <c:pt idx="9448">
                  <c:v>38772</c:v>
                </c:pt>
                <c:pt idx="9449">
                  <c:v>41300</c:v>
                </c:pt>
                <c:pt idx="9450">
                  <c:v>38926</c:v>
                </c:pt>
                <c:pt idx="9451">
                  <c:v>40454</c:v>
                </c:pt>
                <c:pt idx="9452">
                  <c:v>40160</c:v>
                </c:pt>
                <c:pt idx="9453">
                  <c:v>41803</c:v>
                </c:pt>
                <c:pt idx="9454">
                  <c:v>39857</c:v>
                </c:pt>
                <c:pt idx="9455">
                  <c:v>42913</c:v>
                </c:pt>
                <c:pt idx="9456">
                  <c:v>41308</c:v>
                </c:pt>
                <c:pt idx="9457">
                  <c:v>42050</c:v>
                </c:pt>
                <c:pt idx="9458">
                  <c:v>44034</c:v>
                </c:pt>
                <c:pt idx="9459">
                  <c:v>41251</c:v>
                </c:pt>
                <c:pt idx="9460">
                  <c:v>41292</c:v>
                </c:pt>
                <c:pt idx="9461">
                  <c:v>44974</c:v>
                </c:pt>
                <c:pt idx="9462">
                  <c:v>43051</c:v>
                </c:pt>
                <c:pt idx="9463">
                  <c:v>44361</c:v>
                </c:pt>
                <c:pt idx="9464">
                  <c:v>43784</c:v>
                </c:pt>
                <c:pt idx="9465">
                  <c:v>44769</c:v>
                </c:pt>
                <c:pt idx="9466">
                  <c:v>45640</c:v>
                </c:pt>
                <c:pt idx="9467">
                  <c:v>44195</c:v>
                </c:pt>
                <c:pt idx="9468">
                  <c:v>45324</c:v>
                </c:pt>
                <c:pt idx="9469">
                  <c:v>47136</c:v>
                </c:pt>
                <c:pt idx="9470">
                  <c:v>46671</c:v>
                </c:pt>
                <c:pt idx="9471">
                  <c:v>46230</c:v>
                </c:pt>
                <c:pt idx="9472">
                  <c:v>47621</c:v>
                </c:pt>
                <c:pt idx="9473">
                  <c:v>48283</c:v>
                </c:pt>
                <c:pt idx="9474">
                  <c:v>49402</c:v>
                </c:pt>
                <c:pt idx="9475">
                  <c:v>48102</c:v>
                </c:pt>
                <c:pt idx="9476">
                  <c:v>52117</c:v>
                </c:pt>
                <c:pt idx="9477">
                  <c:v>50193</c:v>
                </c:pt>
                <c:pt idx="9478">
                  <c:v>48776</c:v>
                </c:pt>
                <c:pt idx="9479">
                  <c:v>51044</c:v>
                </c:pt>
                <c:pt idx="9480">
                  <c:v>52494</c:v>
                </c:pt>
                <c:pt idx="9481">
                  <c:v>51065</c:v>
                </c:pt>
                <c:pt idx="9482">
                  <c:v>52383</c:v>
                </c:pt>
                <c:pt idx="9483">
                  <c:v>51449</c:v>
                </c:pt>
                <c:pt idx="9484">
                  <c:v>53982</c:v>
                </c:pt>
                <c:pt idx="9485">
                  <c:v>53649</c:v>
                </c:pt>
                <c:pt idx="9486">
                  <c:v>54446</c:v>
                </c:pt>
                <c:pt idx="9487">
                  <c:v>53572</c:v>
                </c:pt>
                <c:pt idx="9488">
                  <c:v>56746</c:v>
                </c:pt>
                <c:pt idx="9489">
                  <c:v>53753</c:v>
                </c:pt>
                <c:pt idx="9490">
                  <c:v>55998</c:v>
                </c:pt>
                <c:pt idx="9491">
                  <c:v>57199</c:v>
                </c:pt>
                <c:pt idx="9492">
                  <c:v>56143</c:v>
                </c:pt>
                <c:pt idx="9493">
                  <c:v>55419</c:v>
                </c:pt>
                <c:pt idx="9494">
                  <c:v>57624</c:v>
                </c:pt>
                <c:pt idx="9495">
                  <c:v>58213</c:v>
                </c:pt>
                <c:pt idx="9496">
                  <c:v>58007</c:v>
                </c:pt>
                <c:pt idx="9497">
                  <c:v>58128</c:v>
                </c:pt>
                <c:pt idx="9498">
                  <c:v>56438</c:v>
                </c:pt>
                <c:pt idx="9499">
                  <c:v>58033</c:v>
                </c:pt>
                <c:pt idx="9500">
                  <c:v>60520</c:v>
                </c:pt>
                <c:pt idx="9501">
                  <c:v>59700</c:v>
                </c:pt>
                <c:pt idx="9502">
                  <c:v>58794</c:v>
                </c:pt>
                <c:pt idx="9503">
                  <c:v>59722</c:v>
                </c:pt>
                <c:pt idx="9504">
                  <c:v>62884</c:v>
                </c:pt>
                <c:pt idx="9505">
                  <c:v>61018</c:v>
                </c:pt>
                <c:pt idx="9506">
                  <c:v>62674</c:v>
                </c:pt>
                <c:pt idx="9507">
                  <c:v>63459</c:v>
                </c:pt>
                <c:pt idx="9508">
                  <c:v>63900</c:v>
                </c:pt>
                <c:pt idx="9509">
                  <c:v>64863</c:v>
                </c:pt>
                <c:pt idx="9510">
                  <c:v>64155</c:v>
                </c:pt>
                <c:pt idx="9511">
                  <c:v>64850</c:v>
                </c:pt>
                <c:pt idx="9512">
                  <c:v>69748</c:v>
                </c:pt>
                <c:pt idx="9513">
                  <c:v>65720</c:v>
                </c:pt>
                <c:pt idx="9514">
                  <c:v>67202</c:v>
                </c:pt>
                <c:pt idx="9515">
                  <c:v>69968</c:v>
                </c:pt>
                <c:pt idx="9516">
                  <c:v>68150</c:v>
                </c:pt>
                <c:pt idx="9517">
                  <c:v>69598</c:v>
                </c:pt>
                <c:pt idx="9518">
                  <c:v>70399</c:v>
                </c:pt>
                <c:pt idx="9519">
                  <c:v>70901</c:v>
                </c:pt>
                <c:pt idx="9520">
                  <c:v>70638</c:v>
                </c:pt>
                <c:pt idx="9521">
                  <c:v>72818</c:v>
                </c:pt>
                <c:pt idx="9522">
                  <c:v>71922</c:v>
                </c:pt>
                <c:pt idx="9523">
                  <c:v>73753</c:v>
                </c:pt>
                <c:pt idx="9524">
                  <c:v>73936</c:v>
                </c:pt>
                <c:pt idx="9525">
                  <c:v>74419</c:v>
                </c:pt>
                <c:pt idx="9526">
                  <c:v>75991</c:v>
                </c:pt>
                <c:pt idx="9527">
                  <c:v>77767</c:v>
                </c:pt>
                <c:pt idx="9528">
                  <c:v>77990</c:v>
                </c:pt>
                <c:pt idx="9529">
                  <c:v>74371</c:v>
                </c:pt>
                <c:pt idx="9530">
                  <c:v>79614</c:v>
                </c:pt>
                <c:pt idx="9531">
                  <c:v>79941</c:v>
                </c:pt>
                <c:pt idx="9532">
                  <c:v>80629</c:v>
                </c:pt>
                <c:pt idx="9533">
                  <c:v>81713</c:v>
                </c:pt>
                <c:pt idx="9534">
                  <c:v>80773</c:v>
                </c:pt>
                <c:pt idx="9535">
                  <c:v>84545</c:v>
                </c:pt>
                <c:pt idx="9536">
                  <c:v>81123</c:v>
                </c:pt>
                <c:pt idx="9537">
                  <c:v>85620</c:v>
                </c:pt>
                <c:pt idx="9538">
                  <c:v>84173</c:v>
                </c:pt>
                <c:pt idx="9539">
                  <c:v>85090</c:v>
                </c:pt>
                <c:pt idx="9540">
                  <c:v>87827</c:v>
                </c:pt>
                <c:pt idx="9541">
                  <c:v>87311</c:v>
                </c:pt>
                <c:pt idx="9542">
                  <c:v>89226</c:v>
                </c:pt>
                <c:pt idx="9543">
                  <c:v>88929</c:v>
                </c:pt>
                <c:pt idx="9544">
                  <c:v>91569</c:v>
                </c:pt>
                <c:pt idx="9545">
                  <c:v>93631</c:v>
                </c:pt>
                <c:pt idx="9546">
                  <c:v>89126</c:v>
                </c:pt>
                <c:pt idx="9547">
                  <c:v>93692</c:v>
                </c:pt>
                <c:pt idx="9548">
                  <c:v>94574</c:v>
                </c:pt>
                <c:pt idx="9549">
                  <c:v>89950</c:v>
                </c:pt>
                <c:pt idx="9550">
                  <c:v>92573</c:v>
                </c:pt>
                <c:pt idx="9551">
                  <c:v>96375</c:v>
                </c:pt>
                <c:pt idx="9552">
                  <c:v>95420</c:v>
                </c:pt>
                <c:pt idx="9553">
                  <c:v>95530</c:v>
                </c:pt>
                <c:pt idx="9554">
                  <c:v>96139</c:v>
                </c:pt>
                <c:pt idx="9555">
                  <c:v>96849</c:v>
                </c:pt>
                <c:pt idx="9556">
                  <c:v>93037</c:v>
                </c:pt>
                <c:pt idx="9557">
                  <c:v>98537</c:v>
                </c:pt>
                <c:pt idx="9558">
                  <c:v>96348</c:v>
                </c:pt>
                <c:pt idx="9559">
                  <c:v>91827</c:v>
                </c:pt>
                <c:pt idx="9560">
                  <c:v>99792</c:v>
                </c:pt>
                <c:pt idx="9561">
                  <c:v>97524</c:v>
                </c:pt>
                <c:pt idx="9562">
                  <c:v>95000</c:v>
                </c:pt>
                <c:pt idx="9563">
                  <c:v>98145</c:v>
                </c:pt>
                <c:pt idx="9564">
                  <c:v>99794</c:v>
                </c:pt>
                <c:pt idx="9565">
                  <c:v>95826</c:v>
                </c:pt>
                <c:pt idx="9566">
                  <c:v>100522</c:v>
                </c:pt>
                <c:pt idx="9567">
                  <c:v>103778</c:v>
                </c:pt>
                <c:pt idx="9568">
                  <c:v>98553</c:v>
                </c:pt>
                <c:pt idx="9569">
                  <c:v>97530</c:v>
                </c:pt>
                <c:pt idx="9570">
                  <c:v>105469</c:v>
                </c:pt>
                <c:pt idx="9571">
                  <c:v>101229</c:v>
                </c:pt>
                <c:pt idx="9572">
                  <c:v>105367</c:v>
                </c:pt>
                <c:pt idx="9573">
                  <c:v>101918</c:v>
                </c:pt>
                <c:pt idx="9574">
                  <c:v>105553</c:v>
                </c:pt>
                <c:pt idx="9575">
                  <c:v>107086</c:v>
                </c:pt>
                <c:pt idx="9576">
                  <c:v>103272</c:v>
                </c:pt>
                <c:pt idx="9577">
                  <c:v>107537</c:v>
                </c:pt>
                <c:pt idx="9578">
                  <c:v>108843</c:v>
                </c:pt>
                <c:pt idx="9579">
                  <c:v>106178</c:v>
                </c:pt>
                <c:pt idx="9580">
                  <c:v>110009</c:v>
                </c:pt>
                <c:pt idx="9581">
                  <c:v>109008</c:v>
                </c:pt>
                <c:pt idx="9582">
                  <c:v>105852</c:v>
                </c:pt>
                <c:pt idx="9583">
                  <c:v>112347</c:v>
                </c:pt>
                <c:pt idx="9584">
                  <c:v>107177</c:v>
                </c:pt>
                <c:pt idx="9585">
                  <c:v>110838</c:v>
                </c:pt>
                <c:pt idx="9586">
                  <c:v>108250</c:v>
                </c:pt>
                <c:pt idx="9587">
                  <c:v>115083</c:v>
                </c:pt>
                <c:pt idx="9588">
                  <c:v>110057</c:v>
                </c:pt>
                <c:pt idx="9589">
                  <c:v>114338</c:v>
                </c:pt>
                <c:pt idx="9590">
                  <c:v>111786</c:v>
                </c:pt>
                <c:pt idx="9591">
                  <c:v>114886</c:v>
                </c:pt>
                <c:pt idx="9592">
                  <c:v>114795</c:v>
                </c:pt>
                <c:pt idx="9593">
                  <c:v>113255</c:v>
                </c:pt>
                <c:pt idx="9594">
                  <c:v>114315</c:v>
                </c:pt>
                <c:pt idx="9595">
                  <c:v>117779</c:v>
                </c:pt>
                <c:pt idx="9596">
                  <c:v>118152</c:v>
                </c:pt>
                <c:pt idx="9597">
                  <c:v>115422</c:v>
                </c:pt>
                <c:pt idx="9598">
                  <c:v>118870</c:v>
                </c:pt>
                <c:pt idx="9599">
                  <c:v>117404</c:v>
                </c:pt>
                <c:pt idx="9600">
                  <c:v>118996</c:v>
                </c:pt>
                <c:pt idx="9601">
                  <c:v>119091</c:v>
                </c:pt>
                <c:pt idx="9602">
                  <c:v>120089</c:v>
                </c:pt>
                <c:pt idx="9603">
                  <c:v>122016</c:v>
                </c:pt>
                <c:pt idx="9604">
                  <c:v>120230</c:v>
                </c:pt>
                <c:pt idx="9605">
                  <c:v>125514</c:v>
                </c:pt>
                <c:pt idx="9606">
                  <c:v>122157</c:v>
                </c:pt>
                <c:pt idx="9607">
                  <c:v>120102</c:v>
                </c:pt>
                <c:pt idx="9608">
                  <c:v>129208</c:v>
                </c:pt>
                <c:pt idx="9609">
                  <c:v>121555</c:v>
                </c:pt>
                <c:pt idx="9610">
                  <c:v>123768</c:v>
                </c:pt>
                <c:pt idx="9611">
                  <c:v>124636</c:v>
                </c:pt>
                <c:pt idx="9612">
                  <c:v>127875</c:v>
                </c:pt>
                <c:pt idx="9613">
                  <c:v>119794</c:v>
                </c:pt>
                <c:pt idx="9614">
                  <c:v>123366</c:v>
                </c:pt>
                <c:pt idx="9615">
                  <c:v>125520</c:v>
                </c:pt>
                <c:pt idx="9616">
                  <c:v>125478</c:v>
                </c:pt>
                <c:pt idx="9617">
                  <c:v>121080</c:v>
                </c:pt>
                <c:pt idx="9618">
                  <c:v>122092</c:v>
                </c:pt>
                <c:pt idx="9619">
                  <c:v>124261</c:v>
                </c:pt>
                <c:pt idx="9620">
                  <c:v>123003</c:v>
                </c:pt>
                <c:pt idx="9621">
                  <c:v>124976</c:v>
                </c:pt>
                <c:pt idx="9622">
                  <c:v>123196</c:v>
                </c:pt>
                <c:pt idx="9623">
                  <c:v>126354</c:v>
                </c:pt>
                <c:pt idx="9624">
                  <c:v>122930</c:v>
                </c:pt>
                <c:pt idx="9625">
                  <c:v>123620</c:v>
                </c:pt>
                <c:pt idx="9626">
                  <c:v>125775</c:v>
                </c:pt>
                <c:pt idx="9627">
                  <c:v>124758</c:v>
                </c:pt>
                <c:pt idx="9628">
                  <c:v>125263</c:v>
                </c:pt>
                <c:pt idx="9629">
                  <c:v>126439</c:v>
                </c:pt>
                <c:pt idx="9630">
                  <c:v>125203</c:v>
                </c:pt>
                <c:pt idx="9631">
                  <c:v>131103</c:v>
                </c:pt>
                <c:pt idx="9632">
                  <c:v>119824</c:v>
                </c:pt>
                <c:pt idx="9633">
                  <c:v>132898</c:v>
                </c:pt>
                <c:pt idx="9634">
                  <c:v>125945</c:v>
                </c:pt>
                <c:pt idx="9635">
                  <c:v>135407</c:v>
                </c:pt>
                <c:pt idx="9636">
                  <c:v>125690</c:v>
                </c:pt>
                <c:pt idx="9637">
                  <c:v>131646</c:v>
                </c:pt>
                <c:pt idx="9638">
                  <c:v>142055</c:v>
                </c:pt>
                <c:pt idx="9639">
                  <c:v>142762</c:v>
                </c:pt>
                <c:pt idx="9640">
                  <c:v>141028</c:v>
                </c:pt>
                <c:pt idx="9641">
                  <c:v>144701</c:v>
                </c:pt>
                <c:pt idx="9642">
                  <c:v>147008</c:v>
                </c:pt>
                <c:pt idx="9643">
                  <c:v>141409</c:v>
                </c:pt>
                <c:pt idx="9644">
                  <c:v>147007</c:v>
                </c:pt>
                <c:pt idx="9645">
                  <c:v>147737</c:v>
                </c:pt>
                <c:pt idx="9646">
                  <c:v>143735</c:v>
                </c:pt>
                <c:pt idx="9647">
                  <c:v>151321</c:v>
                </c:pt>
                <c:pt idx="9648">
                  <c:v>141901</c:v>
                </c:pt>
                <c:pt idx="9649">
                  <c:v>145608</c:v>
                </c:pt>
                <c:pt idx="9650">
                  <c:v>146883</c:v>
                </c:pt>
                <c:pt idx="9651">
                  <c:v>150575</c:v>
                </c:pt>
                <c:pt idx="9652">
                  <c:v>146600</c:v>
                </c:pt>
                <c:pt idx="9653">
                  <c:v>153349</c:v>
                </c:pt>
                <c:pt idx="9654">
                  <c:v>152994</c:v>
                </c:pt>
                <c:pt idx="9655">
                  <c:v>148852</c:v>
                </c:pt>
                <c:pt idx="9656">
                  <c:v>153733</c:v>
                </c:pt>
                <c:pt idx="9657">
                  <c:v>157837</c:v>
                </c:pt>
                <c:pt idx="9658">
                  <c:v>145012</c:v>
                </c:pt>
                <c:pt idx="9659">
                  <c:v>160569</c:v>
                </c:pt>
                <c:pt idx="9660">
                  <c:v>157700</c:v>
                </c:pt>
                <c:pt idx="9661">
                  <c:v>154281</c:v>
                </c:pt>
                <c:pt idx="9662">
                  <c:v>156939</c:v>
                </c:pt>
                <c:pt idx="9663">
                  <c:v>159511</c:v>
                </c:pt>
                <c:pt idx="9664">
                  <c:v>157702</c:v>
                </c:pt>
                <c:pt idx="9665">
                  <c:v>163044</c:v>
                </c:pt>
                <c:pt idx="9666">
                  <c:v>158061</c:v>
                </c:pt>
                <c:pt idx="9667">
                  <c:v>161958</c:v>
                </c:pt>
                <c:pt idx="9668">
                  <c:v>161366</c:v>
                </c:pt>
                <c:pt idx="9669">
                  <c:v>160623</c:v>
                </c:pt>
                <c:pt idx="9670">
                  <c:v>163472</c:v>
                </c:pt>
                <c:pt idx="9671">
                  <c:v>162050</c:v>
                </c:pt>
                <c:pt idx="9672">
                  <c:v>163554</c:v>
                </c:pt>
                <c:pt idx="9673">
                  <c:v>165515</c:v>
                </c:pt>
                <c:pt idx="9674">
                  <c:v>163579</c:v>
                </c:pt>
                <c:pt idx="9675">
                  <c:v>162694</c:v>
                </c:pt>
                <c:pt idx="9676">
                  <c:v>160023</c:v>
                </c:pt>
                <c:pt idx="9677">
                  <c:v>164065</c:v>
                </c:pt>
                <c:pt idx="9678">
                  <c:v>163053</c:v>
                </c:pt>
                <c:pt idx="9679">
                  <c:v>159593</c:v>
                </c:pt>
                <c:pt idx="9680">
                  <c:v>159421</c:v>
                </c:pt>
                <c:pt idx="9681">
                  <c:v>164633</c:v>
                </c:pt>
                <c:pt idx="9682">
                  <c:v>163535</c:v>
                </c:pt>
                <c:pt idx="9683">
                  <c:v>161138</c:v>
                </c:pt>
                <c:pt idx="9684">
                  <c:v>159438</c:v>
                </c:pt>
                <c:pt idx="9685">
                  <c:v>169227</c:v>
                </c:pt>
                <c:pt idx="9686">
                  <c:v>162018</c:v>
                </c:pt>
                <c:pt idx="9687">
                  <c:v>162133</c:v>
                </c:pt>
                <c:pt idx="9688">
                  <c:v>163056</c:v>
                </c:pt>
                <c:pt idx="9689">
                  <c:v>168289</c:v>
                </c:pt>
                <c:pt idx="9690">
                  <c:v>160893</c:v>
                </c:pt>
                <c:pt idx="9691">
                  <c:v>168779</c:v>
                </c:pt>
                <c:pt idx="9692">
                  <c:v>169289</c:v>
                </c:pt>
                <c:pt idx="9693">
                  <c:v>163235</c:v>
                </c:pt>
                <c:pt idx="9694">
                  <c:v>171465</c:v>
                </c:pt>
                <c:pt idx="9695">
                  <c:v>166426</c:v>
                </c:pt>
                <c:pt idx="9696">
                  <c:v>169078</c:v>
                </c:pt>
                <c:pt idx="9697">
                  <c:v>178120</c:v>
                </c:pt>
                <c:pt idx="9698">
                  <c:v>178671</c:v>
                </c:pt>
                <c:pt idx="9699">
                  <c:v>167234</c:v>
                </c:pt>
                <c:pt idx="9700">
                  <c:v>176413</c:v>
                </c:pt>
                <c:pt idx="9701">
                  <c:v>168577</c:v>
                </c:pt>
                <c:pt idx="9702">
                  <c:v>178232</c:v>
                </c:pt>
                <c:pt idx="9703">
                  <c:v>177929</c:v>
                </c:pt>
                <c:pt idx="9704">
                  <c:v>170581</c:v>
                </c:pt>
                <c:pt idx="9705">
                  <c:v>173505</c:v>
                </c:pt>
                <c:pt idx="9706">
                  <c:v>173991</c:v>
                </c:pt>
                <c:pt idx="9707">
                  <c:v>175959</c:v>
                </c:pt>
                <c:pt idx="9708">
                  <c:v>176697</c:v>
                </c:pt>
                <c:pt idx="9709">
                  <c:v>177774</c:v>
                </c:pt>
                <c:pt idx="9710">
                  <c:v>177283</c:v>
                </c:pt>
                <c:pt idx="9711">
                  <c:v>171352</c:v>
                </c:pt>
                <c:pt idx="9712">
                  <c:v>176749</c:v>
                </c:pt>
                <c:pt idx="9713">
                  <c:v>180872</c:v>
                </c:pt>
                <c:pt idx="9714">
                  <c:v>176512</c:v>
                </c:pt>
                <c:pt idx="9715">
                  <c:v>180748</c:v>
                </c:pt>
                <c:pt idx="9716">
                  <c:v>180111</c:v>
                </c:pt>
                <c:pt idx="9717">
                  <c:v>177422</c:v>
                </c:pt>
                <c:pt idx="9718">
                  <c:v>180654</c:v>
                </c:pt>
                <c:pt idx="9719">
                  <c:v>187479</c:v>
                </c:pt>
                <c:pt idx="9720">
                  <c:v>177977</c:v>
                </c:pt>
                <c:pt idx="9721">
                  <c:v>186453</c:v>
                </c:pt>
                <c:pt idx="9722">
                  <c:v>186968</c:v>
                </c:pt>
                <c:pt idx="9723">
                  <c:v>190394</c:v>
                </c:pt>
                <c:pt idx="9724">
                  <c:v>194769</c:v>
                </c:pt>
                <c:pt idx="9725">
                  <c:v>206445</c:v>
                </c:pt>
                <c:pt idx="9726">
                  <c:v>199222</c:v>
                </c:pt>
                <c:pt idx="9727">
                  <c:v>199232</c:v>
                </c:pt>
                <c:pt idx="9728">
                  <c:v>202356</c:v>
                </c:pt>
                <c:pt idx="9729">
                  <c:v>203778</c:v>
                </c:pt>
                <c:pt idx="9730">
                  <c:v>201966</c:v>
                </c:pt>
                <c:pt idx="9731">
                  <c:v>205638</c:v>
                </c:pt>
                <c:pt idx="9732">
                  <c:v>203901</c:v>
                </c:pt>
                <c:pt idx="9733">
                  <c:v>200812</c:v>
                </c:pt>
                <c:pt idx="9734">
                  <c:v>199840</c:v>
                </c:pt>
                <c:pt idx="9735">
                  <c:v>207291</c:v>
                </c:pt>
                <c:pt idx="9736">
                  <c:v>202495</c:v>
                </c:pt>
                <c:pt idx="9737">
                  <c:v>203324</c:v>
                </c:pt>
                <c:pt idx="9738">
                  <c:v>205078</c:v>
                </c:pt>
                <c:pt idx="9739">
                  <c:v>205517</c:v>
                </c:pt>
                <c:pt idx="9740">
                  <c:v>200898</c:v>
                </c:pt>
                <c:pt idx="9741">
                  <c:v>206016</c:v>
                </c:pt>
                <c:pt idx="9742">
                  <c:v>209723</c:v>
                </c:pt>
                <c:pt idx="9743">
                  <c:v>199371</c:v>
                </c:pt>
                <c:pt idx="9744">
                  <c:v>204395</c:v>
                </c:pt>
                <c:pt idx="9745">
                  <c:v>215144</c:v>
                </c:pt>
                <c:pt idx="9746">
                  <c:v>202950</c:v>
                </c:pt>
                <c:pt idx="9747">
                  <c:v>210539</c:v>
                </c:pt>
                <c:pt idx="9748">
                  <c:v>205353</c:v>
                </c:pt>
                <c:pt idx="9749">
                  <c:v>205947</c:v>
                </c:pt>
                <c:pt idx="9750">
                  <c:v>206032</c:v>
                </c:pt>
                <c:pt idx="9751">
                  <c:v>212878</c:v>
                </c:pt>
                <c:pt idx="9752">
                  <c:v>211593</c:v>
                </c:pt>
                <c:pt idx="9753">
                  <c:v>205849</c:v>
                </c:pt>
                <c:pt idx="9754">
                  <c:v>222587</c:v>
                </c:pt>
                <c:pt idx="9755">
                  <c:v>212808</c:v>
                </c:pt>
                <c:pt idx="9756">
                  <c:v>202998</c:v>
                </c:pt>
                <c:pt idx="9757">
                  <c:v>216080</c:v>
                </c:pt>
                <c:pt idx="9758">
                  <c:v>212938</c:v>
                </c:pt>
                <c:pt idx="9759">
                  <c:v>210205</c:v>
                </c:pt>
                <c:pt idx="9760">
                  <c:v>213837</c:v>
                </c:pt>
                <c:pt idx="9761">
                  <c:v>210328</c:v>
                </c:pt>
                <c:pt idx="9762">
                  <c:v>214523</c:v>
                </c:pt>
                <c:pt idx="9763">
                  <c:v>213607</c:v>
                </c:pt>
                <c:pt idx="9764">
                  <c:v>216370</c:v>
                </c:pt>
                <c:pt idx="9765">
                  <c:v>213430</c:v>
                </c:pt>
                <c:pt idx="9766">
                  <c:v>212225</c:v>
                </c:pt>
                <c:pt idx="9767">
                  <c:v>215091</c:v>
                </c:pt>
                <c:pt idx="9768">
                  <c:v>219263</c:v>
                </c:pt>
                <c:pt idx="9769">
                  <c:v>217270</c:v>
                </c:pt>
                <c:pt idx="9770">
                  <c:v>221199</c:v>
                </c:pt>
                <c:pt idx="9771">
                  <c:v>208731</c:v>
                </c:pt>
                <c:pt idx="9772">
                  <c:v>216682</c:v>
                </c:pt>
                <c:pt idx="9773">
                  <c:v>226939</c:v>
                </c:pt>
                <c:pt idx="9774">
                  <c:v>211571</c:v>
                </c:pt>
                <c:pt idx="9775">
                  <c:v>212892</c:v>
                </c:pt>
                <c:pt idx="9776">
                  <c:v>220359</c:v>
                </c:pt>
                <c:pt idx="9777">
                  <c:v>218230</c:v>
                </c:pt>
                <c:pt idx="9778">
                  <c:v>220739</c:v>
                </c:pt>
                <c:pt idx="9779">
                  <c:v>224644</c:v>
                </c:pt>
                <c:pt idx="9780">
                  <c:v>218327</c:v>
                </c:pt>
                <c:pt idx="9781">
                  <c:v>217053</c:v>
                </c:pt>
                <c:pt idx="9782">
                  <c:v>220836</c:v>
                </c:pt>
                <c:pt idx="9783">
                  <c:v>221286</c:v>
                </c:pt>
                <c:pt idx="9784">
                  <c:v>218794</c:v>
                </c:pt>
                <c:pt idx="9785">
                  <c:v>219605</c:v>
                </c:pt>
                <c:pt idx="9786">
                  <c:v>224482</c:v>
                </c:pt>
                <c:pt idx="9787">
                  <c:v>218571</c:v>
                </c:pt>
                <c:pt idx="9788">
                  <c:v>221900</c:v>
                </c:pt>
                <c:pt idx="9789">
                  <c:v>224947</c:v>
                </c:pt>
                <c:pt idx="9790">
                  <c:v>219425</c:v>
                </c:pt>
                <c:pt idx="9791">
                  <c:v>227329</c:v>
                </c:pt>
                <c:pt idx="9792">
                  <c:v>221199</c:v>
                </c:pt>
                <c:pt idx="9793">
                  <c:v>219399</c:v>
                </c:pt>
                <c:pt idx="9794">
                  <c:v>220940</c:v>
                </c:pt>
                <c:pt idx="9795">
                  <c:v>230493</c:v>
                </c:pt>
                <c:pt idx="9796">
                  <c:v>215543</c:v>
                </c:pt>
                <c:pt idx="9797">
                  <c:v>229060</c:v>
                </c:pt>
                <c:pt idx="9798">
                  <c:v>219484</c:v>
                </c:pt>
                <c:pt idx="9799">
                  <c:v>231686</c:v>
                </c:pt>
                <c:pt idx="9800">
                  <c:v>233766</c:v>
                </c:pt>
                <c:pt idx="9801">
                  <c:v>224517</c:v>
                </c:pt>
                <c:pt idx="9802">
                  <c:v>221940</c:v>
                </c:pt>
                <c:pt idx="9803">
                  <c:v>219705</c:v>
                </c:pt>
                <c:pt idx="9804">
                  <c:v>225437</c:v>
                </c:pt>
                <c:pt idx="9805">
                  <c:v>227015</c:v>
                </c:pt>
                <c:pt idx="9806">
                  <c:v>214930</c:v>
                </c:pt>
                <c:pt idx="9807">
                  <c:v>227266</c:v>
                </c:pt>
                <c:pt idx="9808">
                  <c:v>227855</c:v>
                </c:pt>
                <c:pt idx="9809">
                  <c:v>222339</c:v>
                </c:pt>
                <c:pt idx="9810">
                  <c:v>225851</c:v>
                </c:pt>
                <c:pt idx="9811">
                  <c:v>222985</c:v>
                </c:pt>
                <c:pt idx="9812">
                  <c:v>226074</c:v>
                </c:pt>
                <c:pt idx="9813">
                  <c:v>227700</c:v>
                </c:pt>
                <c:pt idx="9814">
                  <c:v>222336</c:v>
                </c:pt>
                <c:pt idx="9815">
                  <c:v>223111</c:v>
                </c:pt>
                <c:pt idx="9816">
                  <c:v>220573</c:v>
                </c:pt>
                <c:pt idx="9817">
                  <c:v>227006</c:v>
                </c:pt>
                <c:pt idx="9818">
                  <c:v>217322</c:v>
                </c:pt>
                <c:pt idx="9819">
                  <c:v>222854</c:v>
                </c:pt>
                <c:pt idx="9820">
                  <c:v>227492</c:v>
                </c:pt>
                <c:pt idx="9821">
                  <c:v>224638</c:v>
                </c:pt>
                <c:pt idx="9822">
                  <c:v>226086</c:v>
                </c:pt>
                <c:pt idx="9823">
                  <c:v>217161</c:v>
                </c:pt>
                <c:pt idx="9824">
                  <c:v>232286</c:v>
                </c:pt>
                <c:pt idx="9825">
                  <c:v>222912</c:v>
                </c:pt>
                <c:pt idx="9826">
                  <c:v>217975</c:v>
                </c:pt>
                <c:pt idx="9827">
                  <c:v>222498</c:v>
                </c:pt>
                <c:pt idx="9828">
                  <c:v>227568</c:v>
                </c:pt>
                <c:pt idx="9829">
                  <c:v>229790</c:v>
                </c:pt>
                <c:pt idx="9830">
                  <c:v>218917</c:v>
                </c:pt>
                <c:pt idx="9831">
                  <c:v>222353</c:v>
                </c:pt>
                <c:pt idx="9832">
                  <c:v>226847</c:v>
                </c:pt>
                <c:pt idx="9833">
                  <c:v>219310</c:v>
                </c:pt>
                <c:pt idx="9834">
                  <c:v>220144</c:v>
                </c:pt>
                <c:pt idx="9835">
                  <c:v>222664</c:v>
                </c:pt>
                <c:pt idx="9836">
                  <c:v>222028</c:v>
                </c:pt>
                <c:pt idx="9837">
                  <c:v>225112</c:v>
                </c:pt>
                <c:pt idx="9838">
                  <c:v>218734</c:v>
                </c:pt>
                <c:pt idx="9839">
                  <c:v>226677</c:v>
                </c:pt>
                <c:pt idx="9840">
                  <c:v>217428</c:v>
                </c:pt>
                <c:pt idx="9841">
                  <c:v>225581</c:v>
                </c:pt>
                <c:pt idx="9842">
                  <c:v>226974</c:v>
                </c:pt>
                <c:pt idx="9843">
                  <c:v>228823</c:v>
                </c:pt>
                <c:pt idx="9844">
                  <c:v>227531</c:v>
                </c:pt>
                <c:pt idx="9845">
                  <c:v>222019</c:v>
                </c:pt>
                <c:pt idx="9846">
                  <c:v>229954</c:v>
                </c:pt>
                <c:pt idx="9847">
                  <c:v>233857</c:v>
                </c:pt>
                <c:pt idx="9848">
                  <c:v>234450</c:v>
                </c:pt>
                <c:pt idx="9849">
                  <c:v>234554</c:v>
                </c:pt>
                <c:pt idx="9850">
                  <c:v>232228</c:v>
                </c:pt>
                <c:pt idx="9851">
                  <c:v>235028</c:v>
                </c:pt>
                <c:pt idx="9852">
                  <c:v>236240</c:v>
                </c:pt>
                <c:pt idx="9853">
                  <c:v>236653</c:v>
                </c:pt>
                <c:pt idx="9854">
                  <c:v>231953</c:v>
                </c:pt>
                <c:pt idx="9855">
                  <c:v>231814</c:v>
                </c:pt>
                <c:pt idx="9856">
                  <c:v>234674</c:v>
                </c:pt>
                <c:pt idx="9857">
                  <c:v>231952</c:v>
                </c:pt>
                <c:pt idx="9858">
                  <c:v>228142</c:v>
                </c:pt>
                <c:pt idx="9859">
                  <c:v>234103</c:v>
                </c:pt>
                <c:pt idx="9860">
                  <c:v>243191</c:v>
                </c:pt>
                <c:pt idx="9861">
                  <c:v>231209</c:v>
                </c:pt>
                <c:pt idx="9862">
                  <c:v>237126</c:v>
                </c:pt>
                <c:pt idx="9863">
                  <c:v>235581</c:v>
                </c:pt>
                <c:pt idx="9864">
                  <c:v>233795</c:v>
                </c:pt>
                <c:pt idx="9865">
                  <c:v>236487</c:v>
                </c:pt>
                <c:pt idx="9866">
                  <c:v>234825</c:v>
                </c:pt>
                <c:pt idx="9867">
                  <c:v>233499</c:v>
                </c:pt>
                <c:pt idx="9868">
                  <c:v>236734</c:v>
                </c:pt>
                <c:pt idx="9869">
                  <c:v>232150</c:v>
                </c:pt>
                <c:pt idx="9870">
                  <c:v>234169</c:v>
                </c:pt>
                <c:pt idx="9871">
                  <c:v>234152</c:v>
                </c:pt>
                <c:pt idx="9872">
                  <c:v>232483</c:v>
                </c:pt>
                <c:pt idx="9873">
                  <c:v>232726</c:v>
                </c:pt>
                <c:pt idx="9874">
                  <c:v>230608</c:v>
                </c:pt>
                <c:pt idx="9875">
                  <c:v>238689</c:v>
                </c:pt>
                <c:pt idx="9876">
                  <c:v>234594</c:v>
                </c:pt>
                <c:pt idx="9877">
                  <c:v>231951</c:v>
                </c:pt>
                <c:pt idx="9878">
                  <c:v>232626</c:v>
                </c:pt>
                <c:pt idx="9879">
                  <c:v>234059</c:v>
                </c:pt>
                <c:pt idx="9880">
                  <c:v>241775</c:v>
                </c:pt>
                <c:pt idx="9881">
                  <c:v>237201</c:v>
                </c:pt>
                <c:pt idx="9882">
                  <c:v>236398</c:v>
                </c:pt>
                <c:pt idx="9883">
                  <c:v>232211</c:v>
                </c:pt>
                <c:pt idx="9884">
                  <c:v>235558</c:v>
                </c:pt>
                <c:pt idx="9885">
                  <c:v>244177</c:v>
                </c:pt>
                <c:pt idx="9886">
                  <c:v>233448</c:v>
                </c:pt>
                <c:pt idx="9887">
                  <c:v>240665</c:v>
                </c:pt>
                <c:pt idx="9888">
                  <c:v>229171</c:v>
                </c:pt>
                <c:pt idx="9889">
                  <c:v>236823</c:v>
                </c:pt>
                <c:pt idx="9890">
                  <c:v>238730</c:v>
                </c:pt>
                <c:pt idx="9891">
                  <c:v>232267</c:v>
                </c:pt>
                <c:pt idx="9892">
                  <c:v>244474</c:v>
                </c:pt>
                <c:pt idx="9893">
                  <c:v>231503</c:v>
                </c:pt>
                <c:pt idx="9894">
                  <c:v>233932</c:v>
                </c:pt>
                <c:pt idx="9895">
                  <c:v>236327</c:v>
                </c:pt>
                <c:pt idx="9896">
                  <c:v>243308</c:v>
                </c:pt>
                <c:pt idx="9897">
                  <c:v>231725</c:v>
                </c:pt>
                <c:pt idx="9898">
                  <c:v>236189</c:v>
                </c:pt>
                <c:pt idx="9899">
                  <c:v>243168</c:v>
                </c:pt>
                <c:pt idx="9900">
                  <c:v>235687</c:v>
                </c:pt>
                <c:pt idx="9901">
                  <c:v>231605</c:v>
                </c:pt>
                <c:pt idx="9902">
                  <c:v>248064</c:v>
                </c:pt>
                <c:pt idx="9903">
                  <c:v>235312</c:v>
                </c:pt>
                <c:pt idx="9904">
                  <c:v>234541</c:v>
                </c:pt>
                <c:pt idx="9905">
                  <c:v>243675</c:v>
                </c:pt>
                <c:pt idx="9906">
                  <c:v>233143</c:v>
                </c:pt>
                <c:pt idx="9907">
                  <c:v>240882</c:v>
                </c:pt>
                <c:pt idx="9908">
                  <c:v>246801</c:v>
                </c:pt>
                <c:pt idx="9909">
                  <c:v>238700</c:v>
                </c:pt>
                <c:pt idx="9910">
                  <c:v>241263</c:v>
                </c:pt>
                <c:pt idx="9911">
                  <c:v>243515</c:v>
                </c:pt>
                <c:pt idx="9912">
                  <c:v>240583</c:v>
                </c:pt>
                <c:pt idx="9913">
                  <c:v>236033</c:v>
                </c:pt>
                <c:pt idx="9914">
                  <c:v>238892</c:v>
                </c:pt>
                <c:pt idx="9915">
                  <c:v>226477</c:v>
                </c:pt>
                <c:pt idx="9916">
                  <c:v>242961</c:v>
                </c:pt>
                <c:pt idx="9917">
                  <c:v>242314</c:v>
                </c:pt>
                <c:pt idx="9918">
                  <c:v>230262</c:v>
                </c:pt>
                <c:pt idx="9919">
                  <c:v>245746</c:v>
                </c:pt>
                <c:pt idx="9920">
                  <c:v>244536</c:v>
                </c:pt>
                <c:pt idx="9921">
                  <c:v>231560</c:v>
                </c:pt>
                <c:pt idx="9922">
                  <c:v>240482</c:v>
                </c:pt>
                <c:pt idx="9923">
                  <c:v>241172</c:v>
                </c:pt>
                <c:pt idx="9924">
                  <c:v>235805</c:v>
                </c:pt>
                <c:pt idx="9925">
                  <c:v>245549</c:v>
                </c:pt>
                <c:pt idx="9926">
                  <c:v>241768</c:v>
                </c:pt>
                <c:pt idx="9927">
                  <c:v>231503</c:v>
                </c:pt>
                <c:pt idx="9928">
                  <c:v>239507</c:v>
                </c:pt>
                <c:pt idx="9929">
                  <c:v>249860</c:v>
                </c:pt>
                <c:pt idx="9930">
                  <c:v>228684</c:v>
                </c:pt>
                <c:pt idx="9931">
                  <c:v>212842</c:v>
                </c:pt>
                <c:pt idx="9932">
                  <c:v>222647</c:v>
                </c:pt>
                <c:pt idx="9933">
                  <c:v>243557</c:v>
                </c:pt>
                <c:pt idx="9934">
                  <c:v>227363</c:v>
                </c:pt>
                <c:pt idx="9935">
                  <c:v>234410</c:v>
                </c:pt>
                <c:pt idx="9936">
                  <c:v>240153</c:v>
                </c:pt>
                <c:pt idx="9937">
                  <c:v>237940</c:v>
                </c:pt>
                <c:pt idx="9938">
                  <c:v>232646</c:v>
                </c:pt>
                <c:pt idx="9939">
                  <c:v>241040</c:v>
                </c:pt>
                <c:pt idx="9940">
                  <c:v>241616</c:v>
                </c:pt>
                <c:pt idx="9941">
                  <c:v>231828</c:v>
                </c:pt>
                <c:pt idx="9942">
                  <c:v>254870</c:v>
                </c:pt>
                <c:pt idx="9943">
                  <c:v>236588</c:v>
                </c:pt>
                <c:pt idx="9944">
                  <c:v>239303</c:v>
                </c:pt>
                <c:pt idx="9945">
                  <c:v>248669</c:v>
                </c:pt>
                <c:pt idx="9946">
                  <c:v>246167</c:v>
                </c:pt>
                <c:pt idx="9947">
                  <c:v>236736</c:v>
                </c:pt>
                <c:pt idx="9948">
                  <c:v>246214</c:v>
                </c:pt>
                <c:pt idx="9949">
                  <c:v>241890</c:v>
                </c:pt>
                <c:pt idx="9950">
                  <c:v>236578</c:v>
                </c:pt>
                <c:pt idx="9951">
                  <c:v>229119</c:v>
                </c:pt>
                <c:pt idx="9952">
                  <c:v>212953</c:v>
                </c:pt>
                <c:pt idx="9953">
                  <c:v>238446</c:v>
                </c:pt>
                <c:pt idx="9954">
                  <c:v>248314</c:v>
                </c:pt>
                <c:pt idx="9955">
                  <c:v>225432</c:v>
                </c:pt>
                <c:pt idx="9956">
                  <c:v>237353</c:v>
                </c:pt>
                <c:pt idx="9957">
                  <c:v>248496</c:v>
                </c:pt>
                <c:pt idx="9958">
                  <c:v>219784</c:v>
                </c:pt>
                <c:pt idx="9959">
                  <c:v>205259</c:v>
                </c:pt>
                <c:pt idx="9960">
                  <c:v>219048</c:v>
                </c:pt>
                <c:pt idx="9961">
                  <c:v>206368</c:v>
                </c:pt>
                <c:pt idx="9962">
                  <c:v>223959</c:v>
                </c:pt>
                <c:pt idx="9963">
                  <c:v>243453</c:v>
                </c:pt>
                <c:pt idx="9964">
                  <c:v>184081</c:v>
                </c:pt>
                <c:pt idx="9965">
                  <c:v>193390</c:v>
                </c:pt>
                <c:pt idx="9966">
                  <c:v>242980</c:v>
                </c:pt>
                <c:pt idx="9967">
                  <c:v>190378</c:v>
                </c:pt>
                <c:pt idx="9968">
                  <c:v>175035</c:v>
                </c:pt>
                <c:pt idx="9969">
                  <c:v>209832</c:v>
                </c:pt>
                <c:pt idx="9970">
                  <c:v>185696</c:v>
                </c:pt>
                <c:pt idx="9971">
                  <c:v>154525</c:v>
                </c:pt>
                <c:pt idx="9972">
                  <c:v>180412</c:v>
                </c:pt>
                <c:pt idx="9973">
                  <c:v>164338</c:v>
                </c:pt>
                <c:pt idx="9974">
                  <c:v>140563</c:v>
                </c:pt>
                <c:pt idx="9975">
                  <c:v>155917</c:v>
                </c:pt>
                <c:pt idx="9976">
                  <c:v>147457</c:v>
                </c:pt>
                <c:pt idx="9977">
                  <c:v>123196</c:v>
                </c:pt>
                <c:pt idx="9978">
                  <c:v>140212</c:v>
                </c:pt>
                <c:pt idx="9979">
                  <c:v>128632</c:v>
                </c:pt>
                <c:pt idx="9980">
                  <c:v>116492</c:v>
                </c:pt>
                <c:pt idx="9981">
                  <c:v>117887</c:v>
                </c:pt>
                <c:pt idx="9982">
                  <c:v>114308</c:v>
                </c:pt>
                <c:pt idx="9983">
                  <c:v>103812</c:v>
                </c:pt>
                <c:pt idx="9984">
                  <c:v>106724</c:v>
                </c:pt>
                <c:pt idx="9985">
                  <c:v>102549</c:v>
                </c:pt>
                <c:pt idx="9986">
                  <c:v>94312</c:v>
                </c:pt>
                <c:pt idx="9987">
                  <c:v>105688</c:v>
                </c:pt>
                <c:pt idx="9988">
                  <c:v>111299</c:v>
                </c:pt>
                <c:pt idx="9989">
                  <c:v>110829</c:v>
                </c:pt>
                <c:pt idx="9990">
                  <c:v>122521</c:v>
                </c:pt>
                <c:pt idx="9991">
                  <c:v>142251</c:v>
                </c:pt>
                <c:pt idx="9992">
                  <c:v>136595</c:v>
                </c:pt>
                <c:pt idx="9993">
                  <c:v>133257</c:v>
                </c:pt>
                <c:pt idx="9994">
                  <c:v>152899</c:v>
                </c:pt>
                <c:pt idx="9995">
                  <c:v>130428</c:v>
                </c:pt>
                <c:pt idx="9996">
                  <c:v>121265</c:v>
                </c:pt>
                <c:pt idx="9997">
                  <c:v>127243</c:v>
                </c:pt>
                <c:pt idx="9998">
                  <c:v>116936</c:v>
                </c:pt>
                <c:pt idx="9999">
                  <c:v>109380</c:v>
                </c:pt>
                <c:pt idx="10000">
                  <c:v>109755</c:v>
                </c:pt>
                <c:pt idx="10001">
                  <c:v>107103</c:v>
                </c:pt>
                <c:pt idx="10002">
                  <c:v>98943</c:v>
                </c:pt>
                <c:pt idx="10003">
                  <c:v>100857</c:v>
                </c:pt>
                <c:pt idx="10004">
                  <c:v>92669</c:v>
                </c:pt>
                <c:pt idx="10005">
                  <c:v>88699</c:v>
                </c:pt>
                <c:pt idx="10006">
                  <c:v>89901</c:v>
                </c:pt>
                <c:pt idx="10007">
                  <c:v>87563</c:v>
                </c:pt>
                <c:pt idx="10008">
                  <c:v>83717</c:v>
                </c:pt>
                <c:pt idx="10009">
                  <c:v>79201</c:v>
                </c:pt>
                <c:pt idx="10010">
                  <c:v>80108</c:v>
                </c:pt>
                <c:pt idx="10011">
                  <c:v>73690</c:v>
                </c:pt>
                <c:pt idx="10012">
                  <c:v>80081</c:v>
                </c:pt>
                <c:pt idx="10013">
                  <c:v>77559</c:v>
                </c:pt>
                <c:pt idx="10014">
                  <c:v>68784</c:v>
                </c:pt>
                <c:pt idx="10015">
                  <c:v>71990</c:v>
                </c:pt>
                <c:pt idx="10016">
                  <c:v>68909</c:v>
                </c:pt>
                <c:pt idx="10017">
                  <c:v>66589</c:v>
                </c:pt>
                <c:pt idx="10018">
                  <c:v>66875</c:v>
                </c:pt>
                <c:pt idx="10019">
                  <c:v>62149</c:v>
                </c:pt>
                <c:pt idx="10020">
                  <c:v>61228</c:v>
                </c:pt>
                <c:pt idx="10021">
                  <c:v>61149</c:v>
                </c:pt>
                <c:pt idx="10022">
                  <c:v>61355</c:v>
                </c:pt>
                <c:pt idx="10023">
                  <c:v>55655</c:v>
                </c:pt>
                <c:pt idx="10024">
                  <c:v>56565</c:v>
                </c:pt>
                <c:pt idx="10025">
                  <c:v>58630</c:v>
                </c:pt>
                <c:pt idx="10026">
                  <c:v>55245</c:v>
                </c:pt>
                <c:pt idx="10027">
                  <c:v>53574</c:v>
                </c:pt>
                <c:pt idx="10028">
                  <c:v>41183</c:v>
                </c:pt>
                <c:pt idx="10029">
                  <c:v>32860</c:v>
                </c:pt>
                <c:pt idx="10030">
                  <c:v>40997</c:v>
                </c:pt>
                <c:pt idx="10031">
                  <c:v>50519</c:v>
                </c:pt>
                <c:pt idx="10032">
                  <c:v>48937</c:v>
                </c:pt>
                <c:pt idx="10033">
                  <c:v>46612</c:v>
                </c:pt>
                <c:pt idx="10034">
                  <c:v>44939</c:v>
                </c:pt>
                <c:pt idx="10035">
                  <c:v>47178</c:v>
                </c:pt>
                <c:pt idx="10036">
                  <c:v>39155</c:v>
                </c:pt>
                <c:pt idx="10037">
                  <c:v>38635</c:v>
                </c:pt>
                <c:pt idx="10038">
                  <c:v>34180</c:v>
                </c:pt>
                <c:pt idx="10039">
                  <c:v>26273</c:v>
                </c:pt>
                <c:pt idx="10040">
                  <c:v>36370</c:v>
                </c:pt>
                <c:pt idx="10041">
                  <c:v>40245</c:v>
                </c:pt>
                <c:pt idx="10042">
                  <c:v>40954</c:v>
                </c:pt>
                <c:pt idx="10043">
                  <c:v>39546</c:v>
                </c:pt>
                <c:pt idx="10044">
                  <c:v>38430</c:v>
                </c:pt>
                <c:pt idx="10045">
                  <c:v>38524</c:v>
                </c:pt>
                <c:pt idx="10046">
                  <c:v>32295</c:v>
                </c:pt>
                <c:pt idx="10047">
                  <c:v>33383</c:v>
                </c:pt>
                <c:pt idx="10048">
                  <c:v>25190</c:v>
                </c:pt>
                <c:pt idx="10049">
                  <c:v>22525</c:v>
                </c:pt>
                <c:pt idx="10050">
                  <c:v>30744</c:v>
                </c:pt>
                <c:pt idx="10051">
                  <c:v>37050</c:v>
                </c:pt>
                <c:pt idx="10052">
                  <c:v>37232</c:v>
                </c:pt>
                <c:pt idx="10053">
                  <c:v>34248</c:v>
                </c:pt>
                <c:pt idx="10054">
                  <c:v>33325</c:v>
                </c:pt>
                <c:pt idx="10055">
                  <c:v>35397</c:v>
                </c:pt>
                <c:pt idx="10056">
                  <c:v>31178</c:v>
                </c:pt>
                <c:pt idx="10057">
                  <c:v>30128</c:v>
                </c:pt>
                <c:pt idx="10058">
                  <c:v>22180</c:v>
                </c:pt>
                <c:pt idx="10059">
                  <c:v>20801</c:v>
                </c:pt>
                <c:pt idx="10060">
                  <c:v>28518</c:v>
                </c:pt>
                <c:pt idx="10061">
                  <c:v>34970</c:v>
                </c:pt>
                <c:pt idx="10062">
                  <c:v>36283</c:v>
                </c:pt>
                <c:pt idx="10063">
                  <c:v>33666</c:v>
                </c:pt>
                <c:pt idx="10064">
                  <c:v>30578</c:v>
                </c:pt>
                <c:pt idx="10065">
                  <c:v>32063</c:v>
                </c:pt>
                <c:pt idx="10066">
                  <c:v>33130</c:v>
                </c:pt>
                <c:pt idx="10067">
                  <c:v>33560</c:v>
                </c:pt>
                <c:pt idx="10068">
                  <c:v>22637</c:v>
                </c:pt>
                <c:pt idx="10069">
                  <c:v>17050</c:v>
                </c:pt>
                <c:pt idx="10070">
                  <c:v>24323</c:v>
                </c:pt>
                <c:pt idx="10071">
                  <c:v>30078</c:v>
                </c:pt>
                <c:pt idx="10072">
                  <c:v>30324</c:v>
                </c:pt>
                <c:pt idx="10073">
                  <c:v>28698</c:v>
                </c:pt>
                <c:pt idx="10074">
                  <c:v>28331</c:v>
                </c:pt>
                <c:pt idx="10075">
                  <c:v>27751</c:v>
                </c:pt>
                <c:pt idx="10076">
                  <c:v>23015</c:v>
                </c:pt>
                <c:pt idx="10077">
                  <c:v>22852</c:v>
                </c:pt>
                <c:pt idx="10078">
                  <c:v>19682</c:v>
                </c:pt>
                <c:pt idx="10079">
                  <c:v>15746</c:v>
                </c:pt>
                <c:pt idx="10080">
                  <c:v>19958</c:v>
                </c:pt>
                <c:pt idx="10081">
                  <c:v>26829</c:v>
                </c:pt>
                <c:pt idx="10082">
                  <c:v>27697</c:v>
                </c:pt>
                <c:pt idx="10083">
                  <c:v>17596</c:v>
                </c:pt>
                <c:pt idx="10084">
                  <c:v>18668</c:v>
                </c:pt>
                <c:pt idx="10085">
                  <c:v>12094</c:v>
                </c:pt>
                <c:pt idx="10086">
                  <c:v>11773</c:v>
                </c:pt>
                <c:pt idx="10087">
                  <c:v>14082</c:v>
                </c:pt>
                <c:pt idx="10088">
                  <c:v>14118</c:v>
                </c:pt>
                <c:pt idx="10089">
                  <c:v>15614</c:v>
                </c:pt>
                <c:pt idx="10090">
                  <c:v>19168</c:v>
                </c:pt>
                <c:pt idx="10091">
                  <c:v>24560</c:v>
                </c:pt>
                <c:pt idx="10092">
                  <c:v>26957</c:v>
                </c:pt>
                <c:pt idx="10093">
                  <c:v>26077</c:v>
                </c:pt>
                <c:pt idx="10094">
                  <c:v>23945</c:v>
                </c:pt>
                <c:pt idx="10095">
                  <c:v>24850</c:v>
                </c:pt>
                <c:pt idx="10096">
                  <c:v>26007</c:v>
                </c:pt>
                <c:pt idx="10097">
                  <c:v>26229</c:v>
                </c:pt>
                <c:pt idx="10098">
                  <c:v>22647</c:v>
                </c:pt>
                <c:pt idx="10099">
                  <c:v>16842</c:v>
                </c:pt>
                <c:pt idx="10100">
                  <c:v>23115</c:v>
                </c:pt>
                <c:pt idx="10101">
                  <c:v>28275</c:v>
                </c:pt>
                <c:pt idx="10102">
                  <c:v>30363</c:v>
                </c:pt>
                <c:pt idx="10103">
                  <c:v>28859</c:v>
                </c:pt>
                <c:pt idx="10104">
                  <c:v>30271</c:v>
                </c:pt>
                <c:pt idx="10105">
                  <c:v>29647</c:v>
                </c:pt>
                <c:pt idx="10106">
                  <c:v>30454</c:v>
                </c:pt>
                <c:pt idx="10107">
                  <c:v>31045</c:v>
                </c:pt>
                <c:pt idx="10108">
                  <c:v>29668</c:v>
                </c:pt>
                <c:pt idx="10109">
                  <c:v>29838</c:v>
                </c:pt>
                <c:pt idx="10110">
                  <c:v>32566</c:v>
                </c:pt>
                <c:pt idx="10111">
                  <c:v>31205</c:v>
                </c:pt>
                <c:pt idx="10112">
                  <c:v>28328</c:v>
                </c:pt>
                <c:pt idx="10113">
                  <c:v>28707</c:v>
                </c:pt>
                <c:pt idx="10114">
                  <c:v>27742</c:v>
                </c:pt>
                <c:pt idx="10115">
                  <c:v>27481</c:v>
                </c:pt>
                <c:pt idx="10116">
                  <c:v>32268</c:v>
                </c:pt>
                <c:pt idx="10117">
                  <c:v>32469</c:v>
                </c:pt>
                <c:pt idx="10118">
                  <c:v>21467</c:v>
                </c:pt>
                <c:pt idx="10119">
                  <c:v>18629</c:v>
                </c:pt>
                <c:pt idx="10120">
                  <c:v>23518</c:v>
                </c:pt>
                <c:pt idx="10121">
                  <c:v>29639</c:v>
                </c:pt>
                <c:pt idx="10122">
                  <c:v>31060</c:v>
                </c:pt>
                <c:pt idx="10123">
                  <c:v>31671</c:v>
                </c:pt>
                <c:pt idx="10124">
                  <c:v>29779</c:v>
                </c:pt>
                <c:pt idx="10125">
                  <c:v>29616</c:v>
                </c:pt>
                <c:pt idx="10126">
                  <c:v>27148</c:v>
                </c:pt>
                <c:pt idx="10127">
                  <c:v>25178</c:v>
                </c:pt>
                <c:pt idx="10128">
                  <c:v>19494</c:v>
                </c:pt>
                <c:pt idx="10129">
                  <c:v>19291</c:v>
                </c:pt>
                <c:pt idx="10130">
                  <c:v>22684</c:v>
                </c:pt>
                <c:pt idx="10131">
                  <c:v>30211</c:v>
                </c:pt>
                <c:pt idx="10132">
                  <c:v>33555</c:v>
                </c:pt>
                <c:pt idx="10133">
                  <c:v>38374</c:v>
                </c:pt>
                <c:pt idx="10134">
                  <c:v>36707</c:v>
                </c:pt>
                <c:pt idx="10135">
                  <c:v>37218</c:v>
                </c:pt>
                <c:pt idx="10136">
                  <c:v>40471</c:v>
                </c:pt>
                <c:pt idx="10137">
                  <c:v>39626</c:v>
                </c:pt>
                <c:pt idx="10138">
                  <c:v>28162</c:v>
                </c:pt>
                <c:pt idx="10139">
                  <c:v>24220</c:v>
                </c:pt>
                <c:pt idx="10140">
                  <c:v>30461</c:v>
                </c:pt>
                <c:pt idx="10141">
                  <c:v>42372</c:v>
                </c:pt>
                <c:pt idx="10142">
                  <c:v>45242</c:v>
                </c:pt>
                <c:pt idx="10143">
                  <c:v>54769</c:v>
                </c:pt>
                <c:pt idx="10144">
                  <c:v>60400</c:v>
                </c:pt>
                <c:pt idx="10145">
                  <c:v>75306</c:v>
                </c:pt>
                <c:pt idx="10146">
                  <c:v>79892</c:v>
                </c:pt>
                <c:pt idx="10147">
                  <c:v>95256</c:v>
                </c:pt>
                <c:pt idx="10148">
                  <c:v>116545</c:v>
                </c:pt>
                <c:pt idx="10149">
                  <c:v>110410</c:v>
                </c:pt>
                <c:pt idx="10150">
                  <c:v>121070</c:v>
                </c:pt>
                <c:pt idx="10151">
                  <c:v>137206</c:v>
                </c:pt>
                <c:pt idx="10152">
                  <c:v>129409</c:v>
                </c:pt>
                <c:pt idx="10153">
                  <c:v>140948</c:v>
                </c:pt>
                <c:pt idx="10154">
                  <c:v>144833</c:v>
                </c:pt>
                <c:pt idx="10155">
                  <c:v>148548</c:v>
                </c:pt>
                <c:pt idx="10156">
                  <c:v>150049</c:v>
                </c:pt>
                <c:pt idx="10157">
                  <c:v>160411</c:v>
                </c:pt>
                <c:pt idx="10158">
                  <c:v>169199</c:v>
                </c:pt>
                <c:pt idx="10159">
                  <c:v>174147</c:v>
                </c:pt>
                <c:pt idx="10160">
                  <c:v>176258</c:v>
                </c:pt>
                <c:pt idx="10161">
                  <c:v>178737</c:v>
                </c:pt>
                <c:pt idx="10162">
                  <c:v>183254</c:v>
                </c:pt>
                <c:pt idx="10163">
                  <c:v>174996</c:v>
                </c:pt>
                <c:pt idx="10164">
                  <c:v>183085</c:v>
                </c:pt>
                <c:pt idx="10165">
                  <c:v>178619</c:v>
                </c:pt>
                <c:pt idx="10166">
                  <c:v>182626</c:v>
                </c:pt>
                <c:pt idx="10167">
                  <c:v>183481</c:v>
                </c:pt>
                <c:pt idx="10168">
                  <c:v>190318</c:v>
                </c:pt>
                <c:pt idx="10169">
                  <c:v>199549</c:v>
                </c:pt>
                <c:pt idx="10170">
                  <c:v>189956</c:v>
                </c:pt>
                <c:pt idx="10171">
                  <c:v>186081</c:v>
                </c:pt>
                <c:pt idx="10172">
                  <c:v>199767</c:v>
                </c:pt>
                <c:pt idx="10173">
                  <c:v>191638</c:v>
                </c:pt>
                <c:pt idx="10174">
                  <c:v>192533</c:v>
                </c:pt>
                <c:pt idx="10175">
                  <c:v>188567</c:v>
                </c:pt>
                <c:pt idx="10176">
                  <c:v>194830</c:v>
                </c:pt>
                <c:pt idx="10177">
                  <c:v>189880</c:v>
                </c:pt>
                <c:pt idx="10178">
                  <c:v>184755</c:v>
                </c:pt>
                <c:pt idx="10179">
                  <c:v>195434</c:v>
                </c:pt>
                <c:pt idx="10180">
                  <c:v>185970</c:v>
                </c:pt>
                <c:pt idx="10181">
                  <c:v>186512</c:v>
                </c:pt>
                <c:pt idx="10182">
                  <c:v>190219</c:v>
                </c:pt>
                <c:pt idx="10183">
                  <c:v>184226</c:v>
                </c:pt>
                <c:pt idx="10184">
                  <c:v>185250</c:v>
                </c:pt>
                <c:pt idx="10185">
                  <c:v>185937</c:v>
                </c:pt>
                <c:pt idx="10186">
                  <c:v>181706</c:v>
                </c:pt>
                <c:pt idx="10187">
                  <c:v>181062</c:v>
                </c:pt>
                <c:pt idx="10188">
                  <c:v>186764</c:v>
                </c:pt>
                <c:pt idx="10189">
                  <c:v>181576</c:v>
                </c:pt>
                <c:pt idx="10190">
                  <c:v>176088</c:v>
                </c:pt>
                <c:pt idx="10191">
                  <c:v>183706</c:v>
                </c:pt>
                <c:pt idx="10192">
                  <c:v>179221</c:v>
                </c:pt>
                <c:pt idx="10193">
                  <c:v>179814</c:v>
                </c:pt>
                <c:pt idx="10194">
                  <c:v>179166</c:v>
                </c:pt>
                <c:pt idx="10195">
                  <c:v>180584</c:v>
                </c:pt>
                <c:pt idx="10196">
                  <c:v>178176</c:v>
                </c:pt>
                <c:pt idx="10197">
                  <c:v>181364</c:v>
                </c:pt>
                <c:pt idx="10198">
                  <c:v>186689</c:v>
                </c:pt>
                <c:pt idx="10199">
                  <c:v>172157</c:v>
                </c:pt>
                <c:pt idx="10200">
                  <c:v>181062</c:v>
                </c:pt>
                <c:pt idx="10201">
                  <c:v>176723</c:v>
                </c:pt>
                <c:pt idx="10202">
                  <c:v>170869</c:v>
                </c:pt>
                <c:pt idx="10203">
                  <c:v>178010</c:v>
                </c:pt>
                <c:pt idx="10204">
                  <c:v>173179</c:v>
                </c:pt>
                <c:pt idx="10205">
                  <c:v>171599</c:v>
                </c:pt>
                <c:pt idx="10206">
                  <c:v>170628</c:v>
                </c:pt>
                <c:pt idx="10207">
                  <c:v>172265</c:v>
                </c:pt>
                <c:pt idx="10208">
                  <c:v>171908</c:v>
                </c:pt>
                <c:pt idx="10209">
                  <c:v>172053</c:v>
                </c:pt>
                <c:pt idx="10210">
                  <c:v>168080</c:v>
                </c:pt>
                <c:pt idx="10211">
                  <c:v>170595</c:v>
                </c:pt>
                <c:pt idx="10212">
                  <c:v>167437</c:v>
                </c:pt>
                <c:pt idx="10213">
                  <c:v>163036</c:v>
                </c:pt>
                <c:pt idx="10214">
                  <c:v>170167</c:v>
                </c:pt>
                <c:pt idx="10215">
                  <c:v>161478</c:v>
                </c:pt>
                <c:pt idx="10216">
                  <c:v>166981</c:v>
                </c:pt>
                <c:pt idx="10217">
                  <c:v>160315</c:v>
                </c:pt>
                <c:pt idx="10218">
                  <c:v>173438</c:v>
                </c:pt>
                <c:pt idx="10219">
                  <c:v>158989</c:v>
                </c:pt>
                <c:pt idx="10220">
                  <c:v>164107</c:v>
                </c:pt>
                <c:pt idx="10221">
                  <c:v>162261</c:v>
                </c:pt>
                <c:pt idx="10222">
                  <c:v>160583</c:v>
                </c:pt>
                <c:pt idx="10223">
                  <c:v>154542</c:v>
                </c:pt>
                <c:pt idx="10224">
                  <c:v>158245</c:v>
                </c:pt>
                <c:pt idx="10225">
                  <c:v>161204</c:v>
                </c:pt>
                <c:pt idx="10226">
                  <c:v>157765</c:v>
                </c:pt>
                <c:pt idx="10227">
                  <c:v>153404</c:v>
                </c:pt>
                <c:pt idx="10228">
                  <c:v>160810</c:v>
                </c:pt>
                <c:pt idx="10229">
                  <c:v>155390</c:v>
                </c:pt>
                <c:pt idx="10230">
                  <c:v>149528</c:v>
                </c:pt>
                <c:pt idx="10231">
                  <c:v>152323</c:v>
                </c:pt>
                <c:pt idx="10232">
                  <c:v>154612</c:v>
                </c:pt>
                <c:pt idx="10233">
                  <c:v>153386</c:v>
                </c:pt>
                <c:pt idx="10234">
                  <c:v>145706</c:v>
                </c:pt>
                <c:pt idx="10235">
                  <c:v>153779</c:v>
                </c:pt>
                <c:pt idx="10236">
                  <c:v>150651</c:v>
                </c:pt>
                <c:pt idx="10237">
                  <c:v>148216</c:v>
                </c:pt>
                <c:pt idx="10238">
                  <c:v>150205</c:v>
                </c:pt>
                <c:pt idx="10239">
                  <c:v>145687</c:v>
                </c:pt>
                <c:pt idx="10240">
                  <c:v>145739</c:v>
                </c:pt>
                <c:pt idx="10241">
                  <c:v>147691</c:v>
                </c:pt>
                <c:pt idx="10242">
                  <c:v>138820</c:v>
                </c:pt>
                <c:pt idx="10243">
                  <c:v>143478</c:v>
                </c:pt>
                <c:pt idx="10244">
                  <c:v>141933</c:v>
                </c:pt>
                <c:pt idx="10245">
                  <c:v>142048</c:v>
                </c:pt>
                <c:pt idx="10246">
                  <c:v>147743</c:v>
                </c:pt>
                <c:pt idx="10247">
                  <c:v>136925</c:v>
                </c:pt>
                <c:pt idx="10248">
                  <c:v>137731</c:v>
                </c:pt>
                <c:pt idx="10249">
                  <c:v>138671</c:v>
                </c:pt>
                <c:pt idx="10250">
                  <c:v>141022</c:v>
                </c:pt>
                <c:pt idx="10251">
                  <c:v>135299</c:v>
                </c:pt>
                <c:pt idx="10252">
                  <c:v>132145</c:v>
                </c:pt>
                <c:pt idx="10253">
                  <c:v>139121</c:v>
                </c:pt>
                <c:pt idx="10254">
                  <c:v>137004</c:v>
                </c:pt>
                <c:pt idx="10255">
                  <c:v>131602</c:v>
                </c:pt>
                <c:pt idx="10256">
                  <c:v>132281</c:v>
                </c:pt>
                <c:pt idx="10257">
                  <c:v>135797</c:v>
                </c:pt>
                <c:pt idx="10258">
                  <c:v>130491</c:v>
                </c:pt>
                <c:pt idx="10259">
                  <c:v>131300</c:v>
                </c:pt>
                <c:pt idx="10260">
                  <c:v>129393</c:v>
                </c:pt>
                <c:pt idx="10261">
                  <c:v>130883</c:v>
                </c:pt>
                <c:pt idx="10262">
                  <c:v>128658</c:v>
                </c:pt>
                <c:pt idx="10263">
                  <c:v>128764</c:v>
                </c:pt>
                <c:pt idx="10264">
                  <c:v>129739</c:v>
                </c:pt>
                <c:pt idx="10265">
                  <c:v>127780</c:v>
                </c:pt>
                <c:pt idx="10266">
                  <c:v>125313</c:v>
                </c:pt>
                <c:pt idx="10267">
                  <c:v>124123</c:v>
                </c:pt>
                <c:pt idx="10268">
                  <c:v>124333</c:v>
                </c:pt>
                <c:pt idx="10269">
                  <c:v>123330</c:v>
                </c:pt>
                <c:pt idx="10270">
                  <c:v>121456</c:v>
                </c:pt>
                <c:pt idx="10271">
                  <c:v>124496</c:v>
                </c:pt>
                <c:pt idx="10272">
                  <c:v>120874</c:v>
                </c:pt>
                <c:pt idx="10273">
                  <c:v>121359</c:v>
                </c:pt>
                <c:pt idx="10274">
                  <c:v>122702</c:v>
                </c:pt>
                <c:pt idx="10275">
                  <c:v>119371</c:v>
                </c:pt>
                <c:pt idx="10276">
                  <c:v>119090</c:v>
                </c:pt>
                <c:pt idx="10277">
                  <c:v>122584</c:v>
                </c:pt>
                <c:pt idx="10278">
                  <c:v>115800</c:v>
                </c:pt>
                <c:pt idx="10279">
                  <c:v>116996</c:v>
                </c:pt>
                <c:pt idx="10280">
                  <c:v>120269</c:v>
                </c:pt>
                <c:pt idx="10281">
                  <c:v>116253</c:v>
                </c:pt>
                <c:pt idx="10282">
                  <c:v>113303</c:v>
                </c:pt>
                <c:pt idx="10283">
                  <c:v>116236</c:v>
                </c:pt>
                <c:pt idx="10284">
                  <c:v>117951</c:v>
                </c:pt>
                <c:pt idx="10285">
                  <c:v>109670</c:v>
                </c:pt>
                <c:pt idx="10286">
                  <c:v>113023</c:v>
                </c:pt>
                <c:pt idx="10287">
                  <c:v>114941</c:v>
                </c:pt>
                <c:pt idx="10288">
                  <c:v>114689</c:v>
                </c:pt>
                <c:pt idx="10289">
                  <c:v>107925</c:v>
                </c:pt>
                <c:pt idx="10290">
                  <c:v>108069</c:v>
                </c:pt>
                <c:pt idx="10291">
                  <c:v>109581</c:v>
                </c:pt>
                <c:pt idx="10292">
                  <c:v>106802</c:v>
                </c:pt>
                <c:pt idx="10293">
                  <c:v>110153</c:v>
                </c:pt>
                <c:pt idx="10294">
                  <c:v>103942</c:v>
                </c:pt>
                <c:pt idx="10295">
                  <c:v>109101</c:v>
                </c:pt>
                <c:pt idx="10296">
                  <c:v>103759</c:v>
                </c:pt>
                <c:pt idx="10297">
                  <c:v>104575</c:v>
                </c:pt>
                <c:pt idx="10298">
                  <c:v>104539</c:v>
                </c:pt>
                <c:pt idx="10299">
                  <c:v>103342</c:v>
                </c:pt>
                <c:pt idx="10300">
                  <c:v>105419</c:v>
                </c:pt>
                <c:pt idx="10301">
                  <c:v>103770</c:v>
                </c:pt>
                <c:pt idx="10302">
                  <c:v>97266</c:v>
                </c:pt>
                <c:pt idx="10303">
                  <c:v>100098</c:v>
                </c:pt>
                <c:pt idx="10304">
                  <c:v>97543</c:v>
                </c:pt>
                <c:pt idx="10305">
                  <c:v>103099</c:v>
                </c:pt>
                <c:pt idx="10306">
                  <c:v>96236</c:v>
                </c:pt>
                <c:pt idx="10307">
                  <c:v>98168</c:v>
                </c:pt>
                <c:pt idx="10308">
                  <c:v>96801</c:v>
                </c:pt>
                <c:pt idx="10309">
                  <c:v>97401</c:v>
                </c:pt>
                <c:pt idx="10310">
                  <c:v>97500</c:v>
                </c:pt>
                <c:pt idx="10311">
                  <c:v>93759</c:v>
                </c:pt>
                <c:pt idx="10312">
                  <c:v>92470</c:v>
                </c:pt>
                <c:pt idx="10313">
                  <c:v>102097</c:v>
                </c:pt>
                <c:pt idx="10314">
                  <c:v>89761</c:v>
                </c:pt>
                <c:pt idx="10315">
                  <c:v>94537</c:v>
                </c:pt>
                <c:pt idx="10316">
                  <c:v>92679</c:v>
                </c:pt>
                <c:pt idx="10317">
                  <c:v>86425</c:v>
                </c:pt>
                <c:pt idx="10318">
                  <c:v>90084</c:v>
                </c:pt>
                <c:pt idx="10319">
                  <c:v>95369</c:v>
                </c:pt>
                <c:pt idx="10320">
                  <c:v>88611</c:v>
                </c:pt>
                <c:pt idx="10321">
                  <c:v>85547</c:v>
                </c:pt>
                <c:pt idx="10322">
                  <c:v>89559</c:v>
                </c:pt>
                <c:pt idx="10323">
                  <c:v>89729</c:v>
                </c:pt>
                <c:pt idx="10324">
                  <c:v>85210</c:v>
                </c:pt>
                <c:pt idx="10325">
                  <c:v>86593</c:v>
                </c:pt>
                <c:pt idx="10326">
                  <c:v>85729</c:v>
                </c:pt>
                <c:pt idx="10327">
                  <c:v>83181</c:v>
                </c:pt>
                <c:pt idx="10328">
                  <c:v>88298</c:v>
                </c:pt>
                <c:pt idx="10329">
                  <c:v>83366</c:v>
                </c:pt>
                <c:pt idx="10330">
                  <c:v>83300</c:v>
                </c:pt>
                <c:pt idx="10331">
                  <c:v>83768</c:v>
                </c:pt>
                <c:pt idx="10332">
                  <c:v>85617</c:v>
                </c:pt>
                <c:pt idx="10333">
                  <c:v>83584</c:v>
                </c:pt>
                <c:pt idx="10334">
                  <c:v>85581</c:v>
                </c:pt>
                <c:pt idx="10335">
                  <c:v>82018</c:v>
                </c:pt>
                <c:pt idx="10336">
                  <c:v>80394</c:v>
                </c:pt>
                <c:pt idx="10337">
                  <c:v>84872</c:v>
                </c:pt>
                <c:pt idx="10338">
                  <c:v>79188</c:v>
                </c:pt>
                <c:pt idx="10339">
                  <c:v>81101</c:v>
                </c:pt>
                <c:pt idx="10340">
                  <c:v>85182</c:v>
                </c:pt>
                <c:pt idx="10341">
                  <c:v>78803</c:v>
                </c:pt>
                <c:pt idx="10342">
                  <c:v>79878</c:v>
                </c:pt>
                <c:pt idx="10343">
                  <c:v>78777</c:v>
                </c:pt>
                <c:pt idx="10344">
                  <c:v>81464</c:v>
                </c:pt>
                <c:pt idx="10345">
                  <c:v>78610</c:v>
                </c:pt>
                <c:pt idx="10346">
                  <c:v>81131</c:v>
                </c:pt>
                <c:pt idx="10347">
                  <c:v>78131</c:v>
                </c:pt>
                <c:pt idx="10348">
                  <c:v>82841</c:v>
                </c:pt>
                <c:pt idx="10349">
                  <c:v>78338</c:v>
                </c:pt>
                <c:pt idx="10350">
                  <c:v>77709</c:v>
                </c:pt>
                <c:pt idx="10351">
                  <c:v>76911</c:v>
                </c:pt>
                <c:pt idx="10352">
                  <c:v>78785</c:v>
                </c:pt>
                <c:pt idx="10353">
                  <c:v>77070</c:v>
                </c:pt>
                <c:pt idx="10354">
                  <c:v>78297</c:v>
                </c:pt>
                <c:pt idx="10355">
                  <c:v>73255</c:v>
                </c:pt>
                <c:pt idx="10356">
                  <c:v>80356</c:v>
                </c:pt>
                <c:pt idx="10357">
                  <c:v>77166</c:v>
                </c:pt>
                <c:pt idx="10358">
                  <c:v>53412</c:v>
                </c:pt>
                <c:pt idx="10359">
                  <c:v>41637</c:v>
                </c:pt>
                <c:pt idx="10360">
                  <c:v>49155</c:v>
                </c:pt>
                <c:pt idx="10361">
                  <c:v>72230</c:v>
                </c:pt>
                <c:pt idx="10362">
                  <c:v>74297</c:v>
                </c:pt>
                <c:pt idx="10363">
                  <c:v>72270</c:v>
                </c:pt>
                <c:pt idx="10364">
                  <c:v>72783</c:v>
                </c:pt>
                <c:pt idx="10365">
                  <c:v>74199</c:v>
                </c:pt>
                <c:pt idx="10366">
                  <c:v>71830</c:v>
                </c:pt>
                <c:pt idx="10367">
                  <c:v>72088</c:v>
                </c:pt>
                <c:pt idx="10368">
                  <c:v>51925</c:v>
                </c:pt>
                <c:pt idx="10369">
                  <c:v>41777</c:v>
                </c:pt>
                <c:pt idx="10370">
                  <c:v>46919</c:v>
                </c:pt>
                <c:pt idx="10371">
                  <c:v>69589</c:v>
                </c:pt>
                <c:pt idx="10372">
                  <c:v>71952</c:v>
                </c:pt>
                <c:pt idx="10373">
                  <c:v>70915</c:v>
                </c:pt>
                <c:pt idx="10374">
                  <c:v>69922</c:v>
                </c:pt>
                <c:pt idx="10375">
                  <c:v>70755</c:v>
                </c:pt>
                <c:pt idx="10376">
                  <c:v>69506</c:v>
                </c:pt>
                <c:pt idx="10377">
                  <c:v>67977</c:v>
                </c:pt>
                <c:pt idx="10378">
                  <c:v>69923</c:v>
                </c:pt>
                <c:pt idx="10379">
                  <c:v>68663</c:v>
                </c:pt>
                <c:pt idx="10380">
                  <c:v>69415</c:v>
                </c:pt>
                <c:pt idx="10381">
                  <c:v>69122</c:v>
                </c:pt>
                <c:pt idx="10382">
                  <c:v>67967</c:v>
                </c:pt>
                <c:pt idx="10383">
                  <c:v>65844</c:v>
                </c:pt>
                <c:pt idx="10384">
                  <c:v>68345</c:v>
                </c:pt>
                <c:pt idx="10385">
                  <c:v>66055</c:v>
                </c:pt>
                <c:pt idx="10386">
                  <c:v>66255</c:v>
                </c:pt>
                <c:pt idx="10387">
                  <c:v>65187</c:v>
                </c:pt>
                <c:pt idx="10388">
                  <c:v>51064</c:v>
                </c:pt>
                <c:pt idx="10389">
                  <c:v>37039</c:v>
                </c:pt>
                <c:pt idx="10390">
                  <c:v>42942</c:v>
                </c:pt>
                <c:pt idx="10391">
                  <c:v>63639</c:v>
                </c:pt>
                <c:pt idx="10392">
                  <c:v>64329</c:v>
                </c:pt>
                <c:pt idx="10393">
                  <c:v>65219</c:v>
                </c:pt>
                <c:pt idx="10394">
                  <c:v>67197</c:v>
                </c:pt>
                <c:pt idx="10395">
                  <c:v>65669</c:v>
                </c:pt>
                <c:pt idx="10396">
                  <c:v>64131</c:v>
                </c:pt>
                <c:pt idx="10397">
                  <c:v>67961</c:v>
                </c:pt>
                <c:pt idx="10398">
                  <c:v>65843</c:v>
                </c:pt>
                <c:pt idx="10399">
                  <c:v>66435</c:v>
                </c:pt>
                <c:pt idx="10400">
                  <c:v>65900</c:v>
                </c:pt>
                <c:pt idx="10401">
                  <c:v>63064</c:v>
                </c:pt>
                <c:pt idx="10402">
                  <c:v>64018</c:v>
                </c:pt>
                <c:pt idx="10403">
                  <c:v>67349</c:v>
                </c:pt>
                <c:pt idx="10404">
                  <c:v>63381</c:v>
                </c:pt>
                <c:pt idx="10405">
                  <c:v>67385</c:v>
                </c:pt>
                <c:pt idx="10406">
                  <c:v>63196</c:v>
                </c:pt>
                <c:pt idx="10407">
                  <c:v>65350</c:v>
                </c:pt>
                <c:pt idx="10408">
                  <c:v>63589</c:v>
                </c:pt>
                <c:pt idx="10409">
                  <c:v>65218</c:v>
                </c:pt>
                <c:pt idx="10410">
                  <c:v>64732</c:v>
                </c:pt>
                <c:pt idx="10411">
                  <c:v>63830</c:v>
                </c:pt>
                <c:pt idx="10412">
                  <c:v>65310</c:v>
                </c:pt>
                <c:pt idx="10413">
                  <c:v>64042</c:v>
                </c:pt>
                <c:pt idx="10414">
                  <c:v>63362</c:v>
                </c:pt>
                <c:pt idx="10415">
                  <c:v>63777</c:v>
                </c:pt>
                <c:pt idx="10416">
                  <c:v>63966</c:v>
                </c:pt>
                <c:pt idx="10417">
                  <c:v>65166</c:v>
                </c:pt>
                <c:pt idx="10418">
                  <c:v>65521</c:v>
                </c:pt>
                <c:pt idx="10419">
                  <c:v>61286</c:v>
                </c:pt>
                <c:pt idx="10420">
                  <c:v>63290</c:v>
                </c:pt>
                <c:pt idx="10421">
                  <c:v>63667</c:v>
                </c:pt>
                <c:pt idx="10422">
                  <c:v>60846</c:v>
                </c:pt>
                <c:pt idx="10423">
                  <c:v>62540</c:v>
                </c:pt>
                <c:pt idx="10424">
                  <c:v>62143</c:v>
                </c:pt>
                <c:pt idx="10425">
                  <c:v>60981</c:v>
                </c:pt>
                <c:pt idx="10426">
                  <c:v>62387</c:v>
                </c:pt>
                <c:pt idx="10427">
                  <c:v>62625</c:v>
                </c:pt>
                <c:pt idx="10428">
                  <c:v>59474</c:v>
                </c:pt>
                <c:pt idx="10429">
                  <c:v>59933</c:v>
                </c:pt>
                <c:pt idx="10430">
                  <c:v>61242</c:v>
                </c:pt>
                <c:pt idx="10431">
                  <c:v>61943</c:v>
                </c:pt>
                <c:pt idx="10432">
                  <c:v>59329</c:v>
                </c:pt>
                <c:pt idx="10433">
                  <c:v>61300</c:v>
                </c:pt>
                <c:pt idx="10434">
                  <c:v>60343</c:v>
                </c:pt>
                <c:pt idx="10435">
                  <c:v>61492</c:v>
                </c:pt>
                <c:pt idx="10436">
                  <c:v>59277</c:v>
                </c:pt>
                <c:pt idx="10437">
                  <c:v>60370</c:v>
                </c:pt>
                <c:pt idx="10438">
                  <c:v>59767</c:v>
                </c:pt>
                <c:pt idx="10439">
                  <c:v>60367</c:v>
                </c:pt>
                <c:pt idx="10440">
                  <c:v>59606</c:v>
                </c:pt>
                <c:pt idx="10441">
                  <c:v>59103</c:v>
                </c:pt>
                <c:pt idx="10442">
                  <c:v>61544</c:v>
                </c:pt>
                <c:pt idx="10443">
                  <c:v>57211</c:v>
                </c:pt>
                <c:pt idx="10444">
                  <c:v>59211</c:v>
                </c:pt>
                <c:pt idx="10445">
                  <c:v>61081</c:v>
                </c:pt>
                <c:pt idx="10446">
                  <c:v>58093</c:v>
                </c:pt>
                <c:pt idx="10447">
                  <c:v>59208</c:v>
                </c:pt>
                <c:pt idx="10448">
                  <c:v>61018</c:v>
                </c:pt>
                <c:pt idx="10449">
                  <c:v>58347</c:v>
                </c:pt>
                <c:pt idx="10450">
                  <c:v>56969</c:v>
                </c:pt>
                <c:pt idx="10451">
                  <c:v>58989</c:v>
                </c:pt>
                <c:pt idx="10452">
                  <c:v>60071</c:v>
                </c:pt>
                <c:pt idx="10453">
                  <c:v>57560</c:v>
                </c:pt>
                <c:pt idx="10454">
                  <c:v>59630</c:v>
                </c:pt>
                <c:pt idx="10455">
                  <c:v>58168</c:v>
                </c:pt>
                <c:pt idx="10456">
                  <c:v>56739</c:v>
                </c:pt>
                <c:pt idx="10457">
                  <c:v>58883</c:v>
                </c:pt>
                <c:pt idx="10458">
                  <c:v>45957</c:v>
                </c:pt>
                <c:pt idx="10459">
                  <c:v>32348</c:v>
                </c:pt>
                <c:pt idx="10460">
                  <c:v>37348</c:v>
                </c:pt>
                <c:pt idx="10461">
                  <c:v>54711</c:v>
                </c:pt>
                <c:pt idx="10462">
                  <c:v>56453</c:v>
                </c:pt>
                <c:pt idx="10463">
                  <c:v>58891</c:v>
                </c:pt>
                <c:pt idx="10464">
                  <c:v>56431</c:v>
                </c:pt>
                <c:pt idx="10465">
                  <c:v>57136</c:v>
                </c:pt>
                <c:pt idx="10466">
                  <c:v>57918</c:v>
                </c:pt>
                <c:pt idx="10467">
                  <c:v>57441</c:v>
                </c:pt>
                <c:pt idx="10468">
                  <c:v>56553</c:v>
                </c:pt>
                <c:pt idx="10469">
                  <c:v>57710</c:v>
                </c:pt>
                <c:pt idx="10470">
                  <c:v>55455</c:v>
                </c:pt>
                <c:pt idx="10471">
                  <c:v>55628</c:v>
                </c:pt>
                <c:pt idx="10472">
                  <c:v>56418</c:v>
                </c:pt>
                <c:pt idx="10473">
                  <c:v>55914</c:v>
                </c:pt>
                <c:pt idx="10474">
                  <c:v>53778</c:v>
                </c:pt>
                <c:pt idx="10475">
                  <c:v>56765</c:v>
                </c:pt>
                <c:pt idx="10476">
                  <c:v>55947</c:v>
                </c:pt>
                <c:pt idx="10477">
                  <c:v>53433</c:v>
                </c:pt>
                <c:pt idx="10478">
                  <c:v>57034</c:v>
                </c:pt>
                <c:pt idx="10479">
                  <c:v>54764</c:v>
                </c:pt>
                <c:pt idx="10480">
                  <c:v>55173</c:v>
                </c:pt>
                <c:pt idx="10481">
                  <c:v>53902</c:v>
                </c:pt>
                <c:pt idx="10482">
                  <c:v>55220</c:v>
                </c:pt>
                <c:pt idx="10483">
                  <c:v>54801</c:v>
                </c:pt>
                <c:pt idx="10484">
                  <c:v>53663</c:v>
                </c:pt>
                <c:pt idx="10485">
                  <c:v>54232</c:v>
                </c:pt>
                <c:pt idx="10486">
                  <c:v>53635</c:v>
                </c:pt>
                <c:pt idx="10487">
                  <c:v>54026</c:v>
                </c:pt>
                <c:pt idx="10488">
                  <c:v>37003</c:v>
                </c:pt>
                <c:pt idx="10489">
                  <c:v>28568</c:v>
                </c:pt>
                <c:pt idx="10490">
                  <c:v>34658</c:v>
                </c:pt>
                <c:pt idx="10491">
                  <c:v>51114</c:v>
                </c:pt>
                <c:pt idx="10492">
                  <c:v>50833</c:v>
                </c:pt>
                <c:pt idx="10493">
                  <c:v>54206</c:v>
                </c:pt>
                <c:pt idx="10494">
                  <c:v>51631</c:v>
                </c:pt>
                <c:pt idx="10495">
                  <c:v>51284</c:v>
                </c:pt>
                <c:pt idx="10496">
                  <c:v>52989</c:v>
                </c:pt>
                <c:pt idx="10497">
                  <c:v>52796</c:v>
                </c:pt>
                <c:pt idx="10498">
                  <c:v>49992</c:v>
                </c:pt>
                <c:pt idx="10499">
                  <c:v>53681</c:v>
                </c:pt>
                <c:pt idx="10500">
                  <c:v>52916</c:v>
                </c:pt>
                <c:pt idx="10501">
                  <c:v>49957</c:v>
                </c:pt>
                <c:pt idx="10502">
                  <c:v>51427</c:v>
                </c:pt>
                <c:pt idx="10503">
                  <c:v>51433</c:v>
                </c:pt>
                <c:pt idx="10504">
                  <c:v>52675</c:v>
                </c:pt>
                <c:pt idx="10505">
                  <c:v>50188</c:v>
                </c:pt>
                <c:pt idx="10506">
                  <c:v>53628</c:v>
                </c:pt>
                <c:pt idx="10507">
                  <c:v>49652</c:v>
                </c:pt>
                <c:pt idx="10508">
                  <c:v>49117</c:v>
                </c:pt>
                <c:pt idx="10509">
                  <c:v>50990</c:v>
                </c:pt>
                <c:pt idx="10510">
                  <c:v>49895</c:v>
                </c:pt>
                <c:pt idx="10511">
                  <c:v>51775</c:v>
                </c:pt>
                <c:pt idx="10512">
                  <c:v>48295</c:v>
                </c:pt>
                <c:pt idx="10513">
                  <c:v>50437</c:v>
                </c:pt>
                <c:pt idx="10514">
                  <c:v>50662</c:v>
                </c:pt>
                <c:pt idx="10515">
                  <c:v>48595</c:v>
                </c:pt>
                <c:pt idx="10516">
                  <c:v>52848</c:v>
                </c:pt>
                <c:pt idx="10517">
                  <c:v>50113</c:v>
                </c:pt>
                <c:pt idx="10518">
                  <c:v>48567</c:v>
                </c:pt>
                <c:pt idx="10519">
                  <c:v>49196</c:v>
                </c:pt>
                <c:pt idx="10520">
                  <c:v>49284</c:v>
                </c:pt>
                <c:pt idx="10521">
                  <c:v>49064</c:v>
                </c:pt>
                <c:pt idx="10522">
                  <c:v>46454</c:v>
                </c:pt>
                <c:pt idx="10523">
                  <c:v>50883</c:v>
                </c:pt>
                <c:pt idx="10524">
                  <c:v>45518</c:v>
                </c:pt>
                <c:pt idx="10525">
                  <c:v>48717</c:v>
                </c:pt>
                <c:pt idx="10526">
                  <c:v>48477</c:v>
                </c:pt>
                <c:pt idx="10527">
                  <c:v>48193</c:v>
                </c:pt>
                <c:pt idx="10528">
                  <c:v>33720</c:v>
                </c:pt>
                <c:pt idx="10529">
                  <c:v>27481</c:v>
                </c:pt>
                <c:pt idx="10530">
                  <c:v>32992</c:v>
                </c:pt>
                <c:pt idx="10531">
                  <c:v>46506</c:v>
                </c:pt>
                <c:pt idx="10532">
                  <c:v>49121</c:v>
                </c:pt>
                <c:pt idx="10533">
                  <c:v>45969</c:v>
                </c:pt>
                <c:pt idx="10534">
                  <c:v>49089</c:v>
                </c:pt>
                <c:pt idx="10535">
                  <c:v>45349</c:v>
                </c:pt>
                <c:pt idx="10536">
                  <c:v>47305</c:v>
                </c:pt>
                <c:pt idx="10537">
                  <c:v>46542</c:v>
                </c:pt>
                <c:pt idx="10538">
                  <c:v>45359</c:v>
                </c:pt>
                <c:pt idx="10539">
                  <c:v>45954</c:v>
                </c:pt>
                <c:pt idx="10540">
                  <c:v>48319</c:v>
                </c:pt>
                <c:pt idx="10541">
                  <c:v>47046</c:v>
                </c:pt>
                <c:pt idx="10542">
                  <c:v>46898</c:v>
                </c:pt>
                <c:pt idx="10543">
                  <c:v>44298</c:v>
                </c:pt>
                <c:pt idx="10544">
                  <c:v>46081</c:v>
                </c:pt>
                <c:pt idx="10545">
                  <c:v>47532</c:v>
                </c:pt>
                <c:pt idx="10546">
                  <c:v>43385</c:v>
                </c:pt>
                <c:pt idx="10547">
                  <c:v>47724</c:v>
                </c:pt>
                <c:pt idx="10548">
                  <c:v>43933</c:v>
                </c:pt>
                <c:pt idx="10549">
                  <c:v>44097</c:v>
                </c:pt>
                <c:pt idx="10550">
                  <c:v>46832</c:v>
                </c:pt>
                <c:pt idx="10551">
                  <c:v>44006</c:v>
                </c:pt>
                <c:pt idx="10552">
                  <c:v>45818</c:v>
                </c:pt>
                <c:pt idx="10553">
                  <c:v>43299</c:v>
                </c:pt>
                <c:pt idx="10554">
                  <c:v>43838</c:v>
                </c:pt>
                <c:pt idx="10555">
                  <c:v>43959</c:v>
                </c:pt>
                <c:pt idx="10556">
                  <c:v>45689</c:v>
                </c:pt>
                <c:pt idx="10557">
                  <c:v>42946</c:v>
                </c:pt>
                <c:pt idx="10558">
                  <c:v>30657</c:v>
                </c:pt>
                <c:pt idx="10559">
                  <c:v>24083</c:v>
                </c:pt>
                <c:pt idx="10560">
                  <c:v>28186</c:v>
                </c:pt>
                <c:pt idx="10561">
                  <c:v>39216</c:v>
                </c:pt>
                <c:pt idx="10562">
                  <c:v>44077</c:v>
                </c:pt>
                <c:pt idx="10563">
                  <c:v>42433</c:v>
                </c:pt>
                <c:pt idx="10564">
                  <c:v>43761</c:v>
                </c:pt>
                <c:pt idx="10565">
                  <c:v>43019</c:v>
                </c:pt>
                <c:pt idx="10566">
                  <c:v>43468</c:v>
                </c:pt>
                <c:pt idx="10567">
                  <c:v>41998</c:v>
                </c:pt>
                <c:pt idx="10568">
                  <c:v>41841</c:v>
                </c:pt>
                <c:pt idx="10569">
                  <c:v>42792</c:v>
                </c:pt>
                <c:pt idx="10570">
                  <c:v>41404</c:v>
                </c:pt>
                <c:pt idx="10571">
                  <c:v>42695</c:v>
                </c:pt>
                <c:pt idx="10572">
                  <c:v>42327</c:v>
                </c:pt>
                <c:pt idx="10573">
                  <c:v>40338</c:v>
                </c:pt>
                <c:pt idx="10574">
                  <c:v>44211</c:v>
                </c:pt>
                <c:pt idx="10575">
                  <c:v>40706</c:v>
                </c:pt>
                <c:pt idx="10576">
                  <c:v>42778</c:v>
                </c:pt>
                <c:pt idx="10577">
                  <c:v>41071</c:v>
                </c:pt>
                <c:pt idx="10578">
                  <c:v>39020</c:v>
                </c:pt>
                <c:pt idx="10579">
                  <c:v>42557</c:v>
                </c:pt>
                <c:pt idx="10580">
                  <c:v>41640</c:v>
                </c:pt>
                <c:pt idx="10581">
                  <c:v>40764</c:v>
                </c:pt>
                <c:pt idx="10582">
                  <c:v>40146</c:v>
                </c:pt>
                <c:pt idx="10583">
                  <c:v>42359</c:v>
                </c:pt>
                <c:pt idx="10584">
                  <c:v>40063</c:v>
                </c:pt>
                <c:pt idx="10585">
                  <c:v>39568</c:v>
                </c:pt>
                <c:pt idx="10586">
                  <c:v>41177</c:v>
                </c:pt>
                <c:pt idx="10587">
                  <c:v>40370</c:v>
                </c:pt>
                <c:pt idx="10588">
                  <c:v>40368</c:v>
                </c:pt>
                <c:pt idx="10589">
                  <c:v>42353</c:v>
                </c:pt>
                <c:pt idx="10590">
                  <c:v>38310</c:v>
                </c:pt>
                <c:pt idx="10591">
                  <c:v>42020</c:v>
                </c:pt>
                <c:pt idx="10592">
                  <c:v>37899</c:v>
                </c:pt>
                <c:pt idx="10593">
                  <c:v>40429</c:v>
                </c:pt>
                <c:pt idx="10594">
                  <c:v>40724</c:v>
                </c:pt>
                <c:pt idx="10595">
                  <c:v>38900</c:v>
                </c:pt>
                <c:pt idx="10596">
                  <c:v>38044</c:v>
                </c:pt>
                <c:pt idx="10597">
                  <c:v>40574</c:v>
                </c:pt>
                <c:pt idx="10598">
                  <c:v>40390</c:v>
                </c:pt>
                <c:pt idx="10599">
                  <c:v>38970</c:v>
                </c:pt>
                <c:pt idx="10600">
                  <c:v>38767</c:v>
                </c:pt>
                <c:pt idx="10601">
                  <c:v>37738</c:v>
                </c:pt>
                <c:pt idx="10602">
                  <c:v>39333</c:v>
                </c:pt>
                <c:pt idx="10603">
                  <c:v>39401</c:v>
                </c:pt>
                <c:pt idx="10604">
                  <c:v>37103</c:v>
                </c:pt>
                <c:pt idx="10605">
                  <c:v>39171</c:v>
                </c:pt>
                <c:pt idx="10606">
                  <c:v>36966</c:v>
                </c:pt>
                <c:pt idx="10607">
                  <c:v>38900</c:v>
                </c:pt>
                <c:pt idx="10608">
                  <c:v>38869</c:v>
                </c:pt>
                <c:pt idx="10609">
                  <c:v>38010</c:v>
                </c:pt>
                <c:pt idx="10610">
                  <c:v>37204</c:v>
                </c:pt>
                <c:pt idx="10611">
                  <c:v>38666</c:v>
                </c:pt>
                <c:pt idx="10612">
                  <c:v>36936</c:v>
                </c:pt>
                <c:pt idx="10613">
                  <c:v>37048</c:v>
                </c:pt>
                <c:pt idx="10614">
                  <c:v>38608</c:v>
                </c:pt>
                <c:pt idx="10615">
                  <c:v>36495</c:v>
                </c:pt>
                <c:pt idx="10616">
                  <c:v>37106</c:v>
                </c:pt>
                <c:pt idx="10617">
                  <c:v>38166</c:v>
                </c:pt>
                <c:pt idx="10618">
                  <c:v>35229</c:v>
                </c:pt>
                <c:pt idx="10619">
                  <c:v>37550</c:v>
                </c:pt>
                <c:pt idx="10620">
                  <c:v>36858</c:v>
                </c:pt>
                <c:pt idx="10621">
                  <c:v>38015</c:v>
                </c:pt>
                <c:pt idx="10622">
                  <c:v>36564</c:v>
                </c:pt>
                <c:pt idx="10623">
                  <c:v>36161</c:v>
                </c:pt>
                <c:pt idx="10624">
                  <c:v>37573</c:v>
                </c:pt>
                <c:pt idx="10625">
                  <c:v>37445</c:v>
                </c:pt>
                <c:pt idx="10626">
                  <c:v>36932</c:v>
                </c:pt>
                <c:pt idx="10627">
                  <c:v>36828</c:v>
                </c:pt>
                <c:pt idx="10628">
                  <c:v>35846</c:v>
                </c:pt>
                <c:pt idx="10629">
                  <c:v>38840</c:v>
                </c:pt>
                <c:pt idx="10630">
                  <c:v>33731</c:v>
                </c:pt>
                <c:pt idx="10631">
                  <c:v>36871</c:v>
                </c:pt>
                <c:pt idx="10632">
                  <c:v>37428</c:v>
                </c:pt>
                <c:pt idx="10633">
                  <c:v>34581</c:v>
                </c:pt>
                <c:pt idx="10634">
                  <c:v>36017</c:v>
                </c:pt>
                <c:pt idx="10635">
                  <c:v>34829</c:v>
                </c:pt>
                <c:pt idx="10636">
                  <c:v>35139</c:v>
                </c:pt>
                <c:pt idx="10637">
                  <c:v>36023</c:v>
                </c:pt>
                <c:pt idx="10638">
                  <c:v>35958</c:v>
                </c:pt>
                <c:pt idx="10639">
                  <c:v>34305</c:v>
                </c:pt>
                <c:pt idx="10640">
                  <c:v>36869</c:v>
                </c:pt>
                <c:pt idx="10641">
                  <c:v>34624</c:v>
                </c:pt>
                <c:pt idx="10642">
                  <c:v>34050</c:v>
                </c:pt>
                <c:pt idx="10643">
                  <c:v>36429</c:v>
                </c:pt>
                <c:pt idx="10644">
                  <c:v>34889</c:v>
                </c:pt>
                <c:pt idx="10645">
                  <c:v>33598</c:v>
                </c:pt>
                <c:pt idx="10646">
                  <c:v>35585</c:v>
                </c:pt>
                <c:pt idx="10647">
                  <c:v>34368</c:v>
                </c:pt>
                <c:pt idx="10648">
                  <c:v>33105</c:v>
                </c:pt>
                <c:pt idx="10649">
                  <c:v>34256</c:v>
                </c:pt>
                <c:pt idx="10650">
                  <c:v>36579</c:v>
                </c:pt>
                <c:pt idx="10651">
                  <c:v>32232</c:v>
                </c:pt>
                <c:pt idx="10652">
                  <c:v>33640</c:v>
                </c:pt>
                <c:pt idx="10653">
                  <c:v>36439</c:v>
                </c:pt>
                <c:pt idx="10654">
                  <c:v>32980</c:v>
                </c:pt>
                <c:pt idx="10655">
                  <c:v>33752</c:v>
                </c:pt>
                <c:pt idx="10656">
                  <c:v>33356</c:v>
                </c:pt>
                <c:pt idx="10657">
                  <c:v>34227</c:v>
                </c:pt>
                <c:pt idx="10658">
                  <c:v>33857</c:v>
                </c:pt>
                <c:pt idx="10659">
                  <c:v>33368</c:v>
                </c:pt>
                <c:pt idx="10660">
                  <c:v>34463</c:v>
                </c:pt>
                <c:pt idx="10661">
                  <c:v>34578</c:v>
                </c:pt>
                <c:pt idx="10662">
                  <c:v>32529</c:v>
                </c:pt>
                <c:pt idx="10663">
                  <c:v>33188</c:v>
                </c:pt>
                <c:pt idx="10664">
                  <c:v>34945</c:v>
                </c:pt>
                <c:pt idx="10665">
                  <c:v>31465</c:v>
                </c:pt>
                <c:pt idx="10666">
                  <c:v>33904</c:v>
                </c:pt>
                <c:pt idx="10667">
                  <c:v>33391</c:v>
                </c:pt>
                <c:pt idx="10668">
                  <c:v>31048</c:v>
                </c:pt>
                <c:pt idx="10669">
                  <c:v>34879</c:v>
                </c:pt>
                <c:pt idx="10670">
                  <c:v>32732</c:v>
                </c:pt>
                <c:pt idx="10671">
                  <c:v>32174</c:v>
                </c:pt>
                <c:pt idx="10672">
                  <c:v>32841</c:v>
                </c:pt>
                <c:pt idx="10673">
                  <c:v>32405</c:v>
                </c:pt>
                <c:pt idx="10674">
                  <c:v>32602</c:v>
                </c:pt>
                <c:pt idx="10675">
                  <c:v>33183</c:v>
                </c:pt>
                <c:pt idx="10676">
                  <c:v>31512</c:v>
                </c:pt>
                <c:pt idx="10677">
                  <c:v>33579</c:v>
                </c:pt>
                <c:pt idx="10678">
                  <c:v>33097</c:v>
                </c:pt>
                <c:pt idx="10679">
                  <c:v>32851</c:v>
                </c:pt>
                <c:pt idx="10680">
                  <c:v>32759</c:v>
                </c:pt>
                <c:pt idx="10681">
                  <c:v>32629</c:v>
                </c:pt>
                <c:pt idx="10682">
                  <c:v>33020</c:v>
                </c:pt>
                <c:pt idx="10683">
                  <c:v>31199</c:v>
                </c:pt>
                <c:pt idx="10684">
                  <c:v>32930</c:v>
                </c:pt>
                <c:pt idx="10685">
                  <c:v>32027</c:v>
                </c:pt>
                <c:pt idx="10686">
                  <c:v>32610</c:v>
                </c:pt>
                <c:pt idx="10687">
                  <c:v>33300</c:v>
                </c:pt>
                <c:pt idx="10688">
                  <c:v>31355</c:v>
                </c:pt>
                <c:pt idx="10689">
                  <c:v>32681</c:v>
                </c:pt>
                <c:pt idx="10690">
                  <c:v>32899</c:v>
                </c:pt>
                <c:pt idx="10691">
                  <c:v>30944</c:v>
                </c:pt>
                <c:pt idx="10692">
                  <c:v>33207</c:v>
                </c:pt>
                <c:pt idx="10693">
                  <c:v>33134</c:v>
                </c:pt>
                <c:pt idx="10694">
                  <c:v>30710</c:v>
                </c:pt>
                <c:pt idx="10695">
                  <c:v>33560</c:v>
                </c:pt>
                <c:pt idx="10696">
                  <c:v>32677</c:v>
                </c:pt>
                <c:pt idx="10697">
                  <c:v>31118</c:v>
                </c:pt>
                <c:pt idx="10698">
                  <c:v>31970</c:v>
                </c:pt>
                <c:pt idx="10699">
                  <c:v>33122</c:v>
                </c:pt>
                <c:pt idx="10700">
                  <c:v>31197</c:v>
                </c:pt>
                <c:pt idx="10701">
                  <c:v>31840</c:v>
                </c:pt>
                <c:pt idx="10702">
                  <c:v>31616</c:v>
                </c:pt>
                <c:pt idx="10703">
                  <c:v>32203</c:v>
                </c:pt>
                <c:pt idx="10704">
                  <c:v>31845</c:v>
                </c:pt>
                <c:pt idx="10705">
                  <c:v>31351</c:v>
                </c:pt>
                <c:pt idx="10706">
                  <c:v>31979</c:v>
                </c:pt>
                <c:pt idx="10707">
                  <c:v>31717</c:v>
                </c:pt>
                <c:pt idx="10708">
                  <c:v>30630</c:v>
                </c:pt>
                <c:pt idx="10709">
                  <c:v>32443</c:v>
                </c:pt>
                <c:pt idx="10710">
                  <c:v>30104</c:v>
                </c:pt>
                <c:pt idx="10711">
                  <c:v>31680</c:v>
                </c:pt>
                <c:pt idx="10712">
                  <c:v>31594</c:v>
                </c:pt>
                <c:pt idx="10713">
                  <c:v>30913</c:v>
                </c:pt>
                <c:pt idx="10714">
                  <c:v>31658</c:v>
                </c:pt>
                <c:pt idx="10715">
                  <c:v>29887</c:v>
                </c:pt>
                <c:pt idx="10716">
                  <c:v>30714</c:v>
                </c:pt>
                <c:pt idx="10717">
                  <c:v>30506</c:v>
                </c:pt>
                <c:pt idx="10718">
                  <c:v>31420</c:v>
                </c:pt>
                <c:pt idx="10719">
                  <c:v>29854</c:v>
                </c:pt>
                <c:pt idx="10720">
                  <c:v>31479</c:v>
                </c:pt>
                <c:pt idx="10721">
                  <c:v>32113</c:v>
                </c:pt>
                <c:pt idx="10722">
                  <c:v>29634</c:v>
                </c:pt>
                <c:pt idx="10723">
                  <c:v>31895</c:v>
                </c:pt>
                <c:pt idx="10724">
                  <c:v>29925</c:v>
                </c:pt>
                <c:pt idx="10725">
                  <c:v>30255</c:v>
                </c:pt>
                <c:pt idx="10726">
                  <c:v>32255</c:v>
                </c:pt>
                <c:pt idx="10727">
                  <c:v>29025</c:v>
                </c:pt>
                <c:pt idx="10728">
                  <c:v>32197</c:v>
                </c:pt>
                <c:pt idx="10729">
                  <c:v>31148</c:v>
                </c:pt>
                <c:pt idx="10730">
                  <c:v>29490</c:v>
                </c:pt>
                <c:pt idx="10731">
                  <c:v>30838</c:v>
                </c:pt>
                <c:pt idx="10732">
                  <c:v>33567</c:v>
                </c:pt>
                <c:pt idx="10733">
                  <c:v>29744</c:v>
                </c:pt>
                <c:pt idx="10734">
                  <c:v>30657</c:v>
                </c:pt>
                <c:pt idx="10735">
                  <c:v>32733</c:v>
                </c:pt>
                <c:pt idx="10736">
                  <c:v>30080</c:v>
                </c:pt>
                <c:pt idx="10737">
                  <c:v>29823</c:v>
                </c:pt>
                <c:pt idx="10738">
                  <c:v>32885</c:v>
                </c:pt>
                <c:pt idx="10739">
                  <c:v>30496</c:v>
                </c:pt>
                <c:pt idx="10740">
                  <c:v>30844</c:v>
                </c:pt>
                <c:pt idx="10741">
                  <c:v>30962</c:v>
                </c:pt>
                <c:pt idx="10742">
                  <c:v>32487</c:v>
                </c:pt>
                <c:pt idx="10743">
                  <c:v>30051</c:v>
                </c:pt>
                <c:pt idx="10744">
                  <c:v>33033</c:v>
                </c:pt>
                <c:pt idx="10745">
                  <c:v>30785</c:v>
                </c:pt>
                <c:pt idx="10746">
                  <c:v>30810</c:v>
                </c:pt>
                <c:pt idx="10747">
                  <c:v>31062</c:v>
                </c:pt>
                <c:pt idx="10748">
                  <c:v>32270</c:v>
                </c:pt>
                <c:pt idx="10749">
                  <c:v>30859</c:v>
                </c:pt>
                <c:pt idx="10750">
                  <c:v>30990</c:v>
                </c:pt>
                <c:pt idx="10751">
                  <c:v>32612</c:v>
                </c:pt>
                <c:pt idx="10752">
                  <c:v>29671</c:v>
                </c:pt>
                <c:pt idx="10753">
                  <c:v>30631</c:v>
                </c:pt>
                <c:pt idx="10754">
                  <c:v>32492</c:v>
                </c:pt>
                <c:pt idx="10755">
                  <c:v>30177</c:v>
                </c:pt>
                <c:pt idx="10756">
                  <c:v>30451</c:v>
                </c:pt>
                <c:pt idx="10757">
                  <c:v>33418</c:v>
                </c:pt>
                <c:pt idx="10758">
                  <c:v>30161</c:v>
                </c:pt>
                <c:pt idx="10759">
                  <c:v>30613</c:v>
                </c:pt>
                <c:pt idx="10760">
                  <c:v>31953</c:v>
                </c:pt>
                <c:pt idx="10761">
                  <c:v>30860</c:v>
                </c:pt>
                <c:pt idx="10762">
                  <c:v>31992</c:v>
                </c:pt>
                <c:pt idx="10763">
                  <c:v>29968</c:v>
                </c:pt>
                <c:pt idx="10764">
                  <c:v>31111</c:v>
                </c:pt>
                <c:pt idx="10765">
                  <c:v>32346</c:v>
                </c:pt>
                <c:pt idx="10766">
                  <c:v>31309</c:v>
                </c:pt>
                <c:pt idx="10767">
                  <c:v>30966</c:v>
                </c:pt>
                <c:pt idx="10768">
                  <c:v>32788</c:v>
                </c:pt>
                <c:pt idx="10769">
                  <c:v>29768</c:v>
                </c:pt>
                <c:pt idx="10770">
                  <c:v>32480</c:v>
                </c:pt>
                <c:pt idx="10771">
                  <c:v>28786</c:v>
                </c:pt>
                <c:pt idx="10772">
                  <c:v>32466</c:v>
                </c:pt>
                <c:pt idx="10773">
                  <c:v>31378</c:v>
                </c:pt>
                <c:pt idx="10774">
                  <c:v>30140</c:v>
                </c:pt>
                <c:pt idx="10775">
                  <c:v>33044</c:v>
                </c:pt>
                <c:pt idx="10776">
                  <c:v>31658</c:v>
                </c:pt>
                <c:pt idx="10777">
                  <c:v>30097</c:v>
                </c:pt>
                <c:pt idx="10778">
                  <c:v>33105</c:v>
                </c:pt>
                <c:pt idx="10779">
                  <c:v>31580</c:v>
                </c:pt>
                <c:pt idx="10780">
                  <c:v>31521</c:v>
                </c:pt>
                <c:pt idx="10781">
                  <c:v>31962</c:v>
                </c:pt>
                <c:pt idx="10782">
                  <c:v>30771</c:v>
                </c:pt>
                <c:pt idx="10783">
                  <c:v>32417</c:v>
                </c:pt>
                <c:pt idx="10784">
                  <c:v>32968</c:v>
                </c:pt>
                <c:pt idx="10785">
                  <c:v>30423</c:v>
                </c:pt>
                <c:pt idx="10786">
                  <c:v>32701</c:v>
                </c:pt>
                <c:pt idx="10787">
                  <c:v>32558</c:v>
                </c:pt>
                <c:pt idx="10788">
                  <c:v>30023</c:v>
                </c:pt>
                <c:pt idx="10789">
                  <c:v>33444</c:v>
                </c:pt>
                <c:pt idx="10790">
                  <c:v>30967</c:v>
                </c:pt>
                <c:pt idx="10791">
                  <c:v>30834</c:v>
                </c:pt>
                <c:pt idx="10792">
                  <c:v>33758</c:v>
                </c:pt>
                <c:pt idx="10793">
                  <c:v>31045</c:v>
                </c:pt>
                <c:pt idx="10794">
                  <c:v>32284</c:v>
                </c:pt>
                <c:pt idx="10795">
                  <c:v>32605</c:v>
                </c:pt>
                <c:pt idx="10796">
                  <c:v>31673</c:v>
                </c:pt>
                <c:pt idx="10797">
                  <c:v>31229</c:v>
                </c:pt>
                <c:pt idx="10798">
                  <c:v>33239</c:v>
                </c:pt>
                <c:pt idx="10799">
                  <c:v>32225</c:v>
                </c:pt>
                <c:pt idx="10800">
                  <c:v>30972</c:v>
                </c:pt>
                <c:pt idx="10801">
                  <c:v>31103</c:v>
                </c:pt>
                <c:pt idx="10802">
                  <c:v>32299</c:v>
                </c:pt>
                <c:pt idx="10803">
                  <c:v>31986</c:v>
                </c:pt>
                <c:pt idx="10804">
                  <c:v>32610</c:v>
                </c:pt>
                <c:pt idx="10805">
                  <c:v>32286</c:v>
                </c:pt>
                <c:pt idx="10806">
                  <c:v>32018</c:v>
                </c:pt>
                <c:pt idx="10807">
                  <c:v>31869</c:v>
                </c:pt>
                <c:pt idx="10808">
                  <c:v>32845</c:v>
                </c:pt>
                <c:pt idx="10809">
                  <c:v>32276</c:v>
                </c:pt>
                <c:pt idx="10810">
                  <c:v>32185</c:v>
                </c:pt>
                <c:pt idx="10811">
                  <c:v>33620</c:v>
                </c:pt>
                <c:pt idx="10812">
                  <c:v>32367</c:v>
                </c:pt>
                <c:pt idx="10813">
                  <c:v>31181</c:v>
                </c:pt>
                <c:pt idx="10814">
                  <c:v>35444</c:v>
                </c:pt>
                <c:pt idx="10815">
                  <c:v>31719</c:v>
                </c:pt>
                <c:pt idx="10816">
                  <c:v>34023</c:v>
                </c:pt>
                <c:pt idx="10817">
                  <c:v>33245</c:v>
                </c:pt>
                <c:pt idx="10818">
                  <c:v>32029</c:v>
                </c:pt>
                <c:pt idx="10819">
                  <c:v>34749</c:v>
                </c:pt>
                <c:pt idx="10820">
                  <c:v>31318</c:v>
                </c:pt>
                <c:pt idx="10821">
                  <c:v>33980</c:v>
                </c:pt>
                <c:pt idx="10822">
                  <c:v>31083</c:v>
                </c:pt>
                <c:pt idx="10823">
                  <c:v>33400</c:v>
                </c:pt>
                <c:pt idx="10824">
                  <c:v>33430</c:v>
                </c:pt>
                <c:pt idx="10825">
                  <c:v>33344</c:v>
                </c:pt>
                <c:pt idx="10826">
                  <c:v>34067</c:v>
                </c:pt>
                <c:pt idx="10827">
                  <c:v>33451</c:v>
                </c:pt>
                <c:pt idx="10828">
                  <c:v>32288</c:v>
                </c:pt>
                <c:pt idx="10829">
                  <c:v>35511</c:v>
                </c:pt>
                <c:pt idx="10830">
                  <c:v>31855</c:v>
                </c:pt>
                <c:pt idx="10831">
                  <c:v>33879</c:v>
                </c:pt>
                <c:pt idx="10832">
                  <c:v>33050</c:v>
                </c:pt>
                <c:pt idx="10833">
                  <c:v>34871</c:v>
                </c:pt>
                <c:pt idx="10834">
                  <c:v>32588</c:v>
                </c:pt>
                <c:pt idx="10835">
                  <c:v>35769</c:v>
                </c:pt>
                <c:pt idx="10836">
                  <c:v>32638</c:v>
                </c:pt>
                <c:pt idx="10837">
                  <c:v>33314</c:v>
                </c:pt>
                <c:pt idx="10838">
                  <c:v>33188</c:v>
                </c:pt>
                <c:pt idx="10839">
                  <c:v>34387</c:v>
                </c:pt>
                <c:pt idx="10840">
                  <c:v>34259</c:v>
                </c:pt>
                <c:pt idx="10841">
                  <c:v>33379</c:v>
                </c:pt>
                <c:pt idx="10842">
                  <c:v>34298</c:v>
                </c:pt>
                <c:pt idx="10843">
                  <c:v>33990</c:v>
                </c:pt>
                <c:pt idx="10844">
                  <c:v>33905</c:v>
                </c:pt>
                <c:pt idx="10845">
                  <c:v>33112</c:v>
                </c:pt>
                <c:pt idx="10846">
                  <c:v>35411</c:v>
                </c:pt>
                <c:pt idx="10847">
                  <c:v>33408</c:v>
                </c:pt>
                <c:pt idx="10848">
                  <c:v>34339</c:v>
                </c:pt>
                <c:pt idx="10849">
                  <c:v>34962</c:v>
                </c:pt>
                <c:pt idx="10850">
                  <c:v>34741</c:v>
                </c:pt>
                <c:pt idx="10851">
                  <c:v>33258</c:v>
                </c:pt>
                <c:pt idx="10852">
                  <c:v>35571</c:v>
                </c:pt>
                <c:pt idx="10853">
                  <c:v>35106</c:v>
                </c:pt>
                <c:pt idx="10854">
                  <c:v>33493</c:v>
                </c:pt>
                <c:pt idx="10855">
                  <c:v>34869</c:v>
                </c:pt>
                <c:pt idx="10856">
                  <c:v>35114</c:v>
                </c:pt>
                <c:pt idx="10857">
                  <c:v>33859</c:v>
                </c:pt>
                <c:pt idx="10858">
                  <c:v>37264</c:v>
                </c:pt>
                <c:pt idx="10859">
                  <c:v>33379</c:v>
                </c:pt>
                <c:pt idx="10860">
                  <c:v>34919</c:v>
                </c:pt>
                <c:pt idx="10861">
                  <c:v>36011</c:v>
                </c:pt>
                <c:pt idx="10862">
                  <c:v>35360</c:v>
                </c:pt>
                <c:pt idx="10863">
                  <c:v>33391</c:v>
                </c:pt>
                <c:pt idx="10864">
                  <c:v>36488</c:v>
                </c:pt>
                <c:pt idx="10865">
                  <c:v>35673</c:v>
                </c:pt>
                <c:pt idx="10866">
                  <c:v>35791</c:v>
                </c:pt>
                <c:pt idx="10867">
                  <c:v>35060</c:v>
                </c:pt>
                <c:pt idx="10868">
                  <c:v>36158</c:v>
                </c:pt>
                <c:pt idx="10869">
                  <c:v>34940</c:v>
                </c:pt>
                <c:pt idx="10870">
                  <c:v>34868</c:v>
                </c:pt>
                <c:pt idx="10871">
                  <c:v>36274</c:v>
                </c:pt>
                <c:pt idx="10872">
                  <c:v>36152</c:v>
                </c:pt>
                <c:pt idx="10873">
                  <c:v>35002</c:v>
                </c:pt>
                <c:pt idx="10874">
                  <c:v>34959</c:v>
                </c:pt>
                <c:pt idx="10875">
                  <c:v>36164</c:v>
                </c:pt>
                <c:pt idx="10876">
                  <c:v>35387</c:v>
                </c:pt>
                <c:pt idx="10877">
                  <c:v>35181</c:v>
                </c:pt>
                <c:pt idx="10878">
                  <c:v>35226</c:v>
                </c:pt>
                <c:pt idx="10879">
                  <c:v>35831</c:v>
                </c:pt>
                <c:pt idx="10880">
                  <c:v>36775</c:v>
                </c:pt>
                <c:pt idx="10881">
                  <c:v>34619</c:v>
                </c:pt>
                <c:pt idx="10882">
                  <c:v>36707</c:v>
                </c:pt>
                <c:pt idx="10883">
                  <c:v>36601</c:v>
                </c:pt>
                <c:pt idx="10884">
                  <c:v>35448</c:v>
                </c:pt>
                <c:pt idx="10885">
                  <c:v>35640</c:v>
                </c:pt>
                <c:pt idx="10886">
                  <c:v>37456</c:v>
                </c:pt>
                <c:pt idx="10887">
                  <c:v>36596</c:v>
                </c:pt>
                <c:pt idx="10888">
                  <c:v>36613</c:v>
                </c:pt>
                <c:pt idx="10889">
                  <c:v>37248</c:v>
                </c:pt>
                <c:pt idx="10890">
                  <c:v>35197</c:v>
                </c:pt>
                <c:pt idx="10891">
                  <c:v>37129</c:v>
                </c:pt>
                <c:pt idx="10892">
                  <c:v>38223</c:v>
                </c:pt>
                <c:pt idx="10893">
                  <c:v>36088</c:v>
                </c:pt>
                <c:pt idx="10894">
                  <c:v>36254</c:v>
                </c:pt>
                <c:pt idx="10895">
                  <c:v>39018</c:v>
                </c:pt>
                <c:pt idx="10896">
                  <c:v>38263</c:v>
                </c:pt>
                <c:pt idx="10897">
                  <c:v>36561</c:v>
                </c:pt>
                <c:pt idx="10898">
                  <c:v>38904</c:v>
                </c:pt>
                <c:pt idx="10899">
                  <c:v>37397</c:v>
                </c:pt>
                <c:pt idx="10900">
                  <c:v>36478</c:v>
                </c:pt>
                <c:pt idx="10901">
                  <c:v>38500</c:v>
                </c:pt>
                <c:pt idx="10902">
                  <c:v>39878</c:v>
                </c:pt>
                <c:pt idx="10903">
                  <c:v>36796</c:v>
                </c:pt>
                <c:pt idx="10904">
                  <c:v>38085</c:v>
                </c:pt>
                <c:pt idx="10905">
                  <c:v>38016</c:v>
                </c:pt>
                <c:pt idx="10906">
                  <c:v>39520</c:v>
                </c:pt>
                <c:pt idx="10907">
                  <c:v>40145</c:v>
                </c:pt>
                <c:pt idx="10908">
                  <c:v>38069</c:v>
                </c:pt>
                <c:pt idx="10909">
                  <c:v>38803</c:v>
                </c:pt>
                <c:pt idx="10910">
                  <c:v>40037</c:v>
                </c:pt>
                <c:pt idx="10911">
                  <c:v>39156</c:v>
                </c:pt>
                <c:pt idx="10912">
                  <c:v>38577</c:v>
                </c:pt>
                <c:pt idx="10913">
                  <c:v>42258</c:v>
                </c:pt>
                <c:pt idx="10914">
                  <c:v>39428</c:v>
                </c:pt>
                <c:pt idx="10915">
                  <c:v>39463</c:v>
                </c:pt>
                <c:pt idx="10916">
                  <c:v>41186</c:v>
                </c:pt>
                <c:pt idx="10917">
                  <c:v>40891</c:v>
                </c:pt>
                <c:pt idx="10918">
                  <c:v>40632</c:v>
                </c:pt>
                <c:pt idx="10919">
                  <c:v>42599</c:v>
                </c:pt>
                <c:pt idx="10920">
                  <c:v>40280</c:v>
                </c:pt>
                <c:pt idx="10921">
                  <c:v>40778</c:v>
                </c:pt>
                <c:pt idx="10922">
                  <c:v>41553</c:v>
                </c:pt>
                <c:pt idx="10923">
                  <c:v>43351</c:v>
                </c:pt>
                <c:pt idx="10924">
                  <c:v>40084</c:v>
                </c:pt>
                <c:pt idx="10925">
                  <c:v>44193</c:v>
                </c:pt>
                <c:pt idx="10926">
                  <c:v>44511</c:v>
                </c:pt>
                <c:pt idx="10927">
                  <c:v>40511</c:v>
                </c:pt>
                <c:pt idx="10928">
                  <c:v>43402</c:v>
                </c:pt>
                <c:pt idx="10929">
                  <c:v>45352</c:v>
                </c:pt>
                <c:pt idx="10930">
                  <c:v>40800</c:v>
                </c:pt>
                <c:pt idx="10931">
                  <c:v>42968</c:v>
                </c:pt>
                <c:pt idx="10932">
                  <c:v>44966</c:v>
                </c:pt>
                <c:pt idx="10933">
                  <c:v>44131</c:v>
                </c:pt>
                <c:pt idx="10934">
                  <c:v>42649</c:v>
                </c:pt>
                <c:pt idx="10935">
                  <c:v>46354</c:v>
                </c:pt>
                <c:pt idx="10936">
                  <c:v>44348</c:v>
                </c:pt>
                <c:pt idx="10937">
                  <c:v>46109</c:v>
                </c:pt>
                <c:pt idx="10938">
                  <c:v>44971</c:v>
                </c:pt>
                <c:pt idx="10939">
                  <c:v>44319</c:v>
                </c:pt>
                <c:pt idx="10940">
                  <c:v>44998</c:v>
                </c:pt>
                <c:pt idx="10941">
                  <c:v>46745</c:v>
                </c:pt>
                <c:pt idx="10942">
                  <c:v>46798</c:v>
                </c:pt>
                <c:pt idx="10943">
                  <c:v>48620</c:v>
                </c:pt>
                <c:pt idx="10944">
                  <c:v>43809</c:v>
                </c:pt>
                <c:pt idx="10945">
                  <c:v>46770</c:v>
                </c:pt>
                <c:pt idx="10946">
                  <c:v>46051</c:v>
                </c:pt>
                <c:pt idx="10947">
                  <c:v>49148</c:v>
                </c:pt>
                <c:pt idx="10948">
                  <c:v>45990</c:v>
                </c:pt>
                <c:pt idx="10949">
                  <c:v>48193</c:v>
                </c:pt>
                <c:pt idx="10950">
                  <c:v>48582</c:v>
                </c:pt>
                <c:pt idx="10951">
                  <c:v>50021</c:v>
                </c:pt>
                <c:pt idx="10952">
                  <c:v>45187</c:v>
                </c:pt>
                <c:pt idx="10953">
                  <c:v>51416</c:v>
                </c:pt>
                <c:pt idx="10954">
                  <c:v>49324</c:v>
                </c:pt>
                <c:pt idx="10955">
                  <c:v>47028</c:v>
                </c:pt>
                <c:pt idx="10956">
                  <c:v>50914</c:v>
                </c:pt>
                <c:pt idx="10957">
                  <c:v>50725</c:v>
                </c:pt>
                <c:pt idx="10958">
                  <c:v>48945</c:v>
                </c:pt>
                <c:pt idx="10959">
                  <c:v>51976</c:v>
                </c:pt>
                <c:pt idx="10960">
                  <c:v>51259</c:v>
                </c:pt>
                <c:pt idx="10961">
                  <c:v>48938</c:v>
                </c:pt>
                <c:pt idx="10962">
                  <c:v>53419</c:v>
                </c:pt>
                <c:pt idx="10963">
                  <c:v>52615</c:v>
                </c:pt>
                <c:pt idx="10964">
                  <c:v>50858</c:v>
                </c:pt>
                <c:pt idx="10965">
                  <c:v>54238</c:v>
                </c:pt>
                <c:pt idx="10966">
                  <c:v>53130</c:v>
                </c:pt>
                <c:pt idx="10967">
                  <c:v>52472</c:v>
                </c:pt>
                <c:pt idx="10968">
                  <c:v>53540</c:v>
                </c:pt>
                <c:pt idx="10969">
                  <c:v>54141</c:v>
                </c:pt>
                <c:pt idx="10970">
                  <c:v>54734</c:v>
                </c:pt>
                <c:pt idx="10971">
                  <c:v>53495</c:v>
                </c:pt>
                <c:pt idx="10972">
                  <c:v>55459</c:v>
                </c:pt>
                <c:pt idx="10973">
                  <c:v>56889</c:v>
                </c:pt>
                <c:pt idx="10974">
                  <c:v>56129</c:v>
                </c:pt>
                <c:pt idx="10975">
                  <c:v>55112</c:v>
                </c:pt>
                <c:pt idx="10976">
                  <c:v>59543</c:v>
                </c:pt>
                <c:pt idx="10977">
                  <c:v>56031</c:v>
                </c:pt>
                <c:pt idx="10978">
                  <c:v>57978</c:v>
                </c:pt>
                <c:pt idx="10979">
                  <c:v>58145</c:v>
                </c:pt>
                <c:pt idx="10980">
                  <c:v>60644</c:v>
                </c:pt>
                <c:pt idx="10981">
                  <c:v>59279</c:v>
                </c:pt>
                <c:pt idx="10982">
                  <c:v>56689</c:v>
                </c:pt>
                <c:pt idx="10983">
                  <c:v>61733</c:v>
                </c:pt>
                <c:pt idx="10984">
                  <c:v>58402</c:v>
                </c:pt>
                <c:pt idx="10985">
                  <c:v>62020</c:v>
                </c:pt>
                <c:pt idx="10986">
                  <c:v>60288</c:v>
                </c:pt>
                <c:pt idx="10987">
                  <c:v>64614</c:v>
                </c:pt>
                <c:pt idx="10988">
                  <c:v>61497</c:v>
                </c:pt>
                <c:pt idx="10989">
                  <c:v>61689</c:v>
                </c:pt>
                <c:pt idx="10990">
                  <c:v>64486</c:v>
                </c:pt>
                <c:pt idx="10991">
                  <c:v>64105</c:v>
                </c:pt>
                <c:pt idx="10992">
                  <c:v>63937</c:v>
                </c:pt>
                <c:pt idx="10993">
                  <c:v>66493</c:v>
                </c:pt>
                <c:pt idx="10994">
                  <c:v>64345</c:v>
                </c:pt>
                <c:pt idx="10995">
                  <c:v>66274</c:v>
                </c:pt>
                <c:pt idx="10996">
                  <c:v>63915</c:v>
                </c:pt>
                <c:pt idx="10997">
                  <c:v>67637</c:v>
                </c:pt>
                <c:pt idx="10998">
                  <c:v>69331</c:v>
                </c:pt>
                <c:pt idx="10999">
                  <c:v>67440</c:v>
                </c:pt>
                <c:pt idx="11000">
                  <c:v>66055</c:v>
                </c:pt>
                <c:pt idx="11001">
                  <c:v>71445</c:v>
                </c:pt>
                <c:pt idx="11002">
                  <c:v>63759</c:v>
                </c:pt>
                <c:pt idx="11003">
                  <c:v>67898</c:v>
                </c:pt>
                <c:pt idx="11004">
                  <c:v>69614</c:v>
                </c:pt>
                <c:pt idx="11005">
                  <c:v>69734</c:v>
                </c:pt>
                <c:pt idx="11006">
                  <c:v>68700</c:v>
                </c:pt>
                <c:pt idx="11007">
                  <c:v>70501</c:v>
                </c:pt>
                <c:pt idx="11008">
                  <c:v>70918</c:v>
                </c:pt>
                <c:pt idx="11009">
                  <c:v>71857</c:v>
                </c:pt>
                <c:pt idx="11010">
                  <c:v>72291</c:v>
                </c:pt>
                <c:pt idx="11011">
                  <c:v>71075</c:v>
                </c:pt>
                <c:pt idx="11012">
                  <c:v>77644</c:v>
                </c:pt>
                <c:pt idx="11013">
                  <c:v>72391</c:v>
                </c:pt>
                <c:pt idx="11014">
                  <c:v>73816</c:v>
                </c:pt>
                <c:pt idx="11015">
                  <c:v>73076</c:v>
                </c:pt>
                <c:pt idx="11016">
                  <c:v>79333</c:v>
                </c:pt>
                <c:pt idx="11017">
                  <c:v>74552</c:v>
                </c:pt>
                <c:pt idx="11018">
                  <c:v>80138</c:v>
                </c:pt>
                <c:pt idx="11019">
                  <c:v>79100</c:v>
                </c:pt>
                <c:pt idx="11020">
                  <c:v>78602</c:v>
                </c:pt>
                <c:pt idx="11021">
                  <c:v>76225</c:v>
                </c:pt>
                <c:pt idx="11022">
                  <c:v>81843</c:v>
                </c:pt>
                <c:pt idx="11023">
                  <c:v>79329</c:v>
                </c:pt>
                <c:pt idx="11024">
                  <c:v>81982</c:v>
                </c:pt>
                <c:pt idx="11025">
                  <c:v>80941</c:v>
                </c:pt>
                <c:pt idx="11026">
                  <c:v>82631</c:v>
                </c:pt>
                <c:pt idx="11027">
                  <c:v>81612</c:v>
                </c:pt>
                <c:pt idx="11028">
                  <c:v>82567</c:v>
                </c:pt>
                <c:pt idx="11029">
                  <c:v>82622</c:v>
                </c:pt>
                <c:pt idx="11030">
                  <c:v>90749</c:v>
                </c:pt>
                <c:pt idx="11031">
                  <c:v>82473</c:v>
                </c:pt>
                <c:pt idx="11032">
                  <c:v>85667</c:v>
                </c:pt>
                <c:pt idx="11033">
                  <c:v>88006</c:v>
                </c:pt>
                <c:pt idx="11034">
                  <c:v>85947</c:v>
                </c:pt>
                <c:pt idx="11035">
                  <c:v>90858</c:v>
                </c:pt>
                <c:pt idx="11036">
                  <c:v>88732</c:v>
                </c:pt>
                <c:pt idx="11037">
                  <c:v>90523</c:v>
                </c:pt>
                <c:pt idx="11038">
                  <c:v>92480</c:v>
                </c:pt>
                <c:pt idx="11039">
                  <c:v>89899</c:v>
                </c:pt>
                <c:pt idx="11040">
                  <c:v>94985</c:v>
                </c:pt>
                <c:pt idx="11041">
                  <c:v>96012</c:v>
                </c:pt>
                <c:pt idx="11042">
                  <c:v>96494</c:v>
                </c:pt>
                <c:pt idx="11043">
                  <c:v>93132</c:v>
                </c:pt>
                <c:pt idx="11044">
                  <c:v>94864</c:v>
                </c:pt>
                <c:pt idx="11045">
                  <c:v>99269</c:v>
                </c:pt>
                <c:pt idx="11046">
                  <c:v>96241</c:v>
                </c:pt>
                <c:pt idx="11047">
                  <c:v>102336</c:v>
                </c:pt>
                <c:pt idx="11048">
                  <c:v>99499</c:v>
                </c:pt>
                <c:pt idx="11049">
                  <c:v>97946</c:v>
                </c:pt>
                <c:pt idx="11050">
                  <c:v>101899</c:v>
                </c:pt>
                <c:pt idx="11051">
                  <c:v>102033</c:v>
                </c:pt>
                <c:pt idx="11052">
                  <c:v>102724</c:v>
                </c:pt>
                <c:pt idx="11053">
                  <c:v>102480</c:v>
                </c:pt>
                <c:pt idx="11054">
                  <c:v>101629</c:v>
                </c:pt>
                <c:pt idx="11055">
                  <c:v>103404</c:v>
                </c:pt>
                <c:pt idx="11056">
                  <c:v>101509</c:v>
                </c:pt>
                <c:pt idx="11057">
                  <c:v>108439</c:v>
                </c:pt>
                <c:pt idx="11058">
                  <c:v>100726</c:v>
                </c:pt>
                <c:pt idx="11059">
                  <c:v>100425</c:v>
                </c:pt>
                <c:pt idx="11060">
                  <c:v>110382</c:v>
                </c:pt>
                <c:pt idx="11061">
                  <c:v>101791</c:v>
                </c:pt>
                <c:pt idx="11062">
                  <c:v>106053</c:v>
                </c:pt>
                <c:pt idx="11063">
                  <c:v>101650</c:v>
                </c:pt>
                <c:pt idx="11064">
                  <c:v>107473</c:v>
                </c:pt>
                <c:pt idx="11065">
                  <c:v>104713</c:v>
                </c:pt>
                <c:pt idx="11066">
                  <c:v>109999</c:v>
                </c:pt>
                <c:pt idx="11067">
                  <c:v>105946</c:v>
                </c:pt>
                <c:pt idx="11068">
                  <c:v>108416</c:v>
                </c:pt>
                <c:pt idx="11069">
                  <c:v>112038</c:v>
                </c:pt>
                <c:pt idx="11070">
                  <c:v>109167</c:v>
                </c:pt>
                <c:pt idx="11071">
                  <c:v>109498</c:v>
                </c:pt>
                <c:pt idx="11072">
                  <c:v>115692</c:v>
                </c:pt>
                <c:pt idx="11073">
                  <c:v>105249</c:v>
                </c:pt>
                <c:pt idx="11074">
                  <c:v>116341</c:v>
                </c:pt>
                <c:pt idx="11075">
                  <c:v>118641</c:v>
                </c:pt>
                <c:pt idx="11076">
                  <c:v>113087</c:v>
                </c:pt>
                <c:pt idx="11077">
                  <c:v>113139</c:v>
                </c:pt>
                <c:pt idx="11078">
                  <c:v>115582</c:v>
                </c:pt>
                <c:pt idx="11079">
                  <c:v>116541</c:v>
                </c:pt>
                <c:pt idx="11080">
                  <c:v>111207</c:v>
                </c:pt>
                <c:pt idx="11081">
                  <c:v>119940</c:v>
                </c:pt>
                <c:pt idx="11082">
                  <c:v>115246</c:v>
                </c:pt>
                <c:pt idx="11083">
                  <c:v>119733</c:v>
                </c:pt>
                <c:pt idx="11084">
                  <c:v>118633</c:v>
                </c:pt>
                <c:pt idx="11085">
                  <c:v>117848</c:v>
                </c:pt>
                <c:pt idx="11086">
                  <c:v>117537</c:v>
                </c:pt>
                <c:pt idx="11087">
                  <c:v>122911</c:v>
                </c:pt>
                <c:pt idx="11088">
                  <c:v>117474</c:v>
                </c:pt>
                <c:pt idx="11089">
                  <c:v>121866</c:v>
                </c:pt>
                <c:pt idx="11090">
                  <c:v>123045</c:v>
                </c:pt>
                <c:pt idx="11091">
                  <c:v>121094</c:v>
                </c:pt>
                <c:pt idx="11092">
                  <c:v>121629</c:v>
                </c:pt>
                <c:pt idx="11093">
                  <c:v>123653</c:v>
                </c:pt>
                <c:pt idx="11094">
                  <c:v>125216</c:v>
                </c:pt>
                <c:pt idx="11095">
                  <c:v>124381</c:v>
                </c:pt>
                <c:pt idx="11096">
                  <c:v>124985</c:v>
                </c:pt>
                <c:pt idx="11097">
                  <c:v>124301</c:v>
                </c:pt>
                <c:pt idx="11098">
                  <c:v>127660</c:v>
                </c:pt>
                <c:pt idx="11099">
                  <c:v>131523</c:v>
                </c:pt>
                <c:pt idx="11100">
                  <c:v>129254</c:v>
                </c:pt>
                <c:pt idx="11101">
                  <c:v>125437</c:v>
                </c:pt>
                <c:pt idx="11102">
                  <c:v>135659</c:v>
                </c:pt>
                <c:pt idx="11103">
                  <c:v>127519</c:v>
                </c:pt>
                <c:pt idx="11104">
                  <c:v>131036</c:v>
                </c:pt>
                <c:pt idx="11105">
                  <c:v>130552</c:v>
                </c:pt>
                <c:pt idx="11106">
                  <c:v>141103</c:v>
                </c:pt>
                <c:pt idx="11107">
                  <c:v>129450</c:v>
                </c:pt>
                <c:pt idx="11108">
                  <c:v>137621</c:v>
                </c:pt>
                <c:pt idx="11109">
                  <c:v>135628</c:v>
                </c:pt>
                <c:pt idx="11110">
                  <c:v>134443</c:v>
                </c:pt>
                <c:pt idx="11111">
                  <c:v>140573</c:v>
                </c:pt>
                <c:pt idx="11112">
                  <c:v>146599</c:v>
                </c:pt>
                <c:pt idx="11113">
                  <c:v>154179</c:v>
                </c:pt>
                <c:pt idx="11114">
                  <c:v>153711</c:v>
                </c:pt>
                <c:pt idx="11115">
                  <c:v>142923</c:v>
                </c:pt>
                <c:pt idx="11116">
                  <c:v>153848</c:v>
                </c:pt>
                <c:pt idx="11117">
                  <c:v>154733</c:v>
                </c:pt>
                <c:pt idx="11118">
                  <c:v>147907</c:v>
                </c:pt>
                <c:pt idx="11119">
                  <c:v>152633</c:v>
                </c:pt>
                <c:pt idx="11120">
                  <c:v>151533</c:v>
                </c:pt>
                <c:pt idx="11121">
                  <c:v>148923</c:v>
                </c:pt>
                <c:pt idx="11122">
                  <c:v>152862</c:v>
                </c:pt>
                <c:pt idx="11123">
                  <c:v>150783</c:v>
                </c:pt>
                <c:pt idx="11124">
                  <c:v>155818</c:v>
                </c:pt>
                <c:pt idx="11125">
                  <c:v>154942</c:v>
                </c:pt>
                <c:pt idx="11126">
                  <c:v>151912</c:v>
                </c:pt>
                <c:pt idx="11127">
                  <c:v>157270</c:v>
                </c:pt>
                <c:pt idx="11128">
                  <c:v>159309</c:v>
                </c:pt>
                <c:pt idx="11129">
                  <c:v>151453</c:v>
                </c:pt>
                <c:pt idx="11130">
                  <c:v>160391</c:v>
                </c:pt>
                <c:pt idx="11131">
                  <c:v>159777</c:v>
                </c:pt>
                <c:pt idx="11132">
                  <c:v>160298</c:v>
                </c:pt>
                <c:pt idx="11133">
                  <c:v>156458</c:v>
                </c:pt>
                <c:pt idx="11134">
                  <c:v>162315</c:v>
                </c:pt>
                <c:pt idx="11135">
                  <c:v>159179</c:v>
                </c:pt>
                <c:pt idx="11136">
                  <c:v>166422</c:v>
                </c:pt>
                <c:pt idx="11137">
                  <c:v>163696</c:v>
                </c:pt>
                <c:pt idx="11138">
                  <c:v>161624</c:v>
                </c:pt>
                <c:pt idx="11139">
                  <c:v>161389</c:v>
                </c:pt>
                <c:pt idx="11140">
                  <c:v>168895</c:v>
                </c:pt>
                <c:pt idx="11141">
                  <c:v>161403</c:v>
                </c:pt>
                <c:pt idx="11142">
                  <c:v>169465</c:v>
                </c:pt>
                <c:pt idx="11143">
                  <c:v>168014</c:v>
                </c:pt>
                <c:pt idx="11144">
                  <c:v>165678</c:v>
                </c:pt>
                <c:pt idx="11145">
                  <c:v>167427</c:v>
                </c:pt>
                <c:pt idx="11146">
                  <c:v>169908</c:v>
                </c:pt>
                <c:pt idx="11147">
                  <c:v>170597</c:v>
                </c:pt>
                <c:pt idx="11148">
                  <c:v>167596</c:v>
                </c:pt>
                <c:pt idx="11149">
                  <c:v>172323</c:v>
                </c:pt>
                <c:pt idx="11150">
                  <c:v>170773</c:v>
                </c:pt>
                <c:pt idx="11151">
                  <c:v>176430</c:v>
                </c:pt>
                <c:pt idx="11152">
                  <c:v>176282</c:v>
                </c:pt>
                <c:pt idx="11153">
                  <c:v>171572</c:v>
                </c:pt>
                <c:pt idx="11154">
                  <c:v>177474</c:v>
                </c:pt>
                <c:pt idx="11155">
                  <c:v>176509</c:v>
                </c:pt>
                <c:pt idx="11156">
                  <c:v>170900</c:v>
                </c:pt>
                <c:pt idx="11157">
                  <c:v>184878</c:v>
                </c:pt>
                <c:pt idx="11158">
                  <c:v>178198</c:v>
                </c:pt>
                <c:pt idx="11159">
                  <c:v>185232</c:v>
                </c:pt>
                <c:pt idx="11160">
                  <c:v>188612</c:v>
                </c:pt>
                <c:pt idx="11161">
                  <c:v>191362</c:v>
                </c:pt>
                <c:pt idx="11162">
                  <c:v>195237</c:v>
                </c:pt>
                <c:pt idx="11163">
                  <c:v>186365</c:v>
                </c:pt>
                <c:pt idx="11164">
                  <c:v>201950</c:v>
                </c:pt>
                <c:pt idx="11165">
                  <c:v>200197</c:v>
                </c:pt>
                <c:pt idx="11166">
                  <c:v>198280</c:v>
                </c:pt>
                <c:pt idx="11167">
                  <c:v>198406</c:v>
                </c:pt>
                <c:pt idx="11168">
                  <c:v>198725</c:v>
                </c:pt>
                <c:pt idx="11169">
                  <c:v>197394</c:v>
                </c:pt>
                <c:pt idx="11170">
                  <c:v>203291</c:v>
                </c:pt>
                <c:pt idx="11171">
                  <c:v>202047</c:v>
                </c:pt>
                <c:pt idx="11172">
                  <c:v>195322</c:v>
                </c:pt>
                <c:pt idx="11173">
                  <c:v>208971</c:v>
                </c:pt>
                <c:pt idx="11174">
                  <c:v>202712</c:v>
                </c:pt>
                <c:pt idx="11175">
                  <c:v>204765</c:v>
                </c:pt>
                <c:pt idx="11176">
                  <c:v>200324</c:v>
                </c:pt>
                <c:pt idx="11177">
                  <c:v>200484</c:v>
                </c:pt>
                <c:pt idx="11178">
                  <c:v>202483</c:v>
                </c:pt>
                <c:pt idx="11179">
                  <c:v>207751</c:v>
                </c:pt>
                <c:pt idx="11180">
                  <c:v>203913</c:v>
                </c:pt>
                <c:pt idx="11181">
                  <c:v>200739</c:v>
                </c:pt>
                <c:pt idx="11182">
                  <c:v>203846</c:v>
                </c:pt>
                <c:pt idx="11183">
                  <c:v>207587</c:v>
                </c:pt>
                <c:pt idx="11184">
                  <c:v>205993</c:v>
                </c:pt>
                <c:pt idx="11185">
                  <c:v>204843</c:v>
                </c:pt>
                <c:pt idx="11186">
                  <c:v>205327</c:v>
                </c:pt>
                <c:pt idx="11187">
                  <c:v>206624</c:v>
                </c:pt>
                <c:pt idx="11188">
                  <c:v>204655</c:v>
                </c:pt>
                <c:pt idx="11189">
                  <c:v>208210</c:v>
                </c:pt>
                <c:pt idx="11190">
                  <c:v>213370</c:v>
                </c:pt>
                <c:pt idx="11191">
                  <c:v>206510</c:v>
                </c:pt>
                <c:pt idx="11192">
                  <c:v>212917</c:v>
                </c:pt>
                <c:pt idx="11193">
                  <c:v>213127</c:v>
                </c:pt>
                <c:pt idx="11194">
                  <c:v>212009</c:v>
                </c:pt>
                <c:pt idx="11195">
                  <c:v>206593</c:v>
                </c:pt>
                <c:pt idx="11196">
                  <c:v>217247</c:v>
                </c:pt>
                <c:pt idx="11197">
                  <c:v>210429</c:v>
                </c:pt>
                <c:pt idx="11198">
                  <c:v>214901</c:v>
                </c:pt>
                <c:pt idx="11199">
                  <c:v>223249</c:v>
                </c:pt>
                <c:pt idx="11200">
                  <c:v>203928</c:v>
                </c:pt>
                <c:pt idx="11201">
                  <c:v>212065</c:v>
                </c:pt>
                <c:pt idx="11202">
                  <c:v>224277</c:v>
                </c:pt>
                <c:pt idx="11203">
                  <c:v>209903</c:v>
                </c:pt>
                <c:pt idx="11204">
                  <c:v>217413</c:v>
                </c:pt>
                <c:pt idx="11205">
                  <c:v>217358</c:v>
                </c:pt>
                <c:pt idx="11206">
                  <c:v>220533</c:v>
                </c:pt>
                <c:pt idx="11207">
                  <c:v>210117</c:v>
                </c:pt>
                <c:pt idx="11208">
                  <c:v>221924</c:v>
                </c:pt>
                <c:pt idx="11209">
                  <c:v>215641</c:v>
                </c:pt>
                <c:pt idx="11210">
                  <c:v>220822</c:v>
                </c:pt>
                <c:pt idx="11211">
                  <c:v>229511</c:v>
                </c:pt>
                <c:pt idx="11212">
                  <c:v>226079</c:v>
                </c:pt>
                <c:pt idx="11213">
                  <c:v>229121</c:v>
                </c:pt>
                <c:pt idx="11214">
                  <c:v>236761</c:v>
                </c:pt>
                <c:pt idx="11215">
                  <c:v>229328</c:v>
                </c:pt>
                <c:pt idx="11216">
                  <c:v>226759</c:v>
                </c:pt>
                <c:pt idx="11217">
                  <c:v>237984</c:v>
                </c:pt>
                <c:pt idx="11218">
                  <c:v>233997</c:v>
                </c:pt>
                <c:pt idx="11219">
                  <c:v>223896</c:v>
                </c:pt>
                <c:pt idx="11220">
                  <c:v>246418</c:v>
                </c:pt>
                <c:pt idx="11221">
                  <c:v>225062</c:v>
                </c:pt>
                <c:pt idx="11222">
                  <c:v>235367</c:v>
                </c:pt>
                <c:pt idx="11223">
                  <c:v>233130</c:v>
                </c:pt>
                <c:pt idx="11224">
                  <c:v>232742</c:v>
                </c:pt>
                <c:pt idx="11225">
                  <c:v>231635</c:v>
                </c:pt>
                <c:pt idx="11226">
                  <c:v>235139</c:v>
                </c:pt>
                <c:pt idx="11227">
                  <c:v>244696</c:v>
                </c:pt>
                <c:pt idx="11228">
                  <c:v>231604</c:v>
                </c:pt>
                <c:pt idx="11229">
                  <c:v>238267</c:v>
                </c:pt>
                <c:pt idx="11230">
                  <c:v>233270</c:v>
                </c:pt>
                <c:pt idx="11231">
                  <c:v>234118</c:v>
                </c:pt>
                <c:pt idx="11232">
                  <c:v>239839</c:v>
                </c:pt>
                <c:pt idx="11233">
                  <c:v>237519</c:v>
                </c:pt>
                <c:pt idx="11234">
                  <c:v>238655</c:v>
                </c:pt>
                <c:pt idx="11235">
                  <c:v>234940</c:v>
                </c:pt>
                <c:pt idx="11236">
                  <c:v>232675</c:v>
                </c:pt>
                <c:pt idx="11237">
                  <c:v>238576</c:v>
                </c:pt>
                <c:pt idx="11238">
                  <c:v>230554</c:v>
                </c:pt>
                <c:pt idx="11239">
                  <c:v>241397</c:v>
                </c:pt>
                <c:pt idx="11240">
                  <c:v>234979</c:v>
                </c:pt>
                <c:pt idx="11241">
                  <c:v>238147</c:v>
                </c:pt>
                <c:pt idx="11242">
                  <c:v>232132</c:v>
                </c:pt>
                <c:pt idx="11243">
                  <c:v>240388</c:v>
                </c:pt>
                <c:pt idx="11244">
                  <c:v>236083</c:v>
                </c:pt>
                <c:pt idx="11245">
                  <c:v>231651</c:v>
                </c:pt>
                <c:pt idx="11246">
                  <c:v>237911</c:v>
                </c:pt>
                <c:pt idx="11247">
                  <c:v>234738</c:v>
                </c:pt>
                <c:pt idx="11248">
                  <c:v>239382</c:v>
                </c:pt>
                <c:pt idx="11249">
                  <c:v>231492</c:v>
                </c:pt>
                <c:pt idx="11250">
                  <c:v>246245</c:v>
                </c:pt>
                <c:pt idx="11251">
                  <c:v>236575</c:v>
                </c:pt>
                <c:pt idx="11252">
                  <c:v>234104</c:v>
                </c:pt>
                <c:pt idx="11253">
                  <c:v>233194</c:v>
                </c:pt>
                <c:pt idx="11254">
                  <c:v>241706</c:v>
                </c:pt>
                <c:pt idx="11255">
                  <c:v>236456</c:v>
                </c:pt>
                <c:pt idx="11256">
                  <c:v>232201</c:v>
                </c:pt>
                <c:pt idx="11257">
                  <c:v>239321</c:v>
                </c:pt>
                <c:pt idx="11258">
                  <c:v>241394</c:v>
                </c:pt>
                <c:pt idx="11259">
                  <c:v>228857</c:v>
                </c:pt>
                <c:pt idx="11260">
                  <c:v>234825</c:v>
                </c:pt>
                <c:pt idx="11261">
                  <c:v>243765</c:v>
                </c:pt>
                <c:pt idx="11262">
                  <c:v>236103</c:v>
                </c:pt>
                <c:pt idx="11263">
                  <c:v>230273</c:v>
                </c:pt>
                <c:pt idx="11264">
                  <c:v>235552</c:v>
                </c:pt>
                <c:pt idx="11265">
                  <c:v>241136</c:v>
                </c:pt>
                <c:pt idx="11266">
                  <c:v>233677</c:v>
                </c:pt>
                <c:pt idx="11267">
                  <c:v>235184</c:v>
                </c:pt>
                <c:pt idx="11268">
                  <c:v>232888</c:v>
                </c:pt>
                <c:pt idx="11269">
                  <c:v>238341</c:v>
                </c:pt>
                <c:pt idx="11270">
                  <c:v>236037</c:v>
                </c:pt>
                <c:pt idx="11271">
                  <c:v>232960</c:v>
                </c:pt>
                <c:pt idx="11272">
                  <c:v>238369</c:v>
                </c:pt>
                <c:pt idx="11273">
                  <c:v>232520</c:v>
                </c:pt>
                <c:pt idx="11274">
                  <c:v>232651</c:v>
                </c:pt>
                <c:pt idx="11275">
                  <c:v>235593</c:v>
                </c:pt>
                <c:pt idx="11276">
                  <c:v>233972</c:v>
                </c:pt>
                <c:pt idx="11277">
                  <c:v>237595</c:v>
                </c:pt>
                <c:pt idx="11278">
                  <c:v>238938</c:v>
                </c:pt>
                <c:pt idx="11279">
                  <c:v>237654</c:v>
                </c:pt>
                <c:pt idx="11280">
                  <c:v>228976</c:v>
                </c:pt>
                <c:pt idx="11281">
                  <c:v>233242</c:v>
                </c:pt>
                <c:pt idx="11282">
                  <c:v>239614</c:v>
                </c:pt>
                <c:pt idx="11283">
                  <c:v>230267</c:v>
                </c:pt>
                <c:pt idx="11284">
                  <c:v>239202</c:v>
                </c:pt>
                <c:pt idx="11285">
                  <c:v>235270</c:v>
                </c:pt>
                <c:pt idx="11286">
                  <c:v>234974</c:v>
                </c:pt>
                <c:pt idx="11287">
                  <c:v>237049</c:v>
                </c:pt>
                <c:pt idx="11288">
                  <c:v>233179</c:v>
                </c:pt>
                <c:pt idx="11289">
                  <c:v>238919</c:v>
                </c:pt>
                <c:pt idx="11290">
                  <c:v>237080</c:v>
                </c:pt>
                <c:pt idx="11291">
                  <c:v>233203</c:v>
                </c:pt>
                <c:pt idx="11292">
                  <c:v>233455</c:v>
                </c:pt>
                <c:pt idx="11293">
                  <c:v>239752</c:v>
                </c:pt>
                <c:pt idx="11294">
                  <c:v>231103</c:v>
                </c:pt>
                <c:pt idx="11295">
                  <c:v>236325</c:v>
                </c:pt>
                <c:pt idx="11296">
                  <c:v>238038</c:v>
                </c:pt>
                <c:pt idx="11297">
                  <c:v>229805</c:v>
                </c:pt>
                <c:pt idx="11298">
                  <c:v>226050</c:v>
                </c:pt>
                <c:pt idx="11299">
                  <c:v>236406</c:v>
                </c:pt>
                <c:pt idx="11300">
                  <c:v>241492</c:v>
                </c:pt>
                <c:pt idx="11301">
                  <c:v>231050</c:v>
                </c:pt>
                <c:pt idx="11302">
                  <c:v>230626</c:v>
                </c:pt>
                <c:pt idx="11303">
                  <c:v>234501</c:v>
                </c:pt>
                <c:pt idx="11304">
                  <c:v>227089</c:v>
                </c:pt>
                <c:pt idx="11305">
                  <c:v>237927</c:v>
                </c:pt>
                <c:pt idx="11306">
                  <c:v>236727</c:v>
                </c:pt>
                <c:pt idx="11307">
                  <c:v>225479</c:v>
                </c:pt>
                <c:pt idx="11308">
                  <c:v>235617</c:v>
                </c:pt>
                <c:pt idx="11309">
                  <c:v>227702</c:v>
                </c:pt>
                <c:pt idx="11310">
                  <c:v>240953</c:v>
                </c:pt>
                <c:pt idx="11311">
                  <c:v>227913</c:v>
                </c:pt>
                <c:pt idx="11312">
                  <c:v>232888</c:v>
                </c:pt>
                <c:pt idx="11313">
                  <c:v>228861</c:v>
                </c:pt>
                <c:pt idx="11314">
                  <c:v>227416</c:v>
                </c:pt>
                <c:pt idx="11315">
                  <c:v>238568</c:v>
                </c:pt>
                <c:pt idx="11316">
                  <c:v>230908</c:v>
                </c:pt>
                <c:pt idx="11317">
                  <c:v>236840</c:v>
                </c:pt>
                <c:pt idx="11318">
                  <c:v>230612</c:v>
                </c:pt>
                <c:pt idx="11319">
                  <c:v>228251</c:v>
                </c:pt>
                <c:pt idx="11320">
                  <c:v>244782</c:v>
                </c:pt>
                <c:pt idx="11321">
                  <c:v>228055</c:v>
                </c:pt>
                <c:pt idx="11322">
                  <c:v>229008</c:v>
                </c:pt>
                <c:pt idx="11323">
                  <c:v>229094</c:v>
                </c:pt>
                <c:pt idx="11324">
                  <c:v>221940</c:v>
                </c:pt>
                <c:pt idx="11325">
                  <c:v>228447</c:v>
                </c:pt>
                <c:pt idx="11326">
                  <c:v>236946</c:v>
                </c:pt>
                <c:pt idx="11327">
                  <c:v>227369</c:v>
                </c:pt>
                <c:pt idx="11328">
                  <c:v>227789</c:v>
                </c:pt>
                <c:pt idx="11329">
                  <c:v>236984</c:v>
                </c:pt>
                <c:pt idx="11330">
                  <c:v>226944</c:v>
                </c:pt>
                <c:pt idx="11331">
                  <c:v>231247</c:v>
                </c:pt>
                <c:pt idx="11332">
                  <c:v>224836</c:v>
                </c:pt>
                <c:pt idx="11333">
                  <c:v>232312</c:v>
                </c:pt>
                <c:pt idx="11334">
                  <c:v>230394</c:v>
                </c:pt>
                <c:pt idx="11335">
                  <c:v>230803</c:v>
                </c:pt>
                <c:pt idx="11336">
                  <c:v>236090</c:v>
                </c:pt>
                <c:pt idx="11337">
                  <c:v>231115</c:v>
                </c:pt>
                <c:pt idx="11338">
                  <c:v>230183</c:v>
                </c:pt>
                <c:pt idx="11339">
                  <c:v>242569</c:v>
                </c:pt>
                <c:pt idx="11340">
                  <c:v>229330</c:v>
                </c:pt>
                <c:pt idx="11341">
                  <c:v>231017</c:v>
                </c:pt>
                <c:pt idx="11342">
                  <c:v>230709</c:v>
                </c:pt>
                <c:pt idx="11343">
                  <c:v>229088</c:v>
                </c:pt>
                <c:pt idx="11344">
                  <c:v>239832</c:v>
                </c:pt>
                <c:pt idx="11345">
                  <c:v>222369</c:v>
                </c:pt>
                <c:pt idx="11346">
                  <c:v>228957</c:v>
                </c:pt>
                <c:pt idx="11347">
                  <c:v>237497</c:v>
                </c:pt>
                <c:pt idx="11348">
                  <c:v>228665</c:v>
                </c:pt>
                <c:pt idx="11349">
                  <c:v>228202</c:v>
                </c:pt>
                <c:pt idx="11350">
                  <c:v>235131</c:v>
                </c:pt>
                <c:pt idx="11351">
                  <c:v>233464</c:v>
                </c:pt>
                <c:pt idx="11352">
                  <c:v>230861</c:v>
                </c:pt>
                <c:pt idx="11353">
                  <c:v>230667</c:v>
                </c:pt>
                <c:pt idx="11354">
                  <c:v>229515</c:v>
                </c:pt>
                <c:pt idx="11355">
                  <c:v>230564</c:v>
                </c:pt>
                <c:pt idx="11356">
                  <c:v>237613</c:v>
                </c:pt>
                <c:pt idx="11357">
                  <c:v>226006</c:v>
                </c:pt>
                <c:pt idx="11358">
                  <c:v>227933</c:v>
                </c:pt>
                <c:pt idx="11359">
                  <c:v>232953</c:v>
                </c:pt>
                <c:pt idx="11360">
                  <c:v>229178</c:v>
                </c:pt>
                <c:pt idx="11361">
                  <c:v>229463</c:v>
                </c:pt>
                <c:pt idx="11362">
                  <c:v>234400</c:v>
                </c:pt>
                <c:pt idx="11363">
                  <c:v>229053</c:v>
                </c:pt>
                <c:pt idx="11364">
                  <c:v>239811</c:v>
                </c:pt>
                <c:pt idx="11365">
                  <c:v>240267</c:v>
                </c:pt>
                <c:pt idx="11366">
                  <c:v>240692</c:v>
                </c:pt>
                <c:pt idx="11367">
                  <c:v>231580</c:v>
                </c:pt>
                <c:pt idx="11368">
                  <c:v>226411</c:v>
                </c:pt>
                <c:pt idx="11369">
                  <c:v>228160</c:v>
                </c:pt>
                <c:pt idx="11370">
                  <c:v>231611</c:v>
                </c:pt>
                <c:pt idx="11371">
                  <c:v>232879</c:v>
                </c:pt>
                <c:pt idx="11372">
                  <c:v>229113</c:v>
                </c:pt>
                <c:pt idx="11373">
                  <c:v>221742</c:v>
                </c:pt>
                <c:pt idx="11374">
                  <c:v>237243</c:v>
                </c:pt>
                <c:pt idx="11375">
                  <c:v>222451</c:v>
                </c:pt>
                <c:pt idx="11376">
                  <c:v>234172</c:v>
                </c:pt>
                <c:pt idx="11377">
                  <c:v>234915</c:v>
                </c:pt>
                <c:pt idx="11378">
                  <c:v>230292</c:v>
                </c:pt>
                <c:pt idx="11379">
                  <c:v>227496</c:v>
                </c:pt>
                <c:pt idx="11380">
                  <c:v>229246</c:v>
                </c:pt>
                <c:pt idx="11381">
                  <c:v>234552</c:v>
                </c:pt>
                <c:pt idx="11382">
                  <c:v>225063</c:v>
                </c:pt>
                <c:pt idx="11383">
                  <c:v>229789</c:v>
                </c:pt>
                <c:pt idx="11384">
                  <c:v>228476</c:v>
                </c:pt>
                <c:pt idx="11385">
                  <c:v>237991</c:v>
                </c:pt>
                <c:pt idx="11386">
                  <c:v>225532</c:v>
                </c:pt>
                <c:pt idx="11387">
                  <c:v>230969</c:v>
                </c:pt>
                <c:pt idx="11388">
                  <c:v>228461</c:v>
                </c:pt>
                <c:pt idx="11389">
                  <c:v>227229</c:v>
                </c:pt>
                <c:pt idx="11390">
                  <c:v>228733</c:v>
                </c:pt>
                <c:pt idx="11391">
                  <c:v>230471</c:v>
                </c:pt>
                <c:pt idx="11392">
                  <c:v>229368</c:v>
                </c:pt>
                <c:pt idx="11393">
                  <c:v>229087</c:v>
                </c:pt>
                <c:pt idx="11394">
                  <c:v>233399</c:v>
                </c:pt>
                <c:pt idx="11395">
                  <c:v>231154</c:v>
                </c:pt>
                <c:pt idx="11396">
                  <c:v>226856</c:v>
                </c:pt>
                <c:pt idx="11397">
                  <c:v>238456</c:v>
                </c:pt>
                <c:pt idx="11398">
                  <c:v>229079</c:v>
                </c:pt>
                <c:pt idx="11399">
                  <c:v>229880</c:v>
                </c:pt>
                <c:pt idx="11400">
                  <c:v>228365</c:v>
                </c:pt>
                <c:pt idx="11401">
                  <c:v>231513</c:v>
                </c:pt>
                <c:pt idx="11402">
                  <c:v>234956</c:v>
                </c:pt>
                <c:pt idx="11403">
                  <c:v>224901</c:v>
                </c:pt>
                <c:pt idx="11404">
                  <c:v>225095</c:v>
                </c:pt>
                <c:pt idx="11405">
                  <c:v>237546</c:v>
                </c:pt>
                <c:pt idx="11406">
                  <c:v>228992</c:v>
                </c:pt>
                <c:pt idx="11407">
                  <c:v>230402</c:v>
                </c:pt>
                <c:pt idx="11408">
                  <c:v>231864</c:v>
                </c:pt>
                <c:pt idx="11409">
                  <c:v>229564</c:v>
                </c:pt>
                <c:pt idx="11410">
                  <c:v>232092</c:v>
                </c:pt>
                <c:pt idx="11411">
                  <c:v>230418</c:v>
                </c:pt>
                <c:pt idx="11412">
                  <c:v>224176</c:v>
                </c:pt>
                <c:pt idx="11413">
                  <c:v>243357</c:v>
                </c:pt>
                <c:pt idx="11414">
                  <c:v>243507</c:v>
                </c:pt>
                <c:pt idx="11415">
                  <c:v>220148</c:v>
                </c:pt>
                <c:pt idx="11416">
                  <c:v>228129</c:v>
                </c:pt>
                <c:pt idx="11417">
                  <c:v>239374</c:v>
                </c:pt>
                <c:pt idx="11418">
                  <c:v>217228</c:v>
                </c:pt>
                <c:pt idx="11419">
                  <c:v>228433</c:v>
                </c:pt>
                <c:pt idx="11420">
                  <c:v>228447</c:v>
                </c:pt>
                <c:pt idx="11421">
                  <c:v>229116</c:v>
                </c:pt>
                <c:pt idx="11422">
                  <c:v>234119</c:v>
                </c:pt>
                <c:pt idx="11423">
                  <c:v>249486</c:v>
                </c:pt>
                <c:pt idx="11424">
                  <c:v>246284</c:v>
                </c:pt>
                <c:pt idx="11425">
                  <c:v>227985</c:v>
                </c:pt>
                <c:pt idx="11426">
                  <c:v>223286</c:v>
                </c:pt>
                <c:pt idx="11427">
                  <c:v>225714</c:v>
                </c:pt>
                <c:pt idx="11428">
                  <c:v>233645</c:v>
                </c:pt>
                <c:pt idx="11429">
                  <c:v>223507</c:v>
                </c:pt>
                <c:pt idx="11430">
                  <c:v>222041</c:v>
                </c:pt>
                <c:pt idx="11431">
                  <c:v>227226</c:v>
                </c:pt>
                <c:pt idx="11432">
                  <c:v>228910</c:v>
                </c:pt>
                <c:pt idx="11433">
                  <c:v>221534</c:v>
                </c:pt>
                <c:pt idx="11434">
                  <c:v>224435</c:v>
                </c:pt>
                <c:pt idx="11435">
                  <c:v>228487</c:v>
                </c:pt>
                <c:pt idx="11436">
                  <c:v>222914</c:v>
                </c:pt>
                <c:pt idx="11437">
                  <c:v>223351</c:v>
                </c:pt>
                <c:pt idx="11438">
                  <c:v>220280</c:v>
                </c:pt>
                <c:pt idx="11439">
                  <c:v>219237</c:v>
                </c:pt>
                <c:pt idx="11440">
                  <c:v>224783</c:v>
                </c:pt>
                <c:pt idx="11441">
                  <c:v>225081</c:v>
                </c:pt>
                <c:pt idx="11442">
                  <c:v>230924</c:v>
                </c:pt>
                <c:pt idx="11443">
                  <c:v>220973</c:v>
                </c:pt>
                <c:pt idx="11444">
                  <c:v>222464</c:v>
                </c:pt>
                <c:pt idx="11445">
                  <c:v>236772</c:v>
                </c:pt>
                <c:pt idx="11446">
                  <c:v>231975</c:v>
                </c:pt>
                <c:pt idx="11447">
                  <c:v>221885</c:v>
                </c:pt>
                <c:pt idx="11448">
                  <c:v>232318</c:v>
                </c:pt>
                <c:pt idx="11449">
                  <c:v>212193</c:v>
                </c:pt>
                <c:pt idx="11450">
                  <c:v>227710</c:v>
                </c:pt>
                <c:pt idx="11451">
                  <c:v>218525</c:v>
                </c:pt>
                <c:pt idx="11452">
                  <c:v>225225</c:v>
                </c:pt>
                <c:pt idx="11453">
                  <c:v>224004</c:v>
                </c:pt>
                <c:pt idx="11454">
                  <c:v>228950</c:v>
                </c:pt>
                <c:pt idx="11455">
                  <c:v>213125</c:v>
                </c:pt>
                <c:pt idx="11456">
                  <c:v>224140</c:v>
                </c:pt>
                <c:pt idx="11457">
                  <c:v>226339</c:v>
                </c:pt>
                <c:pt idx="11458">
                  <c:v>217494</c:v>
                </c:pt>
                <c:pt idx="11459">
                  <c:v>227829</c:v>
                </c:pt>
                <c:pt idx="11460">
                  <c:v>223317</c:v>
                </c:pt>
                <c:pt idx="11461">
                  <c:v>216750</c:v>
                </c:pt>
                <c:pt idx="11462">
                  <c:v>219962</c:v>
                </c:pt>
                <c:pt idx="11463">
                  <c:v>225182</c:v>
                </c:pt>
                <c:pt idx="11464">
                  <c:v>221228</c:v>
                </c:pt>
                <c:pt idx="11465">
                  <c:v>219629</c:v>
                </c:pt>
                <c:pt idx="11466">
                  <c:v>220840</c:v>
                </c:pt>
                <c:pt idx="11467">
                  <c:v>218810</c:v>
                </c:pt>
                <c:pt idx="11468">
                  <c:v>220997</c:v>
                </c:pt>
                <c:pt idx="11469">
                  <c:v>221481</c:v>
                </c:pt>
                <c:pt idx="11470">
                  <c:v>221641</c:v>
                </c:pt>
                <c:pt idx="11471">
                  <c:v>217531</c:v>
                </c:pt>
                <c:pt idx="11472">
                  <c:v>225255</c:v>
                </c:pt>
                <c:pt idx="11473">
                  <c:v>217247</c:v>
                </c:pt>
                <c:pt idx="11474">
                  <c:v>228190</c:v>
                </c:pt>
                <c:pt idx="11475">
                  <c:v>210642</c:v>
                </c:pt>
                <c:pt idx="11476">
                  <c:v>220504</c:v>
                </c:pt>
                <c:pt idx="11477">
                  <c:v>223922</c:v>
                </c:pt>
                <c:pt idx="11478">
                  <c:v>213914</c:v>
                </c:pt>
                <c:pt idx="11479">
                  <c:v>218980</c:v>
                </c:pt>
                <c:pt idx="11480">
                  <c:v>220867</c:v>
                </c:pt>
                <c:pt idx="11481">
                  <c:v>223230</c:v>
                </c:pt>
                <c:pt idx="11482">
                  <c:v>210880</c:v>
                </c:pt>
                <c:pt idx="11483">
                  <c:v>221064</c:v>
                </c:pt>
                <c:pt idx="11484">
                  <c:v>222621</c:v>
                </c:pt>
                <c:pt idx="11485">
                  <c:v>207645</c:v>
                </c:pt>
                <c:pt idx="11486">
                  <c:v>225639</c:v>
                </c:pt>
                <c:pt idx="11487">
                  <c:v>222464</c:v>
                </c:pt>
                <c:pt idx="11488">
                  <c:v>210055</c:v>
                </c:pt>
                <c:pt idx="11489">
                  <c:v>221954</c:v>
                </c:pt>
                <c:pt idx="11490">
                  <c:v>213740</c:v>
                </c:pt>
                <c:pt idx="11491">
                  <c:v>213929</c:v>
                </c:pt>
                <c:pt idx="11492">
                  <c:v>222756</c:v>
                </c:pt>
                <c:pt idx="11493">
                  <c:v>211972</c:v>
                </c:pt>
                <c:pt idx="11494">
                  <c:v>211114</c:v>
                </c:pt>
                <c:pt idx="11495">
                  <c:v>218343</c:v>
                </c:pt>
                <c:pt idx="11496">
                  <c:v>218829</c:v>
                </c:pt>
                <c:pt idx="11497">
                  <c:v>212496</c:v>
                </c:pt>
                <c:pt idx="11498">
                  <c:v>210468</c:v>
                </c:pt>
                <c:pt idx="11499">
                  <c:v>214111</c:v>
                </c:pt>
                <c:pt idx="11500">
                  <c:v>209655</c:v>
                </c:pt>
                <c:pt idx="11501">
                  <c:v>221219</c:v>
                </c:pt>
                <c:pt idx="11502">
                  <c:v>210204</c:v>
                </c:pt>
                <c:pt idx="11503">
                  <c:v>206468</c:v>
                </c:pt>
                <c:pt idx="11504">
                  <c:v>209544</c:v>
                </c:pt>
                <c:pt idx="11505">
                  <c:v>217850</c:v>
                </c:pt>
                <c:pt idx="11506">
                  <c:v>211080</c:v>
                </c:pt>
                <c:pt idx="11507">
                  <c:v>208976</c:v>
                </c:pt>
                <c:pt idx="11508">
                  <c:v>204044</c:v>
                </c:pt>
                <c:pt idx="11509">
                  <c:v>216822</c:v>
                </c:pt>
                <c:pt idx="11510">
                  <c:v>206586</c:v>
                </c:pt>
                <c:pt idx="11511">
                  <c:v>210598</c:v>
                </c:pt>
                <c:pt idx="11512">
                  <c:v>212604</c:v>
                </c:pt>
                <c:pt idx="11513">
                  <c:v>207700</c:v>
                </c:pt>
                <c:pt idx="11514">
                  <c:v>206598</c:v>
                </c:pt>
                <c:pt idx="11515">
                  <c:v>213445</c:v>
                </c:pt>
                <c:pt idx="11516">
                  <c:v>210788</c:v>
                </c:pt>
                <c:pt idx="11517">
                  <c:v>203857</c:v>
                </c:pt>
                <c:pt idx="11518">
                  <c:v>216704</c:v>
                </c:pt>
                <c:pt idx="11519">
                  <c:v>212995</c:v>
                </c:pt>
                <c:pt idx="11520">
                  <c:v>211232</c:v>
                </c:pt>
                <c:pt idx="11521">
                  <c:v>207360</c:v>
                </c:pt>
                <c:pt idx="11522">
                  <c:v>208093</c:v>
                </c:pt>
                <c:pt idx="11523">
                  <c:v>210688</c:v>
                </c:pt>
                <c:pt idx="11524">
                  <c:v>206482</c:v>
                </c:pt>
                <c:pt idx="11525">
                  <c:v>210267</c:v>
                </c:pt>
                <c:pt idx="11526">
                  <c:v>207848</c:v>
                </c:pt>
                <c:pt idx="11527">
                  <c:v>204956</c:v>
                </c:pt>
                <c:pt idx="11528">
                  <c:v>205598</c:v>
                </c:pt>
                <c:pt idx="11529">
                  <c:v>212364</c:v>
                </c:pt>
                <c:pt idx="11530">
                  <c:v>204981</c:v>
                </c:pt>
                <c:pt idx="11531">
                  <c:v>207230</c:v>
                </c:pt>
                <c:pt idx="11532">
                  <c:v>206824</c:v>
                </c:pt>
                <c:pt idx="11533">
                  <c:v>208919</c:v>
                </c:pt>
                <c:pt idx="11534">
                  <c:v>202216</c:v>
                </c:pt>
                <c:pt idx="11535">
                  <c:v>211434</c:v>
                </c:pt>
                <c:pt idx="11536">
                  <c:v>203578</c:v>
                </c:pt>
                <c:pt idx="11537">
                  <c:v>204575</c:v>
                </c:pt>
                <c:pt idx="11538">
                  <c:v>207377</c:v>
                </c:pt>
                <c:pt idx="11539">
                  <c:v>198768</c:v>
                </c:pt>
                <c:pt idx="11540">
                  <c:v>199399</c:v>
                </c:pt>
                <c:pt idx="11541">
                  <c:v>210286</c:v>
                </c:pt>
                <c:pt idx="11542">
                  <c:v>203379</c:v>
                </c:pt>
                <c:pt idx="11543">
                  <c:v>200579</c:v>
                </c:pt>
                <c:pt idx="11544">
                  <c:v>209691</c:v>
                </c:pt>
                <c:pt idx="11545">
                  <c:v>198545</c:v>
                </c:pt>
                <c:pt idx="11546">
                  <c:v>206191</c:v>
                </c:pt>
                <c:pt idx="11547">
                  <c:v>204535</c:v>
                </c:pt>
                <c:pt idx="11548">
                  <c:v>193099</c:v>
                </c:pt>
                <c:pt idx="11549">
                  <c:v>204442</c:v>
                </c:pt>
                <c:pt idx="11550">
                  <c:v>201864</c:v>
                </c:pt>
                <c:pt idx="11551">
                  <c:v>209151</c:v>
                </c:pt>
                <c:pt idx="11552">
                  <c:v>190297</c:v>
                </c:pt>
                <c:pt idx="11553">
                  <c:v>204700</c:v>
                </c:pt>
                <c:pt idx="11554">
                  <c:v>196552</c:v>
                </c:pt>
                <c:pt idx="11555">
                  <c:v>197608</c:v>
                </c:pt>
                <c:pt idx="11556">
                  <c:v>201842</c:v>
                </c:pt>
                <c:pt idx="11557">
                  <c:v>198292</c:v>
                </c:pt>
                <c:pt idx="11558">
                  <c:v>193641</c:v>
                </c:pt>
                <c:pt idx="11559">
                  <c:v>201889</c:v>
                </c:pt>
                <c:pt idx="11560">
                  <c:v>193622</c:v>
                </c:pt>
                <c:pt idx="11561">
                  <c:v>197292</c:v>
                </c:pt>
                <c:pt idx="11562">
                  <c:v>191836</c:v>
                </c:pt>
                <c:pt idx="11563">
                  <c:v>193652</c:v>
                </c:pt>
                <c:pt idx="11564">
                  <c:v>192275</c:v>
                </c:pt>
                <c:pt idx="11565">
                  <c:v>195037</c:v>
                </c:pt>
                <c:pt idx="11566">
                  <c:v>188857</c:v>
                </c:pt>
                <c:pt idx="11567">
                  <c:v>193077</c:v>
                </c:pt>
                <c:pt idx="11568">
                  <c:v>191358</c:v>
                </c:pt>
                <c:pt idx="11569">
                  <c:v>194122</c:v>
                </c:pt>
                <c:pt idx="11570">
                  <c:v>187930</c:v>
                </c:pt>
                <c:pt idx="11571">
                  <c:v>191322</c:v>
                </c:pt>
                <c:pt idx="11572">
                  <c:v>191429</c:v>
                </c:pt>
                <c:pt idx="11573">
                  <c:v>188762</c:v>
                </c:pt>
                <c:pt idx="11574">
                  <c:v>190740</c:v>
                </c:pt>
                <c:pt idx="11575">
                  <c:v>193062</c:v>
                </c:pt>
                <c:pt idx="11576">
                  <c:v>186196</c:v>
                </c:pt>
                <c:pt idx="11577">
                  <c:v>190855</c:v>
                </c:pt>
                <c:pt idx="11578">
                  <c:v>184747</c:v>
                </c:pt>
                <c:pt idx="11579">
                  <c:v>188979</c:v>
                </c:pt>
                <c:pt idx="11580">
                  <c:v>189505</c:v>
                </c:pt>
                <c:pt idx="11581">
                  <c:v>187517</c:v>
                </c:pt>
                <c:pt idx="11582">
                  <c:v>190275</c:v>
                </c:pt>
                <c:pt idx="11583">
                  <c:v>187021</c:v>
                </c:pt>
                <c:pt idx="11584">
                  <c:v>182165</c:v>
                </c:pt>
                <c:pt idx="11585">
                  <c:v>185678</c:v>
                </c:pt>
                <c:pt idx="11586">
                  <c:v>187621</c:v>
                </c:pt>
                <c:pt idx="11587">
                  <c:v>186179</c:v>
                </c:pt>
                <c:pt idx="11588">
                  <c:v>177174</c:v>
                </c:pt>
                <c:pt idx="11589">
                  <c:v>193528</c:v>
                </c:pt>
                <c:pt idx="11590">
                  <c:v>189837</c:v>
                </c:pt>
                <c:pt idx="11591">
                  <c:v>179847</c:v>
                </c:pt>
                <c:pt idx="11592">
                  <c:v>180485</c:v>
                </c:pt>
                <c:pt idx="11593">
                  <c:v>185550</c:v>
                </c:pt>
                <c:pt idx="11594">
                  <c:v>183739</c:v>
                </c:pt>
                <c:pt idx="11595">
                  <c:v>175669</c:v>
                </c:pt>
                <c:pt idx="11596">
                  <c:v>188199</c:v>
                </c:pt>
                <c:pt idx="11597">
                  <c:v>180270</c:v>
                </c:pt>
                <c:pt idx="11598">
                  <c:v>189234</c:v>
                </c:pt>
                <c:pt idx="11599">
                  <c:v>180818</c:v>
                </c:pt>
                <c:pt idx="11600">
                  <c:v>181004</c:v>
                </c:pt>
                <c:pt idx="11601">
                  <c:v>182213</c:v>
                </c:pt>
                <c:pt idx="11602">
                  <c:v>175615</c:v>
                </c:pt>
                <c:pt idx="11603">
                  <c:v>180165</c:v>
                </c:pt>
                <c:pt idx="11604">
                  <c:v>179534</c:v>
                </c:pt>
                <c:pt idx="11605">
                  <c:v>189128</c:v>
                </c:pt>
                <c:pt idx="11606">
                  <c:v>183522</c:v>
                </c:pt>
                <c:pt idx="11607">
                  <c:v>170362</c:v>
                </c:pt>
                <c:pt idx="11608">
                  <c:v>181778</c:v>
                </c:pt>
                <c:pt idx="11609">
                  <c:v>175022</c:v>
                </c:pt>
                <c:pt idx="11610">
                  <c:v>176938</c:v>
                </c:pt>
                <c:pt idx="11611">
                  <c:v>174568</c:v>
                </c:pt>
                <c:pt idx="11612">
                  <c:v>171218</c:v>
                </c:pt>
                <c:pt idx="11613">
                  <c:v>171473</c:v>
                </c:pt>
                <c:pt idx="11614">
                  <c:v>172958</c:v>
                </c:pt>
                <c:pt idx="11615">
                  <c:v>173474</c:v>
                </c:pt>
                <c:pt idx="11616">
                  <c:v>174400</c:v>
                </c:pt>
                <c:pt idx="11617">
                  <c:v>169954</c:v>
                </c:pt>
                <c:pt idx="11618">
                  <c:v>167554</c:v>
                </c:pt>
                <c:pt idx="11619">
                  <c:v>169784</c:v>
                </c:pt>
                <c:pt idx="11620">
                  <c:v>170187</c:v>
                </c:pt>
                <c:pt idx="11621">
                  <c:v>165151</c:v>
                </c:pt>
                <c:pt idx="11622">
                  <c:v>169255</c:v>
                </c:pt>
                <c:pt idx="11623">
                  <c:v>160156</c:v>
                </c:pt>
                <c:pt idx="11624">
                  <c:v>166702</c:v>
                </c:pt>
                <c:pt idx="11625">
                  <c:v>164417</c:v>
                </c:pt>
                <c:pt idx="11626">
                  <c:v>168107</c:v>
                </c:pt>
                <c:pt idx="11627">
                  <c:v>163254</c:v>
                </c:pt>
                <c:pt idx="11628">
                  <c:v>161325</c:v>
                </c:pt>
                <c:pt idx="11629">
                  <c:v>154494</c:v>
                </c:pt>
                <c:pt idx="11630">
                  <c:v>160478</c:v>
                </c:pt>
                <c:pt idx="11631">
                  <c:v>157286</c:v>
                </c:pt>
                <c:pt idx="11632">
                  <c:v>158377</c:v>
                </c:pt>
                <c:pt idx="11633">
                  <c:v>160505</c:v>
                </c:pt>
                <c:pt idx="11634">
                  <c:v>152271</c:v>
                </c:pt>
                <c:pt idx="11635">
                  <c:v>153484</c:v>
                </c:pt>
                <c:pt idx="11636">
                  <c:v>161459</c:v>
                </c:pt>
                <c:pt idx="11637">
                  <c:v>145556</c:v>
                </c:pt>
                <c:pt idx="11638">
                  <c:v>159215</c:v>
                </c:pt>
                <c:pt idx="11639">
                  <c:v>153911</c:v>
                </c:pt>
                <c:pt idx="11640">
                  <c:v>152005</c:v>
                </c:pt>
                <c:pt idx="11641">
                  <c:v>154173</c:v>
                </c:pt>
                <c:pt idx="11642">
                  <c:v>147707</c:v>
                </c:pt>
                <c:pt idx="11643">
                  <c:v>144743</c:v>
                </c:pt>
                <c:pt idx="11644">
                  <c:v>154312</c:v>
                </c:pt>
                <c:pt idx="11645">
                  <c:v>148365</c:v>
                </c:pt>
                <c:pt idx="11646">
                  <c:v>147597</c:v>
                </c:pt>
                <c:pt idx="11647">
                  <c:v>147508</c:v>
                </c:pt>
                <c:pt idx="11648">
                  <c:v>147622</c:v>
                </c:pt>
                <c:pt idx="11649">
                  <c:v>143307</c:v>
                </c:pt>
                <c:pt idx="11650">
                  <c:v>148816</c:v>
                </c:pt>
                <c:pt idx="11651">
                  <c:v>147729</c:v>
                </c:pt>
                <c:pt idx="11652">
                  <c:v>144764</c:v>
                </c:pt>
                <c:pt idx="11653">
                  <c:v>139417</c:v>
                </c:pt>
                <c:pt idx="11654">
                  <c:v>149718</c:v>
                </c:pt>
                <c:pt idx="11655">
                  <c:v>139890</c:v>
                </c:pt>
                <c:pt idx="11656">
                  <c:v>141186</c:v>
                </c:pt>
                <c:pt idx="11657">
                  <c:v>142226</c:v>
                </c:pt>
                <c:pt idx="11658">
                  <c:v>138465</c:v>
                </c:pt>
                <c:pt idx="11659">
                  <c:v>138987</c:v>
                </c:pt>
                <c:pt idx="11660">
                  <c:v>140163</c:v>
                </c:pt>
                <c:pt idx="11661">
                  <c:v>138112</c:v>
                </c:pt>
                <c:pt idx="11662">
                  <c:v>135284</c:v>
                </c:pt>
                <c:pt idx="11663">
                  <c:v>139457</c:v>
                </c:pt>
                <c:pt idx="11664">
                  <c:v>140062</c:v>
                </c:pt>
                <c:pt idx="11665">
                  <c:v>133065</c:v>
                </c:pt>
                <c:pt idx="11666">
                  <c:v>138736</c:v>
                </c:pt>
                <c:pt idx="11667">
                  <c:v>131132</c:v>
                </c:pt>
                <c:pt idx="11668">
                  <c:v>132982</c:v>
                </c:pt>
                <c:pt idx="11669">
                  <c:v>128563</c:v>
                </c:pt>
                <c:pt idx="11670">
                  <c:v>132961</c:v>
                </c:pt>
                <c:pt idx="11671">
                  <c:v>128675</c:v>
                </c:pt>
                <c:pt idx="11672">
                  <c:v>133656</c:v>
                </c:pt>
                <c:pt idx="11673">
                  <c:v>125653</c:v>
                </c:pt>
                <c:pt idx="11674">
                  <c:v>127897</c:v>
                </c:pt>
                <c:pt idx="11675">
                  <c:v>130925</c:v>
                </c:pt>
                <c:pt idx="11676">
                  <c:v>129083</c:v>
                </c:pt>
                <c:pt idx="11677">
                  <c:v>124328</c:v>
                </c:pt>
                <c:pt idx="11678">
                  <c:v>125192</c:v>
                </c:pt>
                <c:pt idx="11679">
                  <c:v>131151</c:v>
                </c:pt>
                <c:pt idx="11680">
                  <c:v>118845</c:v>
                </c:pt>
                <c:pt idx="11681">
                  <c:v>130564</c:v>
                </c:pt>
                <c:pt idx="11682">
                  <c:v>122739</c:v>
                </c:pt>
                <c:pt idx="11683">
                  <c:v>124842</c:v>
                </c:pt>
                <c:pt idx="11684">
                  <c:v>121896</c:v>
                </c:pt>
                <c:pt idx="11685">
                  <c:v>125965</c:v>
                </c:pt>
                <c:pt idx="11686">
                  <c:v>118418</c:v>
                </c:pt>
                <c:pt idx="11687">
                  <c:v>122169</c:v>
                </c:pt>
                <c:pt idx="11688">
                  <c:v>121628</c:v>
                </c:pt>
                <c:pt idx="11689">
                  <c:v>115977</c:v>
                </c:pt>
                <c:pt idx="11690">
                  <c:v>120388</c:v>
                </c:pt>
                <c:pt idx="11691">
                  <c:v>119139</c:v>
                </c:pt>
                <c:pt idx="11692">
                  <c:v>114973</c:v>
                </c:pt>
                <c:pt idx="11693">
                  <c:v>118315</c:v>
                </c:pt>
                <c:pt idx="11694">
                  <c:v>115471</c:v>
                </c:pt>
                <c:pt idx="11695">
                  <c:v>116360</c:v>
                </c:pt>
                <c:pt idx="11696">
                  <c:v>114862</c:v>
                </c:pt>
                <c:pt idx="11697">
                  <c:v>116366</c:v>
                </c:pt>
                <c:pt idx="11698">
                  <c:v>110874</c:v>
                </c:pt>
                <c:pt idx="11699">
                  <c:v>114915</c:v>
                </c:pt>
                <c:pt idx="11700">
                  <c:v>117226</c:v>
                </c:pt>
                <c:pt idx="11701">
                  <c:v>108105</c:v>
                </c:pt>
                <c:pt idx="11702">
                  <c:v>112347</c:v>
                </c:pt>
                <c:pt idx="11703">
                  <c:v>114297</c:v>
                </c:pt>
                <c:pt idx="11704">
                  <c:v>108857</c:v>
                </c:pt>
                <c:pt idx="11705">
                  <c:v>108854</c:v>
                </c:pt>
                <c:pt idx="11706">
                  <c:v>110406</c:v>
                </c:pt>
                <c:pt idx="11707">
                  <c:v>110185</c:v>
                </c:pt>
                <c:pt idx="11708">
                  <c:v>107343</c:v>
                </c:pt>
                <c:pt idx="11709">
                  <c:v>111343</c:v>
                </c:pt>
                <c:pt idx="11710">
                  <c:v>107256</c:v>
                </c:pt>
                <c:pt idx="11711">
                  <c:v>108127</c:v>
                </c:pt>
                <c:pt idx="11712">
                  <c:v>106947</c:v>
                </c:pt>
                <c:pt idx="11713">
                  <c:v>103458</c:v>
                </c:pt>
                <c:pt idx="11714">
                  <c:v>105930</c:v>
                </c:pt>
                <c:pt idx="11715">
                  <c:v>107191</c:v>
                </c:pt>
                <c:pt idx="11716">
                  <c:v>104480</c:v>
                </c:pt>
                <c:pt idx="11717">
                  <c:v>103483</c:v>
                </c:pt>
                <c:pt idx="11718">
                  <c:v>106531</c:v>
                </c:pt>
                <c:pt idx="11719">
                  <c:v>101424</c:v>
                </c:pt>
                <c:pt idx="11720">
                  <c:v>102885</c:v>
                </c:pt>
                <c:pt idx="11721">
                  <c:v>106266</c:v>
                </c:pt>
                <c:pt idx="11722">
                  <c:v>102376</c:v>
                </c:pt>
                <c:pt idx="11723">
                  <c:v>97193</c:v>
                </c:pt>
                <c:pt idx="11724">
                  <c:v>102369</c:v>
                </c:pt>
                <c:pt idx="11725">
                  <c:v>100549</c:v>
                </c:pt>
                <c:pt idx="11726">
                  <c:v>99862</c:v>
                </c:pt>
                <c:pt idx="11727">
                  <c:v>99184</c:v>
                </c:pt>
                <c:pt idx="11728">
                  <c:v>101878</c:v>
                </c:pt>
                <c:pt idx="11729">
                  <c:v>93963</c:v>
                </c:pt>
                <c:pt idx="11730">
                  <c:v>98392</c:v>
                </c:pt>
                <c:pt idx="11731">
                  <c:v>97050</c:v>
                </c:pt>
                <c:pt idx="11732">
                  <c:v>94692</c:v>
                </c:pt>
                <c:pt idx="11733">
                  <c:v>95964</c:v>
                </c:pt>
                <c:pt idx="11734">
                  <c:v>94457</c:v>
                </c:pt>
                <c:pt idx="11735">
                  <c:v>93877</c:v>
                </c:pt>
                <c:pt idx="11736">
                  <c:v>93829</c:v>
                </c:pt>
                <c:pt idx="11737">
                  <c:v>94293</c:v>
                </c:pt>
                <c:pt idx="11738">
                  <c:v>95335</c:v>
                </c:pt>
                <c:pt idx="11739">
                  <c:v>90699</c:v>
                </c:pt>
                <c:pt idx="11740">
                  <c:v>93907</c:v>
                </c:pt>
                <c:pt idx="11741">
                  <c:v>93058</c:v>
                </c:pt>
                <c:pt idx="11742">
                  <c:v>86357</c:v>
                </c:pt>
                <c:pt idx="11743">
                  <c:v>92440</c:v>
                </c:pt>
                <c:pt idx="11744">
                  <c:v>88532</c:v>
                </c:pt>
                <c:pt idx="11745">
                  <c:v>93415</c:v>
                </c:pt>
                <c:pt idx="11746">
                  <c:v>86238</c:v>
                </c:pt>
                <c:pt idx="11747">
                  <c:v>88822</c:v>
                </c:pt>
                <c:pt idx="11748">
                  <c:v>90331</c:v>
                </c:pt>
                <c:pt idx="11749">
                  <c:v>90807</c:v>
                </c:pt>
                <c:pt idx="11750">
                  <c:v>83802</c:v>
                </c:pt>
                <c:pt idx="11751">
                  <c:v>88028</c:v>
                </c:pt>
                <c:pt idx="11752">
                  <c:v>88103</c:v>
                </c:pt>
                <c:pt idx="11753">
                  <c:v>85135</c:v>
                </c:pt>
                <c:pt idx="11754">
                  <c:v>85114</c:v>
                </c:pt>
                <c:pt idx="11755">
                  <c:v>89459</c:v>
                </c:pt>
                <c:pt idx="11756">
                  <c:v>81450</c:v>
                </c:pt>
                <c:pt idx="11757">
                  <c:v>84840</c:v>
                </c:pt>
                <c:pt idx="11758">
                  <c:v>84087</c:v>
                </c:pt>
                <c:pt idx="11759">
                  <c:v>81067</c:v>
                </c:pt>
                <c:pt idx="11760">
                  <c:v>83975</c:v>
                </c:pt>
                <c:pt idx="11761">
                  <c:v>82667</c:v>
                </c:pt>
                <c:pt idx="11762">
                  <c:v>83387</c:v>
                </c:pt>
                <c:pt idx="11763">
                  <c:v>79002</c:v>
                </c:pt>
                <c:pt idx="11764">
                  <c:v>82934</c:v>
                </c:pt>
                <c:pt idx="11765">
                  <c:v>82244</c:v>
                </c:pt>
                <c:pt idx="11766">
                  <c:v>79265</c:v>
                </c:pt>
                <c:pt idx="11767">
                  <c:v>80310</c:v>
                </c:pt>
                <c:pt idx="11768">
                  <c:v>79764</c:v>
                </c:pt>
                <c:pt idx="11769">
                  <c:v>79574</c:v>
                </c:pt>
                <c:pt idx="11770">
                  <c:v>79295</c:v>
                </c:pt>
                <c:pt idx="11771">
                  <c:v>78414</c:v>
                </c:pt>
                <c:pt idx="11772">
                  <c:v>80437</c:v>
                </c:pt>
                <c:pt idx="11773">
                  <c:v>75959</c:v>
                </c:pt>
                <c:pt idx="11774">
                  <c:v>75303</c:v>
                </c:pt>
                <c:pt idx="11775">
                  <c:v>80603</c:v>
                </c:pt>
                <c:pt idx="11776">
                  <c:v>77272</c:v>
                </c:pt>
                <c:pt idx="11777">
                  <c:v>76438</c:v>
                </c:pt>
                <c:pt idx="11778">
                  <c:v>78592</c:v>
                </c:pt>
                <c:pt idx="11779">
                  <c:v>76216</c:v>
                </c:pt>
                <c:pt idx="11780">
                  <c:v>77809</c:v>
                </c:pt>
                <c:pt idx="11781">
                  <c:v>75025</c:v>
                </c:pt>
                <c:pt idx="11782">
                  <c:v>75989</c:v>
                </c:pt>
                <c:pt idx="11783">
                  <c:v>75634</c:v>
                </c:pt>
                <c:pt idx="11784">
                  <c:v>72497</c:v>
                </c:pt>
                <c:pt idx="11785">
                  <c:v>79030</c:v>
                </c:pt>
                <c:pt idx="11786">
                  <c:v>78112</c:v>
                </c:pt>
                <c:pt idx="11787">
                  <c:v>72583</c:v>
                </c:pt>
                <c:pt idx="11788">
                  <c:v>74830</c:v>
                </c:pt>
                <c:pt idx="11789">
                  <c:v>71265</c:v>
                </c:pt>
                <c:pt idx="11790">
                  <c:v>71502</c:v>
                </c:pt>
                <c:pt idx="11791">
                  <c:v>74959</c:v>
                </c:pt>
                <c:pt idx="11792">
                  <c:v>68334</c:v>
                </c:pt>
                <c:pt idx="11793">
                  <c:v>72197</c:v>
                </c:pt>
                <c:pt idx="11794">
                  <c:v>71022</c:v>
                </c:pt>
                <c:pt idx="11795">
                  <c:v>73329</c:v>
                </c:pt>
                <c:pt idx="11796">
                  <c:v>68245</c:v>
                </c:pt>
                <c:pt idx="11797">
                  <c:v>73654</c:v>
                </c:pt>
                <c:pt idx="11798">
                  <c:v>73572</c:v>
                </c:pt>
                <c:pt idx="11799">
                  <c:v>69867</c:v>
                </c:pt>
                <c:pt idx="11800">
                  <c:v>70050</c:v>
                </c:pt>
                <c:pt idx="11801">
                  <c:v>68520</c:v>
                </c:pt>
                <c:pt idx="11802">
                  <c:v>67752</c:v>
                </c:pt>
                <c:pt idx="11803">
                  <c:v>68546</c:v>
                </c:pt>
                <c:pt idx="11804">
                  <c:v>67189</c:v>
                </c:pt>
                <c:pt idx="11805">
                  <c:v>69381</c:v>
                </c:pt>
                <c:pt idx="11806">
                  <c:v>65756</c:v>
                </c:pt>
                <c:pt idx="11807">
                  <c:v>66921</c:v>
                </c:pt>
                <c:pt idx="11808">
                  <c:v>71138</c:v>
                </c:pt>
                <c:pt idx="11809">
                  <c:v>66217</c:v>
                </c:pt>
                <c:pt idx="11810">
                  <c:v>69901</c:v>
                </c:pt>
                <c:pt idx="11811">
                  <c:v>65539</c:v>
                </c:pt>
                <c:pt idx="11812">
                  <c:v>63769</c:v>
                </c:pt>
                <c:pt idx="11813">
                  <c:v>65683</c:v>
                </c:pt>
                <c:pt idx="11814">
                  <c:v>67459</c:v>
                </c:pt>
                <c:pt idx="11815">
                  <c:v>62272</c:v>
                </c:pt>
                <c:pt idx="11816">
                  <c:v>63701</c:v>
                </c:pt>
                <c:pt idx="11817">
                  <c:v>66193</c:v>
                </c:pt>
                <c:pt idx="11818">
                  <c:v>63334</c:v>
                </c:pt>
                <c:pt idx="11819">
                  <c:v>63492</c:v>
                </c:pt>
                <c:pt idx="11820">
                  <c:v>65403</c:v>
                </c:pt>
                <c:pt idx="11821">
                  <c:v>63750</c:v>
                </c:pt>
                <c:pt idx="11822">
                  <c:v>61795</c:v>
                </c:pt>
                <c:pt idx="11823">
                  <c:v>64740</c:v>
                </c:pt>
                <c:pt idx="11824">
                  <c:v>62272</c:v>
                </c:pt>
                <c:pt idx="11825">
                  <c:v>63208</c:v>
                </c:pt>
                <c:pt idx="11826">
                  <c:v>61969</c:v>
                </c:pt>
                <c:pt idx="11827">
                  <c:v>64736</c:v>
                </c:pt>
                <c:pt idx="11828">
                  <c:v>61081</c:v>
                </c:pt>
                <c:pt idx="11829">
                  <c:v>61498</c:v>
                </c:pt>
                <c:pt idx="11830">
                  <c:v>62535</c:v>
                </c:pt>
                <c:pt idx="11831">
                  <c:v>62199</c:v>
                </c:pt>
                <c:pt idx="11832">
                  <c:v>62365</c:v>
                </c:pt>
                <c:pt idx="11833">
                  <c:v>61362</c:v>
                </c:pt>
                <c:pt idx="11834">
                  <c:v>63109</c:v>
                </c:pt>
                <c:pt idx="11835">
                  <c:v>60518</c:v>
                </c:pt>
                <c:pt idx="11836">
                  <c:v>60882</c:v>
                </c:pt>
                <c:pt idx="11837">
                  <c:v>61968</c:v>
                </c:pt>
                <c:pt idx="11838">
                  <c:v>61574</c:v>
                </c:pt>
                <c:pt idx="11839">
                  <c:v>60787</c:v>
                </c:pt>
                <c:pt idx="11840">
                  <c:v>61359</c:v>
                </c:pt>
                <c:pt idx="11841">
                  <c:v>59912</c:v>
                </c:pt>
                <c:pt idx="11842">
                  <c:v>62265</c:v>
                </c:pt>
                <c:pt idx="11843">
                  <c:v>59842</c:v>
                </c:pt>
                <c:pt idx="11844">
                  <c:v>59472</c:v>
                </c:pt>
                <c:pt idx="11845">
                  <c:v>61665</c:v>
                </c:pt>
                <c:pt idx="11846">
                  <c:v>59313</c:v>
                </c:pt>
                <c:pt idx="11847">
                  <c:v>61306</c:v>
                </c:pt>
                <c:pt idx="11848">
                  <c:v>56892</c:v>
                </c:pt>
                <c:pt idx="11849">
                  <c:v>60395</c:v>
                </c:pt>
                <c:pt idx="11850">
                  <c:v>62410</c:v>
                </c:pt>
                <c:pt idx="11851">
                  <c:v>56268</c:v>
                </c:pt>
                <c:pt idx="11852">
                  <c:v>63162</c:v>
                </c:pt>
                <c:pt idx="11853">
                  <c:v>60161</c:v>
                </c:pt>
                <c:pt idx="11854">
                  <c:v>56496</c:v>
                </c:pt>
                <c:pt idx="11855">
                  <c:v>60378</c:v>
                </c:pt>
                <c:pt idx="11856">
                  <c:v>59024</c:v>
                </c:pt>
                <c:pt idx="11857">
                  <c:v>57441</c:v>
                </c:pt>
                <c:pt idx="11858">
                  <c:v>59484</c:v>
                </c:pt>
                <c:pt idx="11859">
                  <c:v>58372</c:v>
                </c:pt>
                <c:pt idx="11860">
                  <c:v>56787</c:v>
                </c:pt>
                <c:pt idx="11861">
                  <c:v>58939</c:v>
                </c:pt>
                <c:pt idx="11862">
                  <c:v>59032</c:v>
                </c:pt>
                <c:pt idx="11863">
                  <c:v>57679</c:v>
                </c:pt>
                <c:pt idx="11864">
                  <c:v>53098</c:v>
                </c:pt>
                <c:pt idx="11865">
                  <c:v>59999</c:v>
                </c:pt>
                <c:pt idx="11866">
                  <c:v>59691</c:v>
                </c:pt>
                <c:pt idx="11867">
                  <c:v>56773</c:v>
                </c:pt>
                <c:pt idx="11868">
                  <c:v>57497</c:v>
                </c:pt>
                <c:pt idx="11869">
                  <c:v>58033</c:v>
                </c:pt>
                <c:pt idx="11870">
                  <c:v>56256</c:v>
                </c:pt>
                <c:pt idx="11871">
                  <c:v>57288</c:v>
                </c:pt>
                <c:pt idx="11872">
                  <c:v>54885</c:v>
                </c:pt>
                <c:pt idx="11873">
                  <c:v>56192</c:v>
                </c:pt>
                <c:pt idx="11874">
                  <c:v>56237</c:v>
                </c:pt>
                <c:pt idx="11875">
                  <c:v>57256</c:v>
                </c:pt>
                <c:pt idx="11876">
                  <c:v>56610</c:v>
                </c:pt>
                <c:pt idx="11877">
                  <c:v>56321</c:v>
                </c:pt>
                <c:pt idx="11878">
                  <c:v>57077</c:v>
                </c:pt>
                <c:pt idx="11879">
                  <c:v>55670</c:v>
                </c:pt>
                <c:pt idx="11880">
                  <c:v>56336</c:v>
                </c:pt>
                <c:pt idx="11881">
                  <c:v>58357</c:v>
                </c:pt>
                <c:pt idx="11882">
                  <c:v>55182</c:v>
                </c:pt>
                <c:pt idx="11883">
                  <c:v>55649</c:v>
                </c:pt>
                <c:pt idx="11884">
                  <c:v>58406</c:v>
                </c:pt>
                <c:pt idx="11885">
                  <c:v>54443</c:v>
                </c:pt>
                <c:pt idx="11886">
                  <c:v>55874</c:v>
                </c:pt>
                <c:pt idx="11887">
                  <c:v>57447</c:v>
                </c:pt>
                <c:pt idx="11888">
                  <c:v>54311</c:v>
                </c:pt>
                <c:pt idx="11889">
                  <c:v>54708</c:v>
                </c:pt>
                <c:pt idx="11890">
                  <c:v>56501</c:v>
                </c:pt>
                <c:pt idx="11891">
                  <c:v>56416</c:v>
                </c:pt>
                <c:pt idx="11892">
                  <c:v>53493</c:v>
                </c:pt>
                <c:pt idx="11893">
                  <c:v>55642</c:v>
                </c:pt>
                <c:pt idx="11894">
                  <c:v>54784</c:v>
                </c:pt>
                <c:pt idx="11895">
                  <c:v>55426</c:v>
                </c:pt>
                <c:pt idx="11896">
                  <c:v>52841</c:v>
                </c:pt>
                <c:pt idx="11897">
                  <c:v>54211</c:v>
                </c:pt>
                <c:pt idx="11898">
                  <c:v>56865</c:v>
                </c:pt>
                <c:pt idx="11899">
                  <c:v>52942</c:v>
                </c:pt>
                <c:pt idx="11900">
                  <c:v>56015</c:v>
                </c:pt>
                <c:pt idx="11901">
                  <c:v>53775</c:v>
                </c:pt>
                <c:pt idx="11902">
                  <c:v>57136</c:v>
                </c:pt>
                <c:pt idx="11903">
                  <c:v>51341</c:v>
                </c:pt>
                <c:pt idx="11904">
                  <c:v>52994</c:v>
                </c:pt>
                <c:pt idx="11905">
                  <c:v>54697</c:v>
                </c:pt>
                <c:pt idx="11906">
                  <c:v>54189</c:v>
                </c:pt>
                <c:pt idx="11907">
                  <c:v>53837</c:v>
                </c:pt>
                <c:pt idx="11908">
                  <c:v>53428</c:v>
                </c:pt>
                <c:pt idx="11909">
                  <c:v>52781</c:v>
                </c:pt>
                <c:pt idx="11910">
                  <c:v>52831</c:v>
                </c:pt>
                <c:pt idx="11911">
                  <c:v>55600</c:v>
                </c:pt>
                <c:pt idx="11912">
                  <c:v>51307</c:v>
                </c:pt>
                <c:pt idx="11913">
                  <c:v>51773</c:v>
                </c:pt>
                <c:pt idx="11914">
                  <c:v>53161</c:v>
                </c:pt>
                <c:pt idx="11915">
                  <c:v>53859</c:v>
                </c:pt>
                <c:pt idx="11916">
                  <c:v>51053</c:v>
                </c:pt>
                <c:pt idx="11917">
                  <c:v>53544</c:v>
                </c:pt>
                <c:pt idx="11918">
                  <c:v>51814</c:v>
                </c:pt>
                <c:pt idx="11919">
                  <c:v>53077</c:v>
                </c:pt>
                <c:pt idx="11920">
                  <c:v>51085</c:v>
                </c:pt>
                <c:pt idx="11921">
                  <c:v>53145</c:v>
                </c:pt>
                <c:pt idx="11922">
                  <c:v>51511</c:v>
                </c:pt>
                <c:pt idx="11923">
                  <c:v>52463</c:v>
                </c:pt>
                <c:pt idx="11924">
                  <c:v>51405</c:v>
                </c:pt>
                <c:pt idx="11925">
                  <c:v>50692</c:v>
                </c:pt>
                <c:pt idx="11926">
                  <c:v>54058</c:v>
                </c:pt>
                <c:pt idx="11927">
                  <c:v>49129</c:v>
                </c:pt>
                <c:pt idx="11928">
                  <c:v>51545</c:v>
                </c:pt>
                <c:pt idx="11929">
                  <c:v>50901</c:v>
                </c:pt>
                <c:pt idx="11930">
                  <c:v>50763</c:v>
                </c:pt>
                <c:pt idx="11931">
                  <c:v>51706</c:v>
                </c:pt>
                <c:pt idx="11932">
                  <c:v>51038</c:v>
                </c:pt>
                <c:pt idx="11933">
                  <c:v>50641</c:v>
                </c:pt>
                <c:pt idx="11934">
                  <c:v>49048</c:v>
                </c:pt>
                <c:pt idx="11935">
                  <c:v>50827</c:v>
                </c:pt>
                <c:pt idx="11936">
                  <c:v>52865</c:v>
                </c:pt>
                <c:pt idx="11937">
                  <c:v>47590</c:v>
                </c:pt>
                <c:pt idx="11938">
                  <c:v>50192</c:v>
                </c:pt>
                <c:pt idx="11939">
                  <c:v>48651</c:v>
                </c:pt>
                <c:pt idx="11940">
                  <c:v>50789</c:v>
                </c:pt>
                <c:pt idx="11941">
                  <c:v>49825</c:v>
                </c:pt>
                <c:pt idx="11942">
                  <c:v>49104</c:v>
                </c:pt>
                <c:pt idx="11943">
                  <c:v>49429</c:v>
                </c:pt>
                <c:pt idx="11944">
                  <c:v>49245</c:v>
                </c:pt>
                <c:pt idx="11945">
                  <c:v>47721</c:v>
                </c:pt>
                <c:pt idx="11946">
                  <c:v>50390</c:v>
                </c:pt>
                <c:pt idx="11947">
                  <c:v>48814</c:v>
                </c:pt>
                <c:pt idx="11948">
                  <c:v>48502</c:v>
                </c:pt>
                <c:pt idx="11949">
                  <c:v>48659</c:v>
                </c:pt>
                <c:pt idx="11950">
                  <c:v>51140</c:v>
                </c:pt>
                <c:pt idx="11951">
                  <c:v>47430</c:v>
                </c:pt>
                <c:pt idx="11952">
                  <c:v>49810</c:v>
                </c:pt>
                <c:pt idx="11953">
                  <c:v>47364</c:v>
                </c:pt>
                <c:pt idx="11954">
                  <c:v>48439</c:v>
                </c:pt>
                <c:pt idx="11955">
                  <c:v>50209</c:v>
                </c:pt>
                <c:pt idx="11956">
                  <c:v>47518</c:v>
                </c:pt>
                <c:pt idx="11957">
                  <c:v>47303</c:v>
                </c:pt>
                <c:pt idx="11958">
                  <c:v>50229</c:v>
                </c:pt>
                <c:pt idx="11959">
                  <c:v>48485</c:v>
                </c:pt>
                <c:pt idx="11960">
                  <c:v>47820</c:v>
                </c:pt>
                <c:pt idx="11961">
                  <c:v>47775</c:v>
                </c:pt>
                <c:pt idx="11962">
                  <c:v>47376</c:v>
                </c:pt>
                <c:pt idx="11963">
                  <c:v>47137</c:v>
                </c:pt>
                <c:pt idx="11964">
                  <c:v>48833</c:v>
                </c:pt>
                <c:pt idx="11965">
                  <c:v>45546</c:v>
                </c:pt>
                <c:pt idx="11966">
                  <c:v>46506</c:v>
                </c:pt>
                <c:pt idx="11967">
                  <c:v>49050</c:v>
                </c:pt>
                <c:pt idx="11968">
                  <c:v>45652</c:v>
                </c:pt>
                <c:pt idx="11969">
                  <c:v>46834</c:v>
                </c:pt>
                <c:pt idx="11970">
                  <c:v>46356</c:v>
                </c:pt>
                <c:pt idx="11971">
                  <c:v>44687</c:v>
                </c:pt>
                <c:pt idx="11972">
                  <c:v>47542</c:v>
                </c:pt>
                <c:pt idx="11973">
                  <c:v>46217</c:v>
                </c:pt>
                <c:pt idx="11974">
                  <c:v>43926</c:v>
                </c:pt>
                <c:pt idx="11975">
                  <c:v>45707</c:v>
                </c:pt>
                <c:pt idx="11976">
                  <c:v>46078</c:v>
                </c:pt>
                <c:pt idx="11977">
                  <c:v>45011</c:v>
                </c:pt>
                <c:pt idx="11978">
                  <c:v>25756</c:v>
                </c:pt>
                <c:pt idx="11979">
                  <c:v>18987</c:v>
                </c:pt>
                <c:pt idx="11980">
                  <c:v>23348</c:v>
                </c:pt>
                <c:pt idx="11981">
                  <c:v>27371</c:v>
                </c:pt>
                <c:pt idx="11982">
                  <c:v>31027</c:v>
                </c:pt>
                <c:pt idx="11983">
                  <c:v>46158</c:v>
                </c:pt>
                <c:pt idx="11984">
                  <c:v>43776</c:v>
                </c:pt>
                <c:pt idx="11985">
                  <c:v>44684</c:v>
                </c:pt>
                <c:pt idx="11986">
                  <c:v>43982</c:v>
                </c:pt>
                <c:pt idx="11987">
                  <c:v>44372</c:v>
                </c:pt>
                <c:pt idx="11988">
                  <c:v>23027</c:v>
                </c:pt>
                <c:pt idx="11989">
                  <c:v>19912</c:v>
                </c:pt>
                <c:pt idx="11990">
                  <c:v>23463</c:v>
                </c:pt>
                <c:pt idx="11991">
                  <c:v>26131</c:v>
                </c:pt>
                <c:pt idx="11992">
                  <c:v>31279</c:v>
                </c:pt>
                <c:pt idx="11993">
                  <c:v>41885</c:v>
                </c:pt>
                <c:pt idx="11994">
                  <c:v>42266</c:v>
                </c:pt>
                <c:pt idx="11995">
                  <c:v>46110</c:v>
                </c:pt>
                <c:pt idx="11996">
                  <c:v>43313</c:v>
                </c:pt>
                <c:pt idx="11997">
                  <c:v>41568</c:v>
                </c:pt>
                <c:pt idx="11998">
                  <c:v>43719</c:v>
                </c:pt>
                <c:pt idx="11999">
                  <c:v>43666</c:v>
                </c:pt>
                <c:pt idx="12000">
                  <c:v>41025</c:v>
                </c:pt>
                <c:pt idx="12001">
                  <c:v>42343</c:v>
                </c:pt>
                <c:pt idx="12002">
                  <c:v>43036</c:v>
                </c:pt>
                <c:pt idx="12003">
                  <c:v>41769</c:v>
                </c:pt>
                <c:pt idx="12004">
                  <c:v>43453</c:v>
                </c:pt>
                <c:pt idx="12005">
                  <c:v>40997</c:v>
                </c:pt>
                <c:pt idx="12006">
                  <c:v>42483</c:v>
                </c:pt>
                <c:pt idx="12007">
                  <c:v>43145</c:v>
                </c:pt>
                <c:pt idx="12008">
                  <c:v>39600</c:v>
                </c:pt>
                <c:pt idx="12009">
                  <c:v>40814</c:v>
                </c:pt>
                <c:pt idx="12010">
                  <c:v>43376</c:v>
                </c:pt>
                <c:pt idx="12011">
                  <c:v>39992</c:v>
                </c:pt>
                <c:pt idx="12012">
                  <c:v>40224</c:v>
                </c:pt>
                <c:pt idx="12013">
                  <c:v>43009</c:v>
                </c:pt>
                <c:pt idx="12014">
                  <c:v>41237</c:v>
                </c:pt>
                <c:pt idx="12015">
                  <c:v>39753</c:v>
                </c:pt>
                <c:pt idx="12016">
                  <c:v>42502</c:v>
                </c:pt>
                <c:pt idx="12017">
                  <c:v>38366</c:v>
                </c:pt>
                <c:pt idx="12018">
                  <c:v>42054</c:v>
                </c:pt>
                <c:pt idx="12019">
                  <c:v>40168</c:v>
                </c:pt>
                <c:pt idx="12020">
                  <c:v>39915</c:v>
                </c:pt>
                <c:pt idx="12021">
                  <c:v>39976</c:v>
                </c:pt>
                <c:pt idx="12022">
                  <c:v>43847</c:v>
                </c:pt>
                <c:pt idx="12023">
                  <c:v>43136</c:v>
                </c:pt>
                <c:pt idx="12024">
                  <c:v>39830</c:v>
                </c:pt>
                <c:pt idx="12025">
                  <c:v>40819</c:v>
                </c:pt>
                <c:pt idx="12026">
                  <c:v>37368</c:v>
                </c:pt>
                <c:pt idx="12027">
                  <c:v>40138</c:v>
                </c:pt>
                <c:pt idx="12028">
                  <c:v>41417</c:v>
                </c:pt>
                <c:pt idx="12029">
                  <c:v>38374</c:v>
                </c:pt>
                <c:pt idx="12030">
                  <c:v>39036</c:v>
                </c:pt>
                <c:pt idx="12031">
                  <c:v>40040</c:v>
                </c:pt>
                <c:pt idx="12032">
                  <c:v>37123</c:v>
                </c:pt>
                <c:pt idx="12033">
                  <c:v>39553</c:v>
                </c:pt>
                <c:pt idx="12034">
                  <c:v>37926</c:v>
                </c:pt>
                <c:pt idx="12035">
                  <c:v>38147</c:v>
                </c:pt>
                <c:pt idx="12036">
                  <c:v>39012</c:v>
                </c:pt>
                <c:pt idx="12037">
                  <c:v>37409</c:v>
                </c:pt>
                <c:pt idx="12038">
                  <c:v>17291</c:v>
                </c:pt>
                <c:pt idx="12039">
                  <c:v>10000</c:v>
                </c:pt>
                <c:pt idx="12040">
                  <c:v>10436</c:v>
                </c:pt>
                <c:pt idx="12041">
                  <c:v>10268</c:v>
                </c:pt>
                <c:pt idx="12042">
                  <c:v>8367</c:v>
                </c:pt>
                <c:pt idx="12043">
                  <c:v>8180</c:v>
                </c:pt>
                <c:pt idx="12044">
                  <c:v>2141</c:v>
                </c:pt>
                <c:pt idx="12045">
                  <c:v>4365</c:v>
                </c:pt>
                <c:pt idx="12046">
                  <c:v>4373</c:v>
                </c:pt>
                <c:pt idx="12047">
                  <c:v>5981</c:v>
                </c:pt>
                <c:pt idx="12048">
                  <c:v>30755</c:v>
                </c:pt>
                <c:pt idx="12049">
                  <c:v>35659</c:v>
                </c:pt>
                <c:pt idx="12050">
                  <c:v>37081</c:v>
                </c:pt>
                <c:pt idx="12051">
                  <c:v>37983</c:v>
                </c:pt>
                <c:pt idx="12052">
                  <c:v>35370</c:v>
                </c:pt>
                <c:pt idx="12053">
                  <c:v>22144</c:v>
                </c:pt>
                <c:pt idx="12054">
                  <c:v>15679</c:v>
                </c:pt>
                <c:pt idx="12055">
                  <c:v>16994</c:v>
                </c:pt>
                <c:pt idx="12056">
                  <c:v>17677</c:v>
                </c:pt>
                <c:pt idx="12057">
                  <c:v>20067</c:v>
                </c:pt>
                <c:pt idx="12058">
                  <c:v>33281</c:v>
                </c:pt>
                <c:pt idx="12059">
                  <c:v>31721</c:v>
                </c:pt>
                <c:pt idx="12060">
                  <c:v>29375</c:v>
                </c:pt>
                <c:pt idx="12061">
                  <c:v>26677</c:v>
                </c:pt>
                <c:pt idx="12062">
                  <c:v>24481</c:v>
                </c:pt>
                <c:pt idx="12063">
                  <c:v>20539</c:v>
                </c:pt>
                <c:pt idx="12064">
                  <c:v>15470</c:v>
                </c:pt>
                <c:pt idx="12065">
                  <c:v>16759</c:v>
                </c:pt>
                <c:pt idx="12066">
                  <c:v>17182</c:v>
                </c:pt>
                <c:pt idx="12067">
                  <c:v>20869</c:v>
                </c:pt>
                <c:pt idx="12068">
                  <c:v>14828</c:v>
                </c:pt>
                <c:pt idx="12069">
                  <c:v>14042</c:v>
                </c:pt>
                <c:pt idx="12070">
                  <c:v>17683</c:v>
                </c:pt>
                <c:pt idx="12071">
                  <c:v>19074</c:v>
                </c:pt>
                <c:pt idx="12072">
                  <c:v>22079</c:v>
                </c:pt>
                <c:pt idx="12073">
                  <c:v>33266</c:v>
                </c:pt>
                <c:pt idx="12074">
                  <c:v>36424</c:v>
                </c:pt>
                <c:pt idx="12075">
                  <c:v>33336</c:v>
                </c:pt>
                <c:pt idx="12076">
                  <c:v>34049</c:v>
                </c:pt>
                <c:pt idx="12077">
                  <c:v>35973</c:v>
                </c:pt>
                <c:pt idx="12078">
                  <c:v>33376</c:v>
                </c:pt>
                <c:pt idx="12079">
                  <c:v>29996</c:v>
                </c:pt>
                <c:pt idx="12080">
                  <c:v>26581</c:v>
                </c:pt>
                <c:pt idx="12081">
                  <c:v>25627</c:v>
                </c:pt>
                <c:pt idx="12082">
                  <c:v>23567</c:v>
                </c:pt>
                <c:pt idx="12083">
                  <c:v>34134</c:v>
                </c:pt>
                <c:pt idx="12084">
                  <c:v>32964</c:v>
                </c:pt>
                <c:pt idx="12085">
                  <c:v>34682</c:v>
                </c:pt>
                <c:pt idx="12086">
                  <c:v>33492</c:v>
                </c:pt>
                <c:pt idx="12087">
                  <c:v>32920</c:v>
                </c:pt>
                <c:pt idx="12088">
                  <c:v>33025</c:v>
                </c:pt>
                <c:pt idx="12089">
                  <c:v>29463</c:v>
                </c:pt>
                <c:pt idx="12090">
                  <c:v>27254</c:v>
                </c:pt>
                <c:pt idx="12091">
                  <c:v>24794</c:v>
                </c:pt>
                <c:pt idx="12092">
                  <c:v>21960</c:v>
                </c:pt>
                <c:pt idx="12093">
                  <c:v>34121</c:v>
                </c:pt>
                <c:pt idx="12094">
                  <c:v>33256</c:v>
                </c:pt>
                <c:pt idx="12095">
                  <c:v>33104</c:v>
                </c:pt>
                <c:pt idx="12096">
                  <c:v>34409</c:v>
                </c:pt>
                <c:pt idx="12097">
                  <c:v>32301</c:v>
                </c:pt>
                <c:pt idx="12098">
                  <c:v>33576</c:v>
                </c:pt>
                <c:pt idx="12099">
                  <c:v>34342</c:v>
                </c:pt>
                <c:pt idx="12100">
                  <c:v>31953</c:v>
                </c:pt>
                <c:pt idx="12101">
                  <c:v>33378</c:v>
                </c:pt>
                <c:pt idx="12102">
                  <c:v>33149</c:v>
                </c:pt>
                <c:pt idx="12103">
                  <c:v>18332</c:v>
                </c:pt>
                <c:pt idx="12104">
                  <c:v>14124</c:v>
                </c:pt>
                <c:pt idx="12105">
                  <c:v>15196</c:v>
                </c:pt>
                <c:pt idx="12106">
                  <c:v>15863</c:v>
                </c:pt>
                <c:pt idx="12107">
                  <c:v>17855</c:v>
                </c:pt>
                <c:pt idx="12108">
                  <c:v>14218</c:v>
                </c:pt>
                <c:pt idx="12109">
                  <c:v>8644</c:v>
                </c:pt>
                <c:pt idx="12110">
                  <c:v>7253</c:v>
                </c:pt>
                <c:pt idx="12111">
                  <c:v>7891</c:v>
                </c:pt>
                <c:pt idx="12112">
                  <c:v>7546</c:v>
                </c:pt>
                <c:pt idx="12113">
                  <c:v>31139</c:v>
                </c:pt>
                <c:pt idx="12114">
                  <c:v>31475</c:v>
                </c:pt>
                <c:pt idx="12115">
                  <c:v>33048</c:v>
                </c:pt>
                <c:pt idx="12116">
                  <c:v>31660</c:v>
                </c:pt>
                <c:pt idx="12117">
                  <c:v>30803</c:v>
                </c:pt>
                <c:pt idx="12118">
                  <c:v>33198</c:v>
                </c:pt>
                <c:pt idx="12119">
                  <c:v>32214</c:v>
                </c:pt>
                <c:pt idx="12120">
                  <c:v>30863</c:v>
                </c:pt>
                <c:pt idx="12121">
                  <c:v>34447</c:v>
                </c:pt>
                <c:pt idx="12122">
                  <c:v>31668</c:v>
                </c:pt>
                <c:pt idx="12123">
                  <c:v>16582</c:v>
                </c:pt>
                <c:pt idx="12124">
                  <c:v>13470</c:v>
                </c:pt>
                <c:pt idx="12125">
                  <c:v>14674</c:v>
                </c:pt>
                <c:pt idx="12126">
                  <c:v>14829</c:v>
                </c:pt>
                <c:pt idx="12127">
                  <c:v>17523</c:v>
                </c:pt>
                <c:pt idx="12128">
                  <c:v>30484</c:v>
                </c:pt>
                <c:pt idx="12129">
                  <c:v>27344</c:v>
                </c:pt>
                <c:pt idx="12130">
                  <c:v>25343</c:v>
                </c:pt>
                <c:pt idx="12131">
                  <c:v>24178</c:v>
                </c:pt>
                <c:pt idx="12132">
                  <c:v>20571</c:v>
                </c:pt>
                <c:pt idx="12133">
                  <c:v>6291</c:v>
                </c:pt>
                <c:pt idx="12134">
                  <c:v>841</c:v>
                </c:pt>
                <c:pt idx="12135">
                  <c:v>2157</c:v>
                </c:pt>
                <c:pt idx="12136">
                  <c:v>3778</c:v>
                </c:pt>
                <c:pt idx="12137">
                  <c:v>5930</c:v>
                </c:pt>
                <c:pt idx="12138">
                  <c:v>22324</c:v>
                </c:pt>
                <c:pt idx="12139">
                  <c:v>30810</c:v>
                </c:pt>
                <c:pt idx="12140">
                  <c:v>30361</c:v>
                </c:pt>
                <c:pt idx="12141">
                  <c:v>29777</c:v>
                </c:pt>
                <c:pt idx="12142">
                  <c:v>31233</c:v>
                </c:pt>
                <c:pt idx="12143">
                  <c:v>19538</c:v>
                </c:pt>
                <c:pt idx="12144">
                  <c:v>19762</c:v>
                </c:pt>
                <c:pt idx="12145">
                  <c:v>20251</c:v>
                </c:pt>
                <c:pt idx="12146">
                  <c:v>18322</c:v>
                </c:pt>
                <c:pt idx="12147">
                  <c:v>19409</c:v>
                </c:pt>
                <c:pt idx="12148">
                  <c:v>24967</c:v>
                </c:pt>
                <c:pt idx="12149">
                  <c:v>29390</c:v>
                </c:pt>
                <c:pt idx="12150">
                  <c:v>30161</c:v>
                </c:pt>
                <c:pt idx="12151">
                  <c:v>31027</c:v>
                </c:pt>
                <c:pt idx="12152">
                  <c:v>29242</c:v>
                </c:pt>
                <c:pt idx="12153">
                  <c:v>16706</c:v>
                </c:pt>
                <c:pt idx="12154">
                  <c:v>14088</c:v>
                </c:pt>
                <c:pt idx="12155">
                  <c:v>14042</c:v>
                </c:pt>
                <c:pt idx="12156">
                  <c:v>15256</c:v>
                </c:pt>
                <c:pt idx="12157">
                  <c:v>15384</c:v>
                </c:pt>
                <c:pt idx="12158">
                  <c:v>28368</c:v>
                </c:pt>
                <c:pt idx="12159">
                  <c:v>30079</c:v>
                </c:pt>
                <c:pt idx="12160">
                  <c:v>29978</c:v>
                </c:pt>
                <c:pt idx="12161">
                  <c:v>28208</c:v>
                </c:pt>
                <c:pt idx="12162">
                  <c:v>30002</c:v>
                </c:pt>
                <c:pt idx="12163">
                  <c:v>29362</c:v>
                </c:pt>
                <c:pt idx="12164">
                  <c:v>29305</c:v>
                </c:pt>
                <c:pt idx="12165">
                  <c:v>30523</c:v>
                </c:pt>
                <c:pt idx="12166">
                  <c:v>28377</c:v>
                </c:pt>
                <c:pt idx="12167">
                  <c:v>28797</c:v>
                </c:pt>
                <c:pt idx="12168">
                  <c:v>29224</c:v>
                </c:pt>
                <c:pt idx="12169">
                  <c:v>27137</c:v>
                </c:pt>
                <c:pt idx="12170">
                  <c:v>22894</c:v>
                </c:pt>
                <c:pt idx="12171">
                  <c:v>23953</c:v>
                </c:pt>
                <c:pt idx="12172">
                  <c:v>19842</c:v>
                </c:pt>
                <c:pt idx="12173">
                  <c:v>5598</c:v>
                </c:pt>
                <c:pt idx="12174">
                  <c:v>825</c:v>
                </c:pt>
                <c:pt idx="12175">
                  <c:v>3400</c:v>
                </c:pt>
                <c:pt idx="12176">
                  <c:v>3530</c:v>
                </c:pt>
                <c:pt idx="12177">
                  <c:v>6215</c:v>
                </c:pt>
                <c:pt idx="12178">
                  <c:v>22531</c:v>
                </c:pt>
                <c:pt idx="12179">
                  <c:v>25695</c:v>
                </c:pt>
                <c:pt idx="12180">
                  <c:v>23854</c:v>
                </c:pt>
                <c:pt idx="12181">
                  <c:v>21657</c:v>
                </c:pt>
                <c:pt idx="12182">
                  <c:v>20670</c:v>
                </c:pt>
                <c:pt idx="12183">
                  <c:v>28855</c:v>
                </c:pt>
                <c:pt idx="12184">
                  <c:v>28490</c:v>
                </c:pt>
                <c:pt idx="12185">
                  <c:v>28378</c:v>
                </c:pt>
                <c:pt idx="12186">
                  <c:v>30102</c:v>
                </c:pt>
                <c:pt idx="12187">
                  <c:v>29399</c:v>
                </c:pt>
                <c:pt idx="12188">
                  <c:v>27118</c:v>
                </c:pt>
                <c:pt idx="12189">
                  <c:v>31477</c:v>
                </c:pt>
                <c:pt idx="12190">
                  <c:v>28830</c:v>
                </c:pt>
                <c:pt idx="12191">
                  <c:v>27531</c:v>
                </c:pt>
                <c:pt idx="12192">
                  <c:v>30497</c:v>
                </c:pt>
                <c:pt idx="12193">
                  <c:v>29816</c:v>
                </c:pt>
                <c:pt idx="12194">
                  <c:v>27576</c:v>
                </c:pt>
                <c:pt idx="12195">
                  <c:v>29961</c:v>
                </c:pt>
                <c:pt idx="12196">
                  <c:v>29851</c:v>
                </c:pt>
                <c:pt idx="12197">
                  <c:v>28235</c:v>
                </c:pt>
                <c:pt idx="12198">
                  <c:v>29007</c:v>
                </c:pt>
                <c:pt idx="12199">
                  <c:v>30057</c:v>
                </c:pt>
                <c:pt idx="12200">
                  <c:v>28291</c:v>
                </c:pt>
                <c:pt idx="12201">
                  <c:v>30060</c:v>
                </c:pt>
                <c:pt idx="12202">
                  <c:v>29381</c:v>
                </c:pt>
                <c:pt idx="12203">
                  <c:v>28293</c:v>
                </c:pt>
                <c:pt idx="12204">
                  <c:v>30690</c:v>
                </c:pt>
                <c:pt idx="12205">
                  <c:v>28511</c:v>
                </c:pt>
                <c:pt idx="12206">
                  <c:v>28435</c:v>
                </c:pt>
                <c:pt idx="12207">
                  <c:v>30090</c:v>
                </c:pt>
                <c:pt idx="12208">
                  <c:v>29162</c:v>
                </c:pt>
                <c:pt idx="12209">
                  <c:v>28388</c:v>
                </c:pt>
                <c:pt idx="12210">
                  <c:v>30481</c:v>
                </c:pt>
                <c:pt idx="12211">
                  <c:v>28303</c:v>
                </c:pt>
                <c:pt idx="12212">
                  <c:v>29943</c:v>
                </c:pt>
                <c:pt idx="12213">
                  <c:v>17592</c:v>
                </c:pt>
                <c:pt idx="12214">
                  <c:v>12345</c:v>
                </c:pt>
                <c:pt idx="12215">
                  <c:v>14483</c:v>
                </c:pt>
                <c:pt idx="12216">
                  <c:v>13513</c:v>
                </c:pt>
                <c:pt idx="12217">
                  <c:v>16242</c:v>
                </c:pt>
                <c:pt idx="12218">
                  <c:v>14322</c:v>
                </c:pt>
                <c:pt idx="12219">
                  <c:v>10258</c:v>
                </c:pt>
                <c:pt idx="12220">
                  <c:v>13177</c:v>
                </c:pt>
                <c:pt idx="12221">
                  <c:v>14171</c:v>
                </c:pt>
                <c:pt idx="12222">
                  <c:v>20392</c:v>
                </c:pt>
                <c:pt idx="12223">
                  <c:v>26469</c:v>
                </c:pt>
                <c:pt idx="12224">
                  <c:v>29904</c:v>
                </c:pt>
                <c:pt idx="12225">
                  <c:v>30344</c:v>
                </c:pt>
                <c:pt idx="12226">
                  <c:v>28248</c:v>
                </c:pt>
                <c:pt idx="12227">
                  <c:v>29543</c:v>
                </c:pt>
                <c:pt idx="12228">
                  <c:v>30078</c:v>
                </c:pt>
                <c:pt idx="12229">
                  <c:v>27966</c:v>
                </c:pt>
                <c:pt idx="12230">
                  <c:v>28938</c:v>
                </c:pt>
                <c:pt idx="12231">
                  <c:v>31036</c:v>
                </c:pt>
                <c:pt idx="12232">
                  <c:v>27650</c:v>
                </c:pt>
                <c:pt idx="12233">
                  <c:v>30316</c:v>
                </c:pt>
                <c:pt idx="12234">
                  <c:v>28527</c:v>
                </c:pt>
                <c:pt idx="12235">
                  <c:v>29082</c:v>
                </c:pt>
                <c:pt idx="12236">
                  <c:v>29262</c:v>
                </c:pt>
                <c:pt idx="12237">
                  <c:v>29616</c:v>
                </c:pt>
                <c:pt idx="12238">
                  <c:v>28284</c:v>
                </c:pt>
                <c:pt idx="12239">
                  <c:v>29702</c:v>
                </c:pt>
                <c:pt idx="12240">
                  <c:v>27732</c:v>
                </c:pt>
                <c:pt idx="12241">
                  <c:v>28297</c:v>
                </c:pt>
                <c:pt idx="12242">
                  <c:v>30747</c:v>
                </c:pt>
                <c:pt idx="12243">
                  <c:v>28283</c:v>
                </c:pt>
                <c:pt idx="12244">
                  <c:v>28369</c:v>
                </c:pt>
                <c:pt idx="12245">
                  <c:v>30534</c:v>
                </c:pt>
                <c:pt idx="12246">
                  <c:v>29006</c:v>
                </c:pt>
                <c:pt idx="12247">
                  <c:v>27689</c:v>
                </c:pt>
                <c:pt idx="12248">
                  <c:v>29309</c:v>
                </c:pt>
                <c:pt idx="12249">
                  <c:v>25829</c:v>
                </c:pt>
                <c:pt idx="12250">
                  <c:v>22986</c:v>
                </c:pt>
                <c:pt idx="12251">
                  <c:v>23691</c:v>
                </c:pt>
                <c:pt idx="12252">
                  <c:v>20113</c:v>
                </c:pt>
                <c:pt idx="12253">
                  <c:v>17085</c:v>
                </c:pt>
                <c:pt idx="12254">
                  <c:v>19072</c:v>
                </c:pt>
                <c:pt idx="12255">
                  <c:v>16060</c:v>
                </c:pt>
                <c:pt idx="12256">
                  <c:v>18712</c:v>
                </c:pt>
                <c:pt idx="12257">
                  <c:v>19350</c:v>
                </c:pt>
                <c:pt idx="12258">
                  <c:v>22937</c:v>
                </c:pt>
                <c:pt idx="12259">
                  <c:v>28743</c:v>
                </c:pt>
                <c:pt idx="12260">
                  <c:v>30359</c:v>
                </c:pt>
                <c:pt idx="12261">
                  <c:v>28523</c:v>
                </c:pt>
                <c:pt idx="12262">
                  <c:v>29360</c:v>
                </c:pt>
                <c:pt idx="12263">
                  <c:v>29692</c:v>
                </c:pt>
                <c:pt idx="12264">
                  <c:v>26936</c:v>
                </c:pt>
                <c:pt idx="12265">
                  <c:v>27968</c:v>
                </c:pt>
                <c:pt idx="12266">
                  <c:v>26962</c:v>
                </c:pt>
                <c:pt idx="12267">
                  <c:v>23976</c:v>
                </c:pt>
                <c:pt idx="12268">
                  <c:v>28185</c:v>
                </c:pt>
                <c:pt idx="12269">
                  <c:v>26597</c:v>
                </c:pt>
                <c:pt idx="12270">
                  <c:v>22624</c:v>
                </c:pt>
                <c:pt idx="12271">
                  <c:v>23577</c:v>
                </c:pt>
                <c:pt idx="12272">
                  <c:v>18807</c:v>
                </c:pt>
                <c:pt idx="12273">
                  <c:v>15565</c:v>
                </c:pt>
                <c:pt idx="12274">
                  <c:v>11969</c:v>
                </c:pt>
                <c:pt idx="12275">
                  <c:v>13456</c:v>
                </c:pt>
                <c:pt idx="12276">
                  <c:v>13962</c:v>
                </c:pt>
                <c:pt idx="12277">
                  <c:v>15993</c:v>
                </c:pt>
                <c:pt idx="12278">
                  <c:v>26042</c:v>
                </c:pt>
                <c:pt idx="12279">
                  <c:v>29257</c:v>
                </c:pt>
                <c:pt idx="12280">
                  <c:v>30097</c:v>
                </c:pt>
                <c:pt idx="12281">
                  <c:v>28115</c:v>
                </c:pt>
                <c:pt idx="12282">
                  <c:v>29464</c:v>
                </c:pt>
                <c:pt idx="12283">
                  <c:v>29959</c:v>
                </c:pt>
                <c:pt idx="12284">
                  <c:v>29006</c:v>
                </c:pt>
                <c:pt idx="12285">
                  <c:v>27819</c:v>
                </c:pt>
                <c:pt idx="12286">
                  <c:v>30978</c:v>
                </c:pt>
                <c:pt idx="12287">
                  <c:v>28685</c:v>
                </c:pt>
                <c:pt idx="12288">
                  <c:v>28181</c:v>
                </c:pt>
                <c:pt idx="12289">
                  <c:v>31012</c:v>
                </c:pt>
                <c:pt idx="12290">
                  <c:v>28769</c:v>
                </c:pt>
                <c:pt idx="12291">
                  <c:v>27779</c:v>
                </c:pt>
                <c:pt idx="12292">
                  <c:v>31036</c:v>
                </c:pt>
                <c:pt idx="12293">
                  <c:v>28954</c:v>
                </c:pt>
                <c:pt idx="12294">
                  <c:v>27810</c:v>
                </c:pt>
                <c:pt idx="12295">
                  <c:v>29932</c:v>
                </c:pt>
                <c:pt idx="12296">
                  <c:v>30133</c:v>
                </c:pt>
                <c:pt idx="12297">
                  <c:v>27931</c:v>
                </c:pt>
                <c:pt idx="12298">
                  <c:v>29600</c:v>
                </c:pt>
                <c:pt idx="12299">
                  <c:v>29302</c:v>
                </c:pt>
                <c:pt idx="12300">
                  <c:v>28479</c:v>
                </c:pt>
                <c:pt idx="12301">
                  <c:v>29996</c:v>
                </c:pt>
                <c:pt idx="12302">
                  <c:v>28928</c:v>
                </c:pt>
                <c:pt idx="12303">
                  <c:v>16551</c:v>
                </c:pt>
                <c:pt idx="12304">
                  <c:v>12676</c:v>
                </c:pt>
                <c:pt idx="12305">
                  <c:v>13421</c:v>
                </c:pt>
                <c:pt idx="12306">
                  <c:v>14031</c:v>
                </c:pt>
                <c:pt idx="12307">
                  <c:v>15977</c:v>
                </c:pt>
                <c:pt idx="12308">
                  <c:v>27073</c:v>
                </c:pt>
                <c:pt idx="12309">
                  <c:v>25812</c:v>
                </c:pt>
                <c:pt idx="12310">
                  <c:v>23932</c:v>
                </c:pt>
                <c:pt idx="12311">
                  <c:v>23748</c:v>
                </c:pt>
                <c:pt idx="12312">
                  <c:v>19251</c:v>
                </c:pt>
                <c:pt idx="12313">
                  <c:v>19458</c:v>
                </c:pt>
                <c:pt idx="12314">
                  <c:v>18248</c:v>
                </c:pt>
                <c:pt idx="12315">
                  <c:v>18851</c:v>
                </c:pt>
                <c:pt idx="12316">
                  <c:v>19152</c:v>
                </c:pt>
                <c:pt idx="12317">
                  <c:v>18646</c:v>
                </c:pt>
                <c:pt idx="12318">
                  <c:v>23438</c:v>
                </c:pt>
                <c:pt idx="12319">
                  <c:v>31376</c:v>
                </c:pt>
                <c:pt idx="12320">
                  <c:v>28122</c:v>
                </c:pt>
                <c:pt idx="12321">
                  <c:v>29060</c:v>
                </c:pt>
                <c:pt idx="12322">
                  <c:v>30331</c:v>
                </c:pt>
                <c:pt idx="12323">
                  <c:v>28441</c:v>
                </c:pt>
                <c:pt idx="12324">
                  <c:v>29967</c:v>
                </c:pt>
                <c:pt idx="12325">
                  <c:v>30418</c:v>
                </c:pt>
                <c:pt idx="12326">
                  <c:v>28618</c:v>
                </c:pt>
                <c:pt idx="12327">
                  <c:v>29673</c:v>
                </c:pt>
                <c:pt idx="12328">
                  <c:v>30173</c:v>
                </c:pt>
                <c:pt idx="12329">
                  <c:v>28744</c:v>
                </c:pt>
                <c:pt idx="12330">
                  <c:v>29181</c:v>
                </c:pt>
                <c:pt idx="12331">
                  <c:v>30969</c:v>
                </c:pt>
                <c:pt idx="12332">
                  <c:v>29682</c:v>
                </c:pt>
                <c:pt idx="12333">
                  <c:v>29811</c:v>
                </c:pt>
                <c:pt idx="12334">
                  <c:v>29784</c:v>
                </c:pt>
                <c:pt idx="12335">
                  <c:v>30947</c:v>
                </c:pt>
                <c:pt idx="12336">
                  <c:v>30351</c:v>
                </c:pt>
                <c:pt idx="12337">
                  <c:v>30420</c:v>
                </c:pt>
                <c:pt idx="12338">
                  <c:v>29712</c:v>
                </c:pt>
                <c:pt idx="12339">
                  <c:v>31547</c:v>
                </c:pt>
                <c:pt idx="12340">
                  <c:v>30254</c:v>
                </c:pt>
                <c:pt idx="12341">
                  <c:v>30162</c:v>
                </c:pt>
                <c:pt idx="12342">
                  <c:v>31415</c:v>
                </c:pt>
                <c:pt idx="12343">
                  <c:v>30958</c:v>
                </c:pt>
                <c:pt idx="12344">
                  <c:v>29469</c:v>
                </c:pt>
                <c:pt idx="12345">
                  <c:v>30689</c:v>
                </c:pt>
                <c:pt idx="12346">
                  <c:v>30477</c:v>
                </c:pt>
                <c:pt idx="12347">
                  <c:v>30462</c:v>
                </c:pt>
                <c:pt idx="12348">
                  <c:v>31547</c:v>
                </c:pt>
                <c:pt idx="12349">
                  <c:v>30759</c:v>
                </c:pt>
                <c:pt idx="12350">
                  <c:v>30799</c:v>
                </c:pt>
                <c:pt idx="12351">
                  <c:v>31717</c:v>
                </c:pt>
                <c:pt idx="12352">
                  <c:v>30543</c:v>
                </c:pt>
                <c:pt idx="12353">
                  <c:v>30415</c:v>
                </c:pt>
                <c:pt idx="12354">
                  <c:v>32483</c:v>
                </c:pt>
                <c:pt idx="12355">
                  <c:v>31669</c:v>
                </c:pt>
                <c:pt idx="12356">
                  <c:v>29584</c:v>
                </c:pt>
                <c:pt idx="12357">
                  <c:v>33169</c:v>
                </c:pt>
                <c:pt idx="12358">
                  <c:v>29912</c:v>
                </c:pt>
                <c:pt idx="12359">
                  <c:v>32631</c:v>
                </c:pt>
                <c:pt idx="12360">
                  <c:v>33502</c:v>
                </c:pt>
                <c:pt idx="12361">
                  <c:v>30316</c:v>
                </c:pt>
                <c:pt idx="12362">
                  <c:v>33141</c:v>
                </c:pt>
                <c:pt idx="12363">
                  <c:v>19961</c:v>
                </c:pt>
                <c:pt idx="12364">
                  <c:v>13207</c:v>
                </c:pt>
                <c:pt idx="12365">
                  <c:v>14771</c:v>
                </c:pt>
                <c:pt idx="12366">
                  <c:v>15453</c:v>
                </c:pt>
                <c:pt idx="12367">
                  <c:v>18025</c:v>
                </c:pt>
                <c:pt idx="12368">
                  <c:v>29429</c:v>
                </c:pt>
                <c:pt idx="12369">
                  <c:v>33394</c:v>
                </c:pt>
                <c:pt idx="12370">
                  <c:v>32810</c:v>
                </c:pt>
                <c:pt idx="12371">
                  <c:v>31725</c:v>
                </c:pt>
                <c:pt idx="12372">
                  <c:v>32859</c:v>
                </c:pt>
                <c:pt idx="12373">
                  <c:v>32209</c:v>
                </c:pt>
                <c:pt idx="12374">
                  <c:v>33123</c:v>
                </c:pt>
                <c:pt idx="12375">
                  <c:v>30383</c:v>
                </c:pt>
                <c:pt idx="12376">
                  <c:v>28091</c:v>
                </c:pt>
                <c:pt idx="12377">
                  <c:v>29760</c:v>
                </c:pt>
                <c:pt idx="12378">
                  <c:v>24093</c:v>
                </c:pt>
                <c:pt idx="12379">
                  <c:v>21768</c:v>
                </c:pt>
                <c:pt idx="12380">
                  <c:v>19332</c:v>
                </c:pt>
                <c:pt idx="12381">
                  <c:v>18553</c:v>
                </c:pt>
                <c:pt idx="12382">
                  <c:v>13980</c:v>
                </c:pt>
                <c:pt idx="12383">
                  <c:v>18539</c:v>
                </c:pt>
                <c:pt idx="12384">
                  <c:v>13423</c:v>
                </c:pt>
                <c:pt idx="12385">
                  <c:v>13767</c:v>
                </c:pt>
                <c:pt idx="12386">
                  <c:v>12234</c:v>
                </c:pt>
                <c:pt idx="12387">
                  <c:v>13664</c:v>
                </c:pt>
                <c:pt idx="12388">
                  <c:v>30961</c:v>
                </c:pt>
                <c:pt idx="12389">
                  <c:v>34896</c:v>
                </c:pt>
                <c:pt idx="12390">
                  <c:v>33995</c:v>
                </c:pt>
                <c:pt idx="12391">
                  <c:v>33348</c:v>
                </c:pt>
                <c:pt idx="12392">
                  <c:v>36166</c:v>
                </c:pt>
                <c:pt idx="12393">
                  <c:v>34356</c:v>
                </c:pt>
                <c:pt idx="12394">
                  <c:v>34871</c:v>
                </c:pt>
                <c:pt idx="12395">
                  <c:v>35358</c:v>
                </c:pt>
                <c:pt idx="12396">
                  <c:v>35085</c:v>
                </c:pt>
                <c:pt idx="12397">
                  <c:v>36786</c:v>
                </c:pt>
                <c:pt idx="12398">
                  <c:v>35135</c:v>
                </c:pt>
                <c:pt idx="12399">
                  <c:v>33663</c:v>
                </c:pt>
                <c:pt idx="12400">
                  <c:v>38811</c:v>
                </c:pt>
                <c:pt idx="12401">
                  <c:v>34498</c:v>
                </c:pt>
                <c:pt idx="12402">
                  <c:v>34218</c:v>
                </c:pt>
                <c:pt idx="12403">
                  <c:v>22096</c:v>
                </c:pt>
                <c:pt idx="12404">
                  <c:v>14702</c:v>
                </c:pt>
                <c:pt idx="12405">
                  <c:v>13337</c:v>
                </c:pt>
                <c:pt idx="12406">
                  <c:v>14700</c:v>
                </c:pt>
                <c:pt idx="12407">
                  <c:v>15109</c:v>
                </c:pt>
                <c:pt idx="12408">
                  <c:v>33441</c:v>
                </c:pt>
                <c:pt idx="12409">
                  <c:v>35697</c:v>
                </c:pt>
                <c:pt idx="12410">
                  <c:v>37637</c:v>
                </c:pt>
                <c:pt idx="12411">
                  <c:v>37644</c:v>
                </c:pt>
                <c:pt idx="12412">
                  <c:v>38965</c:v>
                </c:pt>
                <c:pt idx="12413">
                  <c:v>37783</c:v>
                </c:pt>
                <c:pt idx="12414">
                  <c:v>37983</c:v>
                </c:pt>
                <c:pt idx="12415">
                  <c:v>39305</c:v>
                </c:pt>
                <c:pt idx="12416">
                  <c:v>37983</c:v>
                </c:pt>
                <c:pt idx="12417">
                  <c:v>37516</c:v>
                </c:pt>
                <c:pt idx="12418">
                  <c:v>41342</c:v>
                </c:pt>
                <c:pt idx="12419">
                  <c:v>37408</c:v>
                </c:pt>
                <c:pt idx="12420">
                  <c:v>38239</c:v>
                </c:pt>
                <c:pt idx="12421">
                  <c:v>41425</c:v>
                </c:pt>
                <c:pt idx="12422">
                  <c:v>38323</c:v>
                </c:pt>
                <c:pt idx="12423">
                  <c:v>37094</c:v>
                </c:pt>
                <c:pt idx="12424">
                  <c:v>38229</c:v>
                </c:pt>
                <c:pt idx="12425">
                  <c:v>35768</c:v>
                </c:pt>
                <c:pt idx="12426">
                  <c:v>34446</c:v>
                </c:pt>
                <c:pt idx="12427">
                  <c:v>35925</c:v>
                </c:pt>
                <c:pt idx="12428">
                  <c:v>40643</c:v>
                </c:pt>
                <c:pt idx="12429">
                  <c:v>39627</c:v>
                </c:pt>
                <c:pt idx="12430">
                  <c:v>42536</c:v>
                </c:pt>
                <c:pt idx="12431">
                  <c:v>39999</c:v>
                </c:pt>
                <c:pt idx="12432">
                  <c:v>41918</c:v>
                </c:pt>
                <c:pt idx="12433">
                  <c:v>42527</c:v>
                </c:pt>
                <c:pt idx="12434">
                  <c:v>40756</c:v>
                </c:pt>
                <c:pt idx="12435">
                  <c:v>42532</c:v>
                </c:pt>
                <c:pt idx="12436">
                  <c:v>42929</c:v>
                </c:pt>
                <c:pt idx="12437">
                  <c:v>42745</c:v>
                </c:pt>
                <c:pt idx="12438">
                  <c:v>44113</c:v>
                </c:pt>
                <c:pt idx="12439">
                  <c:v>44148</c:v>
                </c:pt>
                <c:pt idx="12440">
                  <c:v>41303</c:v>
                </c:pt>
                <c:pt idx="12441">
                  <c:v>43416</c:v>
                </c:pt>
                <c:pt idx="12442">
                  <c:v>44971</c:v>
                </c:pt>
                <c:pt idx="12443">
                  <c:v>43327</c:v>
                </c:pt>
                <c:pt idx="12444">
                  <c:v>46691</c:v>
                </c:pt>
                <c:pt idx="12445">
                  <c:v>48001</c:v>
                </c:pt>
                <c:pt idx="12446">
                  <c:v>42950</c:v>
                </c:pt>
                <c:pt idx="12447">
                  <c:v>46586</c:v>
                </c:pt>
                <c:pt idx="12448">
                  <c:v>46505</c:v>
                </c:pt>
                <c:pt idx="12449">
                  <c:v>42657</c:v>
                </c:pt>
                <c:pt idx="12450">
                  <c:v>45257</c:v>
                </c:pt>
                <c:pt idx="12451">
                  <c:v>46785</c:v>
                </c:pt>
                <c:pt idx="12452">
                  <c:v>46048</c:v>
                </c:pt>
                <c:pt idx="12453">
                  <c:v>48178</c:v>
                </c:pt>
                <c:pt idx="12454">
                  <c:v>46693</c:v>
                </c:pt>
                <c:pt idx="12455">
                  <c:v>45829</c:v>
                </c:pt>
                <c:pt idx="12456">
                  <c:v>49790</c:v>
                </c:pt>
                <c:pt idx="12457">
                  <c:v>47756</c:v>
                </c:pt>
                <c:pt idx="12458">
                  <c:v>48291</c:v>
                </c:pt>
                <c:pt idx="12459">
                  <c:v>49924</c:v>
                </c:pt>
                <c:pt idx="12460">
                  <c:v>50335</c:v>
                </c:pt>
                <c:pt idx="12461">
                  <c:v>48700</c:v>
                </c:pt>
                <c:pt idx="12462">
                  <c:v>50274</c:v>
                </c:pt>
                <c:pt idx="12463">
                  <c:v>50137</c:v>
                </c:pt>
                <c:pt idx="12464">
                  <c:v>49254</c:v>
                </c:pt>
                <c:pt idx="12465">
                  <c:v>47068</c:v>
                </c:pt>
                <c:pt idx="12466">
                  <c:v>46755</c:v>
                </c:pt>
                <c:pt idx="12467">
                  <c:v>44108</c:v>
                </c:pt>
                <c:pt idx="12468">
                  <c:v>52961</c:v>
                </c:pt>
                <c:pt idx="12469">
                  <c:v>52174</c:v>
                </c:pt>
                <c:pt idx="12470">
                  <c:v>49725</c:v>
                </c:pt>
                <c:pt idx="12471">
                  <c:v>55516</c:v>
                </c:pt>
                <c:pt idx="12472">
                  <c:v>53705</c:v>
                </c:pt>
                <c:pt idx="12473">
                  <c:v>51597</c:v>
                </c:pt>
                <c:pt idx="12474">
                  <c:v>57742</c:v>
                </c:pt>
                <c:pt idx="12475">
                  <c:v>47408</c:v>
                </c:pt>
                <c:pt idx="12476">
                  <c:v>52891</c:v>
                </c:pt>
                <c:pt idx="12477">
                  <c:v>48539</c:v>
                </c:pt>
                <c:pt idx="12478">
                  <c:v>54834</c:v>
                </c:pt>
                <c:pt idx="12479">
                  <c:v>55833</c:v>
                </c:pt>
                <c:pt idx="12480">
                  <c:v>62271</c:v>
                </c:pt>
                <c:pt idx="12481">
                  <c:v>57959</c:v>
                </c:pt>
                <c:pt idx="12482">
                  <c:v>58345</c:v>
                </c:pt>
                <c:pt idx="12483">
                  <c:v>59770</c:v>
                </c:pt>
                <c:pt idx="12484">
                  <c:v>56768</c:v>
                </c:pt>
                <c:pt idx="12485">
                  <c:v>59002</c:v>
                </c:pt>
                <c:pt idx="12486">
                  <c:v>60786</c:v>
                </c:pt>
                <c:pt idx="12487">
                  <c:v>58127</c:v>
                </c:pt>
                <c:pt idx="12488">
                  <c:v>62359</c:v>
                </c:pt>
                <c:pt idx="12489">
                  <c:v>63123</c:v>
                </c:pt>
                <c:pt idx="12490">
                  <c:v>59458</c:v>
                </c:pt>
                <c:pt idx="12491">
                  <c:v>61905</c:v>
                </c:pt>
                <c:pt idx="12492">
                  <c:v>63936</c:v>
                </c:pt>
                <c:pt idx="12493">
                  <c:v>60291</c:v>
                </c:pt>
                <c:pt idx="12494">
                  <c:v>64373</c:v>
                </c:pt>
                <c:pt idx="12495">
                  <c:v>63963</c:v>
                </c:pt>
                <c:pt idx="12496">
                  <c:v>63955</c:v>
                </c:pt>
                <c:pt idx="12497">
                  <c:v>65022</c:v>
                </c:pt>
                <c:pt idx="12498">
                  <c:v>64186</c:v>
                </c:pt>
                <c:pt idx="12499">
                  <c:v>61996</c:v>
                </c:pt>
                <c:pt idx="12500">
                  <c:v>65976</c:v>
                </c:pt>
                <c:pt idx="12501">
                  <c:v>63748</c:v>
                </c:pt>
                <c:pt idx="12502">
                  <c:v>64037</c:v>
                </c:pt>
                <c:pt idx="12503">
                  <c:v>64248</c:v>
                </c:pt>
                <c:pt idx="12504">
                  <c:v>67583</c:v>
                </c:pt>
                <c:pt idx="12505">
                  <c:v>62841</c:v>
                </c:pt>
                <c:pt idx="12506">
                  <c:v>66967</c:v>
                </c:pt>
                <c:pt idx="12507">
                  <c:v>68161</c:v>
                </c:pt>
                <c:pt idx="12508">
                  <c:v>65879</c:v>
                </c:pt>
                <c:pt idx="12509">
                  <c:v>67226</c:v>
                </c:pt>
                <c:pt idx="12510">
                  <c:v>68958</c:v>
                </c:pt>
                <c:pt idx="12511">
                  <c:v>66810</c:v>
                </c:pt>
                <c:pt idx="12512">
                  <c:v>69429</c:v>
                </c:pt>
                <c:pt idx="12513">
                  <c:v>70572</c:v>
                </c:pt>
                <c:pt idx="12514">
                  <c:v>69020</c:v>
                </c:pt>
                <c:pt idx="12515">
                  <c:v>69677</c:v>
                </c:pt>
                <c:pt idx="12516">
                  <c:v>73333</c:v>
                </c:pt>
                <c:pt idx="12517">
                  <c:v>70247</c:v>
                </c:pt>
                <c:pt idx="12518">
                  <c:v>74819</c:v>
                </c:pt>
                <c:pt idx="12519">
                  <c:v>70805</c:v>
                </c:pt>
                <c:pt idx="12520">
                  <c:v>75174</c:v>
                </c:pt>
                <c:pt idx="12521">
                  <c:v>70769</c:v>
                </c:pt>
                <c:pt idx="12522">
                  <c:v>75346</c:v>
                </c:pt>
                <c:pt idx="12523">
                  <c:v>72645</c:v>
                </c:pt>
                <c:pt idx="12524">
                  <c:v>74675</c:v>
                </c:pt>
                <c:pt idx="12525">
                  <c:v>75256</c:v>
                </c:pt>
                <c:pt idx="12526">
                  <c:v>76147</c:v>
                </c:pt>
                <c:pt idx="12527">
                  <c:v>77075</c:v>
                </c:pt>
                <c:pt idx="12528">
                  <c:v>78874</c:v>
                </c:pt>
                <c:pt idx="12529">
                  <c:v>77667</c:v>
                </c:pt>
                <c:pt idx="12530">
                  <c:v>77258</c:v>
                </c:pt>
                <c:pt idx="12531">
                  <c:v>87524</c:v>
                </c:pt>
                <c:pt idx="12532">
                  <c:v>78835</c:v>
                </c:pt>
                <c:pt idx="12533">
                  <c:v>80058</c:v>
                </c:pt>
                <c:pt idx="12534">
                  <c:v>81858</c:v>
                </c:pt>
                <c:pt idx="12535">
                  <c:v>82227</c:v>
                </c:pt>
                <c:pt idx="12536">
                  <c:v>81204</c:v>
                </c:pt>
                <c:pt idx="12537">
                  <c:v>85051</c:v>
                </c:pt>
                <c:pt idx="12538">
                  <c:v>82105</c:v>
                </c:pt>
                <c:pt idx="12539">
                  <c:v>82266</c:v>
                </c:pt>
                <c:pt idx="12540">
                  <c:v>85033</c:v>
                </c:pt>
                <c:pt idx="12541">
                  <c:v>90194</c:v>
                </c:pt>
                <c:pt idx="12542">
                  <c:v>82956</c:v>
                </c:pt>
                <c:pt idx="12543">
                  <c:v>87556</c:v>
                </c:pt>
                <c:pt idx="12544">
                  <c:v>90961</c:v>
                </c:pt>
                <c:pt idx="12545">
                  <c:v>89523</c:v>
                </c:pt>
                <c:pt idx="12546">
                  <c:v>92753</c:v>
                </c:pt>
                <c:pt idx="12547">
                  <c:v>91613</c:v>
                </c:pt>
                <c:pt idx="12548">
                  <c:v>87524</c:v>
                </c:pt>
                <c:pt idx="12549">
                  <c:v>94293</c:v>
                </c:pt>
                <c:pt idx="12550">
                  <c:v>92892</c:v>
                </c:pt>
                <c:pt idx="12551">
                  <c:v>93226</c:v>
                </c:pt>
                <c:pt idx="12552">
                  <c:v>91457</c:v>
                </c:pt>
                <c:pt idx="12553">
                  <c:v>90555</c:v>
                </c:pt>
                <c:pt idx="12554">
                  <c:v>96070</c:v>
                </c:pt>
                <c:pt idx="12555">
                  <c:v>93247</c:v>
                </c:pt>
                <c:pt idx="12556">
                  <c:v>99175</c:v>
                </c:pt>
                <c:pt idx="12557">
                  <c:v>90967</c:v>
                </c:pt>
                <c:pt idx="12558">
                  <c:v>92184</c:v>
                </c:pt>
                <c:pt idx="12559">
                  <c:v>98958</c:v>
                </c:pt>
                <c:pt idx="12560">
                  <c:v>97543</c:v>
                </c:pt>
                <c:pt idx="12561">
                  <c:v>93268</c:v>
                </c:pt>
                <c:pt idx="12562">
                  <c:v>96176</c:v>
                </c:pt>
                <c:pt idx="12563">
                  <c:v>94690</c:v>
                </c:pt>
                <c:pt idx="12564">
                  <c:v>101042</c:v>
                </c:pt>
                <c:pt idx="12565">
                  <c:v>95871</c:v>
                </c:pt>
                <c:pt idx="12566">
                  <c:v>99428</c:v>
                </c:pt>
                <c:pt idx="12567">
                  <c:v>96377</c:v>
                </c:pt>
                <c:pt idx="12568">
                  <c:v>102888</c:v>
                </c:pt>
                <c:pt idx="12569">
                  <c:v>100378</c:v>
                </c:pt>
                <c:pt idx="12570">
                  <c:v>103572</c:v>
                </c:pt>
                <c:pt idx="12571">
                  <c:v>99689</c:v>
                </c:pt>
                <c:pt idx="12572">
                  <c:v>99441</c:v>
                </c:pt>
                <c:pt idx="12573">
                  <c:v>102050</c:v>
                </c:pt>
                <c:pt idx="12574">
                  <c:v>101955</c:v>
                </c:pt>
                <c:pt idx="12575">
                  <c:v>104487</c:v>
                </c:pt>
                <c:pt idx="12576">
                  <c:v>107329</c:v>
                </c:pt>
                <c:pt idx="12577">
                  <c:v>100762</c:v>
                </c:pt>
                <c:pt idx="12578">
                  <c:v>107267</c:v>
                </c:pt>
                <c:pt idx="12579">
                  <c:v>108658</c:v>
                </c:pt>
                <c:pt idx="12580">
                  <c:v>109152</c:v>
                </c:pt>
                <c:pt idx="12581">
                  <c:v>102663</c:v>
                </c:pt>
                <c:pt idx="12582">
                  <c:v>109731</c:v>
                </c:pt>
                <c:pt idx="12583">
                  <c:v>105324</c:v>
                </c:pt>
                <c:pt idx="12584">
                  <c:v>112995</c:v>
                </c:pt>
                <c:pt idx="12585">
                  <c:v>109862</c:v>
                </c:pt>
                <c:pt idx="12586">
                  <c:v>109386</c:v>
                </c:pt>
                <c:pt idx="12587">
                  <c:v>111085</c:v>
                </c:pt>
                <c:pt idx="12588">
                  <c:v>112620</c:v>
                </c:pt>
                <c:pt idx="12589">
                  <c:v>108839</c:v>
                </c:pt>
                <c:pt idx="12590">
                  <c:v>110712</c:v>
                </c:pt>
                <c:pt idx="12591">
                  <c:v>117101</c:v>
                </c:pt>
                <c:pt idx="12592">
                  <c:v>113755</c:v>
                </c:pt>
                <c:pt idx="12593">
                  <c:v>107215</c:v>
                </c:pt>
                <c:pt idx="12594">
                  <c:v>117218</c:v>
                </c:pt>
                <c:pt idx="12595">
                  <c:v>116562</c:v>
                </c:pt>
                <c:pt idx="12596">
                  <c:v>117514</c:v>
                </c:pt>
                <c:pt idx="12597">
                  <c:v>119773</c:v>
                </c:pt>
                <c:pt idx="12598">
                  <c:v>122483</c:v>
                </c:pt>
                <c:pt idx="12599">
                  <c:v>125731</c:v>
                </c:pt>
                <c:pt idx="12600">
                  <c:v>120275</c:v>
                </c:pt>
                <c:pt idx="12601">
                  <c:v>117592</c:v>
                </c:pt>
                <c:pt idx="12602">
                  <c:v>116505</c:v>
                </c:pt>
                <c:pt idx="12603">
                  <c:v>120125</c:v>
                </c:pt>
                <c:pt idx="12604">
                  <c:v>125962</c:v>
                </c:pt>
                <c:pt idx="12605">
                  <c:v>124115</c:v>
                </c:pt>
                <c:pt idx="12606">
                  <c:v>123386</c:v>
                </c:pt>
                <c:pt idx="12607">
                  <c:v>122638</c:v>
                </c:pt>
                <c:pt idx="12608">
                  <c:v>122978</c:v>
                </c:pt>
                <c:pt idx="12609">
                  <c:v>128915</c:v>
                </c:pt>
                <c:pt idx="12610">
                  <c:v>125219</c:v>
                </c:pt>
                <c:pt idx="12611">
                  <c:v>124585</c:v>
                </c:pt>
                <c:pt idx="12612">
                  <c:v>128154</c:v>
                </c:pt>
                <c:pt idx="12613">
                  <c:v>127731</c:v>
                </c:pt>
                <c:pt idx="12614">
                  <c:v>139169</c:v>
                </c:pt>
                <c:pt idx="12615">
                  <c:v>139982</c:v>
                </c:pt>
                <c:pt idx="12616">
                  <c:v>140113</c:v>
                </c:pt>
                <c:pt idx="12617">
                  <c:v>141573</c:v>
                </c:pt>
                <c:pt idx="12618">
                  <c:v>141109</c:v>
                </c:pt>
                <c:pt idx="12619">
                  <c:v>135426</c:v>
                </c:pt>
                <c:pt idx="12620">
                  <c:v>143495</c:v>
                </c:pt>
                <c:pt idx="12621">
                  <c:v>139160</c:v>
                </c:pt>
                <c:pt idx="12622">
                  <c:v>141617</c:v>
                </c:pt>
                <c:pt idx="12623">
                  <c:v>146675</c:v>
                </c:pt>
                <c:pt idx="12624">
                  <c:v>142497</c:v>
                </c:pt>
                <c:pt idx="12625">
                  <c:v>136732</c:v>
                </c:pt>
                <c:pt idx="12626">
                  <c:v>147565</c:v>
                </c:pt>
                <c:pt idx="12627">
                  <c:v>147225</c:v>
                </c:pt>
                <c:pt idx="12628">
                  <c:v>130733</c:v>
                </c:pt>
                <c:pt idx="12629">
                  <c:v>143502</c:v>
                </c:pt>
                <c:pt idx="12630">
                  <c:v>150361</c:v>
                </c:pt>
                <c:pt idx="12631">
                  <c:v>144678</c:v>
                </c:pt>
                <c:pt idx="12632">
                  <c:v>148598</c:v>
                </c:pt>
                <c:pt idx="12633">
                  <c:v>148335</c:v>
                </c:pt>
                <c:pt idx="12634">
                  <c:v>150313</c:v>
                </c:pt>
                <c:pt idx="12635">
                  <c:v>150728</c:v>
                </c:pt>
                <c:pt idx="12636">
                  <c:v>145212</c:v>
                </c:pt>
                <c:pt idx="12637">
                  <c:v>155177</c:v>
                </c:pt>
                <c:pt idx="12638">
                  <c:v>133752</c:v>
                </c:pt>
                <c:pt idx="12639">
                  <c:v>153634</c:v>
                </c:pt>
                <c:pt idx="12640">
                  <c:v>154734</c:v>
                </c:pt>
                <c:pt idx="12641">
                  <c:v>146989</c:v>
                </c:pt>
                <c:pt idx="12642">
                  <c:v>157271</c:v>
                </c:pt>
                <c:pt idx="12643">
                  <c:v>155417</c:v>
                </c:pt>
                <c:pt idx="12644">
                  <c:v>152623</c:v>
                </c:pt>
                <c:pt idx="12645">
                  <c:v>154003</c:v>
                </c:pt>
                <c:pt idx="12646">
                  <c:v>155289</c:v>
                </c:pt>
                <c:pt idx="12647">
                  <c:v>154913</c:v>
                </c:pt>
                <c:pt idx="12648">
                  <c:v>152367</c:v>
                </c:pt>
                <c:pt idx="12649">
                  <c:v>154027</c:v>
                </c:pt>
                <c:pt idx="12650">
                  <c:v>161548</c:v>
                </c:pt>
                <c:pt idx="12651">
                  <c:v>152271</c:v>
                </c:pt>
                <c:pt idx="12652">
                  <c:v>152221</c:v>
                </c:pt>
                <c:pt idx="12653">
                  <c:v>160177</c:v>
                </c:pt>
                <c:pt idx="12654">
                  <c:v>158008</c:v>
                </c:pt>
                <c:pt idx="12655">
                  <c:v>160462</c:v>
                </c:pt>
                <c:pt idx="12656">
                  <c:v>157133</c:v>
                </c:pt>
                <c:pt idx="12657">
                  <c:v>158707</c:v>
                </c:pt>
                <c:pt idx="12658">
                  <c:v>164401</c:v>
                </c:pt>
                <c:pt idx="12659">
                  <c:v>154503</c:v>
                </c:pt>
                <c:pt idx="12660">
                  <c:v>160401</c:v>
                </c:pt>
                <c:pt idx="12661">
                  <c:v>160656</c:v>
                </c:pt>
                <c:pt idx="12662">
                  <c:v>159576</c:v>
                </c:pt>
                <c:pt idx="12663">
                  <c:v>158848</c:v>
                </c:pt>
                <c:pt idx="12664">
                  <c:v>169807</c:v>
                </c:pt>
                <c:pt idx="12665">
                  <c:v>158428</c:v>
                </c:pt>
                <c:pt idx="12666">
                  <c:v>162048</c:v>
                </c:pt>
                <c:pt idx="12667">
                  <c:v>167355</c:v>
                </c:pt>
                <c:pt idx="12668">
                  <c:v>162906</c:v>
                </c:pt>
                <c:pt idx="12669">
                  <c:v>160404</c:v>
                </c:pt>
                <c:pt idx="12670">
                  <c:v>166994</c:v>
                </c:pt>
                <c:pt idx="12671">
                  <c:v>167399</c:v>
                </c:pt>
                <c:pt idx="12672">
                  <c:v>161378</c:v>
                </c:pt>
                <c:pt idx="12673">
                  <c:v>160914</c:v>
                </c:pt>
                <c:pt idx="12674">
                  <c:v>173075</c:v>
                </c:pt>
                <c:pt idx="12675">
                  <c:v>164610</c:v>
                </c:pt>
                <c:pt idx="12676">
                  <c:v>160364</c:v>
                </c:pt>
                <c:pt idx="12677">
                  <c:v>164218</c:v>
                </c:pt>
                <c:pt idx="12678">
                  <c:v>165476</c:v>
                </c:pt>
                <c:pt idx="12679">
                  <c:v>164833</c:v>
                </c:pt>
                <c:pt idx="12680">
                  <c:v>161519</c:v>
                </c:pt>
                <c:pt idx="12681">
                  <c:v>168401</c:v>
                </c:pt>
                <c:pt idx="12682">
                  <c:v>164296</c:v>
                </c:pt>
                <c:pt idx="12683">
                  <c:v>162344</c:v>
                </c:pt>
                <c:pt idx="12684">
                  <c:v>168193</c:v>
                </c:pt>
                <c:pt idx="12685">
                  <c:v>166141</c:v>
                </c:pt>
                <c:pt idx="12686">
                  <c:v>169448</c:v>
                </c:pt>
                <c:pt idx="12687">
                  <c:v>158392</c:v>
                </c:pt>
                <c:pt idx="12688">
                  <c:v>169034</c:v>
                </c:pt>
                <c:pt idx="12689">
                  <c:v>156035</c:v>
                </c:pt>
                <c:pt idx="12690">
                  <c:v>172944</c:v>
                </c:pt>
                <c:pt idx="12691">
                  <c:v>166353</c:v>
                </c:pt>
                <c:pt idx="12692">
                  <c:v>162560</c:v>
                </c:pt>
                <c:pt idx="12693">
                  <c:v>165483</c:v>
                </c:pt>
                <c:pt idx="12694">
                  <c:v>174181</c:v>
                </c:pt>
                <c:pt idx="12695">
                  <c:v>164101</c:v>
                </c:pt>
                <c:pt idx="12696">
                  <c:v>165079</c:v>
                </c:pt>
                <c:pt idx="12697">
                  <c:v>170963</c:v>
                </c:pt>
                <c:pt idx="12698">
                  <c:v>146106</c:v>
                </c:pt>
                <c:pt idx="12699">
                  <c:v>164614</c:v>
                </c:pt>
                <c:pt idx="12700">
                  <c:v>174596</c:v>
                </c:pt>
                <c:pt idx="12701">
                  <c:v>163578</c:v>
                </c:pt>
                <c:pt idx="12702">
                  <c:v>164269</c:v>
                </c:pt>
                <c:pt idx="12703">
                  <c:v>171049</c:v>
                </c:pt>
                <c:pt idx="12704">
                  <c:v>169456</c:v>
                </c:pt>
                <c:pt idx="12705">
                  <c:v>164006</c:v>
                </c:pt>
                <c:pt idx="12706">
                  <c:v>173395</c:v>
                </c:pt>
                <c:pt idx="12707">
                  <c:v>160649</c:v>
                </c:pt>
                <c:pt idx="12708">
                  <c:v>167210</c:v>
                </c:pt>
                <c:pt idx="12709">
                  <c:v>171262</c:v>
                </c:pt>
                <c:pt idx="12710">
                  <c:v>171630</c:v>
                </c:pt>
                <c:pt idx="12711">
                  <c:v>166268</c:v>
                </c:pt>
                <c:pt idx="12712">
                  <c:v>176097</c:v>
                </c:pt>
                <c:pt idx="12713">
                  <c:v>169255</c:v>
                </c:pt>
                <c:pt idx="12714">
                  <c:v>165754</c:v>
                </c:pt>
                <c:pt idx="12715">
                  <c:v>176882</c:v>
                </c:pt>
                <c:pt idx="12716">
                  <c:v>180058</c:v>
                </c:pt>
                <c:pt idx="12717">
                  <c:v>164122</c:v>
                </c:pt>
                <c:pt idx="12718">
                  <c:v>166714</c:v>
                </c:pt>
                <c:pt idx="12719">
                  <c:v>174421</c:v>
                </c:pt>
                <c:pt idx="12720">
                  <c:v>165636</c:v>
                </c:pt>
                <c:pt idx="12721">
                  <c:v>165548</c:v>
                </c:pt>
                <c:pt idx="12722">
                  <c:v>173049</c:v>
                </c:pt>
                <c:pt idx="12723">
                  <c:v>166435</c:v>
                </c:pt>
                <c:pt idx="12724">
                  <c:v>173402</c:v>
                </c:pt>
                <c:pt idx="12725">
                  <c:v>171179</c:v>
                </c:pt>
                <c:pt idx="12726">
                  <c:v>165360</c:v>
                </c:pt>
                <c:pt idx="12727">
                  <c:v>168256</c:v>
                </c:pt>
                <c:pt idx="12728">
                  <c:v>166814</c:v>
                </c:pt>
                <c:pt idx="12729">
                  <c:v>174283</c:v>
                </c:pt>
                <c:pt idx="12730">
                  <c:v>165063</c:v>
                </c:pt>
                <c:pt idx="12731">
                  <c:v>171141</c:v>
                </c:pt>
                <c:pt idx="12732">
                  <c:v>173159</c:v>
                </c:pt>
                <c:pt idx="12733">
                  <c:v>165119</c:v>
                </c:pt>
                <c:pt idx="12734">
                  <c:v>172637</c:v>
                </c:pt>
                <c:pt idx="12735">
                  <c:v>168156</c:v>
                </c:pt>
                <c:pt idx="12736">
                  <c:v>166833</c:v>
                </c:pt>
                <c:pt idx="12737">
                  <c:v>175793</c:v>
                </c:pt>
                <c:pt idx="12738">
                  <c:v>171178</c:v>
                </c:pt>
                <c:pt idx="12739">
                  <c:v>163190</c:v>
                </c:pt>
                <c:pt idx="12740">
                  <c:v>172582</c:v>
                </c:pt>
                <c:pt idx="12741">
                  <c:v>167782</c:v>
                </c:pt>
                <c:pt idx="12742">
                  <c:v>165272</c:v>
                </c:pt>
                <c:pt idx="12743">
                  <c:v>169517</c:v>
                </c:pt>
                <c:pt idx="12744">
                  <c:v>171691</c:v>
                </c:pt>
                <c:pt idx="12745">
                  <c:v>166267</c:v>
                </c:pt>
                <c:pt idx="12746">
                  <c:v>166580</c:v>
                </c:pt>
                <c:pt idx="12747">
                  <c:v>174503</c:v>
                </c:pt>
                <c:pt idx="12748">
                  <c:v>161458</c:v>
                </c:pt>
                <c:pt idx="12749">
                  <c:v>169852</c:v>
                </c:pt>
                <c:pt idx="12750">
                  <c:v>173849</c:v>
                </c:pt>
                <c:pt idx="12751">
                  <c:v>162678</c:v>
                </c:pt>
                <c:pt idx="12752">
                  <c:v>171784</c:v>
                </c:pt>
                <c:pt idx="12753">
                  <c:v>171890</c:v>
                </c:pt>
                <c:pt idx="12754">
                  <c:v>176301</c:v>
                </c:pt>
                <c:pt idx="12755">
                  <c:v>185918</c:v>
                </c:pt>
                <c:pt idx="12756">
                  <c:v>174919</c:v>
                </c:pt>
                <c:pt idx="12757">
                  <c:v>179764</c:v>
                </c:pt>
                <c:pt idx="12758">
                  <c:v>178400</c:v>
                </c:pt>
                <c:pt idx="12759">
                  <c:v>181404</c:v>
                </c:pt>
                <c:pt idx="12760">
                  <c:v>177453</c:v>
                </c:pt>
                <c:pt idx="12761">
                  <c:v>176659</c:v>
                </c:pt>
                <c:pt idx="12762">
                  <c:v>184874</c:v>
                </c:pt>
                <c:pt idx="12763">
                  <c:v>175317</c:v>
                </c:pt>
                <c:pt idx="12764">
                  <c:v>181050</c:v>
                </c:pt>
                <c:pt idx="12765">
                  <c:v>183272</c:v>
                </c:pt>
                <c:pt idx="12766">
                  <c:v>178005</c:v>
                </c:pt>
                <c:pt idx="12767">
                  <c:v>179032</c:v>
                </c:pt>
                <c:pt idx="12768">
                  <c:v>184028</c:v>
                </c:pt>
                <c:pt idx="12769">
                  <c:v>174334</c:v>
                </c:pt>
                <c:pt idx="12770">
                  <c:v>174408</c:v>
                </c:pt>
                <c:pt idx="12771">
                  <c:v>186735</c:v>
                </c:pt>
                <c:pt idx="12772">
                  <c:v>179220</c:v>
                </c:pt>
                <c:pt idx="12773">
                  <c:v>180895</c:v>
                </c:pt>
                <c:pt idx="12774">
                  <c:v>182345</c:v>
                </c:pt>
                <c:pt idx="12775">
                  <c:v>178856</c:v>
                </c:pt>
                <c:pt idx="12776">
                  <c:v>183113</c:v>
                </c:pt>
                <c:pt idx="12777">
                  <c:v>178425</c:v>
                </c:pt>
                <c:pt idx="12778">
                  <c:v>185427</c:v>
                </c:pt>
                <c:pt idx="12779">
                  <c:v>178463</c:v>
                </c:pt>
                <c:pt idx="12780">
                  <c:v>184388</c:v>
                </c:pt>
                <c:pt idx="12781">
                  <c:v>184555</c:v>
                </c:pt>
                <c:pt idx="12782">
                  <c:v>173847</c:v>
                </c:pt>
                <c:pt idx="12783">
                  <c:v>177788</c:v>
                </c:pt>
                <c:pt idx="12784">
                  <c:v>188969</c:v>
                </c:pt>
                <c:pt idx="12785">
                  <c:v>178608</c:v>
                </c:pt>
                <c:pt idx="12786">
                  <c:v>180830</c:v>
                </c:pt>
                <c:pt idx="12787">
                  <c:v>188177</c:v>
                </c:pt>
                <c:pt idx="12788">
                  <c:v>182221</c:v>
                </c:pt>
                <c:pt idx="12789">
                  <c:v>176527</c:v>
                </c:pt>
                <c:pt idx="12790">
                  <c:v>186773</c:v>
                </c:pt>
                <c:pt idx="12791">
                  <c:v>183740</c:v>
                </c:pt>
                <c:pt idx="12792">
                  <c:v>186714</c:v>
                </c:pt>
                <c:pt idx="12793">
                  <c:v>185868</c:v>
                </c:pt>
                <c:pt idx="12794">
                  <c:v>181734</c:v>
                </c:pt>
                <c:pt idx="12795">
                  <c:v>182122</c:v>
                </c:pt>
                <c:pt idx="12796">
                  <c:v>185605</c:v>
                </c:pt>
                <c:pt idx="12797">
                  <c:v>184021</c:v>
                </c:pt>
                <c:pt idx="12798">
                  <c:v>182075</c:v>
                </c:pt>
                <c:pt idx="12799">
                  <c:v>182451</c:v>
                </c:pt>
                <c:pt idx="12800">
                  <c:v>187824</c:v>
                </c:pt>
                <c:pt idx="12801">
                  <c:v>183307</c:v>
                </c:pt>
                <c:pt idx="12802">
                  <c:v>180875</c:v>
                </c:pt>
                <c:pt idx="12803">
                  <c:v>188486</c:v>
                </c:pt>
                <c:pt idx="12804">
                  <c:v>181762</c:v>
                </c:pt>
                <c:pt idx="12805">
                  <c:v>185495</c:v>
                </c:pt>
                <c:pt idx="12806">
                  <c:v>181563</c:v>
                </c:pt>
                <c:pt idx="12807">
                  <c:v>183845</c:v>
                </c:pt>
                <c:pt idx="12808">
                  <c:v>184033</c:v>
                </c:pt>
                <c:pt idx="12809">
                  <c:v>189655</c:v>
                </c:pt>
                <c:pt idx="12810">
                  <c:v>181873</c:v>
                </c:pt>
                <c:pt idx="12811">
                  <c:v>185422</c:v>
                </c:pt>
                <c:pt idx="12812">
                  <c:v>185247</c:v>
                </c:pt>
                <c:pt idx="12813">
                  <c:v>181856</c:v>
                </c:pt>
                <c:pt idx="12814">
                  <c:v>182632</c:v>
                </c:pt>
                <c:pt idx="12815">
                  <c:v>186035</c:v>
                </c:pt>
                <c:pt idx="12816">
                  <c:v>183429</c:v>
                </c:pt>
                <c:pt idx="12817">
                  <c:v>184914</c:v>
                </c:pt>
                <c:pt idx="12818">
                  <c:v>182047</c:v>
                </c:pt>
                <c:pt idx="12819">
                  <c:v>182010</c:v>
                </c:pt>
                <c:pt idx="12820">
                  <c:v>185922</c:v>
                </c:pt>
                <c:pt idx="12821">
                  <c:v>183111</c:v>
                </c:pt>
                <c:pt idx="12822">
                  <c:v>185187</c:v>
                </c:pt>
                <c:pt idx="12823">
                  <c:v>183532</c:v>
                </c:pt>
                <c:pt idx="12824">
                  <c:v>179548</c:v>
                </c:pt>
                <c:pt idx="12825">
                  <c:v>183852</c:v>
                </c:pt>
                <c:pt idx="12826">
                  <c:v>181864</c:v>
                </c:pt>
                <c:pt idx="12827">
                  <c:v>184243</c:v>
                </c:pt>
                <c:pt idx="12828">
                  <c:v>181618</c:v>
                </c:pt>
                <c:pt idx="12829">
                  <c:v>180481</c:v>
                </c:pt>
                <c:pt idx="12830">
                  <c:v>184066</c:v>
                </c:pt>
                <c:pt idx="12831">
                  <c:v>186228</c:v>
                </c:pt>
                <c:pt idx="12832">
                  <c:v>184600</c:v>
                </c:pt>
                <c:pt idx="12833">
                  <c:v>185171</c:v>
                </c:pt>
                <c:pt idx="12834">
                  <c:v>179252</c:v>
                </c:pt>
                <c:pt idx="12835">
                  <c:v>186247</c:v>
                </c:pt>
                <c:pt idx="12836">
                  <c:v>184954</c:v>
                </c:pt>
                <c:pt idx="12837">
                  <c:v>186922</c:v>
                </c:pt>
                <c:pt idx="12838">
                  <c:v>181573</c:v>
                </c:pt>
                <c:pt idx="12839">
                  <c:v>185154</c:v>
                </c:pt>
                <c:pt idx="12840">
                  <c:v>186114</c:v>
                </c:pt>
                <c:pt idx="12841">
                  <c:v>186680</c:v>
                </c:pt>
                <c:pt idx="12842">
                  <c:v>183996</c:v>
                </c:pt>
                <c:pt idx="12843">
                  <c:v>187245</c:v>
                </c:pt>
                <c:pt idx="12844">
                  <c:v>189413</c:v>
                </c:pt>
                <c:pt idx="12845">
                  <c:v>183078</c:v>
                </c:pt>
                <c:pt idx="12846">
                  <c:v>180033</c:v>
                </c:pt>
                <c:pt idx="12847">
                  <c:v>192850</c:v>
                </c:pt>
                <c:pt idx="12848">
                  <c:v>183125</c:v>
                </c:pt>
                <c:pt idx="12849">
                  <c:v>186513</c:v>
                </c:pt>
                <c:pt idx="12850">
                  <c:v>185969</c:v>
                </c:pt>
                <c:pt idx="12851">
                  <c:v>189060</c:v>
                </c:pt>
                <c:pt idx="12852">
                  <c:v>180970</c:v>
                </c:pt>
                <c:pt idx="12853">
                  <c:v>192942</c:v>
                </c:pt>
                <c:pt idx="12854">
                  <c:v>186906</c:v>
                </c:pt>
                <c:pt idx="12855">
                  <c:v>180979</c:v>
                </c:pt>
                <c:pt idx="12856">
                  <c:v>190186</c:v>
                </c:pt>
                <c:pt idx="12857">
                  <c:v>185286</c:v>
                </c:pt>
                <c:pt idx="12858">
                  <c:v>185210</c:v>
                </c:pt>
                <c:pt idx="12859">
                  <c:v>186557</c:v>
                </c:pt>
                <c:pt idx="12860">
                  <c:v>187061</c:v>
                </c:pt>
                <c:pt idx="12861">
                  <c:v>186313</c:v>
                </c:pt>
                <c:pt idx="12862">
                  <c:v>185105</c:v>
                </c:pt>
                <c:pt idx="12863">
                  <c:v>186627</c:v>
                </c:pt>
                <c:pt idx="12864">
                  <c:v>184669</c:v>
                </c:pt>
                <c:pt idx="12865">
                  <c:v>187611</c:v>
                </c:pt>
                <c:pt idx="12866">
                  <c:v>186090</c:v>
                </c:pt>
                <c:pt idx="12867">
                  <c:v>180838</c:v>
                </c:pt>
                <c:pt idx="12868">
                  <c:v>184888</c:v>
                </c:pt>
                <c:pt idx="12869">
                  <c:v>186235</c:v>
                </c:pt>
                <c:pt idx="12870">
                  <c:v>180300</c:v>
                </c:pt>
                <c:pt idx="12871">
                  <c:v>184343</c:v>
                </c:pt>
                <c:pt idx="12872">
                  <c:v>183892</c:v>
                </c:pt>
                <c:pt idx="12873">
                  <c:v>179092</c:v>
                </c:pt>
                <c:pt idx="12874">
                  <c:v>182374</c:v>
                </c:pt>
                <c:pt idx="12875">
                  <c:v>186885</c:v>
                </c:pt>
                <c:pt idx="12876">
                  <c:v>180996</c:v>
                </c:pt>
                <c:pt idx="12877">
                  <c:v>183810</c:v>
                </c:pt>
                <c:pt idx="12878">
                  <c:v>182066</c:v>
                </c:pt>
                <c:pt idx="12879">
                  <c:v>182037</c:v>
                </c:pt>
                <c:pt idx="12880">
                  <c:v>179955</c:v>
                </c:pt>
                <c:pt idx="12881">
                  <c:v>188978</c:v>
                </c:pt>
                <c:pt idx="12882">
                  <c:v>180604</c:v>
                </c:pt>
                <c:pt idx="12883">
                  <c:v>179654</c:v>
                </c:pt>
                <c:pt idx="12884">
                  <c:v>185122</c:v>
                </c:pt>
                <c:pt idx="12885">
                  <c:v>186426</c:v>
                </c:pt>
                <c:pt idx="12886">
                  <c:v>178379</c:v>
                </c:pt>
                <c:pt idx="12887">
                  <c:v>182454</c:v>
                </c:pt>
                <c:pt idx="12888">
                  <c:v>178546</c:v>
                </c:pt>
                <c:pt idx="12889">
                  <c:v>182866</c:v>
                </c:pt>
                <c:pt idx="12890">
                  <c:v>183789</c:v>
                </c:pt>
                <c:pt idx="12891">
                  <c:v>180004</c:v>
                </c:pt>
                <c:pt idx="12892">
                  <c:v>182964</c:v>
                </c:pt>
                <c:pt idx="12893">
                  <c:v>179511</c:v>
                </c:pt>
                <c:pt idx="12894">
                  <c:v>181153</c:v>
                </c:pt>
                <c:pt idx="12895">
                  <c:v>183349</c:v>
                </c:pt>
                <c:pt idx="12896">
                  <c:v>179703</c:v>
                </c:pt>
                <c:pt idx="12897">
                  <c:v>178839</c:v>
                </c:pt>
                <c:pt idx="12898">
                  <c:v>180228</c:v>
                </c:pt>
                <c:pt idx="12899">
                  <c:v>181768</c:v>
                </c:pt>
                <c:pt idx="12900">
                  <c:v>176094</c:v>
                </c:pt>
                <c:pt idx="12901">
                  <c:v>187157</c:v>
                </c:pt>
                <c:pt idx="12902">
                  <c:v>178887</c:v>
                </c:pt>
                <c:pt idx="12903">
                  <c:v>178857</c:v>
                </c:pt>
                <c:pt idx="12904">
                  <c:v>182852</c:v>
                </c:pt>
                <c:pt idx="12905">
                  <c:v>181594</c:v>
                </c:pt>
                <c:pt idx="12906">
                  <c:v>175888</c:v>
                </c:pt>
                <c:pt idx="12907">
                  <c:v>183793</c:v>
                </c:pt>
                <c:pt idx="12908">
                  <c:v>182014</c:v>
                </c:pt>
                <c:pt idx="12909">
                  <c:v>173116</c:v>
                </c:pt>
                <c:pt idx="12910">
                  <c:v>183290</c:v>
                </c:pt>
                <c:pt idx="12911">
                  <c:v>178620</c:v>
                </c:pt>
                <c:pt idx="12912">
                  <c:v>186137</c:v>
                </c:pt>
                <c:pt idx="12913">
                  <c:v>186967</c:v>
                </c:pt>
                <c:pt idx="12914">
                  <c:v>189213</c:v>
                </c:pt>
                <c:pt idx="12915">
                  <c:v>186754</c:v>
                </c:pt>
                <c:pt idx="12916">
                  <c:v>181438</c:v>
                </c:pt>
                <c:pt idx="12917">
                  <c:v>176472</c:v>
                </c:pt>
                <c:pt idx="12918">
                  <c:v>177461</c:v>
                </c:pt>
                <c:pt idx="12919">
                  <c:v>183856</c:v>
                </c:pt>
                <c:pt idx="12920">
                  <c:v>179385</c:v>
                </c:pt>
                <c:pt idx="12921">
                  <c:v>175932</c:v>
                </c:pt>
                <c:pt idx="12922">
                  <c:v>175183</c:v>
                </c:pt>
                <c:pt idx="12923">
                  <c:v>177829</c:v>
                </c:pt>
                <c:pt idx="12924">
                  <c:v>182924</c:v>
                </c:pt>
                <c:pt idx="12925">
                  <c:v>178353</c:v>
                </c:pt>
                <c:pt idx="12926">
                  <c:v>180821</c:v>
                </c:pt>
                <c:pt idx="12927">
                  <c:v>176035</c:v>
                </c:pt>
                <c:pt idx="12928">
                  <c:v>179041</c:v>
                </c:pt>
                <c:pt idx="12929">
                  <c:v>173849</c:v>
                </c:pt>
                <c:pt idx="12930">
                  <c:v>178329</c:v>
                </c:pt>
                <c:pt idx="12931">
                  <c:v>176252</c:v>
                </c:pt>
                <c:pt idx="12932">
                  <c:v>174151</c:v>
                </c:pt>
                <c:pt idx="12933">
                  <c:v>176162</c:v>
                </c:pt>
                <c:pt idx="12934">
                  <c:v>174263</c:v>
                </c:pt>
                <c:pt idx="12935">
                  <c:v>182329</c:v>
                </c:pt>
                <c:pt idx="12936">
                  <c:v>177400</c:v>
                </c:pt>
                <c:pt idx="12937">
                  <c:v>173746</c:v>
                </c:pt>
                <c:pt idx="12938">
                  <c:v>178027</c:v>
                </c:pt>
                <c:pt idx="12939">
                  <c:v>181498</c:v>
                </c:pt>
                <c:pt idx="12940">
                  <c:v>173319</c:v>
                </c:pt>
                <c:pt idx="12941">
                  <c:v>172758</c:v>
                </c:pt>
                <c:pt idx="12942">
                  <c:v>175980</c:v>
                </c:pt>
                <c:pt idx="12943">
                  <c:v>173496</c:v>
                </c:pt>
                <c:pt idx="12944">
                  <c:v>178359</c:v>
                </c:pt>
                <c:pt idx="12945">
                  <c:v>182384</c:v>
                </c:pt>
                <c:pt idx="12946">
                  <c:v>179233</c:v>
                </c:pt>
                <c:pt idx="12947">
                  <c:v>174961</c:v>
                </c:pt>
                <c:pt idx="12948">
                  <c:v>176769</c:v>
                </c:pt>
                <c:pt idx="12949">
                  <c:v>173069</c:v>
                </c:pt>
                <c:pt idx="12950">
                  <c:v>172426</c:v>
                </c:pt>
                <c:pt idx="12951">
                  <c:v>172085</c:v>
                </c:pt>
                <c:pt idx="12952">
                  <c:v>172602</c:v>
                </c:pt>
                <c:pt idx="12953">
                  <c:v>170901</c:v>
                </c:pt>
                <c:pt idx="12954">
                  <c:v>172779</c:v>
                </c:pt>
                <c:pt idx="12955">
                  <c:v>175868</c:v>
                </c:pt>
                <c:pt idx="12956">
                  <c:v>172454</c:v>
                </c:pt>
                <c:pt idx="12957">
                  <c:v>172054</c:v>
                </c:pt>
                <c:pt idx="12958">
                  <c:v>173493</c:v>
                </c:pt>
                <c:pt idx="12959">
                  <c:v>170892</c:v>
                </c:pt>
                <c:pt idx="12960">
                  <c:v>170572</c:v>
                </c:pt>
                <c:pt idx="12961">
                  <c:v>173743</c:v>
                </c:pt>
                <c:pt idx="12962">
                  <c:v>177539</c:v>
                </c:pt>
                <c:pt idx="12963">
                  <c:v>166789</c:v>
                </c:pt>
                <c:pt idx="12964">
                  <c:v>171813</c:v>
                </c:pt>
                <c:pt idx="12965">
                  <c:v>172781</c:v>
                </c:pt>
                <c:pt idx="12966">
                  <c:v>174037</c:v>
                </c:pt>
                <c:pt idx="12967">
                  <c:v>166758</c:v>
                </c:pt>
                <c:pt idx="12968">
                  <c:v>175426</c:v>
                </c:pt>
                <c:pt idx="12969">
                  <c:v>172867</c:v>
                </c:pt>
                <c:pt idx="12970">
                  <c:v>170225</c:v>
                </c:pt>
                <c:pt idx="12971">
                  <c:v>172047</c:v>
                </c:pt>
                <c:pt idx="12972">
                  <c:v>169100</c:v>
                </c:pt>
                <c:pt idx="12973">
                  <c:v>176330</c:v>
                </c:pt>
                <c:pt idx="12974">
                  <c:v>173674</c:v>
                </c:pt>
                <c:pt idx="12975">
                  <c:v>168774</c:v>
                </c:pt>
                <c:pt idx="12976">
                  <c:v>165615</c:v>
                </c:pt>
                <c:pt idx="12977">
                  <c:v>171220</c:v>
                </c:pt>
                <c:pt idx="12978">
                  <c:v>171885</c:v>
                </c:pt>
                <c:pt idx="12979">
                  <c:v>172623</c:v>
                </c:pt>
                <c:pt idx="12980">
                  <c:v>166379</c:v>
                </c:pt>
                <c:pt idx="12981">
                  <c:v>171805</c:v>
                </c:pt>
                <c:pt idx="12982">
                  <c:v>167770</c:v>
                </c:pt>
                <c:pt idx="12983">
                  <c:v>170119</c:v>
                </c:pt>
                <c:pt idx="12984">
                  <c:v>172869</c:v>
                </c:pt>
                <c:pt idx="12985">
                  <c:v>169147</c:v>
                </c:pt>
                <c:pt idx="12986">
                  <c:v>163160</c:v>
                </c:pt>
                <c:pt idx="12987">
                  <c:v>165221</c:v>
                </c:pt>
                <c:pt idx="12988">
                  <c:v>170681</c:v>
                </c:pt>
                <c:pt idx="12989">
                  <c:v>169812</c:v>
                </c:pt>
                <c:pt idx="12990">
                  <c:v>164677</c:v>
                </c:pt>
                <c:pt idx="12991">
                  <c:v>167967</c:v>
                </c:pt>
                <c:pt idx="12992">
                  <c:v>164404</c:v>
                </c:pt>
                <c:pt idx="12993">
                  <c:v>166465</c:v>
                </c:pt>
                <c:pt idx="12994">
                  <c:v>162581</c:v>
                </c:pt>
                <c:pt idx="12995">
                  <c:v>171602</c:v>
                </c:pt>
                <c:pt idx="12996">
                  <c:v>167817</c:v>
                </c:pt>
                <c:pt idx="12997">
                  <c:v>169730</c:v>
                </c:pt>
                <c:pt idx="12998">
                  <c:v>161277</c:v>
                </c:pt>
                <c:pt idx="12999">
                  <c:v>166560</c:v>
                </c:pt>
                <c:pt idx="13000">
                  <c:v>159435</c:v>
                </c:pt>
                <c:pt idx="13001">
                  <c:v>165115</c:v>
                </c:pt>
                <c:pt idx="13002">
                  <c:v>160418</c:v>
                </c:pt>
                <c:pt idx="13003">
                  <c:v>163806</c:v>
                </c:pt>
                <c:pt idx="13004">
                  <c:v>154121</c:v>
                </c:pt>
                <c:pt idx="13005">
                  <c:v>163946</c:v>
                </c:pt>
                <c:pt idx="13006">
                  <c:v>159465</c:v>
                </c:pt>
                <c:pt idx="13007">
                  <c:v>160895</c:v>
                </c:pt>
                <c:pt idx="13008">
                  <c:v>156804</c:v>
                </c:pt>
                <c:pt idx="13009">
                  <c:v>155564</c:v>
                </c:pt>
                <c:pt idx="13010">
                  <c:v>158021</c:v>
                </c:pt>
                <c:pt idx="13011">
                  <c:v>154144</c:v>
                </c:pt>
                <c:pt idx="13012">
                  <c:v>154906</c:v>
                </c:pt>
                <c:pt idx="13013">
                  <c:v>159670</c:v>
                </c:pt>
                <c:pt idx="13014">
                  <c:v>153919</c:v>
                </c:pt>
                <c:pt idx="13015">
                  <c:v>157552</c:v>
                </c:pt>
                <c:pt idx="13016">
                  <c:v>155289</c:v>
                </c:pt>
                <c:pt idx="13017">
                  <c:v>151962</c:v>
                </c:pt>
                <c:pt idx="13018">
                  <c:v>155047</c:v>
                </c:pt>
                <c:pt idx="13019">
                  <c:v>153507</c:v>
                </c:pt>
                <c:pt idx="13020">
                  <c:v>150913</c:v>
                </c:pt>
                <c:pt idx="13021">
                  <c:v>152552</c:v>
                </c:pt>
                <c:pt idx="13022">
                  <c:v>155862</c:v>
                </c:pt>
                <c:pt idx="13023">
                  <c:v>152534</c:v>
                </c:pt>
                <c:pt idx="13024">
                  <c:v>153958</c:v>
                </c:pt>
                <c:pt idx="13025">
                  <c:v>150302</c:v>
                </c:pt>
                <c:pt idx="13026">
                  <c:v>151858</c:v>
                </c:pt>
                <c:pt idx="13027">
                  <c:v>150454</c:v>
                </c:pt>
                <c:pt idx="13028">
                  <c:v>152788</c:v>
                </c:pt>
                <c:pt idx="13029">
                  <c:v>148502</c:v>
                </c:pt>
                <c:pt idx="13030">
                  <c:v>153778</c:v>
                </c:pt>
                <c:pt idx="13031">
                  <c:v>148100</c:v>
                </c:pt>
                <c:pt idx="13032">
                  <c:v>148127</c:v>
                </c:pt>
                <c:pt idx="13033">
                  <c:v>144918</c:v>
                </c:pt>
                <c:pt idx="13034">
                  <c:v>152861</c:v>
                </c:pt>
                <c:pt idx="13035">
                  <c:v>147223</c:v>
                </c:pt>
                <c:pt idx="13036">
                  <c:v>147358</c:v>
                </c:pt>
                <c:pt idx="13037">
                  <c:v>144463</c:v>
                </c:pt>
                <c:pt idx="13038">
                  <c:v>141530</c:v>
                </c:pt>
                <c:pt idx="13039">
                  <c:v>153151</c:v>
                </c:pt>
                <c:pt idx="13040">
                  <c:v>143433</c:v>
                </c:pt>
                <c:pt idx="13041">
                  <c:v>139424</c:v>
                </c:pt>
                <c:pt idx="13042">
                  <c:v>145164</c:v>
                </c:pt>
                <c:pt idx="13043">
                  <c:v>145873</c:v>
                </c:pt>
                <c:pt idx="13044">
                  <c:v>138518</c:v>
                </c:pt>
                <c:pt idx="13045">
                  <c:v>141592</c:v>
                </c:pt>
                <c:pt idx="13046">
                  <c:v>140465</c:v>
                </c:pt>
                <c:pt idx="13047">
                  <c:v>140482</c:v>
                </c:pt>
                <c:pt idx="13048">
                  <c:v>138105</c:v>
                </c:pt>
                <c:pt idx="13049">
                  <c:v>142520</c:v>
                </c:pt>
                <c:pt idx="13050">
                  <c:v>137873</c:v>
                </c:pt>
                <c:pt idx="13051">
                  <c:v>139317</c:v>
                </c:pt>
                <c:pt idx="13052">
                  <c:v>138251</c:v>
                </c:pt>
                <c:pt idx="13053">
                  <c:v>138328</c:v>
                </c:pt>
                <c:pt idx="13054">
                  <c:v>133493</c:v>
                </c:pt>
                <c:pt idx="13055">
                  <c:v>133686</c:v>
                </c:pt>
                <c:pt idx="13056">
                  <c:v>134751</c:v>
                </c:pt>
                <c:pt idx="13057">
                  <c:v>128834</c:v>
                </c:pt>
                <c:pt idx="13058">
                  <c:v>138573</c:v>
                </c:pt>
                <c:pt idx="13059">
                  <c:v>137198</c:v>
                </c:pt>
                <c:pt idx="13060">
                  <c:v>124146</c:v>
                </c:pt>
                <c:pt idx="13061">
                  <c:v>135728</c:v>
                </c:pt>
                <c:pt idx="13062">
                  <c:v>131540</c:v>
                </c:pt>
                <c:pt idx="13063">
                  <c:v>127518</c:v>
                </c:pt>
                <c:pt idx="13064">
                  <c:v>128805</c:v>
                </c:pt>
                <c:pt idx="13065">
                  <c:v>128124</c:v>
                </c:pt>
                <c:pt idx="13066">
                  <c:v>127373</c:v>
                </c:pt>
                <c:pt idx="13067">
                  <c:v>127296</c:v>
                </c:pt>
                <c:pt idx="13068">
                  <c:v>127425</c:v>
                </c:pt>
                <c:pt idx="13069">
                  <c:v>124632</c:v>
                </c:pt>
                <c:pt idx="13070">
                  <c:v>128801</c:v>
                </c:pt>
                <c:pt idx="13071">
                  <c:v>128404</c:v>
                </c:pt>
                <c:pt idx="13072">
                  <c:v>119316</c:v>
                </c:pt>
                <c:pt idx="13073">
                  <c:v>129200</c:v>
                </c:pt>
                <c:pt idx="13074">
                  <c:v>126651</c:v>
                </c:pt>
                <c:pt idx="13075">
                  <c:v>118393</c:v>
                </c:pt>
                <c:pt idx="13076">
                  <c:v>122964</c:v>
                </c:pt>
                <c:pt idx="13077">
                  <c:v>125350</c:v>
                </c:pt>
                <c:pt idx="13078">
                  <c:v>123373</c:v>
                </c:pt>
                <c:pt idx="13079">
                  <c:v>115363</c:v>
                </c:pt>
                <c:pt idx="13080">
                  <c:v>124836</c:v>
                </c:pt>
                <c:pt idx="13081">
                  <c:v>120914</c:v>
                </c:pt>
                <c:pt idx="13082">
                  <c:v>119324</c:v>
                </c:pt>
                <c:pt idx="13083">
                  <c:v>119440</c:v>
                </c:pt>
                <c:pt idx="13084">
                  <c:v>123609</c:v>
                </c:pt>
                <c:pt idx="13085">
                  <c:v>116221</c:v>
                </c:pt>
                <c:pt idx="13086">
                  <c:v>119621</c:v>
                </c:pt>
                <c:pt idx="13087">
                  <c:v>119203</c:v>
                </c:pt>
                <c:pt idx="13088">
                  <c:v>118597</c:v>
                </c:pt>
                <c:pt idx="13089">
                  <c:v>117236</c:v>
                </c:pt>
                <c:pt idx="13090">
                  <c:v>116173</c:v>
                </c:pt>
                <c:pt idx="13091">
                  <c:v>121549</c:v>
                </c:pt>
                <c:pt idx="13092">
                  <c:v>114723</c:v>
                </c:pt>
                <c:pt idx="13093">
                  <c:v>115673</c:v>
                </c:pt>
                <c:pt idx="13094">
                  <c:v>118202</c:v>
                </c:pt>
                <c:pt idx="13095">
                  <c:v>114762</c:v>
                </c:pt>
                <c:pt idx="13096">
                  <c:v>114453</c:v>
                </c:pt>
                <c:pt idx="13097">
                  <c:v>115184</c:v>
                </c:pt>
                <c:pt idx="13098">
                  <c:v>115803</c:v>
                </c:pt>
                <c:pt idx="13099">
                  <c:v>109489</c:v>
                </c:pt>
                <c:pt idx="13100">
                  <c:v>114715</c:v>
                </c:pt>
                <c:pt idx="13101">
                  <c:v>108958</c:v>
                </c:pt>
                <c:pt idx="13102">
                  <c:v>113196</c:v>
                </c:pt>
                <c:pt idx="13103">
                  <c:v>117650</c:v>
                </c:pt>
                <c:pt idx="13104">
                  <c:v>106669</c:v>
                </c:pt>
                <c:pt idx="13105">
                  <c:v>111160</c:v>
                </c:pt>
                <c:pt idx="13106">
                  <c:v>113307</c:v>
                </c:pt>
                <c:pt idx="13107">
                  <c:v>103581</c:v>
                </c:pt>
                <c:pt idx="13108">
                  <c:v>107753</c:v>
                </c:pt>
                <c:pt idx="13109">
                  <c:v>111001</c:v>
                </c:pt>
                <c:pt idx="13110">
                  <c:v>103508</c:v>
                </c:pt>
                <c:pt idx="13111">
                  <c:v>104111</c:v>
                </c:pt>
                <c:pt idx="13112">
                  <c:v>107713</c:v>
                </c:pt>
                <c:pt idx="13113">
                  <c:v>104000</c:v>
                </c:pt>
                <c:pt idx="13114">
                  <c:v>106086</c:v>
                </c:pt>
                <c:pt idx="13115">
                  <c:v>106348</c:v>
                </c:pt>
                <c:pt idx="13116">
                  <c:v>102713</c:v>
                </c:pt>
                <c:pt idx="13117">
                  <c:v>104699</c:v>
                </c:pt>
                <c:pt idx="13118">
                  <c:v>104453</c:v>
                </c:pt>
                <c:pt idx="13119">
                  <c:v>102054</c:v>
                </c:pt>
                <c:pt idx="13120">
                  <c:v>104296</c:v>
                </c:pt>
                <c:pt idx="13121">
                  <c:v>109445</c:v>
                </c:pt>
                <c:pt idx="13122">
                  <c:v>106873</c:v>
                </c:pt>
                <c:pt idx="13123">
                  <c:v>102931</c:v>
                </c:pt>
                <c:pt idx="13124">
                  <c:v>98926</c:v>
                </c:pt>
                <c:pt idx="13125">
                  <c:v>104519</c:v>
                </c:pt>
                <c:pt idx="13126">
                  <c:v>98188</c:v>
                </c:pt>
                <c:pt idx="13127">
                  <c:v>100830</c:v>
                </c:pt>
                <c:pt idx="13128">
                  <c:v>102119</c:v>
                </c:pt>
                <c:pt idx="13129">
                  <c:v>100147</c:v>
                </c:pt>
                <c:pt idx="13130">
                  <c:v>99667</c:v>
                </c:pt>
                <c:pt idx="13131">
                  <c:v>97666</c:v>
                </c:pt>
                <c:pt idx="13132">
                  <c:v>98091</c:v>
                </c:pt>
                <c:pt idx="13133">
                  <c:v>97393</c:v>
                </c:pt>
                <c:pt idx="13134">
                  <c:v>99098</c:v>
                </c:pt>
                <c:pt idx="13135">
                  <c:v>98944</c:v>
                </c:pt>
                <c:pt idx="13136">
                  <c:v>92676</c:v>
                </c:pt>
                <c:pt idx="13137">
                  <c:v>99120</c:v>
                </c:pt>
                <c:pt idx="13138">
                  <c:v>97248</c:v>
                </c:pt>
                <c:pt idx="13139">
                  <c:v>94904</c:v>
                </c:pt>
                <c:pt idx="13140">
                  <c:v>94700</c:v>
                </c:pt>
                <c:pt idx="13141">
                  <c:v>94440</c:v>
                </c:pt>
                <c:pt idx="13142">
                  <c:v>95219</c:v>
                </c:pt>
                <c:pt idx="13143">
                  <c:v>95921</c:v>
                </c:pt>
                <c:pt idx="13144">
                  <c:v>93182</c:v>
                </c:pt>
                <c:pt idx="13145">
                  <c:v>92800</c:v>
                </c:pt>
                <c:pt idx="13146">
                  <c:v>95310</c:v>
                </c:pt>
                <c:pt idx="13147">
                  <c:v>94450</c:v>
                </c:pt>
                <c:pt idx="13148">
                  <c:v>88655</c:v>
                </c:pt>
                <c:pt idx="13149">
                  <c:v>92772</c:v>
                </c:pt>
                <c:pt idx="13150">
                  <c:v>91546</c:v>
                </c:pt>
                <c:pt idx="13151">
                  <c:v>91741</c:v>
                </c:pt>
                <c:pt idx="13152">
                  <c:v>89898</c:v>
                </c:pt>
                <c:pt idx="13153">
                  <c:v>91624</c:v>
                </c:pt>
                <c:pt idx="13154">
                  <c:v>89618</c:v>
                </c:pt>
                <c:pt idx="13155">
                  <c:v>90205</c:v>
                </c:pt>
                <c:pt idx="13156">
                  <c:v>91647</c:v>
                </c:pt>
                <c:pt idx="13157">
                  <c:v>88565</c:v>
                </c:pt>
                <c:pt idx="13158">
                  <c:v>88715</c:v>
                </c:pt>
                <c:pt idx="13159">
                  <c:v>89468</c:v>
                </c:pt>
                <c:pt idx="13160">
                  <c:v>86051</c:v>
                </c:pt>
                <c:pt idx="13161">
                  <c:v>89729</c:v>
                </c:pt>
                <c:pt idx="13162">
                  <c:v>90199</c:v>
                </c:pt>
                <c:pt idx="13163">
                  <c:v>85706</c:v>
                </c:pt>
                <c:pt idx="13164">
                  <c:v>89224</c:v>
                </c:pt>
                <c:pt idx="13165">
                  <c:v>85976</c:v>
                </c:pt>
                <c:pt idx="13166">
                  <c:v>84358</c:v>
                </c:pt>
                <c:pt idx="13167">
                  <c:v>85561</c:v>
                </c:pt>
                <c:pt idx="13168">
                  <c:v>85561</c:v>
                </c:pt>
                <c:pt idx="13169">
                  <c:v>85961</c:v>
                </c:pt>
                <c:pt idx="13170">
                  <c:v>84061</c:v>
                </c:pt>
                <c:pt idx="13171">
                  <c:v>84330</c:v>
                </c:pt>
                <c:pt idx="13172">
                  <c:v>82222</c:v>
                </c:pt>
                <c:pt idx="13173">
                  <c:v>80786</c:v>
                </c:pt>
                <c:pt idx="13174">
                  <c:v>85499</c:v>
                </c:pt>
                <c:pt idx="13175">
                  <c:v>81047</c:v>
                </c:pt>
                <c:pt idx="13176">
                  <c:v>82115</c:v>
                </c:pt>
                <c:pt idx="13177">
                  <c:v>79570</c:v>
                </c:pt>
                <c:pt idx="13178">
                  <c:v>80751</c:v>
                </c:pt>
                <c:pt idx="13179">
                  <c:v>79368</c:v>
                </c:pt>
                <c:pt idx="13180">
                  <c:v>82052</c:v>
                </c:pt>
                <c:pt idx="13181">
                  <c:v>77717</c:v>
                </c:pt>
                <c:pt idx="13182">
                  <c:v>78293</c:v>
                </c:pt>
                <c:pt idx="13183">
                  <c:v>79408</c:v>
                </c:pt>
                <c:pt idx="13184">
                  <c:v>77898</c:v>
                </c:pt>
                <c:pt idx="13185">
                  <c:v>75498</c:v>
                </c:pt>
                <c:pt idx="13186">
                  <c:v>77870</c:v>
                </c:pt>
                <c:pt idx="13187">
                  <c:v>79883</c:v>
                </c:pt>
                <c:pt idx="13188">
                  <c:v>72263</c:v>
                </c:pt>
                <c:pt idx="13189">
                  <c:v>78335</c:v>
                </c:pt>
                <c:pt idx="13190">
                  <c:v>74649</c:v>
                </c:pt>
                <c:pt idx="13191">
                  <c:v>74928</c:v>
                </c:pt>
                <c:pt idx="13192">
                  <c:v>71664</c:v>
                </c:pt>
                <c:pt idx="13193">
                  <c:v>74732</c:v>
                </c:pt>
                <c:pt idx="13194">
                  <c:v>72168</c:v>
                </c:pt>
                <c:pt idx="13195">
                  <c:v>74556</c:v>
                </c:pt>
                <c:pt idx="13196">
                  <c:v>73432</c:v>
                </c:pt>
                <c:pt idx="13197">
                  <c:v>70578</c:v>
                </c:pt>
                <c:pt idx="13198">
                  <c:v>74012</c:v>
                </c:pt>
                <c:pt idx="13199">
                  <c:v>72819</c:v>
                </c:pt>
                <c:pt idx="13200">
                  <c:v>68595</c:v>
                </c:pt>
                <c:pt idx="13201">
                  <c:v>75078</c:v>
                </c:pt>
                <c:pt idx="13202">
                  <c:v>71235</c:v>
                </c:pt>
                <c:pt idx="13203">
                  <c:v>68092</c:v>
                </c:pt>
                <c:pt idx="13204">
                  <c:v>71061</c:v>
                </c:pt>
                <c:pt idx="13205">
                  <c:v>71574</c:v>
                </c:pt>
                <c:pt idx="13206">
                  <c:v>68311</c:v>
                </c:pt>
                <c:pt idx="13207">
                  <c:v>72876</c:v>
                </c:pt>
                <c:pt idx="13208">
                  <c:v>67680</c:v>
                </c:pt>
                <c:pt idx="13209">
                  <c:v>69605</c:v>
                </c:pt>
                <c:pt idx="13210">
                  <c:v>67026</c:v>
                </c:pt>
                <c:pt idx="13211">
                  <c:v>69037</c:v>
                </c:pt>
                <c:pt idx="13212">
                  <c:v>69468</c:v>
                </c:pt>
                <c:pt idx="13213">
                  <c:v>68923</c:v>
                </c:pt>
                <c:pt idx="13214">
                  <c:v>67637</c:v>
                </c:pt>
                <c:pt idx="13215">
                  <c:v>68551</c:v>
                </c:pt>
                <c:pt idx="13216">
                  <c:v>66198</c:v>
                </c:pt>
                <c:pt idx="13217">
                  <c:v>68185</c:v>
                </c:pt>
                <c:pt idx="13218">
                  <c:v>64470</c:v>
                </c:pt>
                <c:pt idx="13219">
                  <c:v>68108</c:v>
                </c:pt>
                <c:pt idx="13220">
                  <c:v>68955</c:v>
                </c:pt>
                <c:pt idx="13221">
                  <c:v>67474</c:v>
                </c:pt>
                <c:pt idx="13222">
                  <c:v>64786</c:v>
                </c:pt>
                <c:pt idx="13223">
                  <c:v>67376</c:v>
                </c:pt>
                <c:pt idx="13224">
                  <c:v>68877</c:v>
                </c:pt>
                <c:pt idx="13225">
                  <c:v>67794</c:v>
                </c:pt>
                <c:pt idx="13226">
                  <c:v>69274</c:v>
                </c:pt>
                <c:pt idx="13227">
                  <c:v>65988</c:v>
                </c:pt>
                <c:pt idx="13228">
                  <c:v>63035</c:v>
                </c:pt>
                <c:pt idx="13229">
                  <c:v>65557</c:v>
                </c:pt>
                <c:pt idx="13230">
                  <c:v>64351</c:v>
                </c:pt>
                <c:pt idx="13231">
                  <c:v>66493</c:v>
                </c:pt>
                <c:pt idx="13232">
                  <c:v>60848</c:v>
                </c:pt>
                <c:pt idx="13233">
                  <c:v>65246</c:v>
                </c:pt>
                <c:pt idx="13234">
                  <c:v>62505</c:v>
                </c:pt>
                <c:pt idx="13235">
                  <c:v>63230</c:v>
                </c:pt>
                <c:pt idx="13236">
                  <c:v>62674</c:v>
                </c:pt>
                <c:pt idx="13237">
                  <c:v>65003</c:v>
                </c:pt>
                <c:pt idx="13238">
                  <c:v>63206</c:v>
                </c:pt>
                <c:pt idx="13239">
                  <c:v>64784</c:v>
                </c:pt>
                <c:pt idx="13240">
                  <c:v>64613</c:v>
                </c:pt>
                <c:pt idx="13241">
                  <c:v>63260</c:v>
                </c:pt>
                <c:pt idx="13242">
                  <c:v>62668</c:v>
                </c:pt>
                <c:pt idx="13243">
                  <c:v>59511</c:v>
                </c:pt>
                <c:pt idx="13244">
                  <c:v>60798</c:v>
                </c:pt>
                <c:pt idx="13245">
                  <c:v>58723</c:v>
                </c:pt>
                <c:pt idx="13246">
                  <c:v>59657</c:v>
                </c:pt>
                <c:pt idx="13247">
                  <c:v>61441</c:v>
                </c:pt>
                <c:pt idx="13248">
                  <c:v>58604</c:v>
                </c:pt>
                <c:pt idx="13249">
                  <c:v>58239</c:v>
                </c:pt>
                <c:pt idx="13250">
                  <c:v>59520</c:v>
                </c:pt>
                <c:pt idx="13251">
                  <c:v>59032</c:v>
                </c:pt>
                <c:pt idx="13252">
                  <c:v>58389</c:v>
                </c:pt>
                <c:pt idx="13253">
                  <c:v>59116</c:v>
                </c:pt>
                <c:pt idx="13254">
                  <c:v>58250</c:v>
                </c:pt>
                <c:pt idx="13255">
                  <c:v>57584</c:v>
                </c:pt>
                <c:pt idx="13256">
                  <c:v>60287</c:v>
                </c:pt>
                <c:pt idx="13257">
                  <c:v>56457</c:v>
                </c:pt>
                <c:pt idx="13258">
                  <c:v>57069</c:v>
                </c:pt>
                <c:pt idx="13259">
                  <c:v>60326</c:v>
                </c:pt>
                <c:pt idx="13260">
                  <c:v>55495</c:v>
                </c:pt>
                <c:pt idx="13261">
                  <c:v>56725</c:v>
                </c:pt>
                <c:pt idx="13262">
                  <c:v>59183</c:v>
                </c:pt>
                <c:pt idx="13263">
                  <c:v>54680</c:v>
                </c:pt>
                <c:pt idx="13264">
                  <c:v>56908</c:v>
                </c:pt>
                <c:pt idx="13265">
                  <c:v>58153</c:v>
                </c:pt>
                <c:pt idx="13266">
                  <c:v>54422</c:v>
                </c:pt>
                <c:pt idx="13267">
                  <c:v>59509</c:v>
                </c:pt>
                <c:pt idx="13268">
                  <c:v>57833</c:v>
                </c:pt>
                <c:pt idx="13269">
                  <c:v>55289</c:v>
                </c:pt>
                <c:pt idx="13270">
                  <c:v>55054</c:v>
                </c:pt>
                <c:pt idx="13271">
                  <c:v>58221</c:v>
                </c:pt>
                <c:pt idx="13272">
                  <c:v>55297</c:v>
                </c:pt>
                <c:pt idx="13273">
                  <c:v>55413</c:v>
                </c:pt>
                <c:pt idx="13274">
                  <c:v>56388</c:v>
                </c:pt>
                <c:pt idx="13275">
                  <c:v>55225</c:v>
                </c:pt>
                <c:pt idx="13276">
                  <c:v>54745</c:v>
                </c:pt>
                <c:pt idx="13277">
                  <c:v>54169</c:v>
                </c:pt>
                <c:pt idx="13278">
                  <c:v>55385</c:v>
                </c:pt>
                <c:pt idx="13279">
                  <c:v>57013</c:v>
                </c:pt>
                <c:pt idx="13280">
                  <c:v>53100</c:v>
                </c:pt>
                <c:pt idx="13281">
                  <c:v>54176</c:v>
                </c:pt>
                <c:pt idx="13282">
                  <c:v>56446</c:v>
                </c:pt>
                <c:pt idx="13283">
                  <c:v>54395</c:v>
                </c:pt>
                <c:pt idx="13284">
                  <c:v>56154</c:v>
                </c:pt>
                <c:pt idx="13285">
                  <c:v>54132</c:v>
                </c:pt>
                <c:pt idx="13286">
                  <c:v>54587</c:v>
                </c:pt>
                <c:pt idx="13287">
                  <c:v>54744</c:v>
                </c:pt>
                <c:pt idx="13288">
                  <c:v>53655</c:v>
                </c:pt>
                <c:pt idx="13289">
                  <c:v>54226</c:v>
                </c:pt>
                <c:pt idx="13290">
                  <c:v>52574</c:v>
                </c:pt>
                <c:pt idx="13291">
                  <c:v>54059</c:v>
                </c:pt>
                <c:pt idx="13292">
                  <c:v>55568</c:v>
                </c:pt>
                <c:pt idx="13293">
                  <c:v>54125</c:v>
                </c:pt>
                <c:pt idx="13294">
                  <c:v>53402</c:v>
                </c:pt>
                <c:pt idx="13295">
                  <c:v>52481</c:v>
                </c:pt>
                <c:pt idx="13296">
                  <c:v>54125</c:v>
                </c:pt>
                <c:pt idx="13297">
                  <c:v>53209</c:v>
                </c:pt>
                <c:pt idx="13298">
                  <c:v>53440</c:v>
                </c:pt>
                <c:pt idx="13299">
                  <c:v>53118</c:v>
                </c:pt>
                <c:pt idx="13300">
                  <c:v>53273</c:v>
                </c:pt>
                <c:pt idx="13301">
                  <c:v>52530</c:v>
                </c:pt>
                <c:pt idx="13302">
                  <c:v>54177</c:v>
                </c:pt>
                <c:pt idx="13303">
                  <c:v>54358</c:v>
                </c:pt>
                <c:pt idx="13304">
                  <c:v>52007</c:v>
                </c:pt>
                <c:pt idx="13305">
                  <c:v>50344</c:v>
                </c:pt>
                <c:pt idx="13306">
                  <c:v>52181</c:v>
                </c:pt>
                <c:pt idx="13307">
                  <c:v>50679</c:v>
                </c:pt>
                <c:pt idx="13308">
                  <c:v>49696</c:v>
                </c:pt>
                <c:pt idx="13309">
                  <c:v>51730</c:v>
                </c:pt>
                <c:pt idx="13310">
                  <c:v>50776</c:v>
                </c:pt>
                <c:pt idx="13311">
                  <c:v>50605</c:v>
                </c:pt>
                <c:pt idx="13312">
                  <c:v>52980</c:v>
                </c:pt>
                <c:pt idx="13313">
                  <c:v>51570</c:v>
                </c:pt>
                <c:pt idx="13314">
                  <c:v>50113</c:v>
                </c:pt>
                <c:pt idx="13315">
                  <c:v>49534</c:v>
                </c:pt>
                <c:pt idx="13316">
                  <c:v>51358</c:v>
                </c:pt>
                <c:pt idx="13317">
                  <c:v>49292</c:v>
                </c:pt>
                <c:pt idx="13318">
                  <c:v>48381</c:v>
                </c:pt>
                <c:pt idx="13319">
                  <c:v>50195</c:v>
                </c:pt>
                <c:pt idx="13320">
                  <c:v>50066</c:v>
                </c:pt>
                <c:pt idx="13321">
                  <c:v>47664</c:v>
                </c:pt>
                <c:pt idx="13322">
                  <c:v>48620</c:v>
                </c:pt>
                <c:pt idx="13323">
                  <c:v>49207</c:v>
                </c:pt>
                <c:pt idx="13324">
                  <c:v>49320</c:v>
                </c:pt>
                <c:pt idx="13325">
                  <c:v>47633</c:v>
                </c:pt>
                <c:pt idx="13326">
                  <c:v>50328</c:v>
                </c:pt>
                <c:pt idx="13327">
                  <c:v>47587</c:v>
                </c:pt>
                <c:pt idx="13328">
                  <c:v>49938</c:v>
                </c:pt>
                <c:pt idx="13329">
                  <c:v>47856</c:v>
                </c:pt>
                <c:pt idx="13330">
                  <c:v>47468</c:v>
                </c:pt>
                <c:pt idx="13331">
                  <c:v>49123</c:v>
                </c:pt>
                <c:pt idx="13332">
                  <c:v>48050</c:v>
                </c:pt>
                <c:pt idx="13333">
                  <c:v>45916</c:v>
                </c:pt>
                <c:pt idx="13334">
                  <c:v>48667</c:v>
                </c:pt>
                <c:pt idx="13335">
                  <c:v>46801</c:v>
                </c:pt>
                <c:pt idx="13336">
                  <c:v>47361</c:v>
                </c:pt>
                <c:pt idx="13337">
                  <c:v>48437</c:v>
                </c:pt>
                <c:pt idx="13338">
                  <c:v>48730</c:v>
                </c:pt>
                <c:pt idx="13339">
                  <c:v>46708</c:v>
                </c:pt>
                <c:pt idx="13340">
                  <c:v>44864</c:v>
                </c:pt>
                <c:pt idx="13341">
                  <c:v>38334</c:v>
                </c:pt>
                <c:pt idx="13342">
                  <c:v>38744</c:v>
                </c:pt>
                <c:pt idx="13343">
                  <c:v>44719</c:v>
                </c:pt>
                <c:pt idx="13344">
                  <c:v>46648</c:v>
                </c:pt>
                <c:pt idx="13345">
                  <c:v>44257</c:v>
                </c:pt>
                <c:pt idx="13346">
                  <c:v>46534</c:v>
                </c:pt>
                <c:pt idx="13347">
                  <c:v>46749</c:v>
                </c:pt>
                <c:pt idx="13348">
                  <c:v>46468</c:v>
                </c:pt>
                <c:pt idx="13349">
                  <c:v>45045</c:v>
                </c:pt>
                <c:pt idx="13350">
                  <c:v>43826</c:v>
                </c:pt>
                <c:pt idx="13351">
                  <c:v>45803</c:v>
                </c:pt>
                <c:pt idx="13352">
                  <c:v>44784</c:v>
                </c:pt>
                <c:pt idx="13353">
                  <c:v>46726</c:v>
                </c:pt>
                <c:pt idx="13354">
                  <c:v>44211</c:v>
                </c:pt>
                <c:pt idx="13355">
                  <c:v>44487</c:v>
                </c:pt>
                <c:pt idx="13356">
                  <c:v>44488</c:v>
                </c:pt>
                <c:pt idx="13357">
                  <c:v>44163</c:v>
                </c:pt>
                <c:pt idx="13358">
                  <c:v>44460</c:v>
                </c:pt>
                <c:pt idx="13359">
                  <c:v>44646</c:v>
                </c:pt>
                <c:pt idx="13360">
                  <c:v>43937</c:v>
                </c:pt>
                <c:pt idx="13361">
                  <c:v>42654</c:v>
                </c:pt>
                <c:pt idx="13362">
                  <c:v>45121</c:v>
                </c:pt>
                <c:pt idx="13363">
                  <c:v>43650</c:v>
                </c:pt>
                <c:pt idx="13364">
                  <c:v>43607</c:v>
                </c:pt>
                <c:pt idx="13365">
                  <c:v>43859</c:v>
                </c:pt>
                <c:pt idx="13366">
                  <c:v>42936</c:v>
                </c:pt>
                <c:pt idx="13367">
                  <c:v>43558</c:v>
                </c:pt>
                <c:pt idx="13368">
                  <c:v>44243</c:v>
                </c:pt>
                <c:pt idx="13369">
                  <c:v>43483</c:v>
                </c:pt>
                <c:pt idx="13370">
                  <c:v>42401</c:v>
                </c:pt>
                <c:pt idx="13371">
                  <c:v>41881</c:v>
                </c:pt>
                <c:pt idx="13372">
                  <c:v>43391</c:v>
                </c:pt>
                <c:pt idx="13373">
                  <c:v>40782</c:v>
                </c:pt>
                <c:pt idx="13374">
                  <c:v>42341</c:v>
                </c:pt>
                <c:pt idx="13375">
                  <c:v>41914</c:v>
                </c:pt>
                <c:pt idx="13376">
                  <c:v>41800</c:v>
                </c:pt>
                <c:pt idx="13377">
                  <c:v>40936</c:v>
                </c:pt>
                <c:pt idx="13378">
                  <c:v>42144</c:v>
                </c:pt>
                <c:pt idx="13379">
                  <c:v>41109</c:v>
                </c:pt>
                <c:pt idx="13380">
                  <c:v>41462</c:v>
                </c:pt>
                <c:pt idx="13381">
                  <c:v>40700</c:v>
                </c:pt>
                <c:pt idx="13382">
                  <c:v>40094</c:v>
                </c:pt>
                <c:pt idx="13383">
                  <c:v>30178</c:v>
                </c:pt>
                <c:pt idx="13384">
                  <c:v>25464</c:v>
                </c:pt>
                <c:pt idx="13385">
                  <c:v>24611</c:v>
                </c:pt>
                <c:pt idx="13386">
                  <c:v>24958</c:v>
                </c:pt>
                <c:pt idx="13387">
                  <c:v>25766</c:v>
                </c:pt>
                <c:pt idx="13388">
                  <c:v>40181</c:v>
                </c:pt>
                <c:pt idx="13389">
                  <c:v>40898</c:v>
                </c:pt>
                <c:pt idx="13390">
                  <c:v>37246</c:v>
                </c:pt>
                <c:pt idx="13391">
                  <c:v>37046</c:v>
                </c:pt>
                <c:pt idx="13392">
                  <c:v>31639</c:v>
                </c:pt>
                <c:pt idx="13393">
                  <c:v>38366</c:v>
                </c:pt>
                <c:pt idx="13394">
                  <c:v>39360</c:v>
                </c:pt>
                <c:pt idx="13395">
                  <c:v>39715</c:v>
                </c:pt>
                <c:pt idx="13396">
                  <c:v>40717</c:v>
                </c:pt>
                <c:pt idx="13397">
                  <c:v>37974</c:v>
                </c:pt>
                <c:pt idx="13398">
                  <c:v>38057</c:v>
                </c:pt>
                <c:pt idx="13399">
                  <c:v>39447</c:v>
                </c:pt>
                <c:pt idx="13400">
                  <c:v>36523</c:v>
                </c:pt>
                <c:pt idx="13401">
                  <c:v>33248</c:v>
                </c:pt>
                <c:pt idx="13402">
                  <c:v>31166</c:v>
                </c:pt>
                <c:pt idx="13403">
                  <c:v>26284</c:v>
                </c:pt>
                <c:pt idx="13404">
                  <c:v>24648</c:v>
                </c:pt>
                <c:pt idx="13405">
                  <c:v>15083</c:v>
                </c:pt>
                <c:pt idx="13406">
                  <c:v>16357</c:v>
                </c:pt>
                <c:pt idx="13407">
                  <c:v>18014</c:v>
                </c:pt>
                <c:pt idx="13408">
                  <c:v>31612</c:v>
                </c:pt>
                <c:pt idx="13409">
                  <c:v>36625</c:v>
                </c:pt>
                <c:pt idx="13410">
                  <c:v>35022</c:v>
                </c:pt>
                <c:pt idx="13411">
                  <c:v>34758</c:v>
                </c:pt>
                <c:pt idx="13412">
                  <c:v>29784</c:v>
                </c:pt>
                <c:pt idx="13413">
                  <c:v>37007</c:v>
                </c:pt>
                <c:pt idx="13414">
                  <c:v>36751</c:v>
                </c:pt>
                <c:pt idx="13415">
                  <c:v>38065</c:v>
                </c:pt>
                <c:pt idx="13416">
                  <c:v>36799</c:v>
                </c:pt>
                <c:pt idx="13417">
                  <c:v>36036</c:v>
                </c:pt>
                <c:pt idx="13418">
                  <c:v>37115</c:v>
                </c:pt>
                <c:pt idx="13419">
                  <c:v>38538</c:v>
                </c:pt>
                <c:pt idx="13420">
                  <c:v>37638</c:v>
                </c:pt>
                <c:pt idx="13421">
                  <c:v>35691</c:v>
                </c:pt>
                <c:pt idx="13422">
                  <c:v>37183</c:v>
                </c:pt>
                <c:pt idx="13423">
                  <c:v>26860</c:v>
                </c:pt>
                <c:pt idx="13424">
                  <c:v>22771</c:v>
                </c:pt>
                <c:pt idx="13425">
                  <c:v>23062</c:v>
                </c:pt>
                <c:pt idx="13426">
                  <c:v>22424</c:v>
                </c:pt>
                <c:pt idx="13427">
                  <c:v>22316</c:v>
                </c:pt>
                <c:pt idx="13428">
                  <c:v>34655</c:v>
                </c:pt>
                <c:pt idx="13429">
                  <c:v>35418</c:v>
                </c:pt>
                <c:pt idx="13430">
                  <c:v>33332</c:v>
                </c:pt>
                <c:pt idx="13431">
                  <c:v>30579</c:v>
                </c:pt>
                <c:pt idx="13432">
                  <c:v>28513</c:v>
                </c:pt>
                <c:pt idx="13433">
                  <c:v>35468</c:v>
                </c:pt>
                <c:pt idx="13434">
                  <c:v>36040</c:v>
                </c:pt>
                <c:pt idx="13435">
                  <c:v>37006</c:v>
                </c:pt>
                <c:pt idx="13436">
                  <c:v>34649</c:v>
                </c:pt>
                <c:pt idx="13437">
                  <c:v>35338</c:v>
                </c:pt>
                <c:pt idx="13438">
                  <c:v>36673</c:v>
                </c:pt>
                <c:pt idx="13439">
                  <c:v>33985</c:v>
                </c:pt>
                <c:pt idx="13440">
                  <c:v>34296</c:v>
                </c:pt>
                <c:pt idx="13441">
                  <c:v>28219</c:v>
                </c:pt>
                <c:pt idx="13442">
                  <c:v>29632</c:v>
                </c:pt>
                <c:pt idx="13443">
                  <c:v>33420</c:v>
                </c:pt>
                <c:pt idx="13444">
                  <c:v>35672</c:v>
                </c:pt>
                <c:pt idx="13445">
                  <c:v>33967</c:v>
                </c:pt>
                <c:pt idx="13446">
                  <c:v>35121</c:v>
                </c:pt>
                <c:pt idx="13447">
                  <c:v>34185</c:v>
                </c:pt>
                <c:pt idx="13448">
                  <c:v>34352</c:v>
                </c:pt>
                <c:pt idx="13449">
                  <c:v>33386</c:v>
                </c:pt>
                <c:pt idx="13450">
                  <c:v>33063</c:v>
                </c:pt>
                <c:pt idx="13451">
                  <c:v>29542</c:v>
                </c:pt>
                <c:pt idx="13452">
                  <c:v>27883</c:v>
                </c:pt>
                <c:pt idx="13453">
                  <c:v>34298</c:v>
                </c:pt>
                <c:pt idx="13454">
                  <c:v>34604</c:v>
                </c:pt>
                <c:pt idx="13455">
                  <c:v>33283</c:v>
                </c:pt>
                <c:pt idx="13456">
                  <c:v>33336</c:v>
                </c:pt>
                <c:pt idx="13457">
                  <c:v>34523</c:v>
                </c:pt>
                <c:pt idx="13458">
                  <c:v>35445</c:v>
                </c:pt>
                <c:pt idx="13459">
                  <c:v>32009</c:v>
                </c:pt>
                <c:pt idx="13460">
                  <c:v>33905</c:v>
                </c:pt>
                <c:pt idx="13461">
                  <c:v>32984</c:v>
                </c:pt>
                <c:pt idx="13462">
                  <c:v>33615</c:v>
                </c:pt>
                <c:pt idx="13463">
                  <c:v>33158</c:v>
                </c:pt>
                <c:pt idx="13464">
                  <c:v>33950</c:v>
                </c:pt>
                <c:pt idx="13465">
                  <c:v>32385</c:v>
                </c:pt>
                <c:pt idx="13466">
                  <c:v>33736</c:v>
                </c:pt>
                <c:pt idx="13467">
                  <c:v>34759</c:v>
                </c:pt>
                <c:pt idx="13468">
                  <c:v>33571</c:v>
                </c:pt>
                <c:pt idx="13469">
                  <c:v>33910</c:v>
                </c:pt>
                <c:pt idx="13470">
                  <c:v>34815</c:v>
                </c:pt>
                <c:pt idx="13471">
                  <c:v>31766</c:v>
                </c:pt>
                <c:pt idx="13472">
                  <c:v>33901</c:v>
                </c:pt>
                <c:pt idx="13473">
                  <c:v>32447</c:v>
                </c:pt>
                <c:pt idx="13474">
                  <c:v>31954</c:v>
                </c:pt>
                <c:pt idx="13475">
                  <c:v>33637</c:v>
                </c:pt>
                <c:pt idx="13476">
                  <c:v>33137</c:v>
                </c:pt>
                <c:pt idx="13477">
                  <c:v>31668</c:v>
                </c:pt>
                <c:pt idx="13478">
                  <c:v>33520</c:v>
                </c:pt>
                <c:pt idx="13479">
                  <c:v>31596</c:v>
                </c:pt>
                <c:pt idx="13480">
                  <c:v>34456</c:v>
                </c:pt>
                <c:pt idx="13481">
                  <c:v>31426</c:v>
                </c:pt>
                <c:pt idx="13482">
                  <c:v>31830</c:v>
                </c:pt>
                <c:pt idx="13483">
                  <c:v>33564</c:v>
                </c:pt>
                <c:pt idx="13484">
                  <c:v>31605</c:v>
                </c:pt>
                <c:pt idx="13485">
                  <c:v>33898</c:v>
                </c:pt>
                <c:pt idx="13486">
                  <c:v>31847</c:v>
                </c:pt>
                <c:pt idx="13487">
                  <c:v>30803</c:v>
                </c:pt>
                <c:pt idx="13488">
                  <c:v>33627</c:v>
                </c:pt>
                <c:pt idx="13489">
                  <c:v>29901</c:v>
                </c:pt>
                <c:pt idx="13490">
                  <c:v>31752</c:v>
                </c:pt>
                <c:pt idx="13491">
                  <c:v>33633</c:v>
                </c:pt>
                <c:pt idx="13492">
                  <c:v>30713</c:v>
                </c:pt>
                <c:pt idx="13493">
                  <c:v>32525</c:v>
                </c:pt>
                <c:pt idx="13494">
                  <c:v>31641</c:v>
                </c:pt>
                <c:pt idx="13495">
                  <c:v>30499</c:v>
                </c:pt>
                <c:pt idx="13496">
                  <c:v>32840</c:v>
                </c:pt>
                <c:pt idx="13497">
                  <c:v>33284</c:v>
                </c:pt>
                <c:pt idx="13498">
                  <c:v>29803</c:v>
                </c:pt>
                <c:pt idx="13499">
                  <c:v>31093</c:v>
                </c:pt>
                <c:pt idx="13500">
                  <c:v>32265</c:v>
                </c:pt>
                <c:pt idx="13501">
                  <c:v>29914</c:v>
                </c:pt>
                <c:pt idx="13502">
                  <c:v>30744</c:v>
                </c:pt>
                <c:pt idx="13503">
                  <c:v>31436</c:v>
                </c:pt>
                <c:pt idx="13504">
                  <c:v>31594</c:v>
                </c:pt>
                <c:pt idx="13505">
                  <c:v>30116</c:v>
                </c:pt>
                <c:pt idx="13506">
                  <c:v>31537</c:v>
                </c:pt>
                <c:pt idx="13507">
                  <c:v>30946</c:v>
                </c:pt>
                <c:pt idx="13508">
                  <c:v>31434</c:v>
                </c:pt>
                <c:pt idx="13509">
                  <c:v>31451</c:v>
                </c:pt>
                <c:pt idx="13510">
                  <c:v>29973</c:v>
                </c:pt>
                <c:pt idx="13511">
                  <c:v>28764</c:v>
                </c:pt>
                <c:pt idx="13512">
                  <c:v>31218</c:v>
                </c:pt>
                <c:pt idx="13513">
                  <c:v>30025</c:v>
                </c:pt>
                <c:pt idx="13514">
                  <c:v>30301</c:v>
                </c:pt>
                <c:pt idx="13515">
                  <c:v>28590</c:v>
                </c:pt>
                <c:pt idx="13516">
                  <c:v>32554</c:v>
                </c:pt>
                <c:pt idx="13517">
                  <c:v>29002</c:v>
                </c:pt>
                <c:pt idx="13518">
                  <c:v>30799</c:v>
                </c:pt>
                <c:pt idx="13519">
                  <c:v>29140</c:v>
                </c:pt>
                <c:pt idx="13520">
                  <c:v>29884</c:v>
                </c:pt>
                <c:pt idx="13521">
                  <c:v>31673</c:v>
                </c:pt>
                <c:pt idx="13522">
                  <c:v>29455</c:v>
                </c:pt>
                <c:pt idx="13523">
                  <c:v>28366</c:v>
                </c:pt>
                <c:pt idx="13524">
                  <c:v>31268</c:v>
                </c:pt>
                <c:pt idx="13525">
                  <c:v>28957</c:v>
                </c:pt>
                <c:pt idx="13526">
                  <c:v>29973</c:v>
                </c:pt>
                <c:pt idx="13527">
                  <c:v>28621</c:v>
                </c:pt>
                <c:pt idx="13528">
                  <c:v>29480</c:v>
                </c:pt>
                <c:pt idx="13529">
                  <c:v>29630</c:v>
                </c:pt>
                <c:pt idx="13530">
                  <c:v>30266</c:v>
                </c:pt>
                <c:pt idx="13531">
                  <c:v>28678</c:v>
                </c:pt>
                <c:pt idx="13532">
                  <c:v>29214</c:v>
                </c:pt>
                <c:pt idx="13533">
                  <c:v>30797</c:v>
                </c:pt>
                <c:pt idx="13534">
                  <c:v>27869</c:v>
                </c:pt>
                <c:pt idx="13535">
                  <c:v>28249</c:v>
                </c:pt>
                <c:pt idx="13536">
                  <c:v>30878</c:v>
                </c:pt>
                <c:pt idx="13537">
                  <c:v>28016</c:v>
                </c:pt>
                <c:pt idx="13538">
                  <c:v>28524</c:v>
                </c:pt>
                <c:pt idx="13539">
                  <c:v>30448</c:v>
                </c:pt>
                <c:pt idx="13540">
                  <c:v>27343</c:v>
                </c:pt>
                <c:pt idx="13541">
                  <c:v>28353</c:v>
                </c:pt>
                <c:pt idx="13542">
                  <c:v>30629</c:v>
                </c:pt>
                <c:pt idx="13543">
                  <c:v>28231</c:v>
                </c:pt>
                <c:pt idx="13544">
                  <c:v>27092</c:v>
                </c:pt>
                <c:pt idx="13545">
                  <c:v>29287</c:v>
                </c:pt>
                <c:pt idx="13546">
                  <c:v>29352</c:v>
                </c:pt>
                <c:pt idx="13547">
                  <c:v>27082</c:v>
                </c:pt>
                <c:pt idx="13548">
                  <c:v>29785</c:v>
                </c:pt>
                <c:pt idx="13549">
                  <c:v>27021</c:v>
                </c:pt>
                <c:pt idx="13550">
                  <c:v>28874</c:v>
                </c:pt>
                <c:pt idx="13551">
                  <c:v>29440</c:v>
                </c:pt>
                <c:pt idx="13552">
                  <c:v>28783</c:v>
                </c:pt>
                <c:pt idx="13553">
                  <c:v>27967</c:v>
                </c:pt>
                <c:pt idx="13554">
                  <c:v>27361</c:v>
                </c:pt>
                <c:pt idx="13555">
                  <c:v>29116</c:v>
                </c:pt>
                <c:pt idx="13556">
                  <c:v>28620</c:v>
                </c:pt>
                <c:pt idx="13557">
                  <c:v>27110</c:v>
                </c:pt>
                <c:pt idx="13558">
                  <c:v>28952</c:v>
                </c:pt>
                <c:pt idx="13559">
                  <c:v>26927</c:v>
                </c:pt>
                <c:pt idx="13560">
                  <c:v>29289</c:v>
                </c:pt>
                <c:pt idx="13561">
                  <c:v>26191</c:v>
                </c:pt>
                <c:pt idx="13562">
                  <c:v>28584</c:v>
                </c:pt>
                <c:pt idx="13563">
                  <c:v>29148</c:v>
                </c:pt>
                <c:pt idx="13564">
                  <c:v>26645</c:v>
                </c:pt>
                <c:pt idx="13565">
                  <c:v>28496</c:v>
                </c:pt>
                <c:pt idx="13566">
                  <c:v>28305</c:v>
                </c:pt>
                <c:pt idx="13567">
                  <c:v>28671</c:v>
                </c:pt>
                <c:pt idx="13568">
                  <c:v>27167</c:v>
                </c:pt>
                <c:pt idx="13569">
                  <c:v>29994</c:v>
                </c:pt>
                <c:pt idx="13570">
                  <c:v>27076</c:v>
                </c:pt>
                <c:pt idx="13571">
                  <c:v>27125</c:v>
                </c:pt>
                <c:pt idx="13572">
                  <c:v>26793</c:v>
                </c:pt>
                <c:pt idx="13573">
                  <c:v>28407</c:v>
                </c:pt>
                <c:pt idx="13574">
                  <c:v>26569</c:v>
                </c:pt>
                <c:pt idx="13575">
                  <c:v>29597</c:v>
                </c:pt>
                <c:pt idx="13576">
                  <c:v>27248</c:v>
                </c:pt>
                <c:pt idx="13577">
                  <c:v>26892</c:v>
                </c:pt>
                <c:pt idx="13578">
                  <c:v>28269</c:v>
                </c:pt>
                <c:pt idx="13579">
                  <c:v>27295</c:v>
                </c:pt>
                <c:pt idx="13580">
                  <c:v>26830</c:v>
                </c:pt>
                <c:pt idx="13581">
                  <c:v>28593</c:v>
                </c:pt>
                <c:pt idx="13582">
                  <c:v>26427</c:v>
                </c:pt>
                <c:pt idx="13583">
                  <c:v>27054</c:v>
                </c:pt>
                <c:pt idx="13584">
                  <c:v>28101</c:v>
                </c:pt>
                <c:pt idx="13585">
                  <c:v>25536</c:v>
                </c:pt>
                <c:pt idx="13586">
                  <c:v>25968</c:v>
                </c:pt>
                <c:pt idx="13587">
                  <c:v>23100</c:v>
                </c:pt>
                <c:pt idx="13588">
                  <c:v>24065</c:v>
                </c:pt>
                <c:pt idx="13589">
                  <c:v>20434</c:v>
                </c:pt>
                <c:pt idx="13590">
                  <c:v>21182</c:v>
                </c:pt>
                <c:pt idx="13591">
                  <c:v>19363</c:v>
                </c:pt>
                <c:pt idx="13592">
                  <c:v>20670</c:v>
                </c:pt>
                <c:pt idx="13593">
                  <c:v>26606</c:v>
                </c:pt>
                <c:pt idx="13594">
                  <c:v>27819</c:v>
                </c:pt>
                <c:pt idx="13595">
                  <c:v>26289</c:v>
                </c:pt>
                <c:pt idx="13596">
                  <c:v>28697</c:v>
                </c:pt>
                <c:pt idx="13597">
                  <c:v>25813</c:v>
                </c:pt>
                <c:pt idx="13598">
                  <c:v>25582</c:v>
                </c:pt>
                <c:pt idx="13599">
                  <c:v>28005</c:v>
                </c:pt>
                <c:pt idx="13600">
                  <c:v>27727</c:v>
                </c:pt>
                <c:pt idx="13601">
                  <c:v>28616</c:v>
                </c:pt>
                <c:pt idx="13602">
                  <c:v>26509</c:v>
                </c:pt>
                <c:pt idx="13603">
                  <c:v>24827</c:v>
                </c:pt>
                <c:pt idx="13604">
                  <c:v>27600</c:v>
                </c:pt>
                <c:pt idx="13605">
                  <c:v>27523</c:v>
                </c:pt>
                <c:pt idx="13606">
                  <c:v>25071</c:v>
                </c:pt>
                <c:pt idx="13607">
                  <c:v>23436</c:v>
                </c:pt>
                <c:pt idx="13608">
                  <c:v>24199</c:v>
                </c:pt>
                <c:pt idx="13609">
                  <c:v>20044</c:v>
                </c:pt>
                <c:pt idx="13610">
                  <c:v>20498</c:v>
                </c:pt>
                <c:pt idx="13611">
                  <c:v>19999</c:v>
                </c:pt>
                <c:pt idx="13612">
                  <c:v>19461</c:v>
                </c:pt>
                <c:pt idx="13613">
                  <c:v>26617</c:v>
                </c:pt>
                <c:pt idx="13614">
                  <c:v>27589</c:v>
                </c:pt>
                <c:pt idx="13615">
                  <c:v>26375</c:v>
                </c:pt>
                <c:pt idx="13616">
                  <c:v>24485</c:v>
                </c:pt>
                <c:pt idx="13617">
                  <c:v>24452</c:v>
                </c:pt>
                <c:pt idx="13618">
                  <c:v>22763</c:v>
                </c:pt>
                <c:pt idx="13619">
                  <c:v>20578</c:v>
                </c:pt>
                <c:pt idx="13620">
                  <c:v>21319</c:v>
                </c:pt>
                <c:pt idx="13621">
                  <c:v>19729</c:v>
                </c:pt>
                <c:pt idx="13622">
                  <c:v>21348</c:v>
                </c:pt>
                <c:pt idx="13623">
                  <c:v>25996</c:v>
                </c:pt>
                <c:pt idx="13624">
                  <c:v>26312</c:v>
                </c:pt>
                <c:pt idx="13625">
                  <c:v>27286</c:v>
                </c:pt>
                <c:pt idx="13626">
                  <c:v>24361</c:v>
                </c:pt>
                <c:pt idx="13627">
                  <c:v>24109</c:v>
                </c:pt>
                <c:pt idx="13628">
                  <c:v>23662</c:v>
                </c:pt>
                <c:pt idx="13629">
                  <c:v>21118</c:v>
                </c:pt>
                <c:pt idx="13630">
                  <c:v>18751</c:v>
                </c:pt>
                <c:pt idx="13631">
                  <c:v>19851</c:v>
                </c:pt>
                <c:pt idx="13632">
                  <c:v>22029</c:v>
                </c:pt>
                <c:pt idx="13633">
                  <c:v>26046</c:v>
                </c:pt>
                <c:pt idx="13634">
                  <c:v>26883</c:v>
                </c:pt>
                <c:pt idx="13635">
                  <c:v>26446</c:v>
                </c:pt>
                <c:pt idx="13636">
                  <c:v>26776</c:v>
                </c:pt>
                <c:pt idx="13637">
                  <c:v>26258</c:v>
                </c:pt>
                <c:pt idx="13638">
                  <c:v>27656</c:v>
                </c:pt>
                <c:pt idx="13639">
                  <c:v>26068</c:v>
                </c:pt>
                <c:pt idx="13640">
                  <c:v>26537</c:v>
                </c:pt>
                <c:pt idx="13641">
                  <c:v>27931</c:v>
                </c:pt>
                <c:pt idx="13642">
                  <c:v>25471</c:v>
                </c:pt>
                <c:pt idx="13643">
                  <c:v>26326</c:v>
                </c:pt>
                <c:pt idx="13644">
                  <c:v>27925</c:v>
                </c:pt>
                <c:pt idx="13645">
                  <c:v>26097</c:v>
                </c:pt>
                <c:pt idx="13646">
                  <c:v>24949</c:v>
                </c:pt>
                <c:pt idx="13647">
                  <c:v>24538</c:v>
                </c:pt>
                <c:pt idx="13648">
                  <c:v>23983</c:v>
                </c:pt>
                <c:pt idx="13649">
                  <c:v>20079</c:v>
                </c:pt>
                <c:pt idx="13650">
                  <c:v>20366</c:v>
                </c:pt>
                <c:pt idx="13651">
                  <c:v>21541</c:v>
                </c:pt>
                <c:pt idx="13652">
                  <c:v>18885</c:v>
                </c:pt>
                <c:pt idx="13653">
                  <c:v>27353</c:v>
                </c:pt>
                <c:pt idx="13654">
                  <c:v>25731</c:v>
                </c:pt>
                <c:pt idx="13655">
                  <c:v>27018</c:v>
                </c:pt>
                <c:pt idx="13656">
                  <c:v>25412</c:v>
                </c:pt>
                <c:pt idx="13657">
                  <c:v>23734</c:v>
                </c:pt>
                <c:pt idx="13658">
                  <c:v>22746</c:v>
                </c:pt>
                <c:pt idx="13659">
                  <c:v>22163</c:v>
                </c:pt>
                <c:pt idx="13660">
                  <c:v>19442</c:v>
                </c:pt>
                <c:pt idx="13661">
                  <c:v>19516</c:v>
                </c:pt>
                <c:pt idx="13662">
                  <c:v>20708</c:v>
                </c:pt>
                <c:pt idx="13663">
                  <c:v>27405</c:v>
                </c:pt>
                <c:pt idx="13664">
                  <c:v>26537</c:v>
                </c:pt>
                <c:pt idx="13665">
                  <c:v>26595</c:v>
                </c:pt>
                <c:pt idx="13666">
                  <c:v>25904</c:v>
                </c:pt>
                <c:pt idx="13667">
                  <c:v>23214</c:v>
                </c:pt>
                <c:pt idx="13668">
                  <c:v>27044</c:v>
                </c:pt>
                <c:pt idx="13669">
                  <c:v>27915</c:v>
                </c:pt>
                <c:pt idx="13670">
                  <c:v>26892</c:v>
                </c:pt>
                <c:pt idx="13671">
                  <c:v>27171</c:v>
                </c:pt>
                <c:pt idx="13672">
                  <c:v>27637</c:v>
                </c:pt>
                <c:pt idx="13673">
                  <c:v>20361</c:v>
                </c:pt>
                <c:pt idx="13674">
                  <c:v>18989</c:v>
                </c:pt>
                <c:pt idx="13675">
                  <c:v>11655</c:v>
                </c:pt>
                <c:pt idx="13676">
                  <c:v>10184</c:v>
                </c:pt>
                <c:pt idx="13677">
                  <c:v>10430</c:v>
                </c:pt>
                <c:pt idx="13678">
                  <c:v>22256</c:v>
                </c:pt>
                <c:pt idx="13679">
                  <c:v>26008</c:v>
                </c:pt>
                <c:pt idx="13680">
                  <c:v>27310</c:v>
                </c:pt>
                <c:pt idx="13681">
                  <c:v>29377</c:v>
                </c:pt>
                <c:pt idx="13682">
                  <c:v>26488</c:v>
                </c:pt>
                <c:pt idx="13683">
                  <c:v>19953</c:v>
                </c:pt>
                <c:pt idx="13684">
                  <c:v>21304</c:v>
                </c:pt>
                <c:pt idx="13685">
                  <c:v>10780</c:v>
                </c:pt>
                <c:pt idx="13686">
                  <c:v>9876</c:v>
                </c:pt>
                <c:pt idx="13687">
                  <c:v>9857</c:v>
                </c:pt>
                <c:pt idx="13688">
                  <c:v>22682</c:v>
                </c:pt>
                <c:pt idx="13689">
                  <c:v>27281</c:v>
                </c:pt>
                <c:pt idx="13690">
                  <c:v>26604</c:v>
                </c:pt>
                <c:pt idx="13691">
                  <c:v>28204</c:v>
                </c:pt>
                <c:pt idx="13692">
                  <c:v>28982</c:v>
                </c:pt>
                <c:pt idx="13693">
                  <c:v>25616</c:v>
                </c:pt>
                <c:pt idx="13694">
                  <c:v>27174</c:v>
                </c:pt>
                <c:pt idx="13695">
                  <c:v>27205</c:v>
                </c:pt>
                <c:pt idx="13696">
                  <c:v>27258</c:v>
                </c:pt>
                <c:pt idx="13697">
                  <c:v>22788</c:v>
                </c:pt>
                <c:pt idx="13698">
                  <c:v>25029</c:v>
                </c:pt>
                <c:pt idx="13699">
                  <c:v>20940</c:v>
                </c:pt>
                <c:pt idx="13700">
                  <c:v>19387</c:v>
                </c:pt>
                <c:pt idx="13701">
                  <c:v>20890</c:v>
                </c:pt>
                <c:pt idx="13702">
                  <c:v>20652</c:v>
                </c:pt>
                <c:pt idx="13703">
                  <c:v>21811</c:v>
                </c:pt>
                <c:pt idx="13704">
                  <c:v>19147</c:v>
                </c:pt>
                <c:pt idx="13705">
                  <c:v>11325</c:v>
                </c:pt>
                <c:pt idx="13706">
                  <c:v>11678</c:v>
                </c:pt>
                <c:pt idx="13707">
                  <c:v>10663</c:v>
                </c:pt>
                <c:pt idx="13708">
                  <c:v>20042</c:v>
                </c:pt>
                <c:pt idx="13709">
                  <c:v>21923</c:v>
                </c:pt>
                <c:pt idx="13710">
                  <c:v>20800</c:v>
                </c:pt>
                <c:pt idx="13711">
                  <c:v>21378</c:v>
                </c:pt>
                <c:pt idx="13712">
                  <c:v>21004</c:v>
                </c:pt>
                <c:pt idx="13713">
                  <c:v>27960</c:v>
                </c:pt>
                <c:pt idx="13714">
                  <c:v>29176</c:v>
                </c:pt>
                <c:pt idx="13715">
                  <c:v>27702</c:v>
                </c:pt>
                <c:pt idx="13716">
                  <c:v>27378</c:v>
                </c:pt>
                <c:pt idx="13717">
                  <c:v>29615</c:v>
                </c:pt>
                <c:pt idx="13718">
                  <c:v>25516</c:v>
                </c:pt>
                <c:pt idx="13719">
                  <c:v>21227</c:v>
                </c:pt>
                <c:pt idx="13720">
                  <c:v>21936</c:v>
                </c:pt>
                <c:pt idx="13721">
                  <c:v>20247</c:v>
                </c:pt>
                <c:pt idx="13722">
                  <c:v>23444</c:v>
                </c:pt>
                <c:pt idx="13723">
                  <c:v>28651</c:v>
                </c:pt>
                <c:pt idx="13724">
                  <c:v>27679</c:v>
                </c:pt>
                <c:pt idx="13725">
                  <c:v>29719</c:v>
                </c:pt>
                <c:pt idx="13726">
                  <c:v>28825</c:v>
                </c:pt>
                <c:pt idx="13727">
                  <c:v>29818</c:v>
                </c:pt>
                <c:pt idx="13728">
                  <c:v>27428</c:v>
                </c:pt>
                <c:pt idx="13729">
                  <c:v>29409</c:v>
                </c:pt>
                <c:pt idx="13730">
                  <c:v>30027</c:v>
                </c:pt>
                <c:pt idx="13731">
                  <c:v>29081</c:v>
                </c:pt>
                <c:pt idx="13732">
                  <c:v>29212</c:v>
                </c:pt>
                <c:pt idx="13733">
                  <c:v>29060</c:v>
                </c:pt>
                <c:pt idx="13734">
                  <c:v>29609</c:v>
                </c:pt>
                <c:pt idx="13735">
                  <c:v>29796</c:v>
                </c:pt>
                <c:pt idx="13736">
                  <c:v>27266</c:v>
                </c:pt>
                <c:pt idx="13737">
                  <c:v>27973</c:v>
                </c:pt>
                <c:pt idx="13738">
                  <c:v>27016</c:v>
                </c:pt>
                <c:pt idx="13739">
                  <c:v>21913</c:v>
                </c:pt>
                <c:pt idx="13740">
                  <c:v>21723</c:v>
                </c:pt>
                <c:pt idx="13741">
                  <c:v>24130</c:v>
                </c:pt>
                <c:pt idx="13742">
                  <c:v>22114</c:v>
                </c:pt>
                <c:pt idx="13743">
                  <c:v>28791</c:v>
                </c:pt>
                <c:pt idx="13744">
                  <c:v>29949</c:v>
                </c:pt>
                <c:pt idx="13745">
                  <c:v>29869</c:v>
                </c:pt>
                <c:pt idx="13746">
                  <c:v>28506</c:v>
                </c:pt>
                <c:pt idx="13747">
                  <c:v>28808</c:v>
                </c:pt>
                <c:pt idx="13748">
                  <c:v>24218</c:v>
                </c:pt>
                <c:pt idx="13749">
                  <c:v>24018</c:v>
                </c:pt>
                <c:pt idx="13750">
                  <c:v>21951</c:v>
                </c:pt>
                <c:pt idx="13751">
                  <c:v>23183</c:v>
                </c:pt>
                <c:pt idx="13752">
                  <c:v>22821</c:v>
                </c:pt>
                <c:pt idx="13753">
                  <c:v>30697</c:v>
                </c:pt>
                <c:pt idx="13754">
                  <c:v>28619</c:v>
                </c:pt>
                <c:pt idx="13755">
                  <c:v>29760</c:v>
                </c:pt>
                <c:pt idx="13756">
                  <c:v>29493</c:v>
                </c:pt>
                <c:pt idx="13757">
                  <c:v>26938</c:v>
                </c:pt>
                <c:pt idx="13758">
                  <c:v>28809</c:v>
                </c:pt>
                <c:pt idx="13759">
                  <c:v>31356</c:v>
                </c:pt>
                <c:pt idx="13760">
                  <c:v>31771</c:v>
                </c:pt>
                <c:pt idx="13761">
                  <c:v>28739</c:v>
                </c:pt>
                <c:pt idx="13762">
                  <c:v>31880</c:v>
                </c:pt>
                <c:pt idx="13763">
                  <c:v>30830</c:v>
                </c:pt>
                <c:pt idx="13764">
                  <c:v>29232</c:v>
                </c:pt>
                <c:pt idx="13765">
                  <c:v>30316</c:v>
                </c:pt>
                <c:pt idx="13766">
                  <c:v>30810</c:v>
                </c:pt>
                <c:pt idx="13767">
                  <c:v>28063</c:v>
                </c:pt>
                <c:pt idx="13768">
                  <c:v>28093</c:v>
                </c:pt>
                <c:pt idx="13769">
                  <c:v>23439</c:v>
                </c:pt>
                <c:pt idx="13770">
                  <c:v>23492</c:v>
                </c:pt>
                <c:pt idx="13771">
                  <c:v>22275</c:v>
                </c:pt>
                <c:pt idx="13772">
                  <c:v>24952</c:v>
                </c:pt>
                <c:pt idx="13773">
                  <c:v>30627</c:v>
                </c:pt>
                <c:pt idx="13774">
                  <c:v>33275</c:v>
                </c:pt>
                <c:pt idx="13775">
                  <c:v>31158</c:v>
                </c:pt>
                <c:pt idx="13776">
                  <c:v>29759</c:v>
                </c:pt>
                <c:pt idx="13777">
                  <c:v>30280</c:v>
                </c:pt>
                <c:pt idx="13778">
                  <c:v>32771</c:v>
                </c:pt>
                <c:pt idx="13779">
                  <c:v>32527</c:v>
                </c:pt>
                <c:pt idx="13780">
                  <c:v>32264</c:v>
                </c:pt>
                <c:pt idx="13781">
                  <c:v>33054</c:v>
                </c:pt>
                <c:pt idx="13782">
                  <c:v>33012</c:v>
                </c:pt>
                <c:pt idx="13783">
                  <c:v>23913</c:v>
                </c:pt>
                <c:pt idx="13784">
                  <c:v>24857</c:v>
                </c:pt>
                <c:pt idx="13785">
                  <c:v>15331</c:v>
                </c:pt>
                <c:pt idx="13786">
                  <c:v>12267</c:v>
                </c:pt>
                <c:pt idx="13787">
                  <c:v>13457</c:v>
                </c:pt>
                <c:pt idx="13788">
                  <c:v>23700</c:v>
                </c:pt>
                <c:pt idx="13789">
                  <c:v>26467</c:v>
                </c:pt>
                <c:pt idx="13790">
                  <c:v>25319</c:v>
                </c:pt>
                <c:pt idx="13791">
                  <c:v>25252</c:v>
                </c:pt>
                <c:pt idx="13792">
                  <c:v>25935</c:v>
                </c:pt>
                <c:pt idx="13793">
                  <c:v>27392</c:v>
                </c:pt>
                <c:pt idx="13794">
                  <c:v>26264</c:v>
                </c:pt>
                <c:pt idx="13795">
                  <c:v>15449</c:v>
                </c:pt>
                <c:pt idx="13796">
                  <c:v>15120</c:v>
                </c:pt>
                <c:pt idx="13797">
                  <c:v>17563</c:v>
                </c:pt>
                <c:pt idx="13798">
                  <c:v>32384</c:v>
                </c:pt>
                <c:pt idx="13799">
                  <c:v>35294</c:v>
                </c:pt>
                <c:pt idx="13800">
                  <c:v>36024</c:v>
                </c:pt>
                <c:pt idx="13801">
                  <c:v>37218</c:v>
                </c:pt>
                <c:pt idx="13802">
                  <c:v>37611</c:v>
                </c:pt>
                <c:pt idx="13803">
                  <c:v>36515</c:v>
                </c:pt>
                <c:pt idx="13804">
                  <c:v>37645</c:v>
                </c:pt>
                <c:pt idx="13805">
                  <c:v>38691</c:v>
                </c:pt>
                <c:pt idx="13806">
                  <c:v>35017</c:v>
                </c:pt>
                <c:pt idx="13807">
                  <c:v>34883</c:v>
                </c:pt>
                <c:pt idx="13808">
                  <c:v>33701</c:v>
                </c:pt>
                <c:pt idx="13809">
                  <c:v>28924</c:v>
                </c:pt>
                <c:pt idx="13810">
                  <c:v>30077</c:v>
                </c:pt>
                <c:pt idx="13811">
                  <c:v>29557</c:v>
                </c:pt>
                <c:pt idx="13812">
                  <c:v>27171</c:v>
                </c:pt>
                <c:pt idx="13813">
                  <c:v>39960</c:v>
                </c:pt>
                <c:pt idx="13814">
                  <c:v>39721</c:v>
                </c:pt>
                <c:pt idx="13815">
                  <c:v>40459</c:v>
                </c:pt>
                <c:pt idx="13816">
                  <c:v>36759</c:v>
                </c:pt>
                <c:pt idx="13817">
                  <c:v>38863</c:v>
                </c:pt>
                <c:pt idx="13818">
                  <c:v>39966</c:v>
                </c:pt>
                <c:pt idx="13819">
                  <c:v>39670</c:v>
                </c:pt>
                <c:pt idx="13820">
                  <c:v>40691</c:v>
                </c:pt>
                <c:pt idx="13821">
                  <c:v>39094</c:v>
                </c:pt>
                <c:pt idx="13822">
                  <c:v>40889</c:v>
                </c:pt>
                <c:pt idx="13823">
                  <c:v>41909</c:v>
                </c:pt>
                <c:pt idx="13824">
                  <c:v>41328</c:v>
                </c:pt>
                <c:pt idx="13825">
                  <c:v>41511</c:v>
                </c:pt>
                <c:pt idx="13826">
                  <c:v>43533</c:v>
                </c:pt>
                <c:pt idx="13827">
                  <c:v>42020</c:v>
                </c:pt>
                <c:pt idx="13828">
                  <c:v>36170</c:v>
                </c:pt>
                <c:pt idx="13829">
                  <c:v>35074</c:v>
                </c:pt>
                <c:pt idx="13830">
                  <c:v>30365</c:v>
                </c:pt>
                <c:pt idx="13831">
                  <c:v>32203</c:v>
                </c:pt>
                <c:pt idx="13832">
                  <c:v>33202</c:v>
                </c:pt>
                <c:pt idx="13833">
                  <c:v>43347</c:v>
                </c:pt>
                <c:pt idx="13834">
                  <c:v>46501</c:v>
                </c:pt>
                <c:pt idx="13835">
                  <c:v>44873</c:v>
                </c:pt>
                <c:pt idx="13836">
                  <c:v>45496</c:v>
                </c:pt>
                <c:pt idx="13837">
                  <c:v>42292</c:v>
                </c:pt>
                <c:pt idx="13838">
                  <c:v>39937</c:v>
                </c:pt>
                <c:pt idx="13839">
                  <c:v>37175</c:v>
                </c:pt>
                <c:pt idx="13840">
                  <c:v>35423</c:v>
                </c:pt>
                <c:pt idx="13841">
                  <c:v>34675</c:v>
                </c:pt>
                <c:pt idx="13842">
                  <c:v>37951</c:v>
                </c:pt>
                <c:pt idx="13843">
                  <c:v>49254</c:v>
                </c:pt>
                <c:pt idx="13844">
                  <c:v>46957</c:v>
                </c:pt>
                <c:pt idx="13845">
                  <c:v>49726</c:v>
                </c:pt>
                <c:pt idx="13846">
                  <c:v>51081</c:v>
                </c:pt>
                <c:pt idx="13847">
                  <c:v>47485</c:v>
                </c:pt>
                <c:pt idx="13848">
                  <c:v>51858</c:v>
                </c:pt>
                <c:pt idx="13849">
                  <c:v>52629</c:v>
                </c:pt>
                <c:pt idx="13850">
                  <c:v>51487</c:v>
                </c:pt>
                <c:pt idx="13851">
                  <c:v>52333</c:v>
                </c:pt>
                <c:pt idx="13852">
                  <c:v>54257</c:v>
                </c:pt>
                <c:pt idx="13853">
                  <c:v>51363</c:v>
                </c:pt>
                <c:pt idx="13854">
                  <c:v>54607</c:v>
                </c:pt>
                <c:pt idx="13855">
                  <c:v>54121</c:v>
                </c:pt>
                <c:pt idx="13856">
                  <c:v>53770</c:v>
                </c:pt>
                <c:pt idx="13857">
                  <c:v>54939</c:v>
                </c:pt>
                <c:pt idx="13858">
                  <c:v>56694</c:v>
                </c:pt>
                <c:pt idx="13859">
                  <c:v>58237</c:v>
                </c:pt>
                <c:pt idx="13860">
                  <c:v>56705</c:v>
                </c:pt>
                <c:pt idx="13861">
                  <c:v>58845</c:v>
                </c:pt>
                <c:pt idx="13862">
                  <c:v>57664</c:v>
                </c:pt>
                <c:pt idx="13863">
                  <c:v>59934</c:v>
                </c:pt>
                <c:pt idx="13864">
                  <c:v>57158</c:v>
                </c:pt>
                <c:pt idx="13865">
                  <c:v>64423</c:v>
                </c:pt>
                <c:pt idx="13866">
                  <c:v>62396</c:v>
                </c:pt>
                <c:pt idx="13867">
                  <c:v>61512</c:v>
                </c:pt>
                <c:pt idx="13868">
                  <c:v>60574</c:v>
                </c:pt>
                <c:pt idx="13869">
                  <c:v>62847</c:v>
                </c:pt>
                <c:pt idx="13870">
                  <c:v>62221</c:v>
                </c:pt>
                <c:pt idx="13871">
                  <c:v>63302</c:v>
                </c:pt>
                <c:pt idx="13872">
                  <c:v>63465</c:v>
                </c:pt>
                <c:pt idx="13873">
                  <c:v>62458</c:v>
                </c:pt>
                <c:pt idx="13874">
                  <c:v>65570</c:v>
                </c:pt>
                <c:pt idx="13875">
                  <c:v>65612</c:v>
                </c:pt>
                <c:pt idx="13876">
                  <c:v>64837</c:v>
                </c:pt>
                <c:pt idx="13877">
                  <c:v>63112</c:v>
                </c:pt>
                <c:pt idx="13878">
                  <c:v>65260</c:v>
                </c:pt>
                <c:pt idx="13879">
                  <c:v>66007</c:v>
                </c:pt>
                <c:pt idx="13880">
                  <c:v>67370</c:v>
                </c:pt>
                <c:pt idx="13881">
                  <c:v>65196</c:v>
                </c:pt>
                <c:pt idx="13882">
                  <c:v>68551</c:v>
                </c:pt>
                <c:pt idx="13883">
                  <c:v>64107</c:v>
                </c:pt>
                <c:pt idx="13884">
                  <c:v>67970</c:v>
                </c:pt>
                <c:pt idx="13885">
                  <c:v>68637</c:v>
                </c:pt>
                <c:pt idx="13886">
                  <c:v>67957</c:v>
                </c:pt>
                <c:pt idx="13887">
                  <c:v>68021</c:v>
                </c:pt>
                <c:pt idx="13888">
                  <c:v>69443</c:v>
                </c:pt>
                <c:pt idx="13889">
                  <c:v>69093</c:v>
                </c:pt>
                <c:pt idx="13890">
                  <c:v>72392</c:v>
                </c:pt>
                <c:pt idx="13891">
                  <c:v>69908</c:v>
                </c:pt>
                <c:pt idx="13892">
                  <c:v>71201</c:v>
                </c:pt>
                <c:pt idx="13893">
                  <c:v>71905</c:v>
                </c:pt>
                <c:pt idx="13894">
                  <c:v>73300</c:v>
                </c:pt>
                <c:pt idx="13895">
                  <c:v>71026</c:v>
                </c:pt>
                <c:pt idx="13896">
                  <c:v>73116</c:v>
                </c:pt>
                <c:pt idx="13897">
                  <c:v>76298</c:v>
                </c:pt>
                <c:pt idx="13898">
                  <c:v>76226</c:v>
                </c:pt>
                <c:pt idx="13899">
                  <c:v>75998</c:v>
                </c:pt>
                <c:pt idx="13900">
                  <c:v>76002</c:v>
                </c:pt>
                <c:pt idx="13901">
                  <c:v>76056</c:v>
                </c:pt>
                <c:pt idx="13902">
                  <c:v>78657</c:v>
                </c:pt>
                <c:pt idx="13903">
                  <c:v>76824</c:v>
                </c:pt>
                <c:pt idx="13904">
                  <c:v>80362</c:v>
                </c:pt>
                <c:pt idx="13905">
                  <c:v>78343</c:v>
                </c:pt>
                <c:pt idx="13906">
                  <c:v>80287</c:v>
                </c:pt>
                <c:pt idx="13907">
                  <c:v>79250</c:v>
                </c:pt>
                <c:pt idx="13908">
                  <c:v>83784</c:v>
                </c:pt>
                <c:pt idx="13909">
                  <c:v>80876</c:v>
                </c:pt>
                <c:pt idx="13910">
                  <c:v>82157</c:v>
                </c:pt>
                <c:pt idx="13911">
                  <c:v>82430</c:v>
                </c:pt>
                <c:pt idx="13912">
                  <c:v>89401</c:v>
                </c:pt>
                <c:pt idx="13913">
                  <c:v>80929</c:v>
                </c:pt>
                <c:pt idx="13914">
                  <c:v>85228</c:v>
                </c:pt>
                <c:pt idx="13915">
                  <c:v>85951</c:v>
                </c:pt>
                <c:pt idx="13916">
                  <c:v>89463</c:v>
                </c:pt>
                <c:pt idx="13917">
                  <c:v>87490</c:v>
                </c:pt>
                <c:pt idx="13918">
                  <c:v>89315</c:v>
                </c:pt>
                <c:pt idx="13919">
                  <c:v>88616</c:v>
                </c:pt>
                <c:pt idx="13920">
                  <c:v>91671</c:v>
                </c:pt>
                <c:pt idx="13921">
                  <c:v>90997</c:v>
                </c:pt>
                <c:pt idx="13922">
                  <c:v>94676</c:v>
                </c:pt>
                <c:pt idx="13923">
                  <c:v>93153</c:v>
                </c:pt>
                <c:pt idx="13924">
                  <c:v>96637</c:v>
                </c:pt>
                <c:pt idx="13925">
                  <c:v>89704</c:v>
                </c:pt>
                <c:pt idx="13926">
                  <c:v>97999</c:v>
                </c:pt>
                <c:pt idx="13927">
                  <c:v>94989</c:v>
                </c:pt>
                <c:pt idx="13928">
                  <c:v>98531</c:v>
                </c:pt>
                <c:pt idx="13929">
                  <c:v>95823</c:v>
                </c:pt>
                <c:pt idx="13930">
                  <c:v>97641</c:v>
                </c:pt>
                <c:pt idx="13931">
                  <c:v>106989</c:v>
                </c:pt>
                <c:pt idx="13932">
                  <c:v>97919</c:v>
                </c:pt>
                <c:pt idx="13933">
                  <c:v>97668</c:v>
                </c:pt>
                <c:pt idx="13934">
                  <c:v>103091</c:v>
                </c:pt>
                <c:pt idx="13935">
                  <c:v>100181</c:v>
                </c:pt>
                <c:pt idx="13936">
                  <c:v>99926</c:v>
                </c:pt>
                <c:pt idx="13937">
                  <c:v>99158</c:v>
                </c:pt>
                <c:pt idx="13938">
                  <c:v>104869</c:v>
                </c:pt>
                <c:pt idx="13939">
                  <c:v>94474</c:v>
                </c:pt>
                <c:pt idx="13940">
                  <c:v>102852</c:v>
                </c:pt>
                <c:pt idx="13941">
                  <c:v>105454</c:v>
                </c:pt>
                <c:pt idx="13942">
                  <c:v>100361</c:v>
                </c:pt>
                <c:pt idx="13943">
                  <c:v>101739</c:v>
                </c:pt>
                <c:pt idx="13944">
                  <c:v>103810</c:v>
                </c:pt>
                <c:pt idx="13945">
                  <c:v>104524</c:v>
                </c:pt>
                <c:pt idx="13946">
                  <c:v>104038</c:v>
                </c:pt>
                <c:pt idx="13947">
                  <c:v>103501</c:v>
                </c:pt>
                <c:pt idx="13948">
                  <c:v>104935</c:v>
                </c:pt>
                <c:pt idx="13949">
                  <c:v>107443</c:v>
                </c:pt>
                <c:pt idx="13950">
                  <c:v>104221</c:v>
                </c:pt>
                <c:pt idx="13951">
                  <c:v>105474</c:v>
                </c:pt>
                <c:pt idx="13952">
                  <c:v>108157</c:v>
                </c:pt>
                <c:pt idx="13953">
                  <c:v>111638</c:v>
                </c:pt>
                <c:pt idx="13954">
                  <c:v>112820</c:v>
                </c:pt>
                <c:pt idx="13955">
                  <c:v>111948</c:v>
                </c:pt>
                <c:pt idx="13956">
                  <c:v>117137</c:v>
                </c:pt>
                <c:pt idx="13957">
                  <c:v>116238</c:v>
                </c:pt>
                <c:pt idx="13958">
                  <c:v>108840</c:v>
                </c:pt>
                <c:pt idx="13959">
                  <c:v>110474</c:v>
                </c:pt>
                <c:pt idx="13960">
                  <c:v>112205</c:v>
                </c:pt>
                <c:pt idx="13961">
                  <c:v>115997</c:v>
                </c:pt>
                <c:pt idx="13962">
                  <c:v>113066</c:v>
                </c:pt>
                <c:pt idx="13963">
                  <c:v>112916</c:v>
                </c:pt>
                <c:pt idx="13964">
                  <c:v>114123</c:v>
                </c:pt>
                <c:pt idx="13965">
                  <c:v>114764</c:v>
                </c:pt>
                <c:pt idx="13966">
                  <c:v>114153</c:v>
                </c:pt>
                <c:pt idx="13967">
                  <c:v>113930</c:v>
                </c:pt>
                <c:pt idx="13968">
                  <c:v>117080</c:v>
                </c:pt>
                <c:pt idx="13969">
                  <c:v>112653</c:v>
                </c:pt>
                <c:pt idx="13970">
                  <c:v>120574</c:v>
                </c:pt>
                <c:pt idx="13971">
                  <c:v>117104</c:v>
                </c:pt>
                <c:pt idx="13972">
                  <c:v>119421</c:v>
                </c:pt>
                <c:pt idx="13973">
                  <c:v>117030</c:v>
                </c:pt>
                <c:pt idx="13974">
                  <c:v>118668</c:v>
                </c:pt>
                <c:pt idx="13975">
                  <c:v>121671</c:v>
                </c:pt>
                <c:pt idx="13976">
                  <c:v>120149</c:v>
                </c:pt>
                <c:pt idx="13977">
                  <c:v>125264</c:v>
                </c:pt>
                <c:pt idx="13978">
                  <c:v>126289</c:v>
                </c:pt>
                <c:pt idx="13979">
                  <c:v>123182</c:v>
                </c:pt>
                <c:pt idx="13980">
                  <c:v>124616</c:v>
                </c:pt>
                <c:pt idx="13981">
                  <c:v>120670</c:v>
                </c:pt>
                <c:pt idx="13982">
                  <c:v>124743</c:v>
                </c:pt>
                <c:pt idx="13983">
                  <c:v>129436</c:v>
                </c:pt>
                <c:pt idx="13984">
                  <c:v>124701</c:v>
                </c:pt>
                <c:pt idx="13985">
                  <c:v>126065</c:v>
                </c:pt>
                <c:pt idx="13986">
                  <c:v>126564</c:v>
                </c:pt>
                <c:pt idx="13987">
                  <c:v>129373</c:v>
                </c:pt>
                <c:pt idx="13988">
                  <c:v>125149</c:v>
                </c:pt>
                <c:pt idx="13989">
                  <c:v>131760</c:v>
                </c:pt>
                <c:pt idx="13990">
                  <c:v>127096</c:v>
                </c:pt>
                <c:pt idx="13991">
                  <c:v>128583</c:v>
                </c:pt>
                <c:pt idx="13992">
                  <c:v>132849</c:v>
                </c:pt>
                <c:pt idx="13993">
                  <c:v>130610</c:v>
                </c:pt>
                <c:pt idx="13994">
                  <c:v>126704</c:v>
                </c:pt>
                <c:pt idx="13995">
                  <c:v>135166</c:v>
                </c:pt>
                <c:pt idx="13996">
                  <c:v>132174</c:v>
                </c:pt>
                <c:pt idx="13997">
                  <c:v>129874</c:v>
                </c:pt>
                <c:pt idx="13998">
                  <c:v>131249</c:v>
                </c:pt>
                <c:pt idx="13999">
                  <c:v>137572</c:v>
                </c:pt>
                <c:pt idx="14000">
                  <c:v>134660</c:v>
                </c:pt>
                <c:pt idx="14001">
                  <c:v>143339</c:v>
                </c:pt>
                <c:pt idx="14002">
                  <c:v>145868</c:v>
                </c:pt>
                <c:pt idx="14003">
                  <c:v>140925</c:v>
                </c:pt>
                <c:pt idx="14004">
                  <c:v>150223</c:v>
                </c:pt>
                <c:pt idx="14005">
                  <c:v>151921</c:v>
                </c:pt>
                <c:pt idx="14006">
                  <c:v>144101</c:v>
                </c:pt>
                <c:pt idx="14007">
                  <c:v>146776</c:v>
                </c:pt>
                <c:pt idx="14008">
                  <c:v>153294</c:v>
                </c:pt>
                <c:pt idx="14009">
                  <c:v>145543</c:v>
                </c:pt>
                <c:pt idx="14010">
                  <c:v>150228</c:v>
                </c:pt>
                <c:pt idx="14011">
                  <c:v>153713</c:v>
                </c:pt>
                <c:pt idx="14012">
                  <c:v>154030</c:v>
                </c:pt>
                <c:pt idx="14013">
                  <c:v>148007</c:v>
                </c:pt>
                <c:pt idx="14014">
                  <c:v>162893</c:v>
                </c:pt>
                <c:pt idx="14015">
                  <c:v>150038</c:v>
                </c:pt>
                <c:pt idx="14016">
                  <c:v>158080</c:v>
                </c:pt>
                <c:pt idx="14017">
                  <c:v>155523</c:v>
                </c:pt>
                <c:pt idx="14018">
                  <c:v>156111</c:v>
                </c:pt>
                <c:pt idx="14019">
                  <c:v>159427</c:v>
                </c:pt>
                <c:pt idx="14020">
                  <c:v>156082</c:v>
                </c:pt>
                <c:pt idx="14021">
                  <c:v>159745</c:v>
                </c:pt>
                <c:pt idx="14022">
                  <c:v>155927</c:v>
                </c:pt>
                <c:pt idx="14023">
                  <c:v>162798</c:v>
                </c:pt>
                <c:pt idx="14024">
                  <c:v>164113</c:v>
                </c:pt>
                <c:pt idx="14025">
                  <c:v>160283</c:v>
                </c:pt>
                <c:pt idx="14026">
                  <c:v>163229</c:v>
                </c:pt>
                <c:pt idx="14027">
                  <c:v>159001</c:v>
                </c:pt>
                <c:pt idx="14028">
                  <c:v>160137</c:v>
                </c:pt>
                <c:pt idx="14029">
                  <c:v>164046</c:v>
                </c:pt>
                <c:pt idx="14030">
                  <c:v>164529</c:v>
                </c:pt>
                <c:pt idx="14031">
                  <c:v>165245</c:v>
                </c:pt>
                <c:pt idx="14032">
                  <c:v>164793</c:v>
                </c:pt>
                <c:pt idx="14033">
                  <c:v>168099</c:v>
                </c:pt>
                <c:pt idx="14034">
                  <c:v>164655</c:v>
                </c:pt>
                <c:pt idx="14035">
                  <c:v>166420</c:v>
                </c:pt>
                <c:pt idx="14036">
                  <c:v>168138</c:v>
                </c:pt>
                <c:pt idx="14037">
                  <c:v>169820</c:v>
                </c:pt>
                <c:pt idx="14038">
                  <c:v>172799</c:v>
                </c:pt>
                <c:pt idx="14039">
                  <c:v>167931</c:v>
                </c:pt>
                <c:pt idx="14040">
                  <c:v>172460</c:v>
                </c:pt>
                <c:pt idx="14041">
                  <c:v>169551</c:v>
                </c:pt>
                <c:pt idx="14042">
                  <c:v>170414</c:v>
                </c:pt>
                <c:pt idx="14043">
                  <c:v>176740</c:v>
                </c:pt>
                <c:pt idx="14044">
                  <c:v>167566</c:v>
                </c:pt>
                <c:pt idx="14045">
                  <c:v>174142</c:v>
                </c:pt>
                <c:pt idx="14046">
                  <c:v>173958</c:v>
                </c:pt>
                <c:pt idx="14047">
                  <c:v>177480</c:v>
                </c:pt>
                <c:pt idx="14048">
                  <c:v>176044</c:v>
                </c:pt>
                <c:pt idx="14049">
                  <c:v>177772</c:v>
                </c:pt>
                <c:pt idx="14050">
                  <c:v>175274</c:v>
                </c:pt>
                <c:pt idx="14051">
                  <c:v>181700</c:v>
                </c:pt>
                <c:pt idx="14052">
                  <c:v>174671</c:v>
                </c:pt>
                <c:pt idx="14053">
                  <c:v>182191</c:v>
                </c:pt>
                <c:pt idx="14054">
                  <c:v>173325</c:v>
                </c:pt>
                <c:pt idx="14055">
                  <c:v>181898</c:v>
                </c:pt>
                <c:pt idx="14056">
                  <c:v>192993</c:v>
                </c:pt>
                <c:pt idx="14057">
                  <c:v>189633</c:v>
                </c:pt>
                <c:pt idx="14058">
                  <c:v>187854</c:v>
                </c:pt>
                <c:pt idx="14059">
                  <c:v>197649</c:v>
                </c:pt>
                <c:pt idx="14060">
                  <c:v>192079</c:v>
                </c:pt>
                <c:pt idx="14061">
                  <c:v>189543</c:v>
                </c:pt>
                <c:pt idx="14062">
                  <c:v>192818</c:v>
                </c:pt>
                <c:pt idx="14063">
                  <c:v>196676</c:v>
                </c:pt>
                <c:pt idx="14064">
                  <c:v>189852</c:v>
                </c:pt>
                <c:pt idx="14065">
                  <c:v>190417</c:v>
                </c:pt>
                <c:pt idx="14066">
                  <c:v>195986</c:v>
                </c:pt>
                <c:pt idx="14067">
                  <c:v>190501</c:v>
                </c:pt>
                <c:pt idx="14068">
                  <c:v>199974</c:v>
                </c:pt>
                <c:pt idx="14069">
                  <c:v>191098</c:v>
                </c:pt>
                <c:pt idx="14070">
                  <c:v>197340</c:v>
                </c:pt>
                <c:pt idx="14071">
                  <c:v>194201</c:v>
                </c:pt>
                <c:pt idx="14072">
                  <c:v>198123</c:v>
                </c:pt>
                <c:pt idx="14073">
                  <c:v>200624</c:v>
                </c:pt>
                <c:pt idx="14074">
                  <c:v>197088</c:v>
                </c:pt>
                <c:pt idx="14075">
                  <c:v>201197</c:v>
                </c:pt>
                <c:pt idx="14076">
                  <c:v>193242</c:v>
                </c:pt>
                <c:pt idx="14077">
                  <c:v>206229</c:v>
                </c:pt>
                <c:pt idx="14078">
                  <c:v>196278</c:v>
                </c:pt>
                <c:pt idx="14079">
                  <c:v>203367</c:v>
                </c:pt>
                <c:pt idx="14080">
                  <c:v>195226</c:v>
                </c:pt>
                <c:pt idx="14081">
                  <c:v>206519</c:v>
                </c:pt>
                <c:pt idx="14082">
                  <c:v>197898</c:v>
                </c:pt>
                <c:pt idx="14083">
                  <c:v>207669</c:v>
                </c:pt>
                <c:pt idx="14084">
                  <c:v>198966</c:v>
                </c:pt>
                <c:pt idx="14085">
                  <c:v>207637</c:v>
                </c:pt>
                <c:pt idx="14086">
                  <c:v>197473</c:v>
                </c:pt>
                <c:pt idx="14087">
                  <c:v>204282</c:v>
                </c:pt>
                <c:pt idx="14088">
                  <c:v>203596</c:v>
                </c:pt>
                <c:pt idx="14089">
                  <c:v>205232</c:v>
                </c:pt>
                <c:pt idx="14090">
                  <c:v>196775</c:v>
                </c:pt>
                <c:pt idx="14091">
                  <c:v>207117</c:v>
                </c:pt>
                <c:pt idx="14092">
                  <c:v>199790</c:v>
                </c:pt>
                <c:pt idx="14093">
                  <c:v>210595</c:v>
                </c:pt>
                <c:pt idx="14094">
                  <c:v>201457</c:v>
                </c:pt>
                <c:pt idx="14095">
                  <c:v>208267</c:v>
                </c:pt>
                <c:pt idx="14096">
                  <c:v>202740</c:v>
                </c:pt>
                <c:pt idx="14097">
                  <c:v>204547</c:v>
                </c:pt>
                <c:pt idx="14098">
                  <c:v>208124</c:v>
                </c:pt>
                <c:pt idx="14099">
                  <c:v>206460</c:v>
                </c:pt>
                <c:pt idx="14100">
                  <c:v>207233</c:v>
                </c:pt>
                <c:pt idx="14101">
                  <c:v>201932</c:v>
                </c:pt>
                <c:pt idx="14102">
                  <c:v>208346</c:v>
                </c:pt>
                <c:pt idx="14103">
                  <c:v>207869</c:v>
                </c:pt>
                <c:pt idx="14104">
                  <c:v>207747</c:v>
                </c:pt>
                <c:pt idx="14105">
                  <c:v>205041</c:v>
                </c:pt>
                <c:pt idx="14106">
                  <c:v>209065</c:v>
                </c:pt>
                <c:pt idx="14107">
                  <c:v>205004</c:v>
                </c:pt>
                <c:pt idx="14108">
                  <c:v>204453</c:v>
                </c:pt>
                <c:pt idx="14109">
                  <c:v>209231</c:v>
                </c:pt>
                <c:pt idx="14110">
                  <c:v>203699</c:v>
                </c:pt>
                <c:pt idx="14111">
                  <c:v>206930</c:v>
                </c:pt>
                <c:pt idx="14112">
                  <c:v>213165</c:v>
                </c:pt>
                <c:pt idx="14113">
                  <c:v>205886</c:v>
                </c:pt>
                <c:pt idx="14114">
                  <c:v>206220</c:v>
                </c:pt>
                <c:pt idx="14115">
                  <c:v>206863</c:v>
                </c:pt>
                <c:pt idx="14116">
                  <c:v>210456</c:v>
                </c:pt>
                <c:pt idx="14117">
                  <c:v>199925</c:v>
                </c:pt>
                <c:pt idx="14118">
                  <c:v>212353</c:v>
                </c:pt>
                <c:pt idx="14119">
                  <c:v>200534</c:v>
                </c:pt>
                <c:pt idx="14120">
                  <c:v>210157</c:v>
                </c:pt>
                <c:pt idx="14121">
                  <c:v>195416</c:v>
                </c:pt>
                <c:pt idx="14122">
                  <c:v>209530</c:v>
                </c:pt>
                <c:pt idx="14123">
                  <c:v>203093</c:v>
                </c:pt>
                <c:pt idx="14124">
                  <c:v>214058</c:v>
                </c:pt>
                <c:pt idx="14125">
                  <c:v>200430</c:v>
                </c:pt>
                <c:pt idx="14126">
                  <c:v>207760</c:v>
                </c:pt>
                <c:pt idx="14127">
                  <c:v>206559</c:v>
                </c:pt>
                <c:pt idx="14128">
                  <c:v>205172</c:v>
                </c:pt>
                <c:pt idx="14129">
                  <c:v>197390</c:v>
                </c:pt>
                <c:pt idx="14130">
                  <c:v>214462</c:v>
                </c:pt>
                <c:pt idx="14131">
                  <c:v>202214</c:v>
                </c:pt>
                <c:pt idx="14132">
                  <c:v>200557</c:v>
                </c:pt>
                <c:pt idx="14133">
                  <c:v>209789</c:v>
                </c:pt>
                <c:pt idx="14134">
                  <c:v>208326</c:v>
                </c:pt>
                <c:pt idx="14135">
                  <c:v>201745</c:v>
                </c:pt>
                <c:pt idx="14136">
                  <c:v>202351</c:v>
                </c:pt>
                <c:pt idx="14137">
                  <c:v>211285</c:v>
                </c:pt>
                <c:pt idx="14138">
                  <c:v>200110</c:v>
                </c:pt>
                <c:pt idx="14139">
                  <c:v>214355</c:v>
                </c:pt>
                <c:pt idx="14140">
                  <c:v>195628</c:v>
                </c:pt>
                <c:pt idx="14141">
                  <c:v>199272</c:v>
                </c:pt>
                <c:pt idx="14142">
                  <c:v>206968</c:v>
                </c:pt>
                <c:pt idx="14143">
                  <c:v>204875</c:v>
                </c:pt>
                <c:pt idx="14144">
                  <c:v>204259</c:v>
                </c:pt>
                <c:pt idx="14145">
                  <c:v>201435</c:v>
                </c:pt>
                <c:pt idx="14146">
                  <c:v>200340</c:v>
                </c:pt>
                <c:pt idx="14147">
                  <c:v>207478</c:v>
                </c:pt>
                <c:pt idx="14148">
                  <c:v>195090</c:v>
                </c:pt>
                <c:pt idx="14149">
                  <c:v>203230</c:v>
                </c:pt>
                <c:pt idx="14150">
                  <c:v>204158</c:v>
                </c:pt>
                <c:pt idx="14151">
                  <c:v>198914</c:v>
                </c:pt>
                <c:pt idx="14152">
                  <c:v>207169</c:v>
                </c:pt>
                <c:pt idx="14153">
                  <c:v>199454</c:v>
                </c:pt>
                <c:pt idx="14154">
                  <c:v>201625</c:v>
                </c:pt>
                <c:pt idx="14155">
                  <c:v>194562</c:v>
                </c:pt>
                <c:pt idx="14156">
                  <c:v>202635</c:v>
                </c:pt>
                <c:pt idx="14157">
                  <c:v>199468</c:v>
                </c:pt>
                <c:pt idx="14158">
                  <c:v>204237</c:v>
                </c:pt>
                <c:pt idx="14159">
                  <c:v>200839</c:v>
                </c:pt>
                <c:pt idx="14160">
                  <c:v>199979</c:v>
                </c:pt>
                <c:pt idx="14161">
                  <c:v>209000</c:v>
                </c:pt>
                <c:pt idx="14162">
                  <c:v>198133</c:v>
                </c:pt>
                <c:pt idx="14163">
                  <c:v>194488</c:v>
                </c:pt>
                <c:pt idx="14164">
                  <c:v>202874</c:v>
                </c:pt>
                <c:pt idx="14165">
                  <c:v>197218</c:v>
                </c:pt>
                <c:pt idx="14166">
                  <c:v>202508</c:v>
                </c:pt>
                <c:pt idx="14167">
                  <c:v>195793</c:v>
                </c:pt>
                <c:pt idx="14168">
                  <c:v>200407</c:v>
                </c:pt>
                <c:pt idx="14169">
                  <c:v>196667</c:v>
                </c:pt>
                <c:pt idx="14170">
                  <c:v>202405</c:v>
                </c:pt>
                <c:pt idx="14171">
                  <c:v>203024</c:v>
                </c:pt>
                <c:pt idx="14172">
                  <c:v>197274</c:v>
                </c:pt>
                <c:pt idx="14173">
                  <c:v>191220</c:v>
                </c:pt>
                <c:pt idx="14174">
                  <c:v>207007</c:v>
                </c:pt>
                <c:pt idx="14175">
                  <c:v>196010</c:v>
                </c:pt>
                <c:pt idx="14176">
                  <c:v>199217</c:v>
                </c:pt>
                <c:pt idx="14177">
                  <c:v>192796</c:v>
                </c:pt>
                <c:pt idx="14178">
                  <c:v>202287</c:v>
                </c:pt>
                <c:pt idx="14179">
                  <c:v>194020</c:v>
                </c:pt>
                <c:pt idx="14180">
                  <c:v>198417</c:v>
                </c:pt>
                <c:pt idx="14181">
                  <c:v>199907</c:v>
                </c:pt>
                <c:pt idx="14182">
                  <c:v>200509</c:v>
                </c:pt>
                <c:pt idx="14183">
                  <c:v>186585</c:v>
                </c:pt>
                <c:pt idx="14184">
                  <c:v>204042</c:v>
                </c:pt>
                <c:pt idx="14185">
                  <c:v>194690</c:v>
                </c:pt>
                <c:pt idx="14186">
                  <c:v>198204</c:v>
                </c:pt>
                <c:pt idx="14187">
                  <c:v>194773</c:v>
                </c:pt>
                <c:pt idx="14188">
                  <c:v>195170</c:v>
                </c:pt>
                <c:pt idx="14189">
                  <c:v>195156</c:v>
                </c:pt>
                <c:pt idx="14190">
                  <c:v>200717</c:v>
                </c:pt>
                <c:pt idx="14191">
                  <c:v>187297</c:v>
                </c:pt>
                <c:pt idx="14192">
                  <c:v>199515</c:v>
                </c:pt>
                <c:pt idx="14193">
                  <c:v>195042</c:v>
                </c:pt>
                <c:pt idx="14194">
                  <c:v>192393</c:v>
                </c:pt>
                <c:pt idx="14195">
                  <c:v>193162</c:v>
                </c:pt>
                <c:pt idx="14196">
                  <c:v>192488</c:v>
                </c:pt>
                <c:pt idx="14197">
                  <c:v>190906</c:v>
                </c:pt>
                <c:pt idx="14198">
                  <c:v>198580</c:v>
                </c:pt>
                <c:pt idx="14199">
                  <c:v>188978</c:v>
                </c:pt>
                <c:pt idx="14200">
                  <c:v>192256</c:v>
                </c:pt>
                <c:pt idx="14201">
                  <c:v>193574</c:v>
                </c:pt>
                <c:pt idx="14202">
                  <c:v>198919</c:v>
                </c:pt>
                <c:pt idx="14203">
                  <c:v>193783</c:v>
                </c:pt>
                <c:pt idx="14204">
                  <c:v>188721</c:v>
                </c:pt>
                <c:pt idx="14205">
                  <c:v>195164</c:v>
                </c:pt>
                <c:pt idx="14206">
                  <c:v>191332</c:v>
                </c:pt>
                <c:pt idx="14207">
                  <c:v>192201</c:v>
                </c:pt>
                <c:pt idx="14208">
                  <c:v>193085</c:v>
                </c:pt>
                <c:pt idx="14209">
                  <c:v>187797</c:v>
                </c:pt>
                <c:pt idx="14210">
                  <c:v>194322</c:v>
                </c:pt>
                <c:pt idx="14211">
                  <c:v>193621</c:v>
                </c:pt>
                <c:pt idx="14212">
                  <c:v>194088</c:v>
                </c:pt>
                <c:pt idx="14213">
                  <c:v>186480</c:v>
                </c:pt>
                <c:pt idx="14214">
                  <c:v>189356</c:v>
                </c:pt>
                <c:pt idx="14215">
                  <c:v>192040</c:v>
                </c:pt>
                <c:pt idx="14216">
                  <c:v>189975</c:v>
                </c:pt>
                <c:pt idx="14217">
                  <c:v>186139</c:v>
                </c:pt>
                <c:pt idx="14218">
                  <c:v>188523</c:v>
                </c:pt>
                <c:pt idx="14219">
                  <c:v>195045</c:v>
                </c:pt>
                <c:pt idx="14220">
                  <c:v>190866</c:v>
                </c:pt>
                <c:pt idx="14221">
                  <c:v>190986</c:v>
                </c:pt>
                <c:pt idx="14222">
                  <c:v>186127</c:v>
                </c:pt>
                <c:pt idx="14223">
                  <c:v>191300</c:v>
                </c:pt>
                <c:pt idx="14224">
                  <c:v>192392</c:v>
                </c:pt>
                <c:pt idx="14225">
                  <c:v>181374</c:v>
                </c:pt>
                <c:pt idx="14226">
                  <c:v>193744</c:v>
                </c:pt>
                <c:pt idx="14227">
                  <c:v>189194</c:v>
                </c:pt>
                <c:pt idx="14228">
                  <c:v>189187</c:v>
                </c:pt>
                <c:pt idx="14229">
                  <c:v>194639</c:v>
                </c:pt>
                <c:pt idx="14230">
                  <c:v>181084</c:v>
                </c:pt>
                <c:pt idx="14231">
                  <c:v>192959</c:v>
                </c:pt>
                <c:pt idx="14232">
                  <c:v>185516</c:v>
                </c:pt>
                <c:pt idx="14233">
                  <c:v>189994</c:v>
                </c:pt>
                <c:pt idx="14234">
                  <c:v>187505</c:v>
                </c:pt>
                <c:pt idx="14235">
                  <c:v>190002</c:v>
                </c:pt>
                <c:pt idx="14236">
                  <c:v>189549</c:v>
                </c:pt>
                <c:pt idx="14237">
                  <c:v>187373</c:v>
                </c:pt>
                <c:pt idx="14238">
                  <c:v>190088</c:v>
                </c:pt>
                <c:pt idx="14239">
                  <c:v>193703</c:v>
                </c:pt>
                <c:pt idx="14240">
                  <c:v>185585</c:v>
                </c:pt>
                <c:pt idx="14241">
                  <c:v>185817</c:v>
                </c:pt>
                <c:pt idx="14242">
                  <c:v>188277</c:v>
                </c:pt>
                <c:pt idx="14243">
                  <c:v>190689</c:v>
                </c:pt>
                <c:pt idx="14244">
                  <c:v>189254</c:v>
                </c:pt>
                <c:pt idx="14245">
                  <c:v>189857</c:v>
                </c:pt>
                <c:pt idx="14246">
                  <c:v>189517</c:v>
                </c:pt>
                <c:pt idx="14247">
                  <c:v>186834</c:v>
                </c:pt>
                <c:pt idx="14248">
                  <c:v>185297</c:v>
                </c:pt>
                <c:pt idx="14249">
                  <c:v>189111</c:v>
                </c:pt>
                <c:pt idx="14250">
                  <c:v>188441</c:v>
                </c:pt>
                <c:pt idx="14251">
                  <c:v>191235</c:v>
                </c:pt>
                <c:pt idx="14252">
                  <c:v>184672</c:v>
                </c:pt>
                <c:pt idx="14253">
                  <c:v>191812</c:v>
                </c:pt>
                <c:pt idx="14254">
                  <c:v>193347</c:v>
                </c:pt>
                <c:pt idx="14255">
                  <c:v>184029</c:v>
                </c:pt>
                <c:pt idx="14256">
                  <c:v>186826</c:v>
                </c:pt>
                <c:pt idx="14257">
                  <c:v>188935</c:v>
                </c:pt>
                <c:pt idx="14258">
                  <c:v>182798</c:v>
                </c:pt>
                <c:pt idx="14259">
                  <c:v>189848</c:v>
                </c:pt>
                <c:pt idx="14260">
                  <c:v>189001</c:v>
                </c:pt>
                <c:pt idx="14261">
                  <c:v>185119</c:v>
                </c:pt>
                <c:pt idx="14262">
                  <c:v>184964</c:v>
                </c:pt>
                <c:pt idx="14263">
                  <c:v>187183</c:v>
                </c:pt>
                <c:pt idx="14264">
                  <c:v>184644</c:v>
                </c:pt>
                <c:pt idx="14265">
                  <c:v>187084</c:v>
                </c:pt>
                <c:pt idx="14266">
                  <c:v>181302</c:v>
                </c:pt>
                <c:pt idx="14267">
                  <c:v>180600</c:v>
                </c:pt>
                <c:pt idx="14268">
                  <c:v>190004</c:v>
                </c:pt>
                <c:pt idx="14269">
                  <c:v>185668</c:v>
                </c:pt>
                <c:pt idx="14270">
                  <c:v>182244</c:v>
                </c:pt>
                <c:pt idx="14271">
                  <c:v>187828</c:v>
                </c:pt>
                <c:pt idx="14272">
                  <c:v>185066</c:v>
                </c:pt>
                <c:pt idx="14273">
                  <c:v>182293</c:v>
                </c:pt>
                <c:pt idx="14274">
                  <c:v>185580</c:v>
                </c:pt>
                <c:pt idx="14275">
                  <c:v>184853</c:v>
                </c:pt>
                <c:pt idx="14276">
                  <c:v>179303</c:v>
                </c:pt>
                <c:pt idx="14277">
                  <c:v>186927</c:v>
                </c:pt>
                <c:pt idx="14278">
                  <c:v>184645</c:v>
                </c:pt>
                <c:pt idx="14279">
                  <c:v>182055</c:v>
                </c:pt>
                <c:pt idx="14280">
                  <c:v>184919</c:v>
                </c:pt>
                <c:pt idx="14281">
                  <c:v>182619</c:v>
                </c:pt>
                <c:pt idx="14282">
                  <c:v>183510</c:v>
                </c:pt>
                <c:pt idx="14283">
                  <c:v>182061</c:v>
                </c:pt>
                <c:pt idx="14284">
                  <c:v>178579</c:v>
                </c:pt>
                <c:pt idx="14285">
                  <c:v>184753</c:v>
                </c:pt>
                <c:pt idx="14286">
                  <c:v>178812</c:v>
                </c:pt>
                <c:pt idx="14287">
                  <c:v>192057</c:v>
                </c:pt>
                <c:pt idx="14288">
                  <c:v>179063</c:v>
                </c:pt>
                <c:pt idx="14289">
                  <c:v>185035</c:v>
                </c:pt>
                <c:pt idx="14290">
                  <c:v>180972</c:v>
                </c:pt>
                <c:pt idx="14291">
                  <c:v>181554</c:v>
                </c:pt>
                <c:pt idx="14292">
                  <c:v>187925</c:v>
                </c:pt>
                <c:pt idx="14293">
                  <c:v>181294</c:v>
                </c:pt>
                <c:pt idx="14294">
                  <c:v>173510</c:v>
                </c:pt>
                <c:pt idx="14295">
                  <c:v>188196</c:v>
                </c:pt>
                <c:pt idx="14296">
                  <c:v>179459</c:v>
                </c:pt>
                <c:pt idx="14297">
                  <c:v>183716</c:v>
                </c:pt>
                <c:pt idx="14298">
                  <c:v>176392</c:v>
                </c:pt>
                <c:pt idx="14299">
                  <c:v>183919</c:v>
                </c:pt>
                <c:pt idx="14300">
                  <c:v>176604</c:v>
                </c:pt>
                <c:pt idx="14301">
                  <c:v>188200</c:v>
                </c:pt>
                <c:pt idx="14302">
                  <c:v>177840</c:v>
                </c:pt>
                <c:pt idx="14303">
                  <c:v>180417</c:v>
                </c:pt>
                <c:pt idx="14304">
                  <c:v>179551</c:v>
                </c:pt>
                <c:pt idx="14305">
                  <c:v>180033</c:v>
                </c:pt>
                <c:pt idx="14306">
                  <c:v>187392</c:v>
                </c:pt>
                <c:pt idx="14307">
                  <c:v>179148</c:v>
                </c:pt>
                <c:pt idx="14308">
                  <c:v>177433</c:v>
                </c:pt>
                <c:pt idx="14309">
                  <c:v>186675</c:v>
                </c:pt>
                <c:pt idx="14310">
                  <c:v>183210</c:v>
                </c:pt>
                <c:pt idx="14311">
                  <c:v>177190</c:v>
                </c:pt>
                <c:pt idx="14312">
                  <c:v>182126</c:v>
                </c:pt>
                <c:pt idx="14313">
                  <c:v>185288</c:v>
                </c:pt>
                <c:pt idx="14314">
                  <c:v>172974</c:v>
                </c:pt>
                <c:pt idx="14315">
                  <c:v>184248</c:v>
                </c:pt>
                <c:pt idx="14316">
                  <c:v>179372</c:v>
                </c:pt>
                <c:pt idx="14317">
                  <c:v>175315</c:v>
                </c:pt>
                <c:pt idx="14318">
                  <c:v>180769</c:v>
                </c:pt>
                <c:pt idx="14319">
                  <c:v>179256</c:v>
                </c:pt>
                <c:pt idx="14320">
                  <c:v>176861</c:v>
                </c:pt>
                <c:pt idx="14321">
                  <c:v>180727</c:v>
                </c:pt>
                <c:pt idx="14322">
                  <c:v>174610</c:v>
                </c:pt>
                <c:pt idx="14323">
                  <c:v>173302</c:v>
                </c:pt>
                <c:pt idx="14324">
                  <c:v>182588</c:v>
                </c:pt>
                <c:pt idx="14325">
                  <c:v>175246</c:v>
                </c:pt>
                <c:pt idx="14326">
                  <c:v>174157</c:v>
                </c:pt>
                <c:pt idx="14327">
                  <c:v>181218</c:v>
                </c:pt>
                <c:pt idx="14328">
                  <c:v>179524</c:v>
                </c:pt>
                <c:pt idx="14329">
                  <c:v>173036</c:v>
                </c:pt>
                <c:pt idx="14330">
                  <c:v>177477</c:v>
                </c:pt>
                <c:pt idx="14331">
                  <c:v>179334</c:v>
                </c:pt>
                <c:pt idx="14332">
                  <c:v>168328</c:v>
                </c:pt>
                <c:pt idx="14333">
                  <c:v>179059</c:v>
                </c:pt>
                <c:pt idx="14334">
                  <c:v>176935</c:v>
                </c:pt>
                <c:pt idx="14335">
                  <c:v>173245</c:v>
                </c:pt>
                <c:pt idx="14336">
                  <c:v>175178</c:v>
                </c:pt>
                <c:pt idx="14337">
                  <c:v>177986</c:v>
                </c:pt>
                <c:pt idx="14338">
                  <c:v>173515</c:v>
                </c:pt>
                <c:pt idx="14339">
                  <c:v>173746</c:v>
                </c:pt>
                <c:pt idx="14340">
                  <c:v>177516</c:v>
                </c:pt>
                <c:pt idx="14341">
                  <c:v>178880</c:v>
                </c:pt>
                <c:pt idx="14342">
                  <c:v>168315</c:v>
                </c:pt>
                <c:pt idx="14343">
                  <c:v>178442</c:v>
                </c:pt>
                <c:pt idx="14344">
                  <c:v>169089</c:v>
                </c:pt>
                <c:pt idx="14345">
                  <c:v>174207</c:v>
                </c:pt>
                <c:pt idx="14346">
                  <c:v>171213</c:v>
                </c:pt>
                <c:pt idx="14347">
                  <c:v>175663</c:v>
                </c:pt>
                <c:pt idx="14348">
                  <c:v>177684</c:v>
                </c:pt>
                <c:pt idx="14349">
                  <c:v>167660</c:v>
                </c:pt>
                <c:pt idx="14350">
                  <c:v>176310</c:v>
                </c:pt>
                <c:pt idx="14351">
                  <c:v>176590</c:v>
                </c:pt>
                <c:pt idx="14352">
                  <c:v>168437</c:v>
                </c:pt>
                <c:pt idx="14353">
                  <c:v>176995</c:v>
                </c:pt>
                <c:pt idx="14354">
                  <c:v>168096</c:v>
                </c:pt>
                <c:pt idx="14355">
                  <c:v>174171</c:v>
                </c:pt>
                <c:pt idx="14356">
                  <c:v>169771</c:v>
                </c:pt>
                <c:pt idx="14357">
                  <c:v>166798</c:v>
                </c:pt>
                <c:pt idx="14358">
                  <c:v>171906</c:v>
                </c:pt>
                <c:pt idx="14359">
                  <c:v>171852</c:v>
                </c:pt>
                <c:pt idx="14360">
                  <c:v>169957</c:v>
                </c:pt>
                <c:pt idx="14361">
                  <c:v>177809</c:v>
                </c:pt>
                <c:pt idx="14362">
                  <c:v>167946</c:v>
                </c:pt>
                <c:pt idx="14363">
                  <c:v>171883</c:v>
                </c:pt>
                <c:pt idx="14364">
                  <c:v>169226</c:v>
                </c:pt>
                <c:pt idx="14365">
                  <c:v>176940</c:v>
                </c:pt>
                <c:pt idx="14366">
                  <c:v>168058</c:v>
                </c:pt>
                <c:pt idx="14367">
                  <c:v>170083</c:v>
                </c:pt>
                <c:pt idx="14368">
                  <c:v>172630</c:v>
                </c:pt>
                <c:pt idx="14369">
                  <c:v>168674</c:v>
                </c:pt>
                <c:pt idx="14370">
                  <c:v>170423</c:v>
                </c:pt>
                <c:pt idx="14371">
                  <c:v>170948</c:v>
                </c:pt>
                <c:pt idx="14372">
                  <c:v>171591</c:v>
                </c:pt>
                <c:pt idx="14373">
                  <c:v>166216</c:v>
                </c:pt>
                <c:pt idx="14374">
                  <c:v>169864</c:v>
                </c:pt>
                <c:pt idx="14375">
                  <c:v>174604</c:v>
                </c:pt>
                <c:pt idx="14376">
                  <c:v>167709</c:v>
                </c:pt>
                <c:pt idx="14377">
                  <c:v>170668</c:v>
                </c:pt>
                <c:pt idx="14378">
                  <c:v>168092</c:v>
                </c:pt>
                <c:pt idx="14379">
                  <c:v>172451</c:v>
                </c:pt>
                <c:pt idx="14380">
                  <c:v>161786</c:v>
                </c:pt>
                <c:pt idx="14381">
                  <c:v>166654</c:v>
                </c:pt>
                <c:pt idx="14382">
                  <c:v>166667</c:v>
                </c:pt>
                <c:pt idx="14383">
                  <c:v>163619</c:v>
                </c:pt>
                <c:pt idx="14384">
                  <c:v>169106</c:v>
                </c:pt>
                <c:pt idx="14385">
                  <c:v>167928</c:v>
                </c:pt>
                <c:pt idx="14386">
                  <c:v>163327</c:v>
                </c:pt>
                <c:pt idx="14387">
                  <c:v>165105</c:v>
                </c:pt>
                <c:pt idx="14388">
                  <c:v>165434</c:v>
                </c:pt>
                <c:pt idx="14389">
                  <c:v>164503</c:v>
                </c:pt>
                <c:pt idx="14390">
                  <c:v>162991</c:v>
                </c:pt>
                <c:pt idx="14391">
                  <c:v>163430</c:v>
                </c:pt>
                <c:pt idx="14392">
                  <c:v>161226</c:v>
                </c:pt>
                <c:pt idx="14393">
                  <c:v>167354</c:v>
                </c:pt>
                <c:pt idx="14394">
                  <c:v>160405</c:v>
                </c:pt>
                <c:pt idx="14395">
                  <c:v>160580</c:v>
                </c:pt>
                <c:pt idx="14396">
                  <c:v>163735</c:v>
                </c:pt>
                <c:pt idx="14397">
                  <c:v>163103</c:v>
                </c:pt>
                <c:pt idx="14398">
                  <c:v>164303</c:v>
                </c:pt>
                <c:pt idx="14399">
                  <c:v>160020</c:v>
                </c:pt>
                <c:pt idx="14400">
                  <c:v>157713</c:v>
                </c:pt>
                <c:pt idx="14401">
                  <c:v>163187</c:v>
                </c:pt>
                <c:pt idx="14402">
                  <c:v>159868</c:v>
                </c:pt>
                <c:pt idx="14403">
                  <c:v>157733</c:v>
                </c:pt>
                <c:pt idx="14404">
                  <c:v>161391</c:v>
                </c:pt>
                <c:pt idx="14405">
                  <c:v>157840</c:v>
                </c:pt>
                <c:pt idx="14406">
                  <c:v>157788</c:v>
                </c:pt>
                <c:pt idx="14407">
                  <c:v>160407</c:v>
                </c:pt>
                <c:pt idx="14408">
                  <c:v>158281</c:v>
                </c:pt>
                <c:pt idx="14409">
                  <c:v>166775</c:v>
                </c:pt>
                <c:pt idx="14410">
                  <c:v>164782</c:v>
                </c:pt>
                <c:pt idx="14411">
                  <c:v>164592</c:v>
                </c:pt>
                <c:pt idx="14412">
                  <c:v>166292</c:v>
                </c:pt>
                <c:pt idx="14413">
                  <c:v>158068</c:v>
                </c:pt>
                <c:pt idx="14414">
                  <c:v>152562</c:v>
                </c:pt>
                <c:pt idx="14415">
                  <c:v>163423</c:v>
                </c:pt>
                <c:pt idx="14416">
                  <c:v>168979</c:v>
                </c:pt>
                <c:pt idx="14417">
                  <c:v>153833</c:v>
                </c:pt>
                <c:pt idx="14418">
                  <c:v>155725</c:v>
                </c:pt>
                <c:pt idx="14419">
                  <c:v>154919</c:v>
                </c:pt>
                <c:pt idx="14420">
                  <c:v>152748</c:v>
                </c:pt>
                <c:pt idx="14421">
                  <c:v>155698</c:v>
                </c:pt>
                <c:pt idx="14422">
                  <c:v>158166</c:v>
                </c:pt>
                <c:pt idx="14423">
                  <c:v>151577</c:v>
                </c:pt>
                <c:pt idx="14424">
                  <c:v>154416</c:v>
                </c:pt>
                <c:pt idx="14425">
                  <c:v>156610</c:v>
                </c:pt>
                <c:pt idx="14426">
                  <c:v>152416</c:v>
                </c:pt>
                <c:pt idx="14427">
                  <c:v>154476</c:v>
                </c:pt>
                <c:pt idx="14428">
                  <c:v>157934</c:v>
                </c:pt>
                <c:pt idx="14429">
                  <c:v>151424</c:v>
                </c:pt>
                <c:pt idx="14430">
                  <c:v>153790</c:v>
                </c:pt>
                <c:pt idx="14431">
                  <c:v>150778</c:v>
                </c:pt>
                <c:pt idx="14432">
                  <c:v>151685</c:v>
                </c:pt>
                <c:pt idx="14433">
                  <c:v>151552</c:v>
                </c:pt>
                <c:pt idx="14434">
                  <c:v>147527</c:v>
                </c:pt>
                <c:pt idx="14435">
                  <c:v>149474</c:v>
                </c:pt>
                <c:pt idx="14436">
                  <c:v>152064</c:v>
                </c:pt>
                <c:pt idx="14437">
                  <c:v>149600</c:v>
                </c:pt>
                <c:pt idx="14438">
                  <c:v>148638</c:v>
                </c:pt>
                <c:pt idx="14439">
                  <c:v>154472</c:v>
                </c:pt>
                <c:pt idx="14440">
                  <c:v>144321</c:v>
                </c:pt>
                <c:pt idx="14441">
                  <c:v>149571</c:v>
                </c:pt>
                <c:pt idx="14442">
                  <c:v>149975</c:v>
                </c:pt>
                <c:pt idx="14443">
                  <c:v>144512</c:v>
                </c:pt>
                <c:pt idx="14444">
                  <c:v>146189</c:v>
                </c:pt>
                <c:pt idx="14445">
                  <c:v>148483</c:v>
                </c:pt>
                <c:pt idx="14446">
                  <c:v>140285</c:v>
                </c:pt>
                <c:pt idx="14447">
                  <c:v>145046</c:v>
                </c:pt>
                <c:pt idx="14448">
                  <c:v>148734</c:v>
                </c:pt>
                <c:pt idx="14449">
                  <c:v>142089</c:v>
                </c:pt>
                <c:pt idx="14450">
                  <c:v>145601</c:v>
                </c:pt>
                <c:pt idx="14451">
                  <c:v>145346</c:v>
                </c:pt>
                <c:pt idx="14452">
                  <c:v>139649</c:v>
                </c:pt>
                <c:pt idx="14453">
                  <c:v>145267</c:v>
                </c:pt>
                <c:pt idx="14454">
                  <c:v>141221</c:v>
                </c:pt>
                <c:pt idx="14455">
                  <c:v>141707</c:v>
                </c:pt>
                <c:pt idx="14456">
                  <c:v>139342</c:v>
                </c:pt>
                <c:pt idx="14457">
                  <c:v>147199</c:v>
                </c:pt>
                <c:pt idx="14458">
                  <c:v>134575</c:v>
                </c:pt>
                <c:pt idx="14459">
                  <c:v>142223</c:v>
                </c:pt>
                <c:pt idx="14460">
                  <c:v>138818</c:v>
                </c:pt>
                <c:pt idx="14461">
                  <c:v>140959</c:v>
                </c:pt>
                <c:pt idx="14462">
                  <c:v>139375</c:v>
                </c:pt>
                <c:pt idx="14463">
                  <c:v>141213</c:v>
                </c:pt>
                <c:pt idx="14464">
                  <c:v>138900</c:v>
                </c:pt>
                <c:pt idx="14465">
                  <c:v>137271</c:v>
                </c:pt>
                <c:pt idx="14466">
                  <c:v>145578</c:v>
                </c:pt>
                <c:pt idx="14467">
                  <c:v>132671</c:v>
                </c:pt>
                <c:pt idx="14468">
                  <c:v>139603</c:v>
                </c:pt>
                <c:pt idx="14469">
                  <c:v>144310</c:v>
                </c:pt>
                <c:pt idx="14470">
                  <c:v>133036</c:v>
                </c:pt>
                <c:pt idx="14471">
                  <c:v>134030</c:v>
                </c:pt>
                <c:pt idx="14472">
                  <c:v>143331</c:v>
                </c:pt>
                <c:pt idx="14473">
                  <c:v>135388</c:v>
                </c:pt>
                <c:pt idx="14474">
                  <c:v>134588</c:v>
                </c:pt>
                <c:pt idx="14475">
                  <c:v>139743</c:v>
                </c:pt>
                <c:pt idx="14476">
                  <c:v>132036</c:v>
                </c:pt>
                <c:pt idx="14477">
                  <c:v>136099</c:v>
                </c:pt>
                <c:pt idx="14478">
                  <c:v>137216</c:v>
                </c:pt>
                <c:pt idx="14479">
                  <c:v>133579</c:v>
                </c:pt>
                <c:pt idx="14480">
                  <c:v>129899</c:v>
                </c:pt>
                <c:pt idx="14481">
                  <c:v>137967</c:v>
                </c:pt>
                <c:pt idx="14482">
                  <c:v>128760</c:v>
                </c:pt>
                <c:pt idx="14483">
                  <c:v>134245</c:v>
                </c:pt>
                <c:pt idx="14484">
                  <c:v>131281</c:v>
                </c:pt>
                <c:pt idx="14485">
                  <c:v>132940</c:v>
                </c:pt>
                <c:pt idx="14486">
                  <c:v>126547</c:v>
                </c:pt>
                <c:pt idx="14487">
                  <c:v>136560</c:v>
                </c:pt>
                <c:pt idx="14488">
                  <c:v>126683</c:v>
                </c:pt>
                <c:pt idx="14489">
                  <c:v>124864</c:v>
                </c:pt>
                <c:pt idx="14490">
                  <c:v>129324</c:v>
                </c:pt>
                <c:pt idx="14491">
                  <c:v>128750</c:v>
                </c:pt>
                <c:pt idx="14492">
                  <c:v>126300</c:v>
                </c:pt>
                <c:pt idx="14493">
                  <c:v>126318</c:v>
                </c:pt>
                <c:pt idx="14494">
                  <c:v>125378</c:v>
                </c:pt>
                <c:pt idx="14495">
                  <c:v>122366</c:v>
                </c:pt>
                <c:pt idx="14496">
                  <c:v>122744</c:v>
                </c:pt>
                <c:pt idx="14497">
                  <c:v>128234</c:v>
                </c:pt>
                <c:pt idx="14498">
                  <c:v>122517</c:v>
                </c:pt>
                <c:pt idx="14499">
                  <c:v>126131</c:v>
                </c:pt>
                <c:pt idx="14500">
                  <c:v>118824</c:v>
                </c:pt>
                <c:pt idx="14501">
                  <c:v>124814</c:v>
                </c:pt>
                <c:pt idx="14502">
                  <c:v>121194</c:v>
                </c:pt>
                <c:pt idx="14503">
                  <c:v>119720</c:v>
                </c:pt>
                <c:pt idx="14504">
                  <c:v>122727</c:v>
                </c:pt>
                <c:pt idx="14505">
                  <c:v>121626</c:v>
                </c:pt>
                <c:pt idx="14506">
                  <c:v>121470</c:v>
                </c:pt>
                <c:pt idx="14507">
                  <c:v>119924</c:v>
                </c:pt>
                <c:pt idx="14508">
                  <c:v>118804</c:v>
                </c:pt>
                <c:pt idx="14509">
                  <c:v>124410</c:v>
                </c:pt>
                <c:pt idx="14510">
                  <c:v>115655</c:v>
                </c:pt>
                <c:pt idx="14511">
                  <c:v>119927</c:v>
                </c:pt>
                <c:pt idx="14512">
                  <c:v>120198</c:v>
                </c:pt>
                <c:pt idx="14513">
                  <c:v>118449</c:v>
                </c:pt>
                <c:pt idx="14514">
                  <c:v>117789</c:v>
                </c:pt>
                <c:pt idx="14515">
                  <c:v>118474</c:v>
                </c:pt>
                <c:pt idx="14516">
                  <c:v>118916</c:v>
                </c:pt>
                <c:pt idx="14517">
                  <c:v>114526</c:v>
                </c:pt>
                <c:pt idx="14518">
                  <c:v>119543</c:v>
                </c:pt>
                <c:pt idx="14519">
                  <c:v>113158</c:v>
                </c:pt>
                <c:pt idx="14520">
                  <c:v>115951</c:v>
                </c:pt>
                <c:pt idx="14521">
                  <c:v>113151</c:v>
                </c:pt>
                <c:pt idx="14522">
                  <c:v>118142</c:v>
                </c:pt>
                <c:pt idx="14523">
                  <c:v>114379</c:v>
                </c:pt>
                <c:pt idx="14524">
                  <c:v>118579</c:v>
                </c:pt>
                <c:pt idx="14525">
                  <c:v>114608</c:v>
                </c:pt>
                <c:pt idx="14526">
                  <c:v>118395</c:v>
                </c:pt>
                <c:pt idx="14527">
                  <c:v>114630</c:v>
                </c:pt>
                <c:pt idx="14528">
                  <c:v>115257</c:v>
                </c:pt>
                <c:pt idx="14529">
                  <c:v>115989</c:v>
                </c:pt>
                <c:pt idx="14530">
                  <c:v>115681</c:v>
                </c:pt>
                <c:pt idx="14531">
                  <c:v>115617</c:v>
                </c:pt>
                <c:pt idx="14532">
                  <c:v>111228</c:v>
                </c:pt>
                <c:pt idx="14533">
                  <c:v>117521</c:v>
                </c:pt>
                <c:pt idx="14534">
                  <c:v>115135</c:v>
                </c:pt>
                <c:pt idx="14535">
                  <c:v>112178</c:v>
                </c:pt>
                <c:pt idx="14536">
                  <c:v>113057</c:v>
                </c:pt>
                <c:pt idx="14537">
                  <c:v>107950</c:v>
                </c:pt>
                <c:pt idx="14538">
                  <c:v>115350</c:v>
                </c:pt>
                <c:pt idx="14539">
                  <c:v>112382</c:v>
                </c:pt>
                <c:pt idx="14540">
                  <c:v>109786</c:v>
                </c:pt>
                <c:pt idx="14541">
                  <c:v>107058</c:v>
                </c:pt>
                <c:pt idx="14542">
                  <c:v>109201</c:v>
                </c:pt>
                <c:pt idx="14543">
                  <c:v>108809</c:v>
                </c:pt>
                <c:pt idx="14544">
                  <c:v>108379</c:v>
                </c:pt>
                <c:pt idx="14545">
                  <c:v>107685</c:v>
                </c:pt>
                <c:pt idx="14546">
                  <c:v>99586</c:v>
                </c:pt>
                <c:pt idx="14547">
                  <c:v>105439</c:v>
                </c:pt>
                <c:pt idx="14548">
                  <c:v>105344</c:v>
                </c:pt>
                <c:pt idx="14549">
                  <c:v>99913</c:v>
                </c:pt>
                <c:pt idx="14550">
                  <c:v>104454</c:v>
                </c:pt>
                <c:pt idx="14551">
                  <c:v>99786</c:v>
                </c:pt>
                <c:pt idx="14552">
                  <c:v>98662</c:v>
                </c:pt>
                <c:pt idx="14553">
                  <c:v>104786</c:v>
                </c:pt>
                <c:pt idx="14554">
                  <c:v>101911</c:v>
                </c:pt>
                <c:pt idx="14555">
                  <c:v>93439</c:v>
                </c:pt>
                <c:pt idx="14556">
                  <c:v>100588</c:v>
                </c:pt>
                <c:pt idx="14557">
                  <c:v>100211</c:v>
                </c:pt>
                <c:pt idx="14558">
                  <c:v>95211</c:v>
                </c:pt>
                <c:pt idx="14559">
                  <c:v>96848</c:v>
                </c:pt>
                <c:pt idx="14560">
                  <c:v>96970</c:v>
                </c:pt>
                <c:pt idx="14561">
                  <c:v>94827</c:v>
                </c:pt>
                <c:pt idx="14562">
                  <c:v>98268</c:v>
                </c:pt>
                <c:pt idx="14563">
                  <c:v>98301</c:v>
                </c:pt>
                <c:pt idx="14564">
                  <c:v>91983</c:v>
                </c:pt>
                <c:pt idx="14565">
                  <c:v>96611</c:v>
                </c:pt>
                <c:pt idx="14566">
                  <c:v>94827</c:v>
                </c:pt>
                <c:pt idx="14567">
                  <c:v>91407</c:v>
                </c:pt>
                <c:pt idx="14568">
                  <c:v>91950</c:v>
                </c:pt>
                <c:pt idx="14569">
                  <c:v>94972</c:v>
                </c:pt>
                <c:pt idx="14570">
                  <c:v>94178</c:v>
                </c:pt>
                <c:pt idx="14571">
                  <c:v>91243</c:v>
                </c:pt>
                <c:pt idx="14572">
                  <c:v>91627</c:v>
                </c:pt>
                <c:pt idx="14573">
                  <c:v>91061</c:v>
                </c:pt>
                <c:pt idx="14574">
                  <c:v>94495</c:v>
                </c:pt>
                <c:pt idx="14575">
                  <c:v>85526</c:v>
                </c:pt>
                <c:pt idx="14576">
                  <c:v>92190</c:v>
                </c:pt>
                <c:pt idx="14577">
                  <c:v>86804</c:v>
                </c:pt>
                <c:pt idx="14578">
                  <c:v>89384</c:v>
                </c:pt>
                <c:pt idx="14579">
                  <c:v>89243</c:v>
                </c:pt>
                <c:pt idx="14580">
                  <c:v>88488</c:v>
                </c:pt>
                <c:pt idx="14581">
                  <c:v>87998</c:v>
                </c:pt>
                <c:pt idx="14582">
                  <c:v>87988</c:v>
                </c:pt>
                <c:pt idx="14583">
                  <c:v>87635</c:v>
                </c:pt>
                <c:pt idx="14584">
                  <c:v>86316</c:v>
                </c:pt>
                <c:pt idx="14585">
                  <c:v>89517</c:v>
                </c:pt>
                <c:pt idx="14586">
                  <c:v>88113</c:v>
                </c:pt>
                <c:pt idx="14587">
                  <c:v>87117</c:v>
                </c:pt>
                <c:pt idx="14588">
                  <c:v>83809</c:v>
                </c:pt>
                <c:pt idx="14589">
                  <c:v>88689</c:v>
                </c:pt>
                <c:pt idx="14590">
                  <c:v>86645</c:v>
                </c:pt>
                <c:pt idx="14591">
                  <c:v>84691</c:v>
                </c:pt>
                <c:pt idx="14592">
                  <c:v>84410</c:v>
                </c:pt>
                <c:pt idx="14593">
                  <c:v>86684</c:v>
                </c:pt>
                <c:pt idx="14594">
                  <c:v>82931</c:v>
                </c:pt>
                <c:pt idx="14595">
                  <c:v>85147</c:v>
                </c:pt>
                <c:pt idx="14596">
                  <c:v>84743</c:v>
                </c:pt>
                <c:pt idx="14597">
                  <c:v>84669</c:v>
                </c:pt>
                <c:pt idx="14598">
                  <c:v>82591</c:v>
                </c:pt>
                <c:pt idx="14599">
                  <c:v>80827</c:v>
                </c:pt>
                <c:pt idx="14600">
                  <c:v>80817</c:v>
                </c:pt>
                <c:pt idx="14601">
                  <c:v>83689</c:v>
                </c:pt>
                <c:pt idx="14602">
                  <c:v>78234</c:v>
                </c:pt>
                <c:pt idx="14603">
                  <c:v>79256</c:v>
                </c:pt>
                <c:pt idx="14604">
                  <c:v>81661</c:v>
                </c:pt>
                <c:pt idx="14605">
                  <c:v>79826</c:v>
                </c:pt>
                <c:pt idx="14606">
                  <c:v>76160</c:v>
                </c:pt>
                <c:pt idx="14607">
                  <c:v>78390</c:v>
                </c:pt>
                <c:pt idx="14608">
                  <c:v>75446</c:v>
                </c:pt>
                <c:pt idx="14609">
                  <c:v>74698</c:v>
                </c:pt>
                <c:pt idx="14610">
                  <c:v>76862</c:v>
                </c:pt>
                <c:pt idx="14611">
                  <c:v>73143</c:v>
                </c:pt>
                <c:pt idx="14612">
                  <c:v>75365</c:v>
                </c:pt>
                <c:pt idx="14613">
                  <c:v>73133</c:v>
                </c:pt>
                <c:pt idx="14614">
                  <c:v>72797</c:v>
                </c:pt>
                <c:pt idx="14615">
                  <c:v>70130</c:v>
                </c:pt>
                <c:pt idx="14616">
                  <c:v>71749</c:v>
                </c:pt>
                <c:pt idx="14617">
                  <c:v>68488</c:v>
                </c:pt>
                <c:pt idx="14618">
                  <c:v>71238</c:v>
                </c:pt>
                <c:pt idx="14619">
                  <c:v>68771</c:v>
                </c:pt>
                <c:pt idx="14620">
                  <c:v>69118</c:v>
                </c:pt>
                <c:pt idx="14621">
                  <c:v>71350</c:v>
                </c:pt>
                <c:pt idx="14622">
                  <c:v>67220</c:v>
                </c:pt>
                <c:pt idx="14623">
                  <c:v>66877</c:v>
                </c:pt>
                <c:pt idx="14624">
                  <c:v>68291</c:v>
                </c:pt>
                <c:pt idx="14625">
                  <c:v>69967</c:v>
                </c:pt>
                <c:pt idx="14626">
                  <c:v>64600</c:v>
                </c:pt>
                <c:pt idx="14627">
                  <c:v>65230</c:v>
                </c:pt>
                <c:pt idx="14628">
                  <c:v>64259</c:v>
                </c:pt>
                <c:pt idx="14629">
                  <c:v>64616</c:v>
                </c:pt>
                <c:pt idx="14630">
                  <c:v>65540</c:v>
                </c:pt>
                <c:pt idx="14631">
                  <c:v>64229</c:v>
                </c:pt>
                <c:pt idx="14632">
                  <c:v>64867</c:v>
                </c:pt>
                <c:pt idx="14633">
                  <c:v>62672</c:v>
                </c:pt>
                <c:pt idx="14634">
                  <c:v>63156</c:v>
                </c:pt>
                <c:pt idx="14635">
                  <c:v>62844</c:v>
                </c:pt>
                <c:pt idx="14636">
                  <c:v>62123</c:v>
                </c:pt>
                <c:pt idx="14637">
                  <c:v>61760</c:v>
                </c:pt>
                <c:pt idx="14638">
                  <c:v>59608</c:v>
                </c:pt>
                <c:pt idx="14639">
                  <c:v>62791</c:v>
                </c:pt>
                <c:pt idx="14640">
                  <c:v>61106</c:v>
                </c:pt>
                <c:pt idx="14641">
                  <c:v>59414</c:v>
                </c:pt>
                <c:pt idx="14642">
                  <c:v>62803</c:v>
                </c:pt>
                <c:pt idx="14643">
                  <c:v>53604</c:v>
                </c:pt>
                <c:pt idx="14644">
                  <c:v>62350</c:v>
                </c:pt>
                <c:pt idx="14645">
                  <c:v>57449</c:v>
                </c:pt>
                <c:pt idx="14646">
                  <c:v>58775</c:v>
                </c:pt>
                <c:pt idx="14647">
                  <c:v>55563</c:v>
                </c:pt>
                <c:pt idx="14648">
                  <c:v>58551</c:v>
                </c:pt>
                <c:pt idx="14649">
                  <c:v>56539</c:v>
                </c:pt>
                <c:pt idx="14650">
                  <c:v>55720</c:v>
                </c:pt>
                <c:pt idx="14651">
                  <c:v>57824</c:v>
                </c:pt>
                <c:pt idx="14652">
                  <c:v>55047</c:v>
                </c:pt>
                <c:pt idx="14653">
                  <c:v>54690</c:v>
                </c:pt>
                <c:pt idx="14654">
                  <c:v>56409</c:v>
                </c:pt>
                <c:pt idx="14655">
                  <c:v>52263</c:v>
                </c:pt>
                <c:pt idx="14656">
                  <c:v>55451</c:v>
                </c:pt>
                <c:pt idx="14657">
                  <c:v>53249</c:v>
                </c:pt>
                <c:pt idx="14658">
                  <c:v>55115</c:v>
                </c:pt>
                <c:pt idx="14659">
                  <c:v>52602</c:v>
                </c:pt>
                <c:pt idx="14660">
                  <c:v>53131</c:v>
                </c:pt>
                <c:pt idx="14661">
                  <c:v>52173</c:v>
                </c:pt>
                <c:pt idx="14662">
                  <c:v>52578</c:v>
                </c:pt>
                <c:pt idx="14663">
                  <c:v>49923</c:v>
                </c:pt>
                <c:pt idx="14664">
                  <c:v>53083</c:v>
                </c:pt>
                <c:pt idx="14665">
                  <c:v>51069</c:v>
                </c:pt>
                <c:pt idx="14666">
                  <c:v>50378</c:v>
                </c:pt>
                <c:pt idx="14667">
                  <c:v>51737</c:v>
                </c:pt>
                <c:pt idx="14668">
                  <c:v>49888</c:v>
                </c:pt>
                <c:pt idx="14669">
                  <c:v>53580</c:v>
                </c:pt>
                <c:pt idx="14670">
                  <c:v>51563</c:v>
                </c:pt>
                <c:pt idx="14671">
                  <c:v>50231</c:v>
                </c:pt>
                <c:pt idx="14672">
                  <c:v>47830</c:v>
                </c:pt>
                <c:pt idx="14673">
                  <c:v>50257</c:v>
                </c:pt>
                <c:pt idx="14674">
                  <c:v>46392</c:v>
                </c:pt>
                <c:pt idx="14675">
                  <c:v>49383</c:v>
                </c:pt>
                <c:pt idx="14676">
                  <c:v>46231</c:v>
                </c:pt>
                <c:pt idx="14677">
                  <c:v>46079</c:v>
                </c:pt>
                <c:pt idx="14678">
                  <c:v>47090</c:v>
                </c:pt>
                <c:pt idx="14679">
                  <c:v>45772</c:v>
                </c:pt>
                <c:pt idx="14680">
                  <c:v>45842</c:v>
                </c:pt>
                <c:pt idx="14681">
                  <c:v>46858</c:v>
                </c:pt>
                <c:pt idx="14682">
                  <c:v>43823</c:v>
                </c:pt>
                <c:pt idx="14683">
                  <c:v>45229</c:v>
                </c:pt>
                <c:pt idx="14684">
                  <c:v>45478</c:v>
                </c:pt>
                <c:pt idx="14685">
                  <c:v>43876</c:v>
                </c:pt>
                <c:pt idx="14686">
                  <c:v>43689</c:v>
                </c:pt>
                <c:pt idx="14687">
                  <c:v>40671</c:v>
                </c:pt>
                <c:pt idx="14688">
                  <c:v>42313</c:v>
                </c:pt>
                <c:pt idx="14689">
                  <c:v>45130</c:v>
                </c:pt>
                <c:pt idx="14690">
                  <c:v>43030</c:v>
                </c:pt>
                <c:pt idx="14691">
                  <c:v>41466</c:v>
                </c:pt>
                <c:pt idx="14692">
                  <c:v>44775</c:v>
                </c:pt>
                <c:pt idx="14693">
                  <c:v>42519</c:v>
                </c:pt>
                <c:pt idx="14694">
                  <c:v>41286</c:v>
                </c:pt>
                <c:pt idx="14695">
                  <c:v>41975</c:v>
                </c:pt>
                <c:pt idx="14696">
                  <c:v>41413</c:v>
                </c:pt>
                <c:pt idx="14697">
                  <c:v>41028</c:v>
                </c:pt>
                <c:pt idx="14698">
                  <c:v>41200</c:v>
                </c:pt>
                <c:pt idx="14699">
                  <c:v>41514</c:v>
                </c:pt>
                <c:pt idx="14700">
                  <c:v>39590</c:v>
                </c:pt>
                <c:pt idx="14701">
                  <c:v>41047</c:v>
                </c:pt>
                <c:pt idx="14702">
                  <c:v>40200</c:v>
                </c:pt>
                <c:pt idx="14703">
                  <c:v>39762</c:v>
                </c:pt>
                <c:pt idx="14704">
                  <c:v>39797</c:v>
                </c:pt>
                <c:pt idx="14705">
                  <c:v>40200</c:v>
                </c:pt>
                <c:pt idx="14706">
                  <c:v>39953</c:v>
                </c:pt>
                <c:pt idx="14707">
                  <c:v>37973</c:v>
                </c:pt>
                <c:pt idx="14708">
                  <c:v>39947</c:v>
                </c:pt>
                <c:pt idx="14709">
                  <c:v>38856</c:v>
                </c:pt>
                <c:pt idx="14710">
                  <c:v>38808</c:v>
                </c:pt>
                <c:pt idx="14711">
                  <c:v>39063</c:v>
                </c:pt>
                <c:pt idx="14712">
                  <c:v>38601</c:v>
                </c:pt>
                <c:pt idx="14713">
                  <c:v>39390</c:v>
                </c:pt>
                <c:pt idx="14714">
                  <c:v>39466</c:v>
                </c:pt>
                <c:pt idx="14715">
                  <c:v>37826</c:v>
                </c:pt>
                <c:pt idx="14716">
                  <c:v>38646</c:v>
                </c:pt>
                <c:pt idx="14717">
                  <c:v>38413</c:v>
                </c:pt>
                <c:pt idx="14718">
                  <c:v>38134</c:v>
                </c:pt>
                <c:pt idx="14719">
                  <c:v>36053</c:v>
                </c:pt>
                <c:pt idx="14720">
                  <c:v>38291</c:v>
                </c:pt>
                <c:pt idx="14721">
                  <c:v>39164</c:v>
                </c:pt>
                <c:pt idx="14722">
                  <c:v>36764</c:v>
                </c:pt>
                <c:pt idx="14723">
                  <c:v>37823</c:v>
                </c:pt>
                <c:pt idx="14724">
                  <c:v>38787</c:v>
                </c:pt>
                <c:pt idx="14725">
                  <c:v>36560</c:v>
                </c:pt>
                <c:pt idx="14726">
                  <c:v>37814</c:v>
                </c:pt>
                <c:pt idx="14727">
                  <c:v>38371</c:v>
                </c:pt>
                <c:pt idx="14728">
                  <c:v>36240</c:v>
                </c:pt>
                <c:pt idx="14729">
                  <c:v>37942</c:v>
                </c:pt>
                <c:pt idx="14730">
                  <c:v>37551</c:v>
                </c:pt>
                <c:pt idx="14731">
                  <c:v>36376</c:v>
                </c:pt>
                <c:pt idx="14732">
                  <c:v>37660</c:v>
                </c:pt>
                <c:pt idx="14733">
                  <c:v>36694</c:v>
                </c:pt>
                <c:pt idx="14734">
                  <c:v>35721</c:v>
                </c:pt>
                <c:pt idx="14735">
                  <c:v>38289</c:v>
                </c:pt>
                <c:pt idx="14736">
                  <c:v>36436</c:v>
                </c:pt>
                <c:pt idx="14737">
                  <c:v>37129</c:v>
                </c:pt>
                <c:pt idx="14738">
                  <c:v>34433</c:v>
                </c:pt>
                <c:pt idx="14739">
                  <c:v>30024</c:v>
                </c:pt>
                <c:pt idx="14740">
                  <c:v>25499</c:v>
                </c:pt>
                <c:pt idx="14741">
                  <c:v>25383</c:v>
                </c:pt>
                <c:pt idx="14742">
                  <c:v>24264</c:v>
                </c:pt>
                <c:pt idx="14743">
                  <c:v>37100</c:v>
                </c:pt>
                <c:pt idx="14744">
                  <c:v>36426</c:v>
                </c:pt>
                <c:pt idx="14745">
                  <c:v>34649</c:v>
                </c:pt>
                <c:pt idx="14746">
                  <c:v>36803</c:v>
                </c:pt>
                <c:pt idx="14747">
                  <c:v>34592</c:v>
                </c:pt>
                <c:pt idx="14748">
                  <c:v>35057</c:v>
                </c:pt>
                <c:pt idx="14749">
                  <c:v>35852</c:v>
                </c:pt>
                <c:pt idx="14750">
                  <c:v>36129</c:v>
                </c:pt>
                <c:pt idx="14751">
                  <c:v>35654</c:v>
                </c:pt>
                <c:pt idx="14752">
                  <c:v>34881</c:v>
                </c:pt>
                <c:pt idx="14753">
                  <c:v>36962</c:v>
                </c:pt>
                <c:pt idx="14754">
                  <c:v>35477</c:v>
                </c:pt>
                <c:pt idx="14755">
                  <c:v>34836</c:v>
                </c:pt>
                <c:pt idx="14756">
                  <c:v>36090</c:v>
                </c:pt>
                <c:pt idx="14757">
                  <c:v>33955</c:v>
                </c:pt>
                <c:pt idx="14758">
                  <c:v>36745</c:v>
                </c:pt>
                <c:pt idx="14759">
                  <c:v>36113</c:v>
                </c:pt>
                <c:pt idx="14760">
                  <c:v>34537</c:v>
                </c:pt>
                <c:pt idx="14761">
                  <c:v>36326</c:v>
                </c:pt>
                <c:pt idx="14762">
                  <c:v>35102</c:v>
                </c:pt>
                <c:pt idx="14763">
                  <c:v>32523</c:v>
                </c:pt>
                <c:pt idx="14764">
                  <c:v>36382</c:v>
                </c:pt>
                <c:pt idx="14765">
                  <c:v>37080</c:v>
                </c:pt>
                <c:pt idx="14766">
                  <c:v>34375</c:v>
                </c:pt>
                <c:pt idx="14767">
                  <c:v>35056</c:v>
                </c:pt>
                <c:pt idx="14768">
                  <c:v>35735</c:v>
                </c:pt>
                <c:pt idx="14769">
                  <c:v>34765</c:v>
                </c:pt>
                <c:pt idx="14770">
                  <c:v>35863</c:v>
                </c:pt>
                <c:pt idx="14771">
                  <c:v>34695</c:v>
                </c:pt>
                <c:pt idx="14772">
                  <c:v>33594</c:v>
                </c:pt>
                <c:pt idx="14773">
                  <c:v>35715</c:v>
                </c:pt>
                <c:pt idx="14774">
                  <c:v>34727</c:v>
                </c:pt>
                <c:pt idx="14775">
                  <c:v>35235</c:v>
                </c:pt>
                <c:pt idx="14776">
                  <c:v>34682</c:v>
                </c:pt>
                <c:pt idx="14777">
                  <c:v>33837</c:v>
                </c:pt>
                <c:pt idx="14778">
                  <c:v>35663</c:v>
                </c:pt>
                <c:pt idx="14779">
                  <c:v>33609</c:v>
                </c:pt>
                <c:pt idx="14780">
                  <c:v>34610</c:v>
                </c:pt>
                <c:pt idx="14781">
                  <c:v>35050</c:v>
                </c:pt>
                <c:pt idx="14782">
                  <c:v>35962</c:v>
                </c:pt>
                <c:pt idx="14783">
                  <c:v>34050</c:v>
                </c:pt>
                <c:pt idx="14784">
                  <c:v>35218</c:v>
                </c:pt>
                <c:pt idx="14785">
                  <c:v>35048</c:v>
                </c:pt>
                <c:pt idx="14786">
                  <c:v>32979</c:v>
                </c:pt>
                <c:pt idx="14787">
                  <c:v>36023</c:v>
                </c:pt>
                <c:pt idx="14788">
                  <c:v>35246</c:v>
                </c:pt>
                <c:pt idx="14789">
                  <c:v>34284</c:v>
                </c:pt>
                <c:pt idx="14790">
                  <c:v>35475</c:v>
                </c:pt>
                <c:pt idx="14791">
                  <c:v>36277</c:v>
                </c:pt>
                <c:pt idx="14792">
                  <c:v>34271</c:v>
                </c:pt>
                <c:pt idx="14793">
                  <c:v>34814</c:v>
                </c:pt>
                <c:pt idx="14794">
                  <c:v>35611</c:v>
                </c:pt>
                <c:pt idx="14795">
                  <c:v>34316</c:v>
                </c:pt>
                <c:pt idx="14796">
                  <c:v>35450</c:v>
                </c:pt>
                <c:pt idx="14797">
                  <c:v>35280</c:v>
                </c:pt>
                <c:pt idx="14798">
                  <c:v>33534</c:v>
                </c:pt>
                <c:pt idx="14799">
                  <c:v>28339</c:v>
                </c:pt>
                <c:pt idx="14800">
                  <c:v>27315</c:v>
                </c:pt>
                <c:pt idx="14801">
                  <c:v>22582</c:v>
                </c:pt>
                <c:pt idx="14802">
                  <c:v>26386</c:v>
                </c:pt>
                <c:pt idx="14803">
                  <c:v>33446</c:v>
                </c:pt>
                <c:pt idx="14804">
                  <c:v>34325</c:v>
                </c:pt>
                <c:pt idx="14805">
                  <c:v>35277</c:v>
                </c:pt>
                <c:pt idx="14806">
                  <c:v>35631</c:v>
                </c:pt>
                <c:pt idx="14807">
                  <c:v>34833</c:v>
                </c:pt>
                <c:pt idx="14808">
                  <c:v>35253</c:v>
                </c:pt>
                <c:pt idx="14809">
                  <c:v>34229</c:v>
                </c:pt>
                <c:pt idx="14810">
                  <c:v>34367</c:v>
                </c:pt>
                <c:pt idx="14811">
                  <c:v>34773</c:v>
                </c:pt>
                <c:pt idx="14812">
                  <c:v>34233</c:v>
                </c:pt>
                <c:pt idx="14813">
                  <c:v>35181</c:v>
                </c:pt>
                <c:pt idx="14814">
                  <c:v>34472</c:v>
                </c:pt>
                <c:pt idx="14815">
                  <c:v>32434</c:v>
                </c:pt>
                <c:pt idx="14816">
                  <c:v>35582</c:v>
                </c:pt>
                <c:pt idx="14817">
                  <c:v>34219</c:v>
                </c:pt>
                <c:pt idx="14818">
                  <c:v>32430</c:v>
                </c:pt>
                <c:pt idx="14819">
                  <c:v>34546</c:v>
                </c:pt>
                <c:pt idx="14820">
                  <c:v>33610</c:v>
                </c:pt>
                <c:pt idx="14821">
                  <c:v>32427</c:v>
                </c:pt>
                <c:pt idx="14822">
                  <c:v>33704</c:v>
                </c:pt>
                <c:pt idx="14823">
                  <c:v>33547</c:v>
                </c:pt>
                <c:pt idx="14824">
                  <c:v>32340</c:v>
                </c:pt>
                <c:pt idx="14825">
                  <c:v>33543</c:v>
                </c:pt>
                <c:pt idx="14826">
                  <c:v>32518</c:v>
                </c:pt>
                <c:pt idx="14827">
                  <c:v>31111</c:v>
                </c:pt>
                <c:pt idx="14828">
                  <c:v>32658</c:v>
                </c:pt>
                <c:pt idx="14829">
                  <c:v>30667</c:v>
                </c:pt>
                <c:pt idx="14830">
                  <c:v>31327</c:v>
                </c:pt>
                <c:pt idx="14831">
                  <c:v>31679</c:v>
                </c:pt>
                <c:pt idx="14832">
                  <c:v>31000</c:v>
                </c:pt>
                <c:pt idx="14833">
                  <c:v>29787</c:v>
                </c:pt>
                <c:pt idx="14834">
                  <c:v>30712</c:v>
                </c:pt>
                <c:pt idx="14835">
                  <c:v>29397</c:v>
                </c:pt>
                <c:pt idx="14836">
                  <c:v>30210</c:v>
                </c:pt>
                <c:pt idx="14837">
                  <c:v>29809</c:v>
                </c:pt>
                <c:pt idx="14838">
                  <c:v>27951</c:v>
                </c:pt>
                <c:pt idx="14839">
                  <c:v>27842</c:v>
                </c:pt>
                <c:pt idx="14840">
                  <c:v>28783</c:v>
                </c:pt>
                <c:pt idx="14841">
                  <c:v>29058</c:v>
                </c:pt>
                <c:pt idx="14842">
                  <c:v>27900</c:v>
                </c:pt>
                <c:pt idx="14843">
                  <c:v>29046</c:v>
                </c:pt>
                <c:pt idx="14844">
                  <c:v>28827</c:v>
                </c:pt>
                <c:pt idx="14845">
                  <c:v>27956</c:v>
                </c:pt>
                <c:pt idx="14846">
                  <c:v>29344</c:v>
                </c:pt>
                <c:pt idx="14847">
                  <c:v>29195</c:v>
                </c:pt>
                <c:pt idx="14848">
                  <c:v>29270</c:v>
                </c:pt>
                <c:pt idx="14849">
                  <c:v>29063</c:v>
                </c:pt>
                <c:pt idx="14850">
                  <c:v>30702</c:v>
                </c:pt>
                <c:pt idx="14851">
                  <c:v>31070</c:v>
                </c:pt>
                <c:pt idx="14852">
                  <c:v>31240</c:v>
                </c:pt>
                <c:pt idx="14853">
                  <c:v>32588</c:v>
                </c:pt>
                <c:pt idx="14854">
                  <c:v>31984</c:v>
                </c:pt>
                <c:pt idx="14855">
                  <c:v>33619</c:v>
                </c:pt>
                <c:pt idx="14856">
                  <c:v>32067</c:v>
                </c:pt>
                <c:pt idx="14857">
                  <c:v>34765</c:v>
                </c:pt>
                <c:pt idx="14858">
                  <c:v>32761</c:v>
                </c:pt>
                <c:pt idx="14859">
                  <c:v>29850</c:v>
                </c:pt>
                <c:pt idx="14860">
                  <c:v>26106</c:v>
                </c:pt>
                <c:pt idx="14861">
                  <c:v>26526</c:v>
                </c:pt>
                <c:pt idx="14862">
                  <c:v>27703</c:v>
                </c:pt>
                <c:pt idx="14863">
                  <c:v>35475</c:v>
                </c:pt>
                <c:pt idx="14864">
                  <c:v>39345</c:v>
                </c:pt>
                <c:pt idx="14865">
                  <c:v>38623</c:v>
                </c:pt>
                <c:pt idx="14866">
                  <c:v>37642</c:v>
                </c:pt>
                <c:pt idx="14867">
                  <c:v>38948</c:v>
                </c:pt>
                <c:pt idx="14868">
                  <c:v>40621</c:v>
                </c:pt>
                <c:pt idx="14869">
                  <c:v>40149</c:v>
                </c:pt>
                <c:pt idx="14870">
                  <c:v>39819</c:v>
                </c:pt>
                <c:pt idx="14871">
                  <c:v>42402</c:v>
                </c:pt>
                <c:pt idx="14872">
                  <c:v>40627</c:v>
                </c:pt>
                <c:pt idx="14873">
                  <c:v>41935</c:v>
                </c:pt>
                <c:pt idx="14874">
                  <c:v>43072</c:v>
                </c:pt>
                <c:pt idx="14875">
                  <c:v>41975</c:v>
                </c:pt>
                <c:pt idx="14876">
                  <c:v>42921</c:v>
                </c:pt>
                <c:pt idx="14877">
                  <c:v>42664</c:v>
                </c:pt>
                <c:pt idx="14878">
                  <c:v>43605</c:v>
                </c:pt>
                <c:pt idx="14879">
                  <c:v>43882</c:v>
                </c:pt>
                <c:pt idx="14880">
                  <c:v>43302</c:v>
                </c:pt>
                <c:pt idx="14881">
                  <c:v>44066</c:v>
                </c:pt>
                <c:pt idx="14882">
                  <c:v>44295</c:v>
                </c:pt>
                <c:pt idx="14883">
                  <c:v>43591</c:v>
                </c:pt>
                <c:pt idx="14884">
                  <c:v>46356</c:v>
                </c:pt>
                <c:pt idx="14885">
                  <c:v>43282</c:v>
                </c:pt>
                <c:pt idx="14886">
                  <c:v>45375</c:v>
                </c:pt>
                <c:pt idx="14887">
                  <c:v>45783</c:v>
                </c:pt>
                <c:pt idx="14888">
                  <c:v>45164</c:v>
                </c:pt>
                <c:pt idx="14889">
                  <c:v>43599</c:v>
                </c:pt>
                <c:pt idx="14890">
                  <c:v>45137</c:v>
                </c:pt>
                <c:pt idx="14891">
                  <c:v>48277</c:v>
                </c:pt>
                <c:pt idx="14892">
                  <c:v>42640</c:v>
                </c:pt>
                <c:pt idx="14893">
                  <c:v>45271</c:v>
                </c:pt>
                <c:pt idx="14894">
                  <c:v>47055</c:v>
                </c:pt>
                <c:pt idx="14895">
                  <c:v>44167</c:v>
                </c:pt>
                <c:pt idx="14896">
                  <c:v>46904</c:v>
                </c:pt>
                <c:pt idx="14897">
                  <c:v>46370</c:v>
                </c:pt>
                <c:pt idx="14898">
                  <c:v>45096</c:v>
                </c:pt>
                <c:pt idx="14899">
                  <c:v>45844</c:v>
                </c:pt>
                <c:pt idx="14900">
                  <c:v>46345</c:v>
                </c:pt>
                <c:pt idx="14901">
                  <c:v>47524</c:v>
                </c:pt>
                <c:pt idx="14902">
                  <c:v>47758</c:v>
                </c:pt>
                <c:pt idx="14903">
                  <c:v>47243</c:v>
                </c:pt>
                <c:pt idx="14904">
                  <c:v>49029</c:v>
                </c:pt>
                <c:pt idx="14905">
                  <c:v>46026</c:v>
                </c:pt>
                <c:pt idx="14906">
                  <c:v>49111</c:v>
                </c:pt>
                <c:pt idx="14907">
                  <c:v>48827</c:v>
                </c:pt>
                <c:pt idx="14908">
                  <c:v>49302</c:v>
                </c:pt>
                <c:pt idx="14909">
                  <c:v>50581</c:v>
                </c:pt>
                <c:pt idx="14910">
                  <c:v>51936</c:v>
                </c:pt>
                <c:pt idx="14911">
                  <c:v>50144</c:v>
                </c:pt>
                <c:pt idx="14912">
                  <c:v>51537</c:v>
                </c:pt>
                <c:pt idx="14913">
                  <c:v>52466</c:v>
                </c:pt>
                <c:pt idx="14914">
                  <c:v>52531</c:v>
                </c:pt>
                <c:pt idx="14915">
                  <c:v>52821</c:v>
                </c:pt>
                <c:pt idx="14916">
                  <c:v>53019</c:v>
                </c:pt>
                <c:pt idx="14917">
                  <c:v>55259</c:v>
                </c:pt>
                <c:pt idx="14918">
                  <c:v>54464</c:v>
                </c:pt>
                <c:pt idx="14919">
                  <c:v>54842</c:v>
                </c:pt>
                <c:pt idx="14920">
                  <c:v>56123</c:v>
                </c:pt>
                <c:pt idx="14921">
                  <c:v>54830</c:v>
                </c:pt>
                <c:pt idx="14922">
                  <c:v>57096</c:v>
                </c:pt>
                <c:pt idx="14923">
                  <c:v>55326</c:v>
                </c:pt>
                <c:pt idx="14924">
                  <c:v>56719</c:v>
                </c:pt>
                <c:pt idx="14925">
                  <c:v>57948</c:v>
                </c:pt>
                <c:pt idx="14926">
                  <c:v>58292</c:v>
                </c:pt>
                <c:pt idx="14927">
                  <c:v>55223</c:v>
                </c:pt>
                <c:pt idx="14928">
                  <c:v>59272</c:v>
                </c:pt>
                <c:pt idx="14929">
                  <c:v>58432</c:v>
                </c:pt>
                <c:pt idx="14930">
                  <c:v>58258</c:v>
                </c:pt>
                <c:pt idx="14931">
                  <c:v>61254</c:v>
                </c:pt>
                <c:pt idx="14932">
                  <c:v>59520</c:v>
                </c:pt>
                <c:pt idx="14933">
                  <c:v>58009</c:v>
                </c:pt>
                <c:pt idx="14934">
                  <c:v>58994</c:v>
                </c:pt>
                <c:pt idx="14935">
                  <c:v>60320</c:v>
                </c:pt>
                <c:pt idx="14936">
                  <c:v>59688</c:v>
                </c:pt>
                <c:pt idx="14937">
                  <c:v>60141</c:v>
                </c:pt>
                <c:pt idx="14938">
                  <c:v>59856</c:v>
                </c:pt>
                <c:pt idx="14939">
                  <c:v>61457</c:v>
                </c:pt>
                <c:pt idx="14940">
                  <c:v>59333</c:v>
                </c:pt>
                <c:pt idx="14941">
                  <c:v>62985</c:v>
                </c:pt>
                <c:pt idx="14942">
                  <c:v>58552</c:v>
                </c:pt>
                <c:pt idx="14943">
                  <c:v>60346</c:v>
                </c:pt>
                <c:pt idx="14944">
                  <c:v>63215</c:v>
                </c:pt>
                <c:pt idx="14945">
                  <c:v>59917</c:v>
                </c:pt>
                <c:pt idx="14946">
                  <c:v>60519</c:v>
                </c:pt>
                <c:pt idx="14947">
                  <c:v>61120</c:v>
                </c:pt>
                <c:pt idx="14948">
                  <c:v>58333</c:v>
                </c:pt>
                <c:pt idx="14949">
                  <c:v>60266</c:v>
                </c:pt>
                <c:pt idx="14950">
                  <c:v>60996</c:v>
                </c:pt>
                <c:pt idx="14951">
                  <c:v>59630</c:v>
                </c:pt>
                <c:pt idx="14952">
                  <c:v>61261</c:v>
                </c:pt>
                <c:pt idx="14953">
                  <c:v>60336</c:v>
                </c:pt>
                <c:pt idx="14954">
                  <c:v>60592</c:v>
                </c:pt>
                <c:pt idx="14955">
                  <c:v>58574</c:v>
                </c:pt>
                <c:pt idx="14956">
                  <c:v>63872</c:v>
                </c:pt>
                <c:pt idx="14957">
                  <c:v>58037</c:v>
                </c:pt>
                <c:pt idx="14958">
                  <c:v>61138</c:v>
                </c:pt>
                <c:pt idx="14959">
                  <c:v>59492</c:v>
                </c:pt>
                <c:pt idx="14960">
                  <c:v>59331</c:v>
                </c:pt>
                <c:pt idx="14961">
                  <c:v>59850</c:v>
                </c:pt>
                <c:pt idx="14962">
                  <c:v>59776</c:v>
                </c:pt>
                <c:pt idx="14963">
                  <c:v>60794</c:v>
                </c:pt>
                <c:pt idx="14964">
                  <c:v>59971</c:v>
                </c:pt>
                <c:pt idx="14965">
                  <c:v>58539</c:v>
                </c:pt>
                <c:pt idx="14966">
                  <c:v>59489</c:v>
                </c:pt>
                <c:pt idx="14967">
                  <c:v>59298</c:v>
                </c:pt>
                <c:pt idx="14968">
                  <c:v>60081</c:v>
                </c:pt>
                <c:pt idx="14969">
                  <c:v>58234</c:v>
                </c:pt>
                <c:pt idx="14970">
                  <c:v>58446</c:v>
                </c:pt>
                <c:pt idx="14971">
                  <c:v>60151</c:v>
                </c:pt>
                <c:pt idx="14972">
                  <c:v>58802</c:v>
                </c:pt>
                <c:pt idx="14973">
                  <c:v>57565</c:v>
                </c:pt>
                <c:pt idx="14974">
                  <c:v>58555</c:v>
                </c:pt>
                <c:pt idx="14975">
                  <c:v>59319</c:v>
                </c:pt>
                <c:pt idx="14976">
                  <c:v>55556</c:v>
                </c:pt>
                <c:pt idx="14977">
                  <c:v>58981</c:v>
                </c:pt>
                <c:pt idx="14978">
                  <c:v>58610</c:v>
                </c:pt>
                <c:pt idx="14979">
                  <c:v>57433</c:v>
                </c:pt>
                <c:pt idx="14980">
                  <c:v>57587</c:v>
                </c:pt>
                <c:pt idx="14981">
                  <c:v>57225</c:v>
                </c:pt>
                <c:pt idx="14982">
                  <c:v>56793</c:v>
                </c:pt>
                <c:pt idx="14983">
                  <c:v>57708</c:v>
                </c:pt>
                <c:pt idx="14984">
                  <c:v>55100</c:v>
                </c:pt>
                <c:pt idx="14985">
                  <c:v>56401</c:v>
                </c:pt>
                <c:pt idx="14986">
                  <c:v>57081</c:v>
                </c:pt>
                <c:pt idx="14987">
                  <c:v>55206</c:v>
                </c:pt>
                <c:pt idx="14988">
                  <c:v>56238</c:v>
                </c:pt>
                <c:pt idx="14989">
                  <c:v>54736</c:v>
                </c:pt>
                <c:pt idx="14990">
                  <c:v>53645</c:v>
                </c:pt>
                <c:pt idx="14991">
                  <c:v>54844</c:v>
                </c:pt>
                <c:pt idx="14992">
                  <c:v>56175</c:v>
                </c:pt>
                <c:pt idx="14993">
                  <c:v>53095</c:v>
                </c:pt>
                <c:pt idx="14994">
                  <c:v>56080</c:v>
                </c:pt>
                <c:pt idx="14995">
                  <c:v>51977</c:v>
                </c:pt>
                <c:pt idx="14996">
                  <c:v>53942</c:v>
                </c:pt>
                <c:pt idx="14997">
                  <c:v>54017</c:v>
                </c:pt>
                <c:pt idx="14998">
                  <c:v>52172</c:v>
                </c:pt>
                <c:pt idx="14999">
                  <c:v>54388</c:v>
                </c:pt>
                <c:pt idx="15000">
                  <c:v>52811</c:v>
                </c:pt>
                <c:pt idx="15001">
                  <c:v>50695</c:v>
                </c:pt>
                <c:pt idx="15002">
                  <c:v>51881</c:v>
                </c:pt>
                <c:pt idx="15003">
                  <c:v>52309</c:v>
                </c:pt>
                <c:pt idx="15004">
                  <c:v>50444</c:v>
                </c:pt>
                <c:pt idx="15005">
                  <c:v>52360</c:v>
                </c:pt>
                <c:pt idx="15006">
                  <c:v>50547</c:v>
                </c:pt>
                <c:pt idx="15007">
                  <c:v>49570</c:v>
                </c:pt>
                <c:pt idx="15008">
                  <c:v>51393</c:v>
                </c:pt>
                <c:pt idx="15009">
                  <c:v>50360</c:v>
                </c:pt>
                <c:pt idx="15010">
                  <c:v>49713</c:v>
                </c:pt>
                <c:pt idx="15011">
                  <c:v>49534</c:v>
                </c:pt>
                <c:pt idx="15012">
                  <c:v>48281</c:v>
                </c:pt>
                <c:pt idx="15013">
                  <c:v>48698</c:v>
                </c:pt>
                <c:pt idx="15014">
                  <c:v>50537</c:v>
                </c:pt>
                <c:pt idx="15015">
                  <c:v>45961</c:v>
                </c:pt>
                <c:pt idx="15016">
                  <c:v>49851</c:v>
                </c:pt>
                <c:pt idx="15017">
                  <c:v>49602</c:v>
                </c:pt>
                <c:pt idx="15018">
                  <c:v>45673</c:v>
                </c:pt>
                <c:pt idx="15019">
                  <c:v>48930</c:v>
                </c:pt>
                <c:pt idx="15020">
                  <c:v>48711</c:v>
                </c:pt>
                <c:pt idx="15021">
                  <c:v>45066</c:v>
                </c:pt>
                <c:pt idx="15022">
                  <c:v>47545</c:v>
                </c:pt>
                <c:pt idx="15023">
                  <c:v>47973</c:v>
                </c:pt>
                <c:pt idx="15024">
                  <c:v>46815</c:v>
                </c:pt>
                <c:pt idx="15025">
                  <c:v>46518</c:v>
                </c:pt>
                <c:pt idx="15026">
                  <c:v>46412</c:v>
                </c:pt>
                <c:pt idx="15027">
                  <c:v>45761</c:v>
                </c:pt>
                <c:pt idx="15028">
                  <c:v>41681</c:v>
                </c:pt>
                <c:pt idx="15029">
                  <c:v>39149</c:v>
                </c:pt>
                <c:pt idx="15030">
                  <c:v>34433</c:v>
                </c:pt>
                <c:pt idx="15031">
                  <c:v>31970</c:v>
                </c:pt>
                <c:pt idx="15032">
                  <c:v>31062</c:v>
                </c:pt>
                <c:pt idx="15033">
                  <c:v>46988</c:v>
                </c:pt>
                <c:pt idx="15034">
                  <c:v>43063</c:v>
                </c:pt>
                <c:pt idx="15035">
                  <c:v>45489</c:v>
                </c:pt>
                <c:pt idx="15036">
                  <c:v>44108</c:v>
                </c:pt>
                <c:pt idx="15037">
                  <c:v>42651</c:v>
                </c:pt>
                <c:pt idx="15038">
                  <c:v>43236</c:v>
                </c:pt>
                <c:pt idx="15039">
                  <c:v>43476</c:v>
                </c:pt>
                <c:pt idx="15040">
                  <c:v>42535</c:v>
                </c:pt>
                <c:pt idx="15041">
                  <c:v>42894</c:v>
                </c:pt>
                <c:pt idx="15042">
                  <c:v>43229</c:v>
                </c:pt>
                <c:pt idx="15043">
                  <c:v>42199</c:v>
                </c:pt>
                <c:pt idx="15044">
                  <c:v>41386</c:v>
                </c:pt>
                <c:pt idx="15045">
                  <c:v>40651</c:v>
                </c:pt>
                <c:pt idx="15046">
                  <c:v>42976</c:v>
                </c:pt>
                <c:pt idx="15047">
                  <c:v>41068</c:v>
                </c:pt>
                <c:pt idx="15048">
                  <c:v>40266</c:v>
                </c:pt>
                <c:pt idx="15049">
                  <c:v>34607</c:v>
                </c:pt>
                <c:pt idx="15050">
                  <c:v>30222</c:v>
                </c:pt>
                <c:pt idx="15051">
                  <c:v>30461</c:v>
                </c:pt>
                <c:pt idx="15052">
                  <c:v>27161</c:v>
                </c:pt>
                <c:pt idx="15053">
                  <c:v>40948</c:v>
                </c:pt>
                <c:pt idx="15054">
                  <c:v>41839</c:v>
                </c:pt>
                <c:pt idx="15055">
                  <c:v>38864</c:v>
                </c:pt>
                <c:pt idx="15056">
                  <c:v>39314</c:v>
                </c:pt>
                <c:pt idx="15057">
                  <c:v>38774</c:v>
                </c:pt>
                <c:pt idx="15058">
                  <c:v>40661</c:v>
                </c:pt>
                <c:pt idx="15059">
                  <c:v>37943</c:v>
                </c:pt>
                <c:pt idx="15060">
                  <c:v>38963</c:v>
                </c:pt>
                <c:pt idx="15061">
                  <c:v>39912</c:v>
                </c:pt>
                <c:pt idx="15062">
                  <c:v>36656</c:v>
                </c:pt>
                <c:pt idx="15063">
                  <c:v>39300</c:v>
                </c:pt>
                <c:pt idx="15064">
                  <c:v>38098</c:v>
                </c:pt>
                <c:pt idx="15065">
                  <c:v>38447</c:v>
                </c:pt>
                <c:pt idx="15066">
                  <c:v>37171</c:v>
                </c:pt>
                <c:pt idx="15067">
                  <c:v>37803</c:v>
                </c:pt>
                <c:pt idx="15068">
                  <c:v>34697</c:v>
                </c:pt>
                <c:pt idx="15069">
                  <c:v>32411</c:v>
                </c:pt>
                <c:pt idx="15070">
                  <c:v>29065</c:v>
                </c:pt>
                <c:pt idx="15071">
                  <c:v>26280</c:v>
                </c:pt>
                <c:pt idx="15072">
                  <c:v>25718</c:v>
                </c:pt>
                <c:pt idx="15073">
                  <c:v>37772</c:v>
                </c:pt>
                <c:pt idx="15074">
                  <c:v>37417</c:v>
                </c:pt>
                <c:pt idx="15075">
                  <c:v>36385</c:v>
                </c:pt>
                <c:pt idx="15076">
                  <c:v>35765</c:v>
                </c:pt>
                <c:pt idx="15077">
                  <c:v>36714</c:v>
                </c:pt>
                <c:pt idx="15078">
                  <c:v>32517</c:v>
                </c:pt>
                <c:pt idx="15079">
                  <c:v>32428</c:v>
                </c:pt>
                <c:pt idx="15080">
                  <c:v>26779</c:v>
                </c:pt>
                <c:pt idx="15081">
                  <c:v>25531</c:v>
                </c:pt>
                <c:pt idx="15082">
                  <c:v>24037</c:v>
                </c:pt>
                <c:pt idx="15083">
                  <c:v>36442</c:v>
                </c:pt>
                <c:pt idx="15084">
                  <c:v>35473</c:v>
                </c:pt>
                <c:pt idx="15085">
                  <c:v>35051</c:v>
                </c:pt>
                <c:pt idx="15086">
                  <c:v>35548</c:v>
                </c:pt>
                <c:pt idx="15087">
                  <c:v>35396</c:v>
                </c:pt>
                <c:pt idx="15088">
                  <c:v>34538</c:v>
                </c:pt>
                <c:pt idx="15089">
                  <c:v>35181</c:v>
                </c:pt>
                <c:pt idx="15090">
                  <c:v>34563</c:v>
                </c:pt>
                <c:pt idx="15091">
                  <c:v>35025</c:v>
                </c:pt>
                <c:pt idx="15092">
                  <c:v>34408</c:v>
                </c:pt>
                <c:pt idx="15093">
                  <c:v>34959</c:v>
                </c:pt>
                <c:pt idx="15094">
                  <c:v>34737</c:v>
                </c:pt>
                <c:pt idx="15095">
                  <c:v>34194</c:v>
                </c:pt>
                <c:pt idx="15096">
                  <c:v>33632</c:v>
                </c:pt>
                <c:pt idx="15097">
                  <c:v>34613</c:v>
                </c:pt>
                <c:pt idx="15098">
                  <c:v>31151</c:v>
                </c:pt>
                <c:pt idx="15099">
                  <c:v>29564</c:v>
                </c:pt>
                <c:pt idx="15100">
                  <c:v>26798</c:v>
                </c:pt>
                <c:pt idx="15101">
                  <c:v>23495</c:v>
                </c:pt>
                <c:pt idx="15102">
                  <c:v>23719</c:v>
                </c:pt>
                <c:pt idx="15103">
                  <c:v>34807</c:v>
                </c:pt>
                <c:pt idx="15104">
                  <c:v>31995</c:v>
                </c:pt>
                <c:pt idx="15105">
                  <c:v>32119</c:v>
                </c:pt>
                <c:pt idx="15106">
                  <c:v>34242</c:v>
                </c:pt>
                <c:pt idx="15107">
                  <c:v>31740</c:v>
                </c:pt>
                <c:pt idx="15108">
                  <c:v>31964</c:v>
                </c:pt>
                <c:pt idx="15109">
                  <c:v>32697</c:v>
                </c:pt>
                <c:pt idx="15110">
                  <c:v>32087</c:v>
                </c:pt>
                <c:pt idx="15111">
                  <c:v>32438</c:v>
                </c:pt>
                <c:pt idx="15112">
                  <c:v>33131</c:v>
                </c:pt>
                <c:pt idx="15113">
                  <c:v>31640</c:v>
                </c:pt>
                <c:pt idx="15114">
                  <c:v>31421</c:v>
                </c:pt>
                <c:pt idx="15115">
                  <c:v>34073</c:v>
                </c:pt>
                <c:pt idx="15116">
                  <c:v>31447</c:v>
                </c:pt>
                <c:pt idx="15117">
                  <c:v>29860</c:v>
                </c:pt>
                <c:pt idx="15118">
                  <c:v>33363</c:v>
                </c:pt>
                <c:pt idx="15119">
                  <c:v>31010</c:v>
                </c:pt>
                <c:pt idx="15120">
                  <c:v>30903</c:v>
                </c:pt>
                <c:pt idx="15121">
                  <c:v>30554</c:v>
                </c:pt>
                <c:pt idx="15122">
                  <c:v>31840</c:v>
                </c:pt>
                <c:pt idx="15123">
                  <c:v>31090</c:v>
                </c:pt>
                <c:pt idx="15124">
                  <c:v>31928</c:v>
                </c:pt>
                <c:pt idx="15125">
                  <c:v>30563</c:v>
                </c:pt>
                <c:pt idx="15126">
                  <c:v>30870</c:v>
                </c:pt>
                <c:pt idx="15127">
                  <c:v>30694</c:v>
                </c:pt>
                <c:pt idx="15128">
                  <c:v>30815</c:v>
                </c:pt>
                <c:pt idx="15129">
                  <c:v>30855</c:v>
                </c:pt>
                <c:pt idx="15130">
                  <c:v>31234</c:v>
                </c:pt>
                <c:pt idx="15131">
                  <c:v>29944</c:v>
                </c:pt>
                <c:pt idx="15132">
                  <c:v>31130</c:v>
                </c:pt>
                <c:pt idx="15133">
                  <c:v>30507</c:v>
                </c:pt>
                <c:pt idx="15134">
                  <c:v>30781</c:v>
                </c:pt>
                <c:pt idx="15135">
                  <c:v>28928</c:v>
                </c:pt>
                <c:pt idx="15136">
                  <c:v>30414</c:v>
                </c:pt>
                <c:pt idx="15137">
                  <c:v>29866</c:v>
                </c:pt>
                <c:pt idx="15138">
                  <c:v>31134</c:v>
                </c:pt>
                <c:pt idx="15139">
                  <c:v>30340</c:v>
                </c:pt>
                <c:pt idx="15140">
                  <c:v>29212</c:v>
                </c:pt>
                <c:pt idx="15141">
                  <c:v>30650</c:v>
                </c:pt>
                <c:pt idx="15142">
                  <c:v>30515</c:v>
                </c:pt>
                <c:pt idx="15143">
                  <c:v>29305</c:v>
                </c:pt>
                <c:pt idx="15144">
                  <c:v>29202</c:v>
                </c:pt>
                <c:pt idx="15145">
                  <c:v>30505</c:v>
                </c:pt>
                <c:pt idx="15146">
                  <c:v>29317</c:v>
                </c:pt>
                <c:pt idx="15147">
                  <c:v>29665</c:v>
                </c:pt>
                <c:pt idx="15148">
                  <c:v>29724</c:v>
                </c:pt>
                <c:pt idx="15149">
                  <c:v>29485</c:v>
                </c:pt>
                <c:pt idx="15150">
                  <c:v>27708</c:v>
                </c:pt>
                <c:pt idx="15151">
                  <c:v>31468</c:v>
                </c:pt>
                <c:pt idx="15152">
                  <c:v>28655</c:v>
                </c:pt>
                <c:pt idx="15153">
                  <c:v>25482</c:v>
                </c:pt>
                <c:pt idx="15154">
                  <c:v>22801</c:v>
                </c:pt>
                <c:pt idx="15155">
                  <c:v>20248</c:v>
                </c:pt>
                <c:pt idx="15156">
                  <c:v>18341</c:v>
                </c:pt>
                <c:pt idx="15157">
                  <c:v>21241</c:v>
                </c:pt>
                <c:pt idx="15158">
                  <c:v>28389</c:v>
                </c:pt>
                <c:pt idx="15159">
                  <c:v>29468</c:v>
                </c:pt>
                <c:pt idx="15160">
                  <c:v>29103</c:v>
                </c:pt>
                <c:pt idx="15161">
                  <c:v>28131</c:v>
                </c:pt>
                <c:pt idx="15162">
                  <c:v>27217</c:v>
                </c:pt>
                <c:pt idx="15163">
                  <c:v>26143</c:v>
                </c:pt>
                <c:pt idx="15164">
                  <c:v>23238</c:v>
                </c:pt>
                <c:pt idx="15165">
                  <c:v>19815</c:v>
                </c:pt>
                <c:pt idx="15166">
                  <c:v>20169</c:v>
                </c:pt>
                <c:pt idx="15167">
                  <c:v>19221</c:v>
                </c:pt>
                <c:pt idx="15168">
                  <c:v>25787</c:v>
                </c:pt>
                <c:pt idx="15169">
                  <c:v>25401</c:v>
                </c:pt>
                <c:pt idx="15170">
                  <c:v>20381</c:v>
                </c:pt>
                <c:pt idx="15171">
                  <c:v>22534</c:v>
                </c:pt>
                <c:pt idx="15172">
                  <c:v>20812</c:v>
                </c:pt>
                <c:pt idx="15173">
                  <c:v>22581</c:v>
                </c:pt>
                <c:pt idx="15174">
                  <c:v>23815</c:v>
                </c:pt>
                <c:pt idx="15175">
                  <c:v>18835</c:v>
                </c:pt>
                <c:pt idx="15176">
                  <c:v>19064</c:v>
                </c:pt>
                <c:pt idx="15177">
                  <c:v>20561</c:v>
                </c:pt>
                <c:pt idx="15178">
                  <c:v>26789</c:v>
                </c:pt>
                <c:pt idx="15179">
                  <c:v>28458</c:v>
                </c:pt>
                <c:pt idx="15180">
                  <c:v>26843</c:v>
                </c:pt>
                <c:pt idx="15181">
                  <c:v>28188</c:v>
                </c:pt>
                <c:pt idx="15182">
                  <c:v>27380</c:v>
                </c:pt>
                <c:pt idx="15183">
                  <c:v>20693</c:v>
                </c:pt>
                <c:pt idx="15184">
                  <c:v>19563</c:v>
                </c:pt>
                <c:pt idx="15185">
                  <c:v>18413</c:v>
                </c:pt>
                <c:pt idx="15186">
                  <c:v>20024</c:v>
                </c:pt>
                <c:pt idx="15187">
                  <c:v>9978</c:v>
                </c:pt>
                <c:pt idx="15188">
                  <c:v>21065</c:v>
                </c:pt>
                <c:pt idx="15189">
                  <c:v>24927</c:v>
                </c:pt>
                <c:pt idx="15190">
                  <c:v>20960</c:v>
                </c:pt>
                <c:pt idx="15191">
                  <c:v>20782</c:v>
                </c:pt>
                <c:pt idx="15192">
                  <c:v>18990</c:v>
                </c:pt>
                <c:pt idx="15193">
                  <c:v>14619</c:v>
                </c:pt>
                <c:pt idx="15194">
                  <c:v>13057</c:v>
                </c:pt>
                <c:pt idx="15195">
                  <c:v>11365</c:v>
                </c:pt>
                <c:pt idx="15196">
                  <c:v>9319</c:v>
                </c:pt>
                <c:pt idx="15197">
                  <c:v>1042</c:v>
                </c:pt>
                <c:pt idx="15198">
                  <c:v>17388</c:v>
                </c:pt>
                <c:pt idx="15199">
                  <c:v>25438</c:v>
                </c:pt>
                <c:pt idx="15200">
                  <c:v>20336</c:v>
                </c:pt>
                <c:pt idx="15201">
                  <c:v>20480</c:v>
                </c:pt>
                <c:pt idx="15202">
                  <c:v>18000</c:v>
                </c:pt>
                <c:pt idx="15203">
                  <c:v>20049</c:v>
                </c:pt>
                <c:pt idx="15204">
                  <c:v>18975</c:v>
                </c:pt>
                <c:pt idx="15205">
                  <c:v>18766</c:v>
                </c:pt>
                <c:pt idx="15206">
                  <c:v>17608</c:v>
                </c:pt>
                <c:pt idx="15207">
                  <c:v>11494</c:v>
                </c:pt>
                <c:pt idx="15208">
                  <c:v>20026</c:v>
                </c:pt>
                <c:pt idx="15209">
                  <c:v>29801</c:v>
                </c:pt>
                <c:pt idx="15210">
                  <c:v>26926</c:v>
                </c:pt>
                <c:pt idx="15211">
                  <c:v>25233</c:v>
                </c:pt>
                <c:pt idx="15212">
                  <c:v>27509</c:v>
                </c:pt>
                <c:pt idx="15213">
                  <c:v>27068</c:v>
                </c:pt>
                <c:pt idx="15214">
                  <c:v>26251</c:v>
                </c:pt>
                <c:pt idx="15215">
                  <c:v>26184</c:v>
                </c:pt>
                <c:pt idx="15216">
                  <c:v>27488</c:v>
                </c:pt>
                <c:pt idx="15217">
                  <c:v>25454</c:v>
                </c:pt>
                <c:pt idx="15218">
                  <c:v>26232</c:v>
                </c:pt>
                <c:pt idx="15219">
                  <c:v>22924</c:v>
                </c:pt>
                <c:pt idx="15220">
                  <c:v>18494</c:v>
                </c:pt>
                <c:pt idx="15221">
                  <c:v>21750</c:v>
                </c:pt>
                <c:pt idx="15222">
                  <c:v>17948</c:v>
                </c:pt>
                <c:pt idx="15223">
                  <c:v>25563</c:v>
                </c:pt>
                <c:pt idx="15224">
                  <c:v>27660</c:v>
                </c:pt>
                <c:pt idx="15225">
                  <c:v>26269</c:v>
                </c:pt>
                <c:pt idx="15226">
                  <c:v>25737</c:v>
                </c:pt>
                <c:pt idx="15227">
                  <c:v>25945</c:v>
                </c:pt>
                <c:pt idx="15228">
                  <c:v>27299</c:v>
                </c:pt>
                <c:pt idx="15229">
                  <c:v>26428</c:v>
                </c:pt>
                <c:pt idx="15230">
                  <c:v>28065</c:v>
                </c:pt>
                <c:pt idx="15231">
                  <c:v>26343</c:v>
                </c:pt>
                <c:pt idx="15232">
                  <c:v>25018</c:v>
                </c:pt>
                <c:pt idx="15233">
                  <c:v>15164</c:v>
                </c:pt>
                <c:pt idx="15234">
                  <c:v>15150</c:v>
                </c:pt>
                <c:pt idx="15235">
                  <c:v>9157</c:v>
                </c:pt>
                <c:pt idx="15236">
                  <c:v>11139</c:v>
                </c:pt>
                <c:pt idx="15237">
                  <c:v>1840</c:v>
                </c:pt>
                <c:pt idx="15238">
                  <c:v>19901</c:v>
                </c:pt>
                <c:pt idx="15239">
                  <c:v>23682</c:v>
                </c:pt>
                <c:pt idx="15240">
                  <c:v>20029</c:v>
                </c:pt>
                <c:pt idx="15241">
                  <c:v>18948</c:v>
                </c:pt>
                <c:pt idx="15242">
                  <c:v>21174</c:v>
                </c:pt>
                <c:pt idx="15243">
                  <c:v>26681</c:v>
                </c:pt>
                <c:pt idx="15244">
                  <c:v>26901</c:v>
                </c:pt>
                <c:pt idx="15245">
                  <c:v>26513</c:v>
                </c:pt>
                <c:pt idx="15246">
                  <c:v>26464</c:v>
                </c:pt>
                <c:pt idx="15247">
                  <c:v>26334</c:v>
                </c:pt>
                <c:pt idx="15248">
                  <c:v>27046</c:v>
                </c:pt>
                <c:pt idx="15249">
                  <c:v>23156</c:v>
                </c:pt>
                <c:pt idx="15250">
                  <c:v>20004</c:v>
                </c:pt>
                <c:pt idx="15251">
                  <c:v>20363</c:v>
                </c:pt>
                <c:pt idx="15252">
                  <c:v>18271</c:v>
                </c:pt>
                <c:pt idx="15253">
                  <c:v>18890</c:v>
                </c:pt>
                <c:pt idx="15254">
                  <c:v>20591</c:v>
                </c:pt>
                <c:pt idx="15255">
                  <c:v>18481</c:v>
                </c:pt>
                <c:pt idx="15256">
                  <c:v>18364</c:v>
                </c:pt>
                <c:pt idx="15257">
                  <c:v>11091</c:v>
                </c:pt>
                <c:pt idx="15258">
                  <c:v>20488</c:v>
                </c:pt>
                <c:pt idx="15259">
                  <c:v>27210</c:v>
                </c:pt>
                <c:pt idx="15260">
                  <c:v>26238</c:v>
                </c:pt>
                <c:pt idx="15261">
                  <c:v>28031</c:v>
                </c:pt>
                <c:pt idx="15262">
                  <c:v>27439</c:v>
                </c:pt>
                <c:pt idx="15263">
                  <c:v>25033</c:v>
                </c:pt>
                <c:pt idx="15264">
                  <c:v>21793</c:v>
                </c:pt>
                <c:pt idx="15265">
                  <c:v>20952</c:v>
                </c:pt>
                <c:pt idx="15266">
                  <c:v>19530</c:v>
                </c:pt>
                <c:pt idx="15267">
                  <c:v>19005</c:v>
                </c:pt>
                <c:pt idx="15268">
                  <c:v>26564</c:v>
                </c:pt>
                <c:pt idx="15269">
                  <c:v>28253</c:v>
                </c:pt>
                <c:pt idx="15270">
                  <c:v>27902</c:v>
                </c:pt>
                <c:pt idx="15271">
                  <c:v>29073</c:v>
                </c:pt>
                <c:pt idx="15272">
                  <c:v>27183</c:v>
                </c:pt>
                <c:pt idx="15273">
                  <c:v>24449</c:v>
                </c:pt>
                <c:pt idx="15274">
                  <c:v>21609</c:v>
                </c:pt>
                <c:pt idx="15275">
                  <c:v>19703</c:v>
                </c:pt>
                <c:pt idx="15276">
                  <c:v>19412</c:v>
                </c:pt>
                <c:pt idx="15277">
                  <c:v>20280</c:v>
                </c:pt>
                <c:pt idx="15278">
                  <c:v>27762</c:v>
                </c:pt>
                <c:pt idx="15279">
                  <c:v>27993</c:v>
                </c:pt>
                <c:pt idx="15280">
                  <c:v>28539</c:v>
                </c:pt>
                <c:pt idx="15281">
                  <c:v>29315</c:v>
                </c:pt>
                <c:pt idx="15282">
                  <c:v>26745</c:v>
                </c:pt>
                <c:pt idx="15283">
                  <c:v>29799</c:v>
                </c:pt>
                <c:pt idx="15284">
                  <c:v>29384</c:v>
                </c:pt>
                <c:pt idx="15285">
                  <c:v>26849</c:v>
                </c:pt>
                <c:pt idx="15286">
                  <c:v>28816</c:v>
                </c:pt>
                <c:pt idx="15287">
                  <c:v>29485</c:v>
                </c:pt>
                <c:pt idx="15288">
                  <c:v>26314</c:v>
                </c:pt>
                <c:pt idx="15289">
                  <c:v>26165</c:v>
                </c:pt>
                <c:pt idx="15290">
                  <c:v>22593</c:v>
                </c:pt>
                <c:pt idx="15291">
                  <c:v>20645</c:v>
                </c:pt>
                <c:pt idx="15292">
                  <c:v>22489</c:v>
                </c:pt>
                <c:pt idx="15293">
                  <c:v>23675</c:v>
                </c:pt>
                <c:pt idx="15294">
                  <c:v>24385</c:v>
                </c:pt>
                <c:pt idx="15295">
                  <c:v>18575</c:v>
                </c:pt>
                <c:pt idx="15296">
                  <c:v>18591</c:v>
                </c:pt>
                <c:pt idx="15297">
                  <c:v>21177</c:v>
                </c:pt>
                <c:pt idx="15298">
                  <c:v>26714</c:v>
                </c:pt>
                <c:pt idx="15299">
                  <c:v>25395</c:v>
                </c:pt>
                <c:pt idx="15300">
                  <c:v>22305</c:v>
                </c:pt>
                <c:pt idx="15301">
                  <c:v>23441</c:v>
                </c:pt>
                <c:pt idx="15302">
                  <c:v>19856</c:v>
                </c:pt>
                <c:pt idx="15303">
                  <c:v>24544</c:v>
                </c:pt>
                <c:pt idx="15304">
                  <c:v>24882</c:v>
                </c:pt>
                <c:pt idx="15305">
                  <c:v>19859</c:v>
                </c:pt>
                <c:pt idx="15306">
                  <c:v>20887</c:v>
                </c:pt>
                <c:pt idx="15307">
                  <c:v>19346</c:v>
                </c:pt>
                <c:pt idx="15308">
                  <c:v>28103</c:v>
                </c:pt>
                <c:pt idx="15309">
                  <c:v>25757</c:v>
                </c:pt>
                <c:pt idx="15310">
                  <c:v>23261</c:v>
                </c:pt>
                <c:pt idx="15311">
                  <c:v>21757</c:v>
                </c:pt>
                <c:pt idx="15312">
                  <c:v>21411</c:v>
                </c:pt>
                <c:pt idx="15313">
                  <c:v>25990</c:v>
                </c:pt>
                <c:pt idx="15314">
                  <c:v>24652</c:v>
                </c:pt>
                <c:pt idx="15315">
                  <c:v>21583</c:v>
                </c:pt>
                <c:pt idx="15316">
                  <c:v>20323</c:v>
                </c:pt>
                <c:pt idx="15317">
                  <c:v>20167</c:v>
                </c:pt>
                <c:pt idx="15318">
                  <c:v>28641</c:v>
                </c:pt>
                <c:pt idx="15319">
                  <c:v>26067</c:v>
                </c:pt>
                <c:pt idx="15320">
                  <c:v>23401</c:v>
                </c:pt>
                <c:pt idx="15321">
                  <c:v>22542</c:v>
                </c:pt>
                <c:pt idx="15322">
                  <c:v>20762</c:v>
                </c:pt>
                <c:pt idx="15323">
                  <c:v>30146</c:v>
                </c:pt>
                <c:pt idx="15324">
                  <c:v>30858</c:v>
                </c:pt>
                <c:pt idx="15325">
                  <c:v>30115</c:v>
                </c:pt>
                <c:pt idx="15326">
                  <c:v>30478</c:v>
                </c:pt>
                <c:pt idx="15327">
                  <c:v>29648</c:v>
                </c:pt>
                <c:pt idx="15328">
                  <c:v>29110</c:v>
                </c:pt>
                <c:pt idx="15329">
                  <c:v>27011</c:v>
                </c:pt>
                <c:pt idx="15330">
                  <c:v>23525</c:v>
                </c:pt>
                <c:pt idx="15331">
                  <c:v>22909</c:v>
                </c:pt>
                <c:pt idx="15332">
                  <c:v>22151</c:v>
                </c:pt>
                <c:pt idx="15333">
                  <c:v>26761</c:v>
                </c:pt>
                <c:pt idx="15334">
                  <c:v>24789</c:v>
                </c:pt>
                <c:pt idx="15335">
                  <c:v>22256</c:v>
                </c:pt>
                <c:pt idx="15336">
                  <c:v>20085</c:v>
                </c:pt>
                <c:pt idx="15337">
                  <c:v>21170</c:v>
                </c:pt>
                <c:pt idx="15338">
                  <c:v>29532</c:v>
                </c:pt>
                <c:pt idx="15339">
                  <c:v>32172</c:v>
                </c:pt>
                <c:pt idx="15340">
                  <c:v>30794</c:v>
                </c:pt>
                <c:pt idx="15341">
                  <c:v>31059</c:v>
                </c:pt>
                <c:pt idx="15342">
                  <c:v>30780</c:v>
                </c:pt>
                <c:pt idx="15343">
                  <c:v>29690</c:v>
                </c:pt>
                <c:pt idx="15344">
                  <c:v>31732</c:v>
                </c:pt>
                <c:pt idx="15345">
                  <c:v>32552</c:v>
                </c:pt>
                <c:pt idx="15346">
                  <c:v>30537</c:v>
                </c:pt>
                <c:pt idx="15347">
                  <c:v>32010</c:v>
                </c:pt>
                <c:pt idx="15348">
                  <c:v>32861</c:v>
                </c:pt>
                <c:pt idx="15349">
                  <c:v>30001</c:v>
                </c:pt>
                <c:pt idx="15350">
                  <c:v>32680</c:v>
                </c:pt>
                <c:pt idx="15351">
                  <c:v>32060</c:v>
                </c:pt>
                <c:pt idx="15352">
                  <c:v>31992</c:v>
                </c:pt>
                <c:pt idx="15353">
                  <c:v>25799</c:v>
                </c:pt>
                <c:pt idx="15354">
                  <c:v>26989</c:v>
                </c:pt>
                <c:pt idx="15355">
                  <c:v>22340</c:v>
                </c:pt>
                <c:pt idx="15356">
                  <c:v>20986</c:v>
                </c:pt>
                <c:pt idx="15357">
                  <c:v>24152</c:v>
                </c:pt>
                <c:pt idx="15358">
                  <c:v>30607</c:v>
                </c:pt>
                <c:pt idx="15359">
                  <c:v>29778</c:v>
                </c:pt>
                <c:pt idx="15360">
                  <c:v>26884</c:v>
                </c:pt>
                <c:pt idx="15361">
                  <c:v>24403</c:v>
                </c:pt>
                <c:pt idx="15362">
                  <c:v>22987</c:v>
                </c:pt>
                <c:pt idx="15363">
                  <c:v>28837</c:v>
                </c:pt>
                <c:pt idx="15364">
                  <c:v>26964</c:v>
                </c:pt>
                <c:pt idx="15365">
                  <c:v>24049</c:v>
                </c:pt>
                <c:pt idx="15366">
                  <c:v>23225</c:v>
                </c:pt>
                <c:pt idx="15367">
                  <c:v>21692</c:v>
                </c:pt>
                <c:pt idx="15368">
                  <c:v>32261</c:v>
                </c:pt>
                <c:pt idx="15369">
                  <c:v>30828</c:v>
                </c:pt>
                <c:pt idx="15370">
                  <c:v>26923</c:v>
                </c:pt>
                <c:pt idx="15371">
                  <c:v>24901</c:v>
                </c:pt>
                <c:pt idx="15372">
                  <c:v>25026</c:v>
                </c:pt>
                <c:pt idx="15373">
                  <c:v>28657</c:v>
                </c:pt>
                <c:pt idx="15374">
                  <c:v>28778</c:v>
                </c:pt>
                <c:pt idx="15375">
                  <c:v>22971</c:v>
                </c:pt>
                <c:pt idx="15376">
                  <c:v>24280</c:v>
                </c:pt>
                <c:pt idx="15377">
                  <c:v>22543</c:v>
                </c:pt>
                <c:pt idx="15378">
                  <c:v>34671</c:v>
                </c:pt>
                <c:pt idx="15379">
                  <c:v>29751</c:v>
                </c:pt>
                <c:pt idx="15380">
                  <c:v>26990</c:v>
                </c:pt>
                <c:pt idx="15381">
                  <c:v>26360</c:v>
                </c:pt>
                <c:pt idx="15382">
                  <c:v>25083</c:v>
                </c:pt>
                <c:pt idx="15383">
                  <c:v>29251</c:v>
                </c:pt>
                <c:pt idx="15384">
                  <c:v>30709</c:v>
                </c:pt>
                <c:pt idx="15385">
                  <c:v>23263</c:v>
                </c:pt>
                <c:pt idx="15386">
                  <c:v>25081</c:v>
                </c:pt>
                <c:pt idx="15387">
                  <c:v>24140</c:v>
                </c:pt>
                <c:pt idx="15388">
                  <c:v>35698</c:v>
                </c:pt>
                <c:pt idx="15389">
                  <c:v>35019</c:v>
                </c:pt>
                <c:pt idx="15390">
                  <c:v>36225</c:v>
                </c:pt>
                <c:pt idx="15391">
                  <c:v>35295</c:v>
                </c:pt>
                <c:pt idx="15392">
                  <c:v>36807</c:v>
                </c:pt>
                <c:pt idx="15393">
                  <c:v>31357</c:v>
                </c:pt>
                <c:pt idx="15394">
                  <c:v>29733</c:v>
                </c:pt>
                <c:pt idx="15395">
                  <c:v>25325</c:v>
                </c:pt>
                <c:pt idx="15396">
                  <c:v>25842</c:v>
                </c:pt>
                <c:pt idx="15397">
                  <c:v>24480</c:v>
                </c:pt>
                <c:pt idx="15398">
                  <c:v>37415</c:v>
                </c:pt>
                <c:pt idx="15399">
                  <c:v>38125</c:v>
                </c:pt>
                <c:pt idx="15400">
                  <c:v>38458</c:v>
                </c:pt>
                <c:pt idx="15401">
                  <c:v>38507</c:v>
                </c:pt>
                <c:pt idx="15402">
                  <c:v>37811</c:v>
                </c:pt>
                <c:pt idx="15403">
                  <c:v>38994</c:v>
                </c:pt>
                <c:pt idx="15404">
                  <c:v>37592</c:v>
                </c:pt>
                <c:pt idx="15405">
                  <c:v>40694</c:v>
                </c:pt>
                <c:pt idx="15406">
                  <c:v>36978</c:v>
                </c:pt>
                <c:pt idx="15407">
                  <c:v>40064</c:v>
                </c:pt>
                <c:pt idx="15408">
                  <c:v>41302</c:v>
                </c:pt>
                <c:pt idx="15409">
                  <c:v>38237</c:v>
                </c:pt>
                <c:pt idx="15410">
                  <c:v>40615</c:v>
                </c:pt>
                <c:pt idx="15411">
                  <c:v>41945</c:v>
                </c:pt>
                <c:pt idx="15412">
                  <c:v>40753</c:v>
                </c:pt>
                <c:pt idx="15413">
                  <c:v>41392</c:v>
                </c:pt>
                <c:pt idx="15414">
                  <c:v>40645</c:v>
                </c:pt>
                <c:pt idx="15415">
                  <c:v>44052</c:v>
                </c:pt>
                <c:pt idx="15416">
                  <c:v>39764</c:v>
                </c:pt>
                <c:pt idx="15417">
                  <c:v>43611</c:v>
                </c:pt>
                <c:pt idx="15418">
                  <c:v>42289</c:v>
                </c:pt>
                <c:pt idx="15419">
                  <c:v>42137</c:v>
                </c:pt>
                <c:pt idx="15420">
                  <c:v>42274</c:v>
                </c:pt>
                <c:pt idx="15421">
                  <c:v>44699</c:v>
                </c:pt>
                <c:pt idx="15422">
                  <c:v>44547</c:v>
                </c:pt>
                <c:pt idx="15423">
                  <c:v>43398</c:v>
                </c:pt>
                <c:pt idx="15424">
                  <c:v>44163</c:v>
                </c:pt>
                <c:pt idx="15425">
                  <c:v>44143</c:v>
                </c:pt>
                <c:pt idx="15426">
                  <c:v>44521</c:v>
                </c:pt>
                <c:pt idx="15427">
                  <c:v>45777</c:v>
                </c:pt>
                <c:pt idx="15428">
                  <c:v>43982</c:v>
                </c:pt>
                <c:pt idx="15429">
                  <c:v>45502</c:v>
                </c:pt>
                <c:pt idx="15430">
                  <c:v>47698</c:v>
                </c:pt>
                <c:pt idx="15431">
                  <c:v>45581</c:v>
                </c:pt>
                <c:pt idx="15432">
                  <c:v>45319</c:v>
                </c:pt>
                <c:pt idx="15433">
                  <c:v>47651</c:v>
                </c:pt>
                <c:pt idx="15434">
                  <c:v>46431</c:v>
                </c:pt>
                <c:pt idx="15435">
                  <c:v>45929</c:v>
                </c:pt>
                <c:pt idx="15436">
                  <c:v>48898</c:v>
                </c:pt>
                <c:pt idx="15437">
                  <c:v>47844</c:v>
                </c:pt>
                <c:pt idx="15438">
                  <c:v>46480</c:v>
                </c:pt>
                <c:pt idx="15439">
                  <c:v>47317</c:v>
                </c:pt>
                <c:pt idx="15440">
                  <c:v>49368</c:v>
                </c:pt>
                <c:pt idx="15441">
                  <c:v>47939</c:v>
                </c:pt>
                <c:pt idx="15442">
                  <c:v>48933</c:v>
                </c:pt>
                <c:pt idx="15443">
                  <c:v>49331</c:v>
                </c:pt>
                <c:pt idx="15444">
                  <c:v>50537</c:v>
                </c:pt>
                <c:pt idx="15445">
                  <c:v>49968</c:v>
                </c:pt>
                <c:pt idx="15446">
                  <c:v>50081</c:v>
                </c:pt>
                <c:pt idx="15447">
                  <c:v>50438</c:v>
                </c:pt>
                <c:pt idx="15448">
                  <c:v>51997</c:v>
                </c:pt>
                <c:pt idx="15449">
                  <c:v>52079</c:v>
                </c:pt>
                <c:pt idx="15450">
                  <c:v>51465</c:v>
                </c:pt>
                <c:pt idx="15451">
                  <c:v>54499</c:v>
                </c:pt>
                <c:pt idx="15452">
                  <c:v>53006</c:v>
                </c:pt>
                <c:pt idx="15453">
                  <c:v>51853</c:v>
                </c:pt>
                <c:pt idx="15454">
                  <c:v>55115</c:v>
                </c:pt>
                <c:pt idx="15455">
                  <c:v>54686</c:v>
                </c:pt>
                <c:pt idx="15456">
                  <c:v>53231</c:v>
                </c:pt>
                <c:pt idx="15457">
                  <c:v>55960</c:v>
                </c:pt>
                <c:pt idx="15458">
                  <c:v>56460</c:v>
                </c:pt>
                <c:pt idx="15459">
                  <c:v>55176</c:v>
                </c:pt>
                <c:pt idx="15460">
                  <c:v>56130</c:v>
                </c:pt>
                <c:pt idx="15461">
                  <c:v>55820</c:v>
                </c:pt>
                <c:pt idx="15462">
                  <c:v>59508</c:v>
                </c:pt>
                <c:pt idx="15463">
                  <c:v>56664</c:v>
                </c:pt>
                <c:pt idx="15464">
                  <c:v>59328</c:v>
                </c:pt>
                <c:pt idx="15465">
                  <c:v>58349</c:v>
                </c:pt>
                <c:pt idx="15466">
                  <c:v>58951</c:v>
                </c:pt>
                <c:pt idx="15467">
                  <c:v>59499</c:v>
                </c:pt>
                <c:pt idx="15468">
                  <c:v>59773</c:v>
                </c:pt>
                <c:pt idx="15469">
                  <c:v>60758</c:v>
                </c:pt>
                <c:pt idx="15470">
                  <c:v>61580</c:v>
                </c:pt>
                <c:pt idx="15471">
                  <c:v>61548</c:v>
                </c:pt>
                <c:pt idx="15472">
                  <c:v>64784</c:v>
                </c:pt>
                <c:pt idx="15473">
                  <c:v>59861</c:v>
                </c:pt>
                <c:pt idx="15474">
                  <c:v>64492</c:v>
                </c:pt>
                <c:pt idx="15475">
                  <c:v>67767</c:v>
                </c:pt>
                <c:pt idx="15476">
                  <c:v>63251</c:v>
                </c:pt>
                <c:pt idx="15477">
                  <c:v>64300</c:v>
                </c:pt>
                <c:pt idx="15478">
                  <c:v>67858</c:v>
                </c:pt>
                <c:pt idx="15479">
                  <c:v>68878</c:v>
                </c:pt>
                <c:pt idx="15480">
                  <c:v>66035</c:v>
                </c:pt>
                <c:pt idx="15481">
                  <c:v>68430</c:v>
                </c:pt>
                <c:pt idx="15482">
                  <c:v>70550</c:v>
                </c:pt>
                <c:pt idx="15483">
                  <c:v>66816</c:v>
                </c:pt>
                <c:pt idx="15484">
                  <c:v>73373</c:v>
                </c:pt>
                <c:pt idx="15485">
                  <c:v>71852</c:v>
                </c:pt>
                <c:pt idx="15486">
                  <c:v>68895</c:v>
                </c:pt>
                <c:pt idx="15487">
                  <c:v>72651</c:v>
                </c:pt>
                <c:pt idx="15488">
                  <c:v>73530</c:v>
                </c:pt>
                <c:pt idx="15489">
                  <c:v>72948</c:v>
                </c:pt>
                <c:pt idx="15490">
                  <c:v>74347</c:v>
                </c:pt>
                <c:pt idx="15491">
                  <c:v>75035</c:v>
                </c:pt>
                <c:pt idx="15492">
                  <c:v>75230</c:v>
                </c:pt>
                <c:pt idx="15493">
                  <c:v>77008</c:v>
                </c:pt>
                <c:pt idx="15494">
                  <c:v>75796</c:v>
                </c:pt>
                <c:pt idx="15495">
                  <c:v>75675</c:v>
                </c:pt>
                <c:pt idx="15496">
                  <c:v>77892</c:v>
                </c:pt>
                <c:pt idx="15497">
                  <c:v>79479</c:v>
                </c:pt>
                <c:pt idx="15498">
                  <c:v>76679</c:v>
                </c:pt>
                <c:pt idx="15499">
                  <c:v>78384</c:v>
                </c:pt>
                <c:pt idx="15500">
                  <c:v>82374</c:v>
                </c:pt>
                <c:pt idx="15501">
                  <c:v>77436</c:v>
                </c:pt>
                <c:pt idx="15502">
                  <c:v>79855</c:v>
                </c:pt>
                <c:pt idx="15503">
                  <c:v>84226</c:v>
                </c:pt>
                <c:pt idx="15504">
                  <c:v>79548</c:v>
                </c:pt>
                <c:pt idx="15505">
                  <c:v>80987</c:v>
                </c:pt>
                <c:pt idx="15506">
                  <c:v>84349</c:v>
                </c:pt>
                <c:pt idx="15507">
                  <c:v>80082</c:v>
                </c:pt>
                <c:pt idx="15508">
                  <c:v>81841</c:v>
                </c:pt>
                <c:pt idx="15509">
                  <c:v>88022</c:v>
                </c:pt>
                <c:pt idx="15510">
                  <c:v>80750</c:v>
                </c:pt>
                <c:pt idx="15511">
                  <c:v>84197</c:v>
                </c:pt>
                <c:pt idx="15512">
                  <c:v>86021</c:v>
                </c:pt>
                <c:pt idx="15513">
                  <c:v>85320</c:v>
                </c:pt>
                <c:pt idx="15514">
                  <c:v>86524</c:v>
                </c:pt>
                <c:pt idx="15515">
                  <c:v>88633</c:v>
                </c:pt>
                <c:pt idx="15516">
                  <c:v>88653</c:v>
                </c:pt>
                <c:pt idx="15517">
                  <c:v>89774</c:v>
                </c:pt>
                <c:pt idx="15518">
                  <c:v>88487</c:v>
                </c:pt>
                <c:pt idx="15519">
                  <c:v>89179</c:v>
                </c:pt>
                <c:pt idx="15520">
                  <c:v>93454</c:v>
                </c:pt>
                <c:pt idx="15521">
                  <c:v>89161</c:v>
                </c:pt>
                <c:pt idx="15522">
                  <c:v>91511</c:v>
                </c:pt>
                <c:pt idx="15523">
                  <c:v>92235</c:v>
                </c:pt>
                <c:pt idx="15524">
                  <c:v>91438</c:v>
                </c:pt>
                <c:pt idx="15525">
                  <c:v>95214</c:v>
                </c:pt>
                <c:pt idx="15526">
                  <c:v>93707</c:v>
                </c:pt>
                <c:pt idx="15527">
                  <c:v>93254</c:v>
                </c:pt>
                <c:pt idx="15528">
                  <c:v>98217</c:v>
                </c:pt>
                <c:pt idx="15529">
                  <c:v>93445</c:v>
                </c:pt>
                <c:pt idx="15530">
                  <c:v>98613</c:v>
                </c:pt>
                <c:pt idx="15531">
                  <c:v>96672</c:v>
                </c:pt>
                <c:pt idx="15532">
                  <c:v>97045</c:v>
                </c:pt>
                <c:pt idx="15533">
                  <c:v>98914</c:v>
                </c:pt>
                <c:pt idx="15534">
                  <c:v>97018</c:v>
                </c:pt>
                <c:pt idx="15535">
                  <c:v>98611</c:v>
                </c:pt>
                <c:pt idx="15536">
                  <c:v>99702</c:v>
                </c:pt>
                <c:pt idx="15537">
                  <c:v>101146</c:v>
                </c:pt>
                <c:pt idx="15538">
                  <c:v>100756</c:v>
                </c:pt>
                <c:pt idx="15539">
                  <c:v>102215</c:v>
                </c:pt>
                <c:pt idx="15540">
                  <c:v>98988</c:v>
                </c:pt>
                <c:pt idx="15541">
                  <c:v>101251</c:v>
                </c:pt>
                <c:pt idx="15542">
                  <c:v>104793</c:v>
                </c:pt>
                <c:pt idx="15543">
                  <c:v>99500</c:v>
                </c:pt>
                <c:pt idx="15544">
                  <c:v>106867</c:v>
                </c:pt>
                <c:pt idx="15545">
                  <c:v>104974</c:v>
                </c:pt>
                <c:pt idx="15546">
                  <c:v>100528</c:v>
                </c:pt>
                <c:pt idx="15547">
                  <c:v>101310</c:v>
                </c:pt>
                <c:pt idx="15548">
                  <c:v>107181</c:v>
                </c:pt>
                <c:pt idx="15549">
                  <c:v>106345</c:v>
                </c:pt>
                <c:pt idx="15550">
                  <c:v>103246</c:v>
                </c:pt>
                <c:pt idx="15551">
                  <c:v>108159</c:v>
                </c:pt>
                <c:pt idx="15552">
                  <c:v>107961</c:v>
                </c:pt>
                <c:pt idx="15553">
                  <c:v>106342</c:v>
                </c:pt>
                <c:pt idx="15554">
                  <c:v>111227</c:v>
                </c:pt>
                <c:pt idx="15555">
                  <c:v>103699</c:v>
                </c:pt>
                <c:pt idx="15556">
                  <c:v>109860</c:v>
                </c:pt>
                <c:pt idx="15557">
                  <c:v>110442</c:v>
                </c:pt>
                <c:pt idx="15558">
                  <c:v>107290</c:v>
                </c:pt>
                <c:pt idx="15559">
                  <c:v>107743</c:v>
                </c:pt>
                <c:pt idx="15560">
                  <c:v>113599</c:v>
                </c:pt>
                <c:pt idx="15561">
                  <c:v>108486</c:v>
                </c:pt>
                <c:pt idx="15562">
                  <c:v>106494</c:v>
                </c:pt>
                <c:pt idx="15563">
                  <c:v>111030</c:v>
                </c:pt>
                <c:pt idx="15564">
                  <c:v>113428</c:v>
                </c:pt>
                <c:pt idx="15565">
                  <c:v>107913</c:v>
                </c:pt>
                <c:pt idx="15566">
                  <c:v>115599</c:v>
                </c:pt>
                <c:pt idx="15567">
                  <c:v>110988</c:v>
                </c:pt>
                <c:pt idx="15568">
                  <c:v>106784</c:v>
                </c:pt>
                <c:pt idx="15569">
                  <c:v>114572</c:v>
                </c:pt>
                <c:pt idx="15570">
                  <c:v>111849</c:v>
                </c:pt>
                <c:pt idx="15571">
                  <c:v>112578</c:v>
                </c:pt>
                <c:pt idx="15572">
                  <c:v>119925</c:v>
                </c:pt>
                <c:pt idx="15573">
                  <c:v>108293</c:v>
                </c:pt>
                <c:pt idx="15574">
                  <c:v>114543</c:v>
                </c:pt>
                <c:pt idx="15575">
                  <c:v>113371</c:v>
                </c:pt>
                <c:pt idx="15576">
                  <c:v>111652</c:v>
                </c:pt>
                <c:pt idx="15577">
                  <c:v>115877</c:v>
                </c:pt>
                <c:pt idx="15578">
                  <c:v>115210</c:v>
                </c:pt>
                <c:pt idx="15579">
                  <c:v>114297</c:v>
                </c:pt>
                <c:pt idx="15580">
                  <c:v>114196</c:v>
                </c:pt>
                <c:pt idx="15581">
                  <c:v>115843</c:v>
                </c:pt>
                <c:pt idx="15582">
                  <c:v>115185</c:v>
                </c:pt>
                <c:pt idx="15583">
                  <c:v>114279</c:v>
                </c:pt>
                <c:pt idx="15584">
                  <c:v>117152</c:v>
                </c:pt>
                <c:pt idx="15585">
                  <c:v>119710</c:v>
                </c:pt>
                <c:pt idx="15586">
                  <c:v>115459</c:v>
                </c:pt>
                <c:pt idx="15587">
                  <c:v>118593</c:v>
                </c:pt>
                <c:pt idx="15588">
                  <c:v>116563</c:v>
                </c:pt>
                <c:pt idx="15589">
                  <c:v>110420</c:v>
                </c:pt>
                <c:pt idx="15590">
                  <c:v>120659</c:v>
                </c:pt>
                <c:pt idx="15591">
                  <c:v>122965</c:v>
                </c:pt>
                <c:pt idx="15592">
                  <c:v>111857</c:v>
                </c:pt>
                <c:pt idx="15593">
                  <c:v>119801</c:v>
                </c:pt>
                <c:pt idx="15594">
                  <c:v>120110</c:v>
                </c:pt>
                <c:pt idx="15595">
                  <c:v>113954</c:v>
                </c:pt>
                <c:pt idx="15596">
                  <c:v>116059</c:v>
                </c:pt>
                <c:pt idx="15597">
                  <c:v>121365</c:v>
                </c:pt>
                <c:pt idx="15598">
                  <c:v>120103</c:v>
                </c:pt>
                <c:pt idx="15599">
                  <c:v>119283</c:v>
                </c:pt>
                <c:pt idx="15600">
                  <c:v>126058</c:v>
                </c:pt>
                <c:pt idx="15601">
                  <c:v>118209</c:v>
                </c:pt>
                <c:pt idx="15602">
                  <c:v>132206</c:v>
                </c:pt>
                <c:pt idx="15603">
                  <c:v>141896</c:v>
                </c:pt>
                <c:pt idx="15604">
                  <c:v>136022</c:v>
                </c:pt>
                <c:pt idx="15605">
                  <c:v>130110</c:v>
                </c:pt>
                <c:pt idx="15606">
                  <c:v>133244</c:v>
                </c:pt>
                <c:pt idx="15607">
                  <c:v>133427</c:v>
                </c:pt>
                <c:pt idx="15608">
                  <c:v>130784</c:v>
                </c:pt>
                <c:pt idx="15609">
                  <c:v>131992</c:v>
                </c:pt>
                <c:pt idx="15610">
                  <c:v>134921</c:v>
                </c:pt>
                <c:pt idx="15611">
                  <c:v>131353</c:v>
                </c:pt>
                <c:pt idx="15612">
                  <c:v>135422</c:v>
                </c:pt>
                <c:pt idx="15613">
                  <c:v>134448</c:v>
                </c:pt>
                <c:pt idx="15614">
                  <c:v>136527</c:v>
                </c:pt>
                <c:pt idx="15615">
                  <c:v>135615</c:v>
                </c:pt>
                <c:pt idx="15616">
                  <c:v>134958</c:v>
                </c:pt>
                <c:pt idx="15617">
                  <c:v>132449</c:v>
                </c:pt>
                <c:pt idx="15618">
                  <c:v>89623</c:v>
                </c:pt>
                <c:pt idx="15619">
                  <c:v>92711</c:v>
                </c:pt>
                <c:pt idx="15620">
                  <c:v>85469</c:v>
                </c:pt>
                <c:pt idx="15621">
                  <c:v>89312</c:v>
                </c:pt>
                <c:pt idx="15622">
                  <c:v>65649</c:v>
                </c:pt>
                <c:pt idx="15623">
                  <c:v>108984</c:v>
                </c:pt>
                <c:pt idx="15624">
                  <c:v>138691</c:v>
                </c:pt>
                <c:pt idx="15625">
                  <c:v>135213</c:v>
                </c:pt>
                <c:pt idx="15626">
                  <c:v>134133</c:v>
                </c:pt>
                <c:pt idx="15627">
                  <c:v>136808</c:v>
                </c:pt>
                <c:pt idx="15628">
                  <c:v>139336</c:v>
                </c:pt>
                <c:pt idx="15629">
                  <c:v>136353</c:v>
                </c:pt>
                <c:pt idx="15630">
                  <c:v>137277</c:v>
                </c:pt>
                <c:pt idx="15631">
                  <c:v>139316</c:v>
                </c:pt>
                <c:pt idx="15632">
                  <c:v>136458</c:v>
                </c:pt>
                <c:pt idx="15633">
                  <c:v>140703</c:v>
                </c:pt>
                <c:pt idx="15634">
                  <c:v>132753</c:v>
                </c:pt>
                <c:pt idx="15635">
                  <c:v>139067</c:v>
                </c:pt>
                <c:pt idx="15636">
                  <c:v>135494</c:v>
                </c:pt>
                <c:pt idx="15637">
                  <c:v>136524</c:v>
                </c:pt>
                <c:pt idx="15638">
                  <c:v>140570</c:v>
                </c:pt>
                <c:pt idx="15639">
                  <c:v>138409</c:v>
                </c:pt>
                <c:pt idx="15640">
                  <c:v>136350</c:v>
                </c:pt>
                <c:pt idx="15641">
                  <c:v>135521</c:v>
                </c:pt>
                <c:pt idx="15642">
                  <c:v>139758</c:v>
                </c:pt>
                <c:pt idx="15643">
                  <c:v>139873</c:v>
                </c:pt>
                <c:pt idx="15644">
                  <c:v>136567</c:v>
                </c:pt>
                <c:pt idx="15645">
                  <c:v>138517</c:v>
                </c:pt>
                <c:pt idx="15646">
                  <c:v>142151</c:v>
                </c:pt>
                <c:pt idx="15647">
                  <c:v>136731</c:v>
                </c:pt>
                <c:pt idx="15648">
                  <c:v>136506</c:v>
                </c:pt>
                <c:pt idx="15649">
                  <c:v>143136</c:v>
                </c:pt>
                <c:pt idx="15650">
                  <c:v>136747</c:v>
                </c:pt>
                <c:pt idx="15651">
                  <c:v>139116</c:v>
                </c:pt>
                <c:pt idx="15652">
                  <c:v>142948</c:v>
                </c:pt>
                <c:pt idx="15653">
                  <c:v>138111</c:v>
                </c:pt>
                <c:pt idx="15654">
                  <c:v>136451</c:v>
                </c:pt>
                <c:pt idx="15655">
                  <c:v>141445</c:v>
                </c:pt>
                <c:pt idx="15656">
                  <c:v>137239</c:v>
                </c:pt>
                <c:pt idx="15657">
                  <c:v>142251</c:v>
                </c:pt>
                <c:pt idx="15658">
                  <c:v>137032</c:v>
                </c:pt>
                <c:pt idx="15659">
                  <c:v>140090</c:v>
                </c:pt>
                <c:pt idx="15660">
                  <c:v>140117</c:v>
                </c:pt>
                <c:pt idx="15661">
                  <c:v>139637</c:v>
                </c:pt>
                <c:pt idx="15662">
                  <c:v>146163</c:v>
                </c:pt>
                <c:pt idx="15663">
                  <c:v>142160</c:v>
                </c:pt>
                <c:pt idx="15664">
                  <c:v>144255</c:v>
                </c:pt>
                <c:pt idx="15665">
                  <c:v>141791</c:v>
                </c:pt>
                <c:pt idx="15666">
                  <c:v>140578</c:v>
                </c:pt>
                <c:pt idx="15667">
                  <c:v>145548</c:v>
                </c:pt>
                <c:pt idx="15668">
                  <c:v>143187</c:v>
                </c:pt>
                <c:pt idx="15669">
                  <c:v>141224</c:v>
                </c:pt>
                <c:pt idx="15670">
                  <c:v>142646</c:v>
                </c:pt>
                <c:pt idx="15671">
                  <c:v>144269</c:v>
                </c:pt>
                <c:pt idx="15672">
                  <c:v>143442</c:v>
                </c:pt>
                <c:pt idx="15673">
                  <c:v>147960</c:v>
                </c:pt>
                <c:pt idx="15674">
                  <c:v>142180</c:v>
                </c:pt>
                <c:pt idx="15675">
                  <c:v>145508</c:v>
                </c:pt>
                <c:pt idx="15676">
                  <c:v>146449</c:v>
                </c:pt>
                <c:pt idx="15677">
                  <c:v>146151</c:v>
                </c:pt>
                <c:pt idx="15678">
                  <c:v>146457</c:v>
                </c:pt>
                <c:pt idx="15679">
                  <c:v>144311</c:v>
                </c:pt>
                <c:pt idx="15680">
                  <c:v>153657</c:v>
                </c:pt>
                <c:pt idx="15681">
                  <c:v>152252</c:v>
                </c:pt>
                <c:pt idx="15682">
                  <c:v>144272</c:v>
                </c:pt>
                <c:pt idx="15683">
                  <c:v>145080</c:v>
                </c:pt>
                <c:pt idx="15684">
                  <c:v>145795</c:v>
                </c:pt>
                <c:pt idx="15685">
                  <c:v>146769</c:v>
                </c:pt>
                <c:pt idx="15686">
                  <c:v>147833</c:v>
                </c:pt>
                <c:pt idx="15687">
                  <c:v>145127</c:v>
                </c:pt>
                <c:pt idx="15688">
                  <c:v>146457</c:v>
                </c:pt>
                <c:pt idx="15689">
                  <c:v>145948</c:v>
                </c:pt>
                <c:pt idx="15690">
                  <c:v>143849</c:v>
                </c:pt>
                <c:pt idx="15691">
                  <c:v>148732</c:v>
                </c:pt>
                <c:pt idx="15692">
                  <c:v>145736</c:v>
                </c:pt>
                <c:pt idx="15693">
                  <c:v>141749</c:v>
                </c:pt>
                <c:pt idx="15694">
                  <c:v>149452</c:v>
                </c:pt>
                <c:pt idx="15695">
                  <c:v>147574</c:v>
                </c:pt>
                <c:pt idx="15696">
                  <c:v>144044</c:v>
                </c:pt>
                <c:pt idx="15697">
                  <c:v>149625</c:v>
                </c:pt>
                <c:pt idx="15698">
                  <c:v>146889</c:v>
                </c:pt>
                <c:pt idx="15699">
                  <c:v>144866</c:v>
                </c:pt>
                <c:pt idx="15700">
                  <c:v>147639</c:v>
                </c:pt>
                <c:pt idx="15701">
                  <c:v>144848</c:v>
                </c:pt>
                <c:pt idx="15702">
                  <c:v>148567</c:v>
                </c:pt>
                <c:pt idx="15703">
                  <c:v>148020</c:v>
                </c:pt>
                <c:pt idx="15704">
                  <c:v>145316</c:v>
                </c:pt>
                <c:pt idx="15705">
                  <c:v>148289</c:v>
                </c:pt>
                <c:pt idx="15706">
                  <c:v>146039</c:v>
                </c:pt>
                <c:pt idx="15707">
                  <c:v>149532</c:v>
                </c:pt>
                <c:pt idx="15708">
                  <c:v>148811</c:v>
                </c:pt>
                <c:pt idx="15709">
                  <c:v>145486</c:v>
                </c:pt>
                <c:pt idx="15710">
                  <c:v>148022</c:v>
                </c:pt>
                <c:pt idx="15711">
                  <c:v>150887</c:v>
                </c:pt>
                <c:pt idx="15712">
                  <c:v>145574</c:v>
                </c:pt>
                <c:pt idx="15713">
                  <c:v>148729</c:v>
                </c:pt>
                <c:pt idx="15714">
                  <c:v>150005</c:v>
                </c:pt>
                <c:pt idx="15715">
                  <c:v>147037</c:v>
                </c:pt>
                <c:pt idx="15716">
                  <c:v>147909</c:v>
                </c:pt>
                <c:pt idx="15717">
                  <c:v>150019</c:v>
                </c:pt>
                <c:pt idx="15718">
                  <c:v>145084</c:v>
                </c:pt>
                <c:pt idx="15719">
                  <c:v>152248</c:v>
                </c:pt>
                <c:pt idx="15720">
                  <c:v>148368</c:v>
                </c:pt>
                <c:pt idx="15721">
                  <c:v>146535</c:v>
                </c:pt>
                <c:pt idx="15722">
                  <c:v>151081</c:v>
                </c:pt>
                <c:pt idx="15723">
                  <c:v>147752</c:v>
                </c:pt>
                <c:pt idx="15724">
                  <c:v>150825</c:v>
                </c:pt>
                <c:pt idx="15725">
                  <c:v>149302</c:v>
                </c:pt>
                <c:pt idx="15726">
                  <c:v>151510</c:v>
                </c:pt>
                <c:pt idx="15727">
                  <c:v>147641</c:v>
                </c:pt>
                <c:pt idx="15728">
                  <c:v>147888</c:v>
                </c:pt>
                <c:pt idx="15729">
                  <c:v>155055</c:v>
                </c:pt>
                <c:pt idx="15730">
                  <c:v>145248</c:v>
                </c:pt>
                <c:pt idx="15731">
                  <c:v>148910</c:v>
                </c:pt>
                <c:pt idx="15732">
                  <c:v>152256</c:v>
                </c:pt>
                <c:pt idx="15733">
                  <c:v>146825</c:v>
                </c:pt>
                <c:pt idx="15734">
                  <c:v>151890</c:v>
                </c:pt>
                <c:pt idx="15735">
                  <c:v>151038</c:v>
                </c:pt>
                <c:pt idx="15736">
                  <c:v>144085</c:v>
                </c:pt>
                <c:pt idx="15737">
                  <c:v>153056</c:v>
                </c:pt>
                <c:pt idx="15738">
                  <c:v>156848</c:v>
                </c:pt>
                <c:pt idx="15739">
                  <c:v>146743</c:v>
                </c:pt>
                <c:pt idx="15740">
                  <c:v>148737</c:v>
                </c:pt>
                <c:pt idx="15741">
                  <c:v>152609</c:v>
                </c:pt>
                <c:pt idx="15742">
                  <c:v>150807</c:v>
                </c:pt>
                <c:pt idx="15743">
                  <c:v>150524</c:v>
                </c:pt>
                <c:pt idx="15744">
                  <c:v>151258</c:v>
                </c:pt>
                <c:pt idx="15745">
                  <c:v>149842</c:v>
                </c:pt>
                <c:pt idx="15746">
                  <c:v>145415</c:v>
                </c:pt>
                <c:pt idx="15747">
                  <c:v>154603</c:v>
                </c:pt>
                <c:pt idx="15748">
                  <c:v>148759</c:v>
                </c:pt>
                <c:pt idx="15749">
                  <c:v>146752</c:v>
                </c:pt>
                <c:pt idx="15750">
                  <c:v>151802</c:v>
                </c:pt>
                <c:pt idx="15751">
                  <c:v>145728</c:v>
                </c:pt>
                <c:pt idx="15752">
                  <c:v>149788</c:v>
                </c:pt>
                <c:pt idx="15753">
                  <c:v>149100</c:v>
                </c:pt>
                <c:pt idx="15754">
                  <c:v>150363</c:v>
                </c:pt>
                <c:pt idx="15755">
                  <c:v>146998</c:v>
                </c:pt>
                <c:pt idx="15756">
                  <c:v>149521</c:v>
                </c:pt>
                <c:pt idx="15757">
                  <c:v>149676</c:v>
                </c:pt>
                <c:pt idx="15758">
                  <c:v>149342</c:v>
                </c:pt>
                <c:pt idx="15759">
                  <c:v>147149</c:v>
                </c:pt>
                <c:pt idx="15760">
                  <c:v>152997</c:v>
                </c:pt>
                <c:pt idx="15761">
                  <c:v>144600</c:v>
                </c:pt>
                <c:pt idx="15762">
                  <c:v>150378</c:v>
                </c:pt>
                <c:pt idx="15763">
                  <c:v>149260</c:v>
                </c:pt>
                <c:pt idx="15764">
                  <c:v>150223</c:v>
                </c:pt>
                <c:pt idx="15765">
                  <c:v>147925</c:v>
                </c:pt>
                <c:pt idx="15766">
                  <c:v>152358</c:v>
                </c:pt>
                <c:pt idx="15767">
                  <c:v>148811</c:v>
                </c:pt>
                <c:pt idx="15768">
                  <c:v>142639</c:v>
                </c:pt>
                <c:pt idx="15769">
                  <c:v>151680</c:v>
                </c:pt>
                <c:pt idx="15770">
                  <c:v>150583</c:v>
                </c:pt>
                <c:pt idx="15771">
                  <c:v>141629</c:v>
                </c:pt>
                <c:pt idx="15772">
                  <c:v>155988</c:v>
                </c:pt>
                <c:pt idx="15773">
                  <c:v>149059</c:v>
                </c:pt>
                <c:pt idx="15774">
                  <c:v>142655</c:v>
                </c:pt>
                <c:pt idx="15775">
                  <c:v>152449</c:v>
                </c:pt>
                <c:pt idx="15776">
                  <c:v>154061</c:v>
                </c:pt>
                <c:pt idx="15777">
                  <c:v>145973</c:v>
                </c:pt>
                <c:pt idx="15778">
                  <c:v>145541</c:v>
                </c:pt>
                <c:pt idx="15779">
                  <c:v>147878</c:v>
                </c:pt>
                <c:pt idx="15780">
                  <c:v>153989</c:v>
                </c:pt>
                <c:pt idx="15781">
                  <c:v>144582</c:v>
                </c:pt>
                <c:pt idx="15782">
                  <c:v>152467</c:v>
                </c:pt>
                <c:pt idx="15783">
                  <c:v>149054</c:v>
                </c:pt>
                <c:pt idx="15784">
                  <c:v>140590</c:v>
                </c:pt>
                <c:pt idx="15785">
                  <c:v>149568</c:v>
                </c:pt>
                <c:pt idx="15786">
                  <c:v>156319</c:v>
                </c:pt>
                <c:pt idx="15787">
                  <c:v>140714</c:v>
                </c:pt>
                <c:pt idx="15788">
                  <c:v>149366</c:v>
                </c:pt>
                <c:pt idx="15789">
                  <c:v>153372</c:v>
                </c:pt>
                <c:pt idx="15790">
                  <c:v>149016</c:v>
                </c:pt>
                <c:pt idx="15791">
                  <c:v>146996</c:v>
                </c:pt>
                <c:pt idx="15792">
                  <c:v>152808</c:v>
                </c:pt>
                <c:pt idx="15793">
                  <c:v>146291</c:v>
                </c:pt>
                <c:pt idx="15794">
                  <c:v>148591</c:v>
                </c:pt>
                <c:pt idx="15795">
                  <c:v>150400</c:v>
                </c:pt>
                <c:pt idx="15796">
                  <c:v>150195</c:v>
                </c:pt>
                <c:pt idx="15797">
                  <c:v>146466</c:v>
                </c:pt>
                <c:pt idx="15798">
                  <c:v>154282</c:v>
                </c:pt>
                <c:pt idx="15799">
                  <c:v>148680</c:v>
                </c:pt>
                <c:pt idx="15800">
                  <c:v>149998</c:v>
                </c:pt>
                <c:pt idx="15801">
                  <c:v>147758</c:v>
                </c:pt>
                <c:pt idx="15802">
                  <c:v>150214</c:v>
                </c:pt>
                <c:pt idx="15803">
                  <c:v>148767</c:v>
                </c:pt>
                <c:pt idx="15804">
                  <c:v>147374</c:v>
                </c:pt>
                <c:pt idx="15805">
                  <c:v>156192</c:v>
                </c:pt>
                <c:pt idx="15806">
                  <c:v>149175</c:v>
                </c:pt>
                <c:pt idx="15807">
                  <c:v>149996</c:v>
                </c:pt>
                <c:pt idx="15808">
                  <c:v>147683</c:v>
                </c:pt>
                <c:pt idx="15809">
                  <c:v>147179</c:v>
                </c:pt>
                <c:pt idx="15810">
                  <c:v>149458</c:v>
                </c:pt>
                <c:pt idx="15811">
                  <c:v>149345</c:v>
                </c:pt>
                <c:pt idx="15812">
                  <c:v>148547</c:v>
                </c:pt>
                <c:pt idx="15813">
                  <c:v>148186</c:v>
                </c:pt>
                <c:pt idx="15814">
                  <c:v>157042</c:v>
                </c:pt>
                <c:pt idx="15815">
                  <c:v>153942</c:v>
                </c:pt>
                <c:pt idx="15816">
                  <c:v>148541</c:v>
                </c:pt>
                <c:pt idx="15817">
                  <c:v>143366</c:v>
                </c:pt>
                <c:pt idx="15818">
                  <c:v>148537</c:v>
                </c:pt>
                <c:pt idx="15819">
                  <c:v>153077</c:v>
                </c:pt>
                <c:pt idx="15820">
                  <c:v>145701</c:v>
                </c:pt>
                <c:pt idx="15821">
                  <c:v>144034</c:v>
                </c:pt>
                <c:pt idx="15822">
                  <c:v>149224</c:v>
                </c:pt>
                <c:pt idx="15823">
                  <c:v>145579</c:v>
                </c:pt>
                <c:pt idx="15824">
                  <c:v>145173</c:v>
                </c:pt>
                <c:pt idx="15825">
                  <c:v>152382</c:v>
                </c:pt>
                <c:pt idx="15826">
                  <c:v>144451</c:v>
                </c:pt>
                <c:pt idx="15827">
                  <c:v>142271</c:v>
                </c:pt>
                <c:pt idx="15828">
                  <c:v>150992</c:v>
                </c:pt>
                <c:pt idx="15829">
                  <c:v>147367</c:v>
                </c:pt>
                <c:pt idx="15830">
                  <c:v>144994</c:v>
                </c:pt>
                <c:pt idx="15831">
                  <c:v>143838</c:v>
                </c:pt>
                <c:pt idx="15832">
                  <c:v>153696</c:v>
                </c:pt>
                <c:pt idx="15833">
                  <c:v>140956</c:v>
                </c:pt>
                <c:pt idx="15834">
                  <c:v>144225</c:v>
                </c:pt>
                <c:pt idx="15835">
                  <c:v>155186</c:v>
                </c:pt>
                <c:pt idx="15836">
                  <c:v>143175</c:v>
                </c:pt>
                <c:pt idx="15837">
                  <c:v>144760</c:v>
                </c:pt>
                <c:pt idx="15838">
                  <c:v>148504</c:v>
                </c:pt>
                <c:pt idx="15839">
                  <c:v>144064</c:v>
                </c:pt>
                <c:pt idx="15840">
                  <c:v>144882</c:v>
                </c:pt>
                <c:pt idx="15841">
                  <c:v>143729</c:v>
                </c:pt>
                <c:pt idx="15842">
                  <c:v>150160</c:v>
                </c:pt>
                <c:pt idx="15843">
                  <c:v>141496</c:v>
                </c:pt>
                <c:pt idx="15844">
                  <c:v>147002</c:v>
                </c:pt>
                <c:pt idx="15845">
                  <c:v>146079</c:v>
                </c:pt>
                <c:pt idx="15846">
                  <c:v>145190</c:v>
                </c:pt>
                <c:pt idx="15847">
                  <c:v>144317</c:v>
                </c:pt>
                <c:pt idx="15848">
                  <c:v>146569</c:v>
                </c:pt>
                <c:pt idx="15849">
                  <c:v>150523</c:v>
                </c:pt>
                <c:pt idx="15850">
                  <c:v>139541</c:v>
                </c:pt>
                <c:pt idx="15851">
                  <c:v>140964</c:v>
                </c:pt>
                <c:pt idx="15852">
                  <c:v>147565</c:v>
                </c:pt>
                <c:pt idx="15853">
                  <c:v>145482</c:v>
                </c:pt>
                <c:pt idx="15854">
                  <c:v>146188</c:v>
                </c:pt>
                <c:pt idx="15855">
                  <c:v>147720</c:v>
                </c:pt>
                <c:pt idx="15856">
                  <c:v>146519</c:v>
                </c:pt>
                <c:pt idx="15857">
                  <c:v>138995</c:v>
                </c:pt>
                <c:pt idx="15858">
                  <c:v>143195</c:v>
                </c:pt>
                <c:pt idx="15859">
                  <c:v>146953</c:v>
                </c:pt>
                <c:pt idx="15860">
                  <c:v>144643</c:v>
                </c:pt>
                <c:pt idx="15861">
                  <c:v>137672</c:v>
                </c:pt>
                <c:pt idx="15862">
                  <c:v>146864</c:v>
                </c:pt>
                <c:pt idx="15863">
                  <c:v>142571</c:v>
                </c:pt>
                <c:pt idx="15864">
                  <c:v>145291</c:v>
                </c:pt>
                <c:pt idx="15865">
                  <c:v>149005</c:v>
                </c:pt>
                <c:pt idx="15866">
                  <c:v>140234</c:v>
                </c:pt>
                <c:pt idx="15867">
                  <c:v>137117</c:v>
                </c:pt>
                <c:pt idx="15868">
                  <c:v>144382</c:v>
                </c:pt>
                <c:pt idx="15869">
                  <c:v>143979</c:v>
                </c:pt>
                <c:pt idx="15870">
                  <c:v>138315</c:v>
                </c:pt>
                <c:pt idx="15871">
                  <c:v>138845</c:v>
                </c:pt>
                <c:pt idx="15872">
                  <c:v>142976</c:v>
                </c:pt>
                <c:pt idx="15873">
                  <c:v>144515</c:v>
                </c:pt>
                <c:pt idx="15874">
                  <c:v>137003</c:v>
                </c:pt>
                <c:pt idx="15875">
                  <c:v>141958</c:v>
                </c:pt>
                <c:pt idx="15876">
                  <c:v>143248</c:v>
                </c:pt>
                <c:pt idx="15877">
                  <c:v>137443</c:v>
                </c:pt>
                <c:pt idx="15878">
                  <c:v>144550</c:v>
                </c:pt>
                <c:pt idx="15879">
                  <c:v>135477</c:v>
                </c:pt>
                <c:pt idx="15880">
                  <c:v>139745</c:v>
                </c:pt>
                <c:pt idx="15881">
                  <c:v>141983</c:v>
                </c:pt>
                <c:pt idx="15882">
                  <c:v>138899</c:v>
                </c:pt>
                <c:pt idx="15883">
                  <c:v>136115</c:v>
                </c:pt>
                <c:pt idx="15884">
                  <c:v>139038</c:v>
                </c:pt>
                <c:pt idx="15885">
                  <c:v>137387</c:v>
                </c:pt>
                <c:pt idx="15886">
                  <c:v>138153</c:v>
                </c:pt>
                <c:pt idx="15887">
                  <c:v>132491</c:v>
                </c:pt>
                <c:pt idx="15888">
                  <c:v>134802</c:v>
                </c:pt>
                <c:pt idx="15889">
                  <c:v>136818</c:v>
                </c:pt>
                <c:pt idx="15890">
                  <c:v>136212</c:v>
                </c:pt>
                <c:pt idx="15891">
                  <c:v>142063</c:v>
                </c:pt>
                <c:pt idx="15892">
                  <c:v>134710</c:v>
                </c:pt>
                <c:pt idx="15893">
                  <c:v>134096</c:v>
                </c:pt>
                <c:pt idx="15894">
                  <c:v>131274</c:v>
                </c:pt>
                <c:pt idx="15895">
                  <c:v>130755</c:v>
                </c:pt>
                <c:pt idx="15896">
                  <c:v>139953</c:v>
                </c:pt>
                <c:pt idx="15897">
                  <c:v>127921</c:v>
                </c:pt>
                <c:pt idx="15898">
                  <c:v>136037</c:v>
                </c:pt>
                <c:pt idx="15899">
                  <c:v>131312</c:v>
                </c:pt>
                <c:pt idx="15900">
                  <c:v>137811</c:v>
                </c:pt>
                <c:pt idx="15901">
                  <c:v>135800</c:v>
                </c:pt>
                <c:pt idx="15902">
                  <c:v>128884</c:v>
                </c:pt>
                <c:pt idx="15903">
                  <c:v>128672</c:v>
                </c:pt>
                <c:pt idx="15904">
                  <c:v>135611</c:v>
                </c:pt>
                <c:pt idx="15905">
                  <c:v>125922</c:v>
                </c:pt>
                <c:pt idx="15906">
                  <c:v>137298</c:v>
                </c:pt>
                <c:pt idx="15907">
                  <c:v>130542</c:v>
                </c:pt>
                <c:pt idx="15908">
                  <c:v>132215</c:v>
                </c:pt>
                <c:pt idx="15909">
                  <c:v>133945</c:v>
                </c:pt>
                <c:pt idx="15910">
                  <c:v>128784</c:v>
                </c:pt>
                <c:pt idx="15911">
                  <c:v>134881</c:v>
                </c:pt>
                <c:pt idx="15912">
                  <c:v>136298</c:v>
                </c:pt>
                <c:pt idx="15913">
                  <c:v>129091</c:v>
                </c:pt>
                <c:pt idx="15914">
                  <c:v>127295</c:v>
                </c:pt>
                <c:pt idx="15915">
                  <c:v>127184</c:v>
                </c:pt>
                <c:pt idx="15916">
                  <c:v>134838</c:v>
                </c:pt>
                <c:pt idx="15917">
                  <c:v>122131</c:v>
                </c:pt>
                <c:pt idx="15918">
                  <c:v>127467</c:v>
                </c:pt>
                <c:pt idx="15919">
                  <c:v>130248</c:v>
                </c:pt>
                <c:pt idx="15920">
                  <c:v>123862</c:v>
                </c:pt>
                <c:pt idx="15921">
                  <c:v>128875</c:v>
                </c:pt>
                <c:pt idx="15922">
                  <c:v>125793</c:v>
                </c:pt>
                <c:pt idx="15923">
                  <c:v>125314</c:v>
                </c:pt>
                <c:pt idx="15924">
                  <c:v>125130</c:v>
                </c:pt>
                <c:pt idx="15925">
                  <c:v>124852</c:v>
                </c:pt>
                <c:pt idx="15926">
                  <c:v>122666</c:v>
                </c:pt>
                <c:pt idx="15927">
                  <c:v>122083</c:v>
                </c:pt>
                <c:pt idx="15928">
                  <c:v>127012</c:v>
                </c:pt>
                <c:pt idx="15929">
                  <c:v>122817</c:v>
                </c:pt>
                <c:pt idx="15930">
                  <c:v>121774</c:v>
                </c:pt>
                <c:pt idx="15931">
                  <c:v>121982</c:v>
                </c:pt>
                <c:pt idx="15932">
                  <c:v>122209</c:v>
                </c:pt>
                <c:pt idx="15933">
                  <c:v>122906</c:v>
                </c:pt>
                <c:pt idx="15934">
                  <c:v>118803</c:v>
                </c:pt>
                <c:pt idx="15935">
                  <c:v>122407</c:v>
                </c:pt>
                <c:pt idx="15936">
                  <c:v>125589</c:v>
                </c:pt>
                <c:pt idx="15937">
                  <c:v>118049</c:v>
                </c:pt>
                <c:pt idx="15938">
                  <c:v>121838</c:v>
                </c:pt>
                <c:pt idx="15939">
                  <c:v>118315</c:v>
                </c:pt>
                <c:pt idx="15940">
                  <c:v>125207</c:v>
                </c:pt>
                <c:pt idx="15941">
                  <c:v>119429</c:v>
                </c:pt>
                <c:pt idx="15942">
                  <c:v>116555</c:v>
                </c:pt>
                <c:pt idx="15943">
                  <c:v>118942</c:v>
                </c:pt>
                <c:pt idx="15944">
                  <c:v>116400</c:v>
                </c:pt>
                <c:pt idx="15945">
                  <c:v>116240</c:v>
                </c:pt>
                <c:pt idx="15946">
                  <c:v>116242</c:v>
                </c:pt>
                <c:pt idx="15947">
                  <c:v>115024</c:v>
                </c:pt>
                <c:pt idx="15948">
                  <c:v>115078</c:v>
                </c:pt>
                <c:pt idx="15949">
                  <c:v>121459</c:v>
                </c:pt>
                <c:pt idx="15950">
                  <c:v>113229</c:v>
                </c:pt>
                <c:pt idx="15951">
                  <c:v>112022</c:v>
                </c:pt>
                <c:pt idx="15952">
                  <c:v>118935</c:v>
                </c:pt>
                <c:pt idx="15953">
                  <c:v>107048</c:v>
                </c:pt>
                <c:pt idx="15954">
                  <c:v>114019</c:v>
                </c:pt>
                <c:pt idx="15955">
                  <c:v>111958</c:v>
                </c:pt>
                <c:pt idx="15956">
                  <c:v>110887</c:v>
                </c:pt>
                <c:pt idx="15957">
                  <c:v>113097</c:v>
                </c:pt>
                <c:pt idx="15958">
                  <c:v>108958</c:v>
                </c:pt>
                <c:pt idx="15959">
                  <c:v>110101</c:v>
                </c:pt>
                <c:pt idx="15960">
                  <c:v>109287</c:v>
                </c:pt>
                <c:pt idx="15961">
                  <c:v>109421</c:v>
                </c:pt>
                <c:pt idx="15962">
                  <c:v>113368</c:v>
                </c:pt>
                <c:pt idx="15963">
                  <c:v>104901</c:v>
                </c:pt>
                <c:pt idx="15964">
                  <c:v>109027</c:v>
                </c:pt>
                <c:pt idx="15965">
                  <c:v>104759</c:v>
                </c:pt>
                <c:pt idx="15966">
                  <c:v>110564</c:v>
                </c:pt>
                <c:pt idx="15967">
                  <c:v>106526</c:v>
                </c:pt>
                <c:pt idx="15968">
                  <c:v>104869</c:v>
                </c:pt>
                <c:pt idx="15969">
                  <c:v>111509</c:v>
                </c:pt>
                <c:pt idx="15970">
                  <c:v>101550</c:v>
                </c:pt>
                <c:pt idx="15971">
                  <c:v>104239</c:v>
                </c:pt>
                <c:pt idx="15972">
                  <c:v>108344</c:v>
                </c:pt>
                <c:pt idx="15973">
                  <c:v>103687</c:v>
                </c:pt>
                <c:pt idx="15974">
                  <c:v>103183</c:v>
                </c:pt>
                <c:pt idx="15975">
                  <c:v>103873</c:v>
                </c:pt>
                <c:pt idx="15976">
                  <c:v>104160</c:v>
                </c:pt>
                <c:pt idx="15977">
                  <c:v>102863</c:v>
                </c:pt>
                <c:pt idx="15978">
                  <c:v>106173</c:v>
                </c:pt>
                <c:pt idx="15979">
                  <c:v>102122</c:v>
                </c:pt>
                <c:pt idx="15980">
                  <c:v>99941</c:v>
                </c:pt>
                <c:pt idx="15981">
                  <c:v>100915</c:v>
                </c:pt>
                <c:pt idx="15982">
                  <c:v>100000</c:v>
                </c:pt>
                <c:pt idx="15983">
                  <c:v>100789</c:v>
                </c:pt>
                <c:pt idx="15984">
                  <c:v>98002</c:v>
                </c:pt>
                <c:pt idx="15985">
                  <c:v>99789</c:v>
                </c:pt>
                <c:pt idx="15986">
                  <c:v>98824</c:v>
                </c:pt>
                <c:pt idx="15987">
                  <c:v>100566</c:v>
                </c:pt>
                <c:pt idx="15988">
                  <c:v>97683</c:v>
                </c:pt>
                <c:pt idx="15989">
                  <c:v>96203</c:v>
                </c:pt>
                <c:pt idx="15990">
                  <c:v>98686</c:v>
                </c:pt>
                <c:pt idx="15991">
                  <c:v>93554</c:v>
                </c:pt>
                <c:pt idx="15992">
                  <c:v>101144</c:v>
                </c:pt>
                <c:pt idx="15993">
                  <c:v>93127</c:v>
                </c:pt>
                <c:pt idx="15994">
                  <c:v>96367</c:v>
                </c:pt>
                <c:pt idx="15995">
                  <c:v>94740</c:v>
                </c:pt>
                <c:pt idx="15996">
                  <c:v>93550</c:v>
                </c:pt>
                <c:pt idx="15997">
                  <c:v>94410</c:v>
                </c:pt>
                <c:pt idx="15998">
                  <c:v>91070</c:v>
                </c:pt>
                <c:pt idx="15999">
                  <c:v>93446</c:v>
                </c:pt>
                <c:pt idx="16000">
                  <c:v>95027</c:v>
                </c:pt>
                <c:pt idx="16001">
                  <c:v>91451</c:v>
                </c:pt>
                <c:pt idx="16002">
                  <c:v>90158</c:v>
                </c:pt>
                <c:pt idx="16003">
                  <c:v>91007</c:v>
                </c:pt>
                <c:pt idx="16004">
                  <c:v>90905</c:v>
                </c:pt>
                <c:pt idx="16005">
                  <c:v>90213</c:v>
                </c:pt>
                <c:pt idx="16006">
                  <c:v>89939</c:v>
                </c:pt>
                <c:pt idx="16007">
                  <c:v>88251</c:v>
                </c:pt>
                <c:pt idx="16008">
                  <c:v>91165</c:v>
                </c:pt>
                <c:pt idx="16009">
                  <c:v>88494</c:v>
                </c:pt>
                <c:pt idx="16010">
                  <c:v>89219</c:v>
                </c:pt>
                <c:pt idx="16011">
                  <c:v>88863</c:v>
                </c:pt>
                <c:pt idx="16012">
                  <c:v>86476</c:v>
                </c:pt>
                <c:pt idx="16013">
                  <c:v>86607</c:v>
                </c:pt>
                <c:pt idx="16014">
                  <c:v>89919</c:v>
                </c:pt>
                <c:pt idx="16015">
                  <c:v>88128</c:v>
                </c:pt>
                <c:pt idx="16016">
                  <c:v>82492</c:v>
                </c:pt>
                <c:pt idx="16017">
                  <c:v>90498</c:v>
                </c:pt>
                <c:pt idx="16018">
                  <c:v>86540</c:v>
                </c:pt>
                <c:pt idx="16019">
                  <c:v>80796</c:v>
                </c:pt>
                <c:pt idx="16020">
                  <c:v>85256</c:v>
                </c:pt>
                <c:pt idx="16021">
                  <c:v>85828</c:v>
                </c:pt>
                <c:pt idx="16022">
                  <c:v>82783</c:v>
                </c:pt>
                <c:pt idx="16023">
                  <c:v>86433</c:v>
                </c:pt>
                <c:pt idx="16024">
                  <c:v>84798</c:v>
                </c:pt>
                <c:pt idx="16025">
                  <c:v>81591</c:v>
                </c:pt>
                <c:pt idx="16026">
                  <c:v>83698</c:v>
                </c:pt>
                <c:pt idx="16027">
                  <c:v>83035</c:v>
                </c:pt>
                <c:pt idx="16028">
                  <c:v>83345</c:v>
                </c:pt>
                <c:pt idx="16029">
                  <c:v>80894</c:v>
                </c:pt>
                <c:pt idx="16030">
                  <c:v>83556</c:v>
                </c:pt>
                <c:pt idx="16031">
                  <c:v>81960</c:v>
                </c:pt>
                <c:pt idx="16032">
                  <c:v>79915</c:v>
                </c:pt>
                <c:pt idx="16033">
                  <c:v>82131</c:v>
                </c:pt>
                <c:pt idx="16034">
                  <c:v>80936</c:v>
                </c:pt>
                <c:pt idx="16035">
                  <c:v>84704</c:v>
                </c:pt>
                <c:pt idx="16036">
                  <c:v>85840</c:v>
                </c:pt>
                <c:pt idx="16037">
                  <c:v>78931</c:v>
                </c:pt>
                <c:pt idx="16038">
                  <c:v>78195</c:v>
                </c:pt>
                <c:pt idx="16039">
                  <c:v>81815</c:v>
                </c:pt>
                <c:pt idx="16040">
                  <c:v>78322</c:v>
                </c:pt>
                <c:pt idx="16041">
                  <c:v>76936</c:v>
                </c:pt>
                <c:pt idx="16042">
                  <c:v>79422</c:v>
                </c:pt>
                <c:pt idx="16043">
                  <c:v>77774</c:v>
                </c:pt>
                <c:pt idx="16044">
                  <c:v>77334</c:v>
                </c:pt>
                <c:pt idx="16045">
                  <c:v>74898</c:v>
                </c:pt>
                <c:pt idx="16046">
                  <c:v>76583</c:v>
                </c:pt>
                <c:pt idx="16047">
                  <c:v>75974</c:v>
                </c:pt>
                <c:pt idx="16048">
                  <c:v>73204</c:v>
                </c:pt>
                <c:pt idx="16049">
                  <c:v>80902</c:v>
                </c:pt>
                <c:pt idx="16050">
                  <c:v>71426</c:v>
                </c:pt>
                <c:pt idx="16051">
                  <c:v>75515</c:v>
                </c:pt>
                <c:pt idx="16052">
                  <c:v>72054</c:v>
                </c:pt>
                <c:pt idx="16053">
                  <c:v>75459</c:v>
                </c:pt>
                <c:pt idx="16054">
                  <c:v>73458</c:v>
                </c:pt>
                <c:pt idx="16055">
                  <c:v>73614</c:v>
                </c:pt>
                <c:pt idx="16056">
                  <c:v>72049</c:v>
                </c:pt>
                <c:pt idx="16057">
                  <c:v>72768</c:v>
                </c:pt>
                <c:pt idx="16058">
                  <c:v>72763</c:v>
                </c:pt>
                <c:pt idx="16059">
                  <c:v>70982</c:v>
                </c:pt>
                <c:pt idx="16060">
                  <c:v>71679</c:v>
                </c:pt>
                <c:pt idx="16061">
                  <c:v>71852</c:v>
                </c:pt>
                <c:pt idx="16062">
                  <c:v>68771</c:v>
                </c:pt>
                <c:pt idx="16063">
                  <c:v>72215</c:v>
                </c:pt>
                <c:pt idx="16064">
                  <c:v>69762</c:v>
                </c:pt>
                <c:pt idx="16065">
                  <c:v>68612</c:v>
                </c:pt>
                <c:pt idx="16066">
                  <c:v>70770</c:v>
                </c:pt>
                <c:pt idx="16067">
                  <c:v>70253</c:v>
                </c:pt>
                <c:pt idx="16068">
                  <c:v>66795</c:v>
                </c:pt>
                <c:pt idx="16069">
                  <c:v>71732</c:v>
                </c:pt>
                <c:pt idx="16070">
                  <c:v>68465</c:v>
                </c:pt>
                <c:pt idx="16071">
                  <c:v>66921</c:v>
                </c:pt>
                <c:pt idx="16072">
                  <c:v>68881</c:v>
                </c:pt>
                <c:pt idx="16073">
                  <c:v>66646</c:v>
                </c:pt>
                <c:pt idx="16074">
                  <c:v>68067</c:v>
                </c:pt>
                <c:pt idx="16075">
                  <c:v>65201</c:v>
                </c:pt>
                <c:pt idx="16076">
                  <c:v>68761</c:v>
                </c:pt>
                <c:pt idx="16077">
                  <c:v>66523</c:v>
                </c:pt>
                <c:pt idx="16078">
                  <c:v>67755</c:v>
                </c:pt>
                <c:pt idx="16079">
                  <c:v>63823</c:v>
                </c:pt>
                <c:pt idx="16080">
                  <c:v>65833</c:v>
                </c:pt>
                <c:pt idx="16081">
                  <c:v>65337</c:v>
                </c:pt>
                <c:pt idx="16082">
                  <c:v>66648</c:v>
                </c:pt>
                <c:pt idx="16083">
                  <c:v>63270</c:v>
                </c:pt>
                <c:pt idx="16084">
                  <c:v>66634</c:v>
                </c:pt>
                <c:pt idx="16085">
                  <c:v>66225</c:v>
                </c:pt>
                <c:pt idx="16086">
                  <c:v>62391</c:v>
                </c:pt>
                <c:pt idx="16087">
                  <c:v>66471</c:v>
                </c:pt>
                <c:pt idx="16088">
                  <c:v>61862</c:v>
                </c:pt>
                <c:pt idx="16089">
                  <c:v>62529</c:v>
                </c:pt>
                <c:pt idx="16090">
                  <c:v>63391</c:v>
                </c:pt>
                <c:pt idx="16091">
                  <c:v>62621</c:v>
                </c:pt>
                <c:pt idx="16092">
                  <c:v>64156</c:v>
                </c:pt>
                <c:pt idx="16093">
                  <c:v>63675</c:v>
                </c:pt>
                <c:pt idx="16094">
                  <c:v>63450</c:v>
                </c:pt>
                <c:pt idx="16095">
                  <c:v>59548</c:v>
                </c:pt>
                <c:pt idx="16096">
                  <c:v>64296</c:v>
                </c:pt>
                <c:pt idx="16097">
                  <c:v>61884</c:v>
                </c:pt>
                <c:pt idx="16098">
                  <c:v>60704</c:v>
                </c:pt>
                <c:pt idx="16099">
                  <c:v>64374</c:v>
                </c:pt>
                <c:pt idx="16100">
                  <c:v>58728</c:v>
                </c:pt>
                <c:pt idx="16101">
                  <c:v>60297</c:v>
                </c:pt>
                <c:pt idx="16102">
                  <c:v>62362</c:v>
                </c:pt>
                <c:pt idx="16103">
                  <c:v>60805</c:v>
                </c:pt>
                <c:pt idx="16104">
                  <c:v>60393</c:v>
                </c:pt>
                <c:pt idx="16105">
                  <c:v>59322</c:v>
                </c:pt>
                <c:pt idx="16106">
                  <c:v>60012</c:v>
                </c:pt>
                <c:pt idx="16107">
                  <c:v>60696</c:v>
                </c:pt>
                <c:pt idx="16108">
                  <c:v>58849</c:v>
                </c:pt>
                <c:pt idx="16109">
                  <c:v>57656</c:v>
                </c:pt>
                <c:pt idx="16110">
                  <c:v>60956</c:v>
                </c:pt>
                <c:pt idx="16111">
                  <c:v>57274</c:v>
                </c:pt>
                <c:pt idx="16112">
                  <c:v>61452</c:v>
                </c:pt>
                <c:pt idx="16113">
                  <c:v>56995</c:v>
                </c:pt>
                <c:pt idx="16114">
                  <c:v>57206</c:v>
                </c:pt>
                <c:pt idx="16115">
                  <c:v>56348</c:v>
                </c:pt>
                <c:pt idx="16116">
                  <c:v>58440</c:v>
                </c:pt>
                <c:pt idx="16117">
                  <c:v>58012</c:v>
                </c:pt>
                <c:pt idx="16118">
                  <c:v>56087</c:v>
                </c:pt>
                <c:pt idx="16119">
                  <c:v>57401</c:v>
                </c:pt>
                <c:pt idx="16120">
                  <c:v>56358</c:v>
                </c:pt>
                <c:pt idx="16121">
                  <c:v>55414</c:v>
                </c:pt>
                <c:pt idx="16122">
                  <c:v>58695</c:v>
                </c:pt>
                <c:pt idx="16123">
                  <c:v>53980</c:v>
                </c:pt>
                <c:pt idx="16124">
                  <c:v>56398</c:v>
                </c:pt>
                <c:pt idx="16125">
                  <c:v>54587</c:v>
                </c:pt>
                <c:pt idx="16126">
                  <c:v>56619</c:v>
                </c:pt>
                <c:pt idx="16127">
                  <c:v>54847</c:v>
                </c:pt>
                <c:pt idx="16128">
                  <c:v>53832</c:v>
                </c:pt>
                <c:pt idx="16129">
                  <c:v>54238</c:v>
                </c:pt>
                <c:pt idx="16130">
                  <c:v>55592</c:v>
                </c:pt>
                <c:pt idx="16131">
                  <c:v>51420</c:v>
                </c:pt>
                <c:pt idx="16132">
                  <c:v>54905</c:v>
                </c:pt>
                <c:pt idx="16133">
                  <c:v>55109</c:v>
                </c:pt>
                <c:pt idx="16134">
                  <c:v>52668</c:v>
                </c:pt>
                <c:pt idx="16135">
                  <c:v>53295</c:v>
                </c:pt>
                <c:pt idx="16136">
                  <c:v>55817</c:v>
                </c:pt>
                <c:pt idx="16137">
                  <c:v>50256</c:v>
                </c:pt>
                <c:pt idx="16138">
                  <c:v>52923</c:v>
                </c:pt>
                <c:pt idx="16139">
                  <c:v>52161</c:v>
                </c:pt>
                <c:pt idx="16140">
                  <c:v>52517</c:v>
                </c:pt>
                <c:pt idx="16141">
                  <c:v>51818</c:v>
                </c:pt>
                <c:pt idx="16142">
                  <c:v>54270</c:v>
                </c:pt>
                <c:pt idx="16143">
                  <c:v>52802</c:v>
                </c:pt>
                <c:pt idx="16144">
                  <c:v>51291</c:v>
                </c:pt>
                <c:pt idx="16145">
                  <c:v>50453</c:v>
                </c:pt>
                <c:pt idx="16146">
                  <c:v>52510</c:v>
                </c:pt>
                <c:pt idx="16147">
                  <c:v>49671</c:v>
                </c:pt>
                <c:pt idx="16148">
                  <c:v>50027</c:v>
                </c:pt>
                <c:pt idx="16149">
                  <c:v>53939</c:v>
                </c:pt>
                <c:pt idx="16150">
                  <c:v>49826</c:v>
                </c:pt>
                <c:pt idx="16151">
                  <c:v>51249</c:v>
                </c:pt>
                <c:pt idx="16152">
                  <c:v>50319</c:v>
                </c:pt>
                <c:pt idx="16153">
                  <c:v>48671</c:v>
                </c:pt>
                <c:pt idx="16154">
                  <c:v>50892</c:v>
                </c:pt>
                <c:pt idx="16155">
                  <c:v>48163</c:v>
                </c:pt>
                <c:pt idx="16156">
                  <c:v>48829</c:v>
                </c:pt>
                <c:pt idx="16157">
                  <c:v>50242</c:v>
                </c:pt>
                <c:pt idx="16158">
                  <c:v>50769</c:v>
                </c:pt>
                <c:pt idx="16159">
                  <c:v>47907</c:v>
                </c:pt>
                <c:pt idx="16160">
                  <c:v>49982</c:v>
                </c:pt>
                <c:pt idx="16161">
                  <c:v>48823</c:v>
                </c:pt>
                <c:pt idx="16162">
                  <c:v>48984</c:v>
                </c:pt>
                <c:pt idx="16163">
                  <c:v>49582</c:v>
                </c:pt>
                <c:pt idx="16164">
                  <c:v>47827</c:v>
                </c:pt>
                <c:pt idx="16165">
                  <c:v>51445</c:v>
                </c:pt>
                <c:pt idx="16166">
                  <c:v>48384</c:v>
                </c:pt>
                <c:pt idx="16167">
                  <c:v>49313</c:v>
                </c:pt>
                <c:pt idx="16168">
                  <c:v>48523</c:v>
                </c:pt>
                <c:pt idx="16169">
                  <c:v>49162</c:v>
                </c:pt>
                <c:pt idx="16170">
                  <c:v>46802</c:v>
                </c:pt>
                <c:pt idx="16171">
                  <c:v>46783</c:v>
                </c:pt>
                <c:pt idx="16172">
                  <c:v>49620</c:v>
                </c:pt>
                <c:pt idx="16173">
                  <c:v>45995</c:v>
                </c:pt>
                <c:pt idx="16174">
                  <c:v>49296</c:v>
                </c:pt>
                <c:pt idx="16175">
                  <c:v>47558</c:v>
                </c:pt>
                <c:pt idx="16176">
                  <c:v>47815</c:v>
                </c:pt>
                <c:pt idx="16177">
                  <c:v>46934</c:v>
                </c:pt>
                <c:pt idx="16178">
                  <c:v>45913</c:v>
                </c:pt>
                <c:pt idx="16179">
                  <c:v>47304</c:v>
                </c:pt>
                <c:pt idx="16180">
                  <c:v>45267</c:v>
                </c:pt>
                <c:pt idx="16181">
                  <c:v>46398</c:v>
                </c:pt>
                <c:pt idx="16182">
                  <c:v>47650</c:v>
                </c:pt>
                <c:pt idx="16183">
                  <c:v>45154</c:v>
                </c:pt>
                <c:pt idx="16184">
                  <c:v>45097</c:v>
                </c:pt>
                <c:pt idx="16185">
                  <c:v>46606</c:v>
                </c:pt>
                <c:pt idx="16186">
                  <c:v>45371</c:v>
                </c:pt>
                <c:pt idx="16187">
                  <c:v>45643</c:v>
                </c:pt>
                <c:pt idx="16188">
                  <c:v>45281</c:v>
                </c:pt>
                <c:pt idx="16189">
                  <c:v>44039</c:v>
                </c:pt>
                <c:pt idx="16190">
                  <c:v>45936</c:v>
                </c:pt>
                <c:pt idx="16191">
                  <c:v>45045</c:v>
                </c:pt>
                <c:pt idx="16192">
                  <c:v>45809</c:v>
                </c:pt>
                <c:pt idx="16193">
                  <c:v>44712</c:v>
                </c:pt>
                <c:pt idx="16194">
                  <c:v>43708</c:v>
                </c:pt>
                <c:pt idx="16195">
                  <c:v>44924</c:v>
                </c:pt>
                <c:pt idx="16196">
                  <c:v>44389</c:v>
                </c:pt>
                <c:pt idx="16197">
                  <c:v>42407</c:v>
                </c:pt>
                <c:pt idx="16198">
                  <c:v>44495</c:v>
                </c:pt>
                <c:pt idx="16199">
                  <c:v>45174</c:v>
                </c:pt>
                <c:pt idx="16200">
                  <c:v>42825</c:v>
                </c:pt>
                <c:pt idx="16201">
                  <c:v>44470</c:v>
                </c:pt>
                <c:pt idx="16202">
                  <c:v>43000</c:v>
                </c:pt>
                <c:pt idx="16203">
                  <c:v>42455</c:v>
                </c:pt>
                <c:pt idx="16204">
                  <c:v>42484</c:v>
                </c:pt>
                <c:pt idx="16205">
                  <c:v>44691</c:v>
                </c:pt>
                <c:pt idx="16206">
                  <c:v>40979</c:v>
                </c:pt>
                <c:pt idx="16207">
                  <c:v>43341</c:v>
                </c:pt>
                <c:pt idx="16208">
                  <c:v>43242</c:v>
                </c:pt>
                <c:pt idx="16209">
                  <c:v>40950</c:v>
                </c:pt>
                <c:pt idx="16210">
                  <c:v>41146</c:v>
                </c:pt>
                <c:pt idx="16211">
                  <c:v>41848</c:v>
                </c:pt>
                <c:pt idx="16212">
                  <c:v>41958</c:v>
                </c:pt>
                <c:pt idx="16213">
                  <c:v>43127</c:v>
                </c:pt>
                <c:pt idx="16214">
                  <c:v>41074</c:v>
                </c:pt>
                <c:pt idx="16215">
                  <c:v>39809</c:v>
                </c:pt>
                <c:pt idx="16216">
                  <c:v>43086</c:v>
                </c:pt>
                <c:pt idx="16217">
                  <c:v>39127</c:v>
                </c:pt>
                <c:pt idx="16218">
                  <c:v>39462</c:v>
                </c:pt>
                <c:pt idx="16219">
                  <c:v>39434</c:v>
                </c:pt>
                <c:pt idx="16220">
                  <c:v>41503</c:v>
                </c:pt>
                <c:pt idx="16221">
                  <c:v>39435</c:v>
                </c:pt>
                <c:pt idx="16222">
                  <c:v>38931</c:v>
                </c:pt>
                <c:pt idx="16223">
                  <c:v>42231</c:v>
                </c:pt>
                <c:pt idx="16224">
                  <c:v>39131</c:v>
                </c:pt>
                <c:pt idx="16225">
                  <c:v>39214</c:v>
                </c:pt>
                <c:pt idx="16226">
                  <c:v>39437</c:v>
                </c:pt>
                <c:pt idx="16227">
                  <c:v>39195</c:v>
                </c:pt>
                <c:pt idx="16228">
                  <c:v>39581</c:v>
                </c:pt>
                <c:pt idx="16229">
                  <c:v>37557</c:v>
                </c:pt>
                <c:pt idx="16230">
                  <c:v>39153</c:v>
                </c:pt>
                <c:pt idx="16231">
                  <c:v>39260</c:v>
                </c:pt>
                <c:pt idx="16232">
                  <c:v>38588</c:v>
                </c:pt>
                <c:pt idx="16233">
                  <c:v>38975</c:v>
                </c:pt>
                <c:pt idx="16234">
                  <c:v>37491</c:v>
                </c:pt>
                <c:pt idx="16235">
                  <c:v>38715</c:v>
                </c:pt>
                <c:pt idx="16236">
                  <c:v>39751</c:v>
                </c:pt>
                <c:pt idx="16237">
                  <c:v>36639</c:v>
                </c:pt>
                <c:pt idx="16238">
                  <c:v>38747</c:v>
                </c:pt>
                <c:pt idx="16239">
                  <c:v>37941</c:v>
                </c:pt>
                <c:pt idx="16240">
                  <c:v>37812</c:v>
                </c:pt>
                <c:pt idx="16241">
                  <c:v>37115</c:v>
                </c:pt>
                <c:pt idx="16242">
                  <c:v>38638</c:v>
                </c:pt>
                <c:pt idx="16243">
                  <c:v>36629</c:v>
                </c:pt>
                <c:pt idx="16244">
                  <c:v>37167</c:v>
                </c:pt>
                <c:pt idx="16245">
                  <c:v>36415</c:v>
                </c:pt>
                <c:pt idx="16246">
                  <c:v>38033</c:v>
                </c:pt>
                <c:pt idx="16247">
                  <c:v>35434</c:v>
                </c:pt>
                <c:pt idx="16248">
                  <c:v>37785</c:v>
                </c:pt>
                <c:pt idx="16249">
                  <c:v>36367</c:v>
                </c:pt>
                <c:pt idx="16250">
                  <c:v>34636</c:v>
                </c:pt>
                <c:pt idx="16251">
                  <c:v>37394</c:v>
                </c:pt>
                <c:pt idx="16252">
                  <c:v>36445</c:v>
                </c:pt>
                <c:pt idx="16253">
                  <c:v>35619</c:v>
                </c:pt>
                <c:pt idx="16254">
                  <c:v>36562</c:v>
                </c:pt>
                <c:pt idx="16255">
                  <c:v>35586</c:v>
                </c:pt>
                <c:pt idx="16256">
                  <c:v>37314</c:v>
                </c:pt>
                <c:pt idx="16257">
                  <c:v>34963</c:v>
                </c:pt>
                <c:pt idx="16258">
                  <c:v>33080</c:v>
                </c:pt>
                <c:pt idx="16259">
                  <c:v>37712</c:v>
                </c:pt>
                <c:pt idx="16260">
                  <c:v>35965</c:v>
                </c:pt>
                <c:pt idx="16261">
                  <c:v>35355</c:v>
                </c:pt>
                <c:pt idx="16262">
                  <c:v>36322</c:v>
                </c:pt>
                <c:pt idx="16263">
                  <c:v>34308</c:v>
                </c:pt>
                <c:pt idx="16264">
                  <c:v>37321</c:v>
                </c:pt>
                <c:pt idx="16265">
                  <c:v>35727</c:v>
                </c:pt>
                <c:pt idx="16266">
                  <c:v>33642</c:v>
                </c:pt>
                <c:pt idx="16267">
                  <c:v>38414</c:v>
                </c:pt>
                <c:pt idx="16268">
                  <c:v>34861</c:v>
                </c:pt>
                <c:pt idx="16269">
                  <c:v>33190</c:v>
                </c:pt>
                <c:pt idx="16270">
                  <c:v>38608</c:v>
                </c:pt>
                <c:pt idx="16271">
                  <c:v>35760</c:v>
                </c:pt>
                <c:pt idx="16272">
                  <c:v>34300</c:v>
                </c:pt>
                <c:pt idx="16273">
                  <c:v>37020</c:v>
                </c:pt>
                <c:pt idx="16274">
                  <c:v>35672</c:v>
                </c:pt>
                <c:pt idx="16275">
                  <c:v>34874</c:v>
                </c:pt>
                <c:pt idx="16276">
                  <c:v>36058</c:v>
                </c:pt>
                <c:pt idx="16277">
                  <c:v>35032</c:v>
                </c:pt>
                <c:pt idx="16278">
                  <c:v>34932</c:v>
                </c:pt>
                <c:pt idx="16279">
                  <c:v>35179</c:v>
                </c:pt>
                <c:pt idx="16280">
                  <c:v>37072</c:v>
                </c:pt>
                <c:pt idx="16281">
                  <c:v>34107</c:v>
                </c:pt>
                <c:pt idx="16282">
                  <c:v>35476</c:v>
                </c:pt>
                <c:pt idx="16283">
                  <c:v>36330</c:v>
                </c:pt>
                <c:pt idx="16284">
                  <c:v>33658</c:v>
                </c:pt>
                <c:pt idx="16285">
                  <c:v>36067</c:v>
                </c:pt>
                <c:pt idx="16286">
                  <c:v>35816</c:v>
                </c:pt>
                <c:pt idx="16287">
                  <c:v>34624</c:v>
                </c:pt>
                <c:pt idx="16288">
                  <c:v>35468</c:v>
                </c:pt>
                <c:pt idx="16289">
                  <c:v>35422</c:v>
                </c:pt>
                <c:pt idx="16290">
                  <c:v>33978</c:v>
                </c:pt>
                <c:pt idx="16291">
                  <c:v>35775</c:v>
                </c:pt>
                <c:pt idx="16292">
                  <c:v>35301</c:v>
                </c:pt>
                <c:pt idx="16293">
                  <c:v>33961</c:v>
                </c:pt>
                <c:pt idx="16294">
                  <c:v>35650</c:v>
                </c:pt>
                <c:pt idx="16295">
                  <c:v>33461</c:v>
                </c:pt>
                <c:pt idx="16296">
                  <c:v>34025</c:v>
                </c:pt>
                <c:pt idx="16297">
                  <c:v>36561</c:v>
                </c:pt>
                <c:pt idx="16298">
                  <c:v>35009</c:v>
                </c:pt>
                <c:pt idx="16299">
                  <c:v>34480</c:v>
                </c:pt>
                <c:pt idx="16300">
                  <c:v>35216</c:v>
                </c:pt>
                <c:pt idx="16301">
                  <c:v>34393</c:v>
                </c:pt>
                <c:pt idx="16302">
                  <c:v>33370</c:v>
                </c:pt>
                <c:pt idx="16303">
                  <c:v>32850</c:v>
                </c:pt>
                <c:pt idx="16304">
                  <c:v>31501</c:v>
                </c:pt>
                <c:pt idx="16305">
                  <c:v>27516</c:v>
                </c:pt>
                <c:pt idx="16306">
                  <c:v>24000</c:v>
                </c:pt>
                <c:pt idx="16307">
                  <c:v>24171</c:v>
                </c:pt>
                <c:pt idx="16308">
                  <c:v>34923</c:v>
                </c:pt>
                <c:pt idx="16309">
                  <c:v>32530</c:v>
                </c:pt>
                <c:pt idx="16310">
                  <c:v>33823</c:v>
                </c:pt>
                <c:pt idx="16311">
                  <c:v>35435</c:v>
                </c:pt>
                <c:pt idx="16312">
                  <c:v>33401</c:v>
                </c:pt>
                <c:pt idx="16313">
                  <c:v>31325</c:v>
                </c:pt>
                <c:pt idx="16314">
                  <c:v>30205</c:v>
                </c:pt>
                <c:pt idx="16315">
                  <c:v>26880</c:v>
                </c:pt>
                <c:pt idx="16316">
                  <c:v>24854</c:v>
                </c:pt>
                <c:pt idx="16317">
                  <c:v>25364</c:v>
                </c:pt>
                <c:pt idx="16318">
                  <c:v>32731</c:v>
                </c:pt>
                <c:pt idx="16319">
                  <c:v>33233</c:v>
                </c:pt>
                <c:pt idx="16320">
                  <c:v>31553</c:v>
                </c:pt>
                <c:pt idx="16321">
                  <c:v>32746</c:v>
                </c:pt>
                <c:pt idx="16322">
                  <c:v>33348</c:v>
                </c:pt>
                <c:pt idx="16323">
                  <c:v>33015</c:v>
                </c:pt>
                <c:pt idx="16324">
                  <c:v>32125</c:v>
                </c:pt>
                <c:pt idx="16325">
                  <c:v>32884</c:v>
                </c:pt>
                <c:pt idx="16326">
                  <c:v>32172</c:v>
                </c:pt>
                <c:pt idx="16327">
                  <c:v>33360</c:v>
                </c:pt>
                <c:pt idx="16328">
                  <c:v>32456</c:v>
                </c:pt>
                <c:pt idx="16329">
                  <c:v>30881</c:v>
                </c:pt>
                <c:pt idx="16330">
                  <c:v>33414</c:v>
                </c:pt>
                <c:pt idx="16331">
                  <c:v>33130</c:v>
                </c:pt>
                <c:pt idx="16332">
                  <c:v>31273</c:v>
                </c:pt>
                <c:pt idx="16333">
                  <c:v>31852</c:v>
                </c:pt>
                <c:pt idx="16334">
                  <c:v>27983</c:v>
                </c:pt>
                <c:pt idx="16335">
                  <c:v>26945</c:v>
                </c:pt>
                <c:pt idx="16336">
                  <c:v>24038</c:v>
                </c:pt>
                <c:pt idx="16337">
                  <c:v>22209</c:v>
                </c:pt>
                <c:pt idx="16338">
                  <c:v>32635</c:v>
                </c:pt>
                <c:pt idx="16339">
                  <c:v>31234</c:v>
                </c:pt>
                <c:pt idx="16340">
                  <c:v>31375</c:v>
                </c:pt>
                <c:pt idx="16341">
                  <c:v>31151</c:v>
                </c:pt>
                <c:pt idx="16342">
                  <c:v>33447</c:v>
                </c:pt>
                <c:pt idx="16343">
                  <c:v>31132</c:v>
                </c:pt>
                <c:pt idx="16344">
                  <c:v>31157</c:v>
                </c:pt>
                <c:pt idx="16345">
                  <c:v>30597</c:v>
                </c:pt>
                <c:pt idx="16346">
                  <c:v>31518</c:v>
                </c:pt>
                <c:pt idx="16347">
                  <c:v>30192</c:v>
                </c:pt>
                <c:pt idx="16348">
                  <c:v>31775</c:v>
                </c:pt>
                <c:pt idx="16349">
                  <c:v>30243</c:v>
                </c:pt>
                <c:pt idx="16350">
                  <c:v>31347</c:v>
                </c:pt>
                <c:pt idx="16351">
                  <c:v>32513</c:v>
                </c:pt>
                <c:pt idx="16352">
                  <c:v>29969</c:v>
                </c:pt>
                <c:pt idx="16353">
                  <c:v>29727</c:v>
                </c:pt>
                <c:pt idx="16354">
                  <c:v>28976</c:v>
                </c:pt>
                <c:pt idx="16355">
                  <c:v>25332</c:v>
                </c:pt>
                <c:pt idx="16356">
                  <c:v>23714</c:v>
                </c:pt>
                <c:pt idx="16357">
                  <c:v>20728</c:v>
                </c:pt>
                <c:pt idx="16358">
                  <c:v>33117</c:v>
                </c:pt>
                <c:pt idx="16359">
                  <c:v>31718</c:v>
                </c:pt>
                <c:pt idx="16360">
                  <c:v>28526</c:v>
                </c:pt>
                <c:pt idx="16361">
                  <c:v>31652</c:v>
                </c:pt>
                <c:pt idx="16362">
                  <c:v>32284</c:v>
                </c:pt>
                <c:pt idx="16363">
                  <c:v>29950</c:v>
                </c:pt>
                <c:pt idx="16364">
                  <c:v>29782</c:v>
                </c:pt>
                <c:pt idx="16365">
                  <c:v>31432</c:v>
                </c:pt>
                <c:pt idx="16366">
                  <c:v>30879</c:v>
                </c:pt>
                <c:pt idx="16367">
                  <c:v>30165</c:v>
                </c:pt>
                <c:pt idx="16368">
                  <c:v>30704</c:v>
                </c:pt>
                <c:pt idx="16369">
                  <c:v>29747</c:v>
                </c:pt>
                <c:pt idx="16370">
                  <c:v>32963</c:v>
                </c:pt>
                <c:pt idx="16371">
                  <c:v>29716</c:v>
                </c:pt>
                <c:pt idx="16372">
                  <c:v>29186</c:v>
                </c:pt>
                <c:pt idx="16373">
                  <c:v>31237</c:v>
                </c:pt>
                <c:pt idx="16374">
                  <c:v>27115</c:v>
                </c:pt>
                <c:pt idx="16375">
                  <c:v>23422</c:v>
                </c:pt>
                <c:pt idx="16376">
                  <c:v>24914</c:v>
                </c:pt>
                <c:pt idx="16377">
                  <c:v>19780</c:v>
                </c:pt>
                <c:pt idx="16378">
                  <c:v>21862</c:v>
                </c:pt>
                <c:pt idx="16379">
                  <c:v>20287</c:v>
                </c:pt>
                <c:pt idx="16380">
                  <c:v>19477</c:v>
                </c:pt>
                <c:pt idx="16381">
                  <c:v>22536</c:v>
                </c:pt>
                <c:pt idx="16382">
                  <c:v>21637</c:v>
                </c:pt>
                <c:pt idx="16383">
                  <c:v>26113</c:v>
                </c:pt>
                <c:pt idx="16384">
                  <c:v>30101</c:v>
                </c:pt>
                <c:pt idx="16385">
                  <c:v>31600</c:v>
                </c:pt>
                <c:pt idx="16386">
                  <c:v>29856</c:v>
                </c:pt>
                <c:pt idx="16387">
                  <c:v>28069</c:v>
                </c:pt>
                <c:pt idx="16388">
                  <c:v>31031</c:v>
                </c:pt>
                <c:pt idx="16389">
                  <c:v>29397</c:v>
                </c:pt>
                <c:pt idx="16390">
                  <c:v>29389</c:v>
                </c:pt>
                <c:pt idx="16391">
                  <c:v>30270</c:v>
                </c:pt>
                <c:pt idx="16392">
                  <c:v>29445</c:v>
                </c:pt>
                <c:pt idx="16393">
                  <c:v>29963</c:v>
                </c:pt>
                <c:pt idx="16394">
                  <c:v>26587</c:v>
                </c:pt>
                <c:pt idx="16395">
                  <c:v>23704</c:v>
                </c:pt>
                <c:pt idx="16396">
                  <c:v>22948</c:v>
                </c:pt>
                <c:pt idx="16397">
                  <c:v>22236</c:v>
                </c:pt>
                <c:pt idx="16398">
                  <c:v>27547</c:v>
                </c:pt>
                <c:pt idx="16399">
                  <c:v>30928</c:v>
                </c:pt>
                <c:pt idx="16400">
                  <c:v>30142</c:v>
                </c:pt>
                <c:pt idx="16401">
                  <c:v>28613</c:v>
                </c:pt>
                <c:pt idx="16402">
                  <c:v>29213</c:v>
                </c:pt>
                <c:pt idx="16403">
                  <c:v>27147</c:v>
                </c:pt>
                <c:pt idx="16404">
                  <c:v>27383</c:v>
                </c:pt>
                <c:pt idx="16405">
                  <c:v>24281</c:v>
                </c:pt>
                <c:pt idx="16406">
                  <c:v>20580</c:v>
                </c:pt>
                <c:pt idx="16407">
                  <c:v>20950</c:v>
                </c:pt>
                <c:pt idx="16408">
                  <c:v>30102</c:v>
                </c:pt>
                <c:pt idx="16409">
                  <c:v>27860</c:v>
                </c:pt>
                <c:pt idx="16410">
                  <c:v>28987</c:v>
                </c:pt>
                <c:pt idx="16411">
                  <c:v>29071</c:v>
                </c:pt>
                <c:pt idx="16412">
                  <c:v>29145</c:v>
                </c:pt>
                <c:pt idx="16413">
                  <c:v>28045</c:v>
                </c:pt>
                <c:pt idx="16414">
                  <c:v>28768</c:v>
                </c:pt>
                <c:pt idx="16415">
                  <c:v>29103</c:v>
                </c:pt>
                <c:pt idx="16416">
                  <c:v>28935</c:v>
                </c:pt>
                <c:pt idx="16417">
                  <c:v>27676</c:v>
                </c:pt>
                <c:pt idx="16418">
                  <c:v>28706</c:v>
                </c:pt>
                <c:pt idx="16419">
                  <c:v>28704</c:v>
                </c:pt>
                <c:pt idx="16420">
                  <c:v>29270</c:v>
                </c:pt>
                <c:pt idx="16421">
                  <c:v>27363</c:v>
                </c:pt>
                <c:pt idx="16422">
                  <c:v>27245</c:v>
                </c:pt>
                <c:pt idx="16423">
                  <c:v>28610</c:v>
                </c:pt>
                <c:pt idx="16424">
                  <c:v>23657</c:v>
                </c:pt>
                <c:pt idx="16425">
                  <c:v>23045</c:v>
                </c:pt>
                <c:pt idx="16426">
                  <c:v>21254</c:v>
                </c:pt>
                <c:pt idx="16427">
                  <c:v>19665</c:v>
                </c:pt>
                <c:pt idx="16428">
                  <c:v>28696</c:v>
                </c:pt>
                <c:pt idx="16429">
                  <c:v>26912</c:v>
                </c:pt>
                <c:pt idx="16430">
                  <c:v>27089</c:v>
                </c:pt>
                <c:pt idx="16431">
                  <c:v>29056</c:v>
                </c:pt>
                <c:pt idx="16432">
                  <c:v>27359</c:v>
                </c:pt>
                <c:pt idx="16433">
                  <c:v>27635</c:v>
                </c:pt>
                <c:pt idx="16434">
                  <c:v>28279</c:v>
                </c:pt>
                <c:pt idx="16435">
                  <c:v>27152</c:v>
                </c:pt>
                <c:pt idx="16436">
                  <c:v>26549</c:v>
                </c:pt>
                <c:pt idx="16437">
                  <c:v>29081</c:v>
                </c:pt>
                <c:pt idx="16438">
                  <c:v>26876</c:v>
                </c:pt>
                <c:pt idx="16439">
                  <c:v>26005</c:v>
                </c:pt>
                <c:pt idx="16440">
                  <c:v>28089</c:v>
                </c:pt>
                <c:pt idx="16441">
                  <c:v>27102</c:v>
                </c:pt>
                <c:pt idx="16442">
                  <c:v>26687</c:v>
                </c:pt>
                <c:pt idx="16443">
                  <c:v>27293</c:v>
                </c:pt>
                <c:pt idx="16444">
                  <c:v>27510</c:v>
                </c:pt>
                <c:pt idx="16445">
                  <c:v>27075</c:v>
                </c:pt>
                <c:pt idx="16446">
                  <c:v>27883</c:v>
                </c:pt>
                <c:pt idx="16447">
                  <c:v>25780</c:v>
                </c:pt>
                <c:pt idx="16448">
                  <c:v>29018</c:v>
                </c:pt>
                <c:pt idx="16449">
                  <c:v>26358</c:v>
                </c:pt>
                <c:pt idx="16450">
                  <c:v>25896</c:v>
                </c:pt>
                <c:pt idx="16451">
                  <c:v>27092</c:v>
                </c:pt>
                <c:pt idx="16452">
                  <c:v>28367</c:v>
                </c:pt>
                <c:pt idx="16453">
                  <c:v>24764</c:v>
                </c:pt>
                <c:pt idx="16454">
                  <c:v>23896</c:v>
                </c:pt>
                <c:pt idx="16455">
                  <c:v>22512</c:v>
                </c:pt>
                <c:pt idx="16456">
                  <c:v>20432</c:v>
                </c:pt>
                <c:pt idx="16457">
                  <c:v>19406</c:v>
                </c:pt>
                <c:pt idx="16458">
                  <c:v>26456</c:v>
                </c:pt>
                <c:pt idx="16459">
                  <c:v>25922</c:v>
                </c:pt>
                <c:pt idx="16460">
                  <c:v>27891</c:v>
                </c:pt>
                <c:pt idx="16461">
                  <c:v>26739</c:v>
                </c:pt>
                <c:pt idx="16462">
                  <c:v>25837</c:v>
                </c:pt>
                <c:pt idx="16463">
                  <c:v>26532</c:v>
                </c:pt>
                <c:pt idx="16464">
                  <c:v>27928</c:v>
                </c:pt>
                <c:pt idx="16465">
                  <c:v>25130</c:v>
                </c:pt>
                <c:pt idx="16466">
                  <c:v>26953</c:v>
                </c:pt>
                <c:pt idx="16467">
                  <c:v>26834</c:v>
                </c:pt>
                <c:pt idx="16468">
                  <c:v>25951</c:v>
                </c:pt>
                <c:pt idx="16469">
                  <c:v>27264</c:v>
                </c:pt>
                <c:pt idx="16470">
                  <c:v>25885</c:v>
                </c:pt>
                <c:pt idx="16471">
                  <c:v>25679</c:v>
                </c:pt>
                <c:pt idx="16472">
                  <c:v>26612</c:v>
                </c:pt>
                <c:pt idx="16473">
                  <c:v>26079</c:v>
                </c:pt>
                <c:pt idx="16474">
                  <c:v>26302</c:v>
                </c:pt>
                <c:pt idx="16475">
                  <c:v>26107</c:v>
                </c:pt>
                <c:pt idx="16476">
                  <c:v>25804</c:v>
                </c:pt>
                <c:pt idx="16477">
                  <c:v>26326</c:v>
                </c:pt>
                <c:pt idx="16478">
                  <c:v>26748</c:v>
                </c:pt>
                <c:pt idx="16479">
                  <c:v>24551</c:v>
                </c:pt>
                <c:pt idx="16480">
                  <c:v>27092</c:v>
                </c:pt>
                <c:pt idx="16481">
                  <c:v>27014</c:v>
                </c:pt>
                <c:pt idx="16482">
                  <c:v>25173</c:v>
                </c:pt>
                <c:pt idx="16483">
                  <c:v>26044</c:v>
                </c:pt>
                <c:pt idx="16484">
                  <c:v>24261</c:v>
                </c:pt>
                <c:pt idx="16485">
                  <c:v>20600</c:v>
                </c:pt>
                <c:pt idx="16486">
                  <c:v>20501</c:v>
                </c:pt>
                <c:pt idx="16487">
                  <c:v>19843</c:v>
                </c:pt>
                <c:pt idx="16488">
                  <c:v>25823</c:v>
                </c:pt>
                <c:pt idx="16489">
                  <c:v>27082</c:v>
                </c:pt>
                <c:pt idx="16490">
                  <c:v>26114</c:v>
                </c:pt>
                <c:pt idx="16491">
                  <c:v>25419</c:v>
                </c:pt>
                <c:pt idx="16492">
                  <c:v>26990</c:v>
                </c:pt>
                <c:pt idx="16493">
                  <c:v>25064</c:v>
                </c:pt>
                <c:pt idx="16494">
                  <c:v>27086</c:v>
                </c:pt>
                <c:pt idx="16495">
                  <c:v>26855</c:v>
                </c:pt>
                <c:pt idx="16496">
                  <c:v>25828</c:v>
                </c:pt>
                <c:pt idx="16497">
                  <c:v>25777</c:v>
                </c:pt>
                <c:pt idx="16498">
                  <c:v>27521</c:v>
                </c:pt>
                <c:pt idx="16499">
                  <c:v>24460</c:v>
                </c:pt>
                <c:pt idx="16500">
                  <c:v>26977</c:v>
                </c:pt>
                <c:pt idx="16501">
                  <c:v>26284</c:v>
                </c:pt>
                <c:pt idx="16502">
                  <c:v>26018</c:v>
                </c:pt>
                <c:pt idx="16503">
                  <c:v>26148</c:v>
                </c:pt>
                <c:pt idx="16504">
                  <c:v>26918</c:v>
                </c:pt>
                <c:pt idx="16505">
                  <c:v>24701</c:v>
                </c:pt>
                <c:pt idx="16506">
                  <c:v>26910</c:v>
                </c:pt>
                <c:pt idx="16507">
                  <c:v>27043</c:v>
                </c:pt>
                <c:pt idx="16508">
                  <c:v>25410</c:v>
                </c:pt>
                <c:pt idx="16509">
                  <c:v>27597</c:v>
                </c:pt>
                <c:pt idx="16510">
                  <c:v>26905</c:v>
                </c:pt>
                <c:pt idx="16511">
                  <c:v>25087</c:v>
                </c:pt>
                <c:pt idx="16512">
                  <c:v>27062</c:v>
                </c:pt>
                <c:pt idx="16513">
                  <c:v>26011</c:v>
                </c:pt>
                <c:pt idx="16514">
                  <c:v>26409</c:v>
                </c:pt>
                <c:pt idx="16515">
                  <c:v>26911</c:v>
                </c:pt>
                <c:pt idx="16516">
                  <c:v>26013</c:v>
                </c:pt>
                <c:pt idx="16517">
                  <c:v>26476</c:v>
                </c:pt>
                <c:pt idx="16518">
                  <c:v>26491</c:v>
                </c:pt>
                <c:pt idx="16519">
                  <c:v>26196</c:v>
                </c:pt>
                <c:pt idx="16520">
                  <c:v>26705</c:v>
                </c:pt>
                <c:pt idx="16521">
                  <c:v>27412</c:v>
                </c:pt>
                <c:pt idx="16522">
                  <c:v>25173</c:v>
                </c:pt>
                <c:pt idx="16523">
                  <c:v>26285</c:v>
                </c:pt>
                <c:pt idx="16524">
                  <c:v>23562</c:v>
                </c:pt>
                <c:pt idx="16525">
                  <c:v>20533</c:v>
                </c:pt>
                <c:pt idx="16526">
                  <c:v>20215</c:v>
                </c:pt>
                <c:pt idx="16527">
                  <c:v>17530</c:v>
                </c:pt>
                <c:pt idx="16528">
                  <c:v>26497</c:v>
                </c:pt>
                <c:pt idx="16529">
                  <c:v>26669</c:v>
                </c:pt>
                <c:pt idx="16530">
                  <c:v>26960</c:v>
                </c:pt>
                <c:pt idx="16531">
                  <c:v>25887</c:v>
                </c:pt>
                <c:pt idx="16532">
                  <c:v>27827</c:v>
                </c:pt>
                <c:pt idx="16533">
                  <c:v>26124</c:v>
                </c:pt>
                <c:pt idx="16534">
                  <c:v>27249</c:v>
                </c:pt>
                <c:pt idx="16535">
                  <c:v>26826</c:v>
                </c:pt>
                <c:pt idx="16536">
                  <c:v>26889</c:v>
                </c:pt>
                <c:pt idx="16537">
                  <c:v>26291</c:v>
                </c:pt>
                <c:pt idx="16538">
                  <c:v>28250</c:v>
                </c:pt>
                <c:pt idx="16539">
                  <c:v>26722</c:v>
                </c:pt>
                <c:pt idx="16540">
                  <c:v>28067</c:v>
                </c:pt>
                <c:pt idx="16541">
                  <c:v>27100</c:v>
                </c:pt>
                <c:pt idx="16542">
                  <c:v>26251</c:v>
                </c:pt>
                <c:pt idx="16543">
                  <c:v>27269</c:v>
                </c:pt>
                <c:pt idx="16544">
                  <c:v>28263</c:v>
                </c:pt>
                <c:pt idx="16545">
                  <c:v>26318</c:v>
                </c:pt>
                <c:pt idx="16546">
                  <c:v>28110</c:v>
                </c:pt>
                <c:pt idx="16547">
                  <c:v>27819</c:v>
                </c:pt>
                <c:pt idx="16548">
                  <c:v>26624</c:v>
                </c:pt>
                <c:pt idx="16549">
                  <c:v>26677</c:v>
                </c:pt>
                <c:pt idx="16550">
                  <c:v>29318</c:v>
                </c:pt>
                <c:pt idx="16551">
                  <c:v>26805</c:v>
                </c:pt>
                <c:pt idx="16552">
                  <c:v>27784</c:v>
                </c:pt>
                <c:pt idx="16553">
                  <c:v>29181</c:v>
                </c:pt>
                <c:pt idx="16554">
                  <c:v>27921</c:v>
                </c:pt>
                <c:pt idx="16555">
                  <c:v>28042</c:v>
                </c:pt>
                <c:pt idx="16556">
                  <c:v>28711</c:v>
                </c:pt>
                <c:pt idx="16557">
                  <c:v>28301</c:v>
                </c:pt>
                <c:pt idx="16558">
                  <c:v>28494</c:v>
                </c:pt>
                <c:pt idx="16559">
                  <c:v>29034</c:v>
                </c:pt>
                <c:pt idx="16560">
                  <c:v>28064</c:v>
                </c:pt>
                <c:pt idx="16561">
                  <c:v>29561</c:v>
                </c:pt>
                <c:pt idx="16562">
                  <c:v>28897</c:v>
                </c:pt>
                <c:pt idx="16563">
                  <c:v>27697</c:v>
                </c:pt>
                <c:pt idx="16564">
                  <c:v>30520</c:v>
                </c:pt>
                <c:pt idx="16565">
                  <c:v>29549</c:v>
                </c:pt>
                <c:pt idx="16566">
                  <c:v>28728</c:v>
                </c:pt>
                <c:pt idx="16567">
                  <c:v>28886</c:v>
                </c:pt>
                <c:pt idx="16568">
                  <c:v>30172</c:v>
                </c:pt>
                <c:pt idx="16569">
                  <c:v>29524</c:v>
                </c:pt>
                <c:pt idx="16570">
                  <c:v>27831</c:v>
                </c:pt>
                <c:pt idx="16571">
                  <c:v>31426</c:v>
                </c:pt>
                <c:pt idx="16572">
                  <c:v>30024</c:v>
                </c:pt>
                <c:pt idx="16573">
                  <c:v>28190</c:v>
                </c:pt>
                <c:pt idx="16574">
                  <c:v>26534</c:v>
                </c:pt>
                <c:pt idx="16575">
                  <c:v>26710</c:v>
                </c:pt>
                <c:pt idx="16576">
                  <c:v>22158</c:v>
                </c:pt>
                <c:pt idx="16577">
                  <c:v>20713</c:v>
                </c:pt>
                <c:pt idx="16578">
                  <c:v>31056</c:v>
                </c:pt>
                <c:pt idx="16579">
                  <c:v>30781</c:v>
                </c:pt>
                <c:pt idx="16580">
                  <c:v>29983</c:v>
                </c:pt>
                <c:pt idx="16581">
                  <c:v>31683</c:v>
                </c:pt>
                <c:pt idx="16582">
                  <c:v>31167</c:v>
                </c:pt>
                <c:pt idx="16583">
                  <c:v>30627</c:v>
                </c:pt>
                <c:pt idx="16584">
                  <c:v>31237</c:v>
                </c:pt>
                <c:pt idx="16585">
                  <c:v>31805</c:v>
                </c:pt>
                <c:pt idx="16586">
                  <c:v>30777</c:v>
                </c:pt>
                <c:pt idx="16587">
                  <c:v>33499</c:v>
                </c:pt>
                <c:pt idx="16588">
                  <c:v>31509</c:v>
                </c:pt>
                <c:pt idx="16589">
                  <c:v>32380</c:v>
                </c:pt>
                <c:pt idx="16590">
                  <c:v>32521</c:v>
                </c:pt>
                <c:pt idx="16591">
                  <c:v>32210</c:v>
                </c:pt>
                <c:pt idx="16592">
                  <c:v>33307</c:v>
                </c:pt>
                <c:pt idx="16593">
                  <c:v>33011</c:v>
                </c:pt>
                <c:pt idx="16594">
                  <c:v>32554</c:v>
                </c:pt>
                <c:pt idx="16595">
                  <c:v>33899</c:v>
                </c:pt>
                <c:pt idx="16596">
                  <c:v>33050</c:v>
                </c:pt>
                <c:pt idx="16597">
                  <c:v>34384</c:v>
                </c:pt>
                <c:pt idx="16598">
                  <c:v>35035</c:v>
                </c:pt>
                <c:pt idx="16599">
                  <c:v>32783</c:v>
                </c:pt>
                <c:pt idx="16600">
                  <c:v>34961</c:v>
                </c:pt>
                <c:pt idx="16601">
                  <c:v>36136</c:v>
                </c:pt>
                <c:pt idx="16602">
                  <c:v>34928</c:v>
                </c:pt>
                <c:pt idx="16603">
                  <c:v>34703</c:v>
                </c:pt>
                <c:pt idx="16604">
                  <c:v>36441</c:v>
                </c:pt>
                <c:pt idx="16605">
                  <c:v>35451</c:v>
                </c:pt>
                <c:pt idx="16606">
                  <c:v>35761</c:v>
                </c:pt>
                <c:pt idx="16607">
                  <c:v>36556</c:v>
                </c:pt>
                <c:pt idx="16608">
                  <c:v>37190</c:v>
                </c:pt>
                <c:pt idx="16609">
                  <c:v>36004</c:v>
                </c:pt>
                <c:pt idx="16610">
                  <c:v>38113</c:v>
                </c:pt>
                <c:pt idx="16611">
                  <c:v>36130</c:v>
                </c:pt>
                <c:pt idx="16612">
                  <c:v>38145</c:v>
                </c:pt>
                <c:pt idx="16613">
                  <c:v>37892</c:v>
                </c:pt>
                <c:pt idx="16614">
                  <c:v>37965</c:v>
                </c:pt>
                <c:pt idx="16615">
                  <c:v>39156</c:v>
                </c:pt>
                <c:pt idx="16616">
                  <c:v>38177</c:v>
                </c:pt>
                <c:pt idx="16617">
                  <c:v>39989</c:v>
                </c:pt>
                <c:pt idx="16618">
                  <c:v>39638</c:v>
                </c:pt>
                <c:pt idx="16619">
                  <c:v>38266</c:v>
                </c:pt>
                <c:pt idx="16620">
                  <c:v>40867</c:v>
                </c:pt>
                <c:pt idx="16621">
                  <c:v>40890</c:v>
                </c:pt>
                <c:pt idx="16622">
                  <c:v>38552</c:v>
                </c:pt>
                <c:pt idx="16623">
                  <c:v>42816</c:v>
                </c:pt>
                <c:pt idx="16624">
                  <c:v>42388</c:v>
                </c:pt>
                <c:pt idx="16625">
                  <c:v>38997</c:v>
                </c:pt>
                <c:pt idx="16626">
                  <c:v>40647</c:v>
                </c:pt>
                <c:pt idx="16627">
                  <c:v>42840</c:v>
                </c:pt>
                <c:pt idx="16628">
                  <c:v>41984</c:v>
                </c:pt>
                <c:pt idx="16629">
                  <c:v>40181</c:v>
                </c:pt>
                <c:pt idx="16630">
                  <c:v>42151</c:v>
                </c:pt>
                <c:pt idx="16631">
                  <c:v>43246</c:v>
                </c:pt>
                <c:pt idx="16632">
                  <c:v>40987</c:v>
                </c:pt>
                <c:pt idx="16633">
                  <c:v>42171</c:v>
                </c:pt>
                <c:pt idx="16634">
                  <c:v>42738</c:v>
                </c:pt>
                <c:pt idx="16635">
                  <c:v>42797</c:v>
                </c:pt>
                <c:pt idx="16636">
                  <c:v>44322</c:v>
                </c:pt>
                <c:pt idx="16637">
                  <c:v>43261</c:v>
                </c:pt>
                <c:pt idx="16638">
                  <c:v>42071</c:v>
                </c:pt>
                <c:pt idx="16639">
                  <c:v>46388</c:v>
                </c:pt>
                <c:pt idx="16640">
                  <c:v>44265</c:v>
                </c:pt>
                <c:pt idx="16641">
                  <c:v>42406</c:v>
                </c:pt>
                <c:pt idx="16642">
                  <c:v>45525</c:v>
                </c:pt>
                <c:pt idx="16643">
                  <c:v>26331</c:v>
                </c:pt>
                <c:pt idx="16644">
                  <c:v>20389</c:v>
                </c:pt>
                <c:pt idx="16645">
                  <c:v>24248</c:v>
                </c:pt>
                <c:pt idx="16646">
                  <c:v>27269</c:v>
                </c:pt>
                <c:pt idx="16647">
                  <c:v>30696</c:v>
                </c:pt>
                <c:pt idx="16648">
                  <c:v>42795</c:v>
                </c:pt>
                <c:pt idx="16649">
                  <c:v>49169</c:v>
                </c:pt>
                <c:pt idx="16650">
                  <c:v>49786</c:v>
                </c:pt>
                <c:pt idx="16651">
                  <c:v>48622</c:v>
                </c:pt>
                <c:pt idx="16652">
                  <c:v>50288</c:v>
                </c:pt>
                <c:pt idx="16653">
                  <c:v>51932</c:v>
                </c:pt>
                <c:pt idx="16654">
                  <c:v>48081</c:v>
                </c:pt>
                <c:pt idx="16655">
                  <c:v>52053</c:v>
                </c:pt>
                <c:pt idx="16656">
                  <c:v>52958</c:v>
                </c:pt>
                <c:pt idx="16657">
                  <c:v>53017</c:v>
                </c:pt>
                <c:pt idx="16658">
                  <c:v>53930</c:v>
                </c:pt>
                <c:pt idx="16659">
                  <c:v>54223</c:v>
                </c:pt>
                <c:pt idx="16660">
                  <c:v>54903</c:v>
                </c:pt>
                <c:pt idx="16661">
                  <c:v>56128</c:v>
                </c:pt>
                <c:pt idx="16662">
                  <c:v>55704</c:v>
                </c:pt>
                <c:pt idx="16663">
                  <c:v>56908</c:v>
                </c:pt>
                <c:pt idx="16664">
                  <c:v>54362</c:v>
                </c:pt>
                <c:pt idx="16665">
                  <c:v>61603</c:v>
                </c:pt>
                <c:pt idx="16666">
                  <c:v>57519</c:v>
                </c:pt>
                <c:pt idx="16667">
                  <c:v>60168</c:v>
                </c:pt>
                <c:pt idx="16668">
                  <c:v>61769</c:v>
                </c:pt>
                <c:pt idx="16669">
                  <c:v>60288</c:v>
                </c:pt>
                <c:pt idx="16670">
                  <c:v>60482</c:v>
                </c:pt>
                <c:pt idx="16671">
                  <c:v>67051</c:v>
                </c:pt>
                <c:pt idx="16672">
                  <c:v>61233</c:v>
                </c:pt>
                <c:pt idx="16673">
                  <c:v>63469</c:v>
                </c:pt>
                <c:pt idx="16674">
                  <c:v>65570</c:v>
                </c:pt>
                <c:pt idx="16675">
                  <c:v>68103</c:v>
                </c:pt>
                <c:pt idx="16676">
                  <c:v>65579</c:v>
                </c:pt>
                <c:pt idx="16677">
                  <c:v>68887</c:v>
                </c:pt>
                <c:pt idx="16678">
                  <c:v>67558</c:v>
                </c:pt>
                <c:pt idx="16679">
                  <c:v>67793</c:v>
                </c:pt>
                <c:pt idx="16680">
                  <c:v>72767</c:v>
                </c:pt>
                <c:pt idx="16681">
                  <c:v>71512</c:v>
                </c:pt>
                <c:pt idx="16682">
                  <c:v>70259</c:v>
                </c:pt>
                <c:pt idx="16683">
                  <c:v>71296</c:v>
                </c:pt>
                <c:pt idx="16684">
                  <c:v>74845</c:v>
                </c:pt>
                <c:pt idx="16685">
                  <c:v>73826</c:v>
                </c:pt>
                <c:pt idx="16686">
                  <c:v>72722</c:v>
                </c:pt>
                <c:pt idx="16687">
                  <c:v>77061</c:v>
                </c:pt>
                <c:pt idx="16688">
                  <c:v>74316</c:v>
                </c:pt>
                <c:pt idx="16689">
                  <c:v>77605</c:v>
                </c:pt>
                <c:pt idx="16690">
                  <c:v>74694</c:v>
                </c:pt>
                <c:pt idx="16691">
                  <c:v>80778</c:v>
                </c:pt>
                <c:pt idx="16692">
                  <c:v>77438</c:v>
                </c:pt>
                <c:pt idx="16693">
                  <c:v>76977</c:v>
                </c:pt>
                <c:pt idx="16694">
                  <c:v>80999</c:v>
                </c:pt>
                <c:pt idx="16695">
                  <c:v>77459</c:v>
                </c:pt>
                <c:pt idx="16696">
                  <c:v>80527</c:v>
                </c:pt>
                <c:pt idx="16697">
                  <c:v>80362</c:v>
                </c:pt>
                <c:pt idx="16698">
                  <c:v>78215</c:v>
                </c:pt>
                <c:pt idx="16699">
                  <c:v>82127</c:v>
                </c:pt>
                <c:pt idx="16700">
                  <c:v>80806</c:v>
                </c:pt>
                <c:pt idx="16701">
                  <c:v>84987</c:v>
                </c:pt>
                <c:pt idx="16702">
                  <c:v>82561</c:v>
                </c:pt>
                <c:pt idx="16703">
                  <c:v>86859</c:v>
                </c:pt>
                <c:pt idx="16704">
                  <c:v>88571</c:v>
                </c:pt>
                <c:pt idx="16705">
                  <c:v>86786</c:v>
                </c:pt>
                <c:pt idx="16706">
                  <c:v>85267</c:v>
                </c:pt>
                <c:pt idx="16707">
                  <c:v>92328</c:v>
                </c:pt>
                <c:pt idx="16708">
                  <c:v>88817</c:v>
                </c:pt>
                <c:pt idx="16709">
                  <c:v>88031</c:v>
                </c:pt>
                <c:pt idx="16710">
                  <c:v>91212</c:v>
                </c:pt>
                <c:pt idx="16711">
                  <c:v>93736</c:v>
                </c:pt>
                <c:pt idx="16712">
                  <c:v>94979</c:v>
                </c:pt>
                <c:pt idx="16713">
                  <c:v>95148</c:v>
                </c:pt>
                <c:pt idx="16714">
                  <c:v>95463</c:v>
                </c:pt>
                <c:pt idx="16715">
                  <c:v>97385</c:v>
                </c:pt>
                <c:pt idx="16716">
                  <c:v>104795</c:v>
                </c:pt>
                <c:pt idx="16717">
                  <c:v>97223</c:v>
                </c:pt>
                <c:pt idx="16718">
                  <c:v>97445</c:v>
                </c:pt>
                <c:pt idx="16719">
                  <c:v>106850</c:v>
                </c:pt>
                <c:pt idx="16720">
                  <c:v>101850</c:v>
                </c:pt>
                <c:pt idx="16721">
                  <c:v>99818</c:v>
                </c:pt>
                <c:pt idx="16722">
                  <c:v>105951</c:v>
                </c:pt>
                <c:pt idx="16723">
                  <c:v>108051</c:v>
                </c:pt>
                <c:pt idx="16724">
                  <c:v>107462</c:v>
                </c:pt>
                <c:pt idx="16725">
                  <c:v>104660</c:v>
                </c:pt>
                <c:pt idx="16726">
                  <c:v>109755</c:v>
                </c:pt>
                <c:pt idx="16727">
                  <c:v>110155</c:v>
                </c:pt>
                <c:pt idx="16728">
                  <c:v>110600</c:v>
                </c:pt>
                <c:pt idx="16729">
                  <c:v>110930</c:v>
                </c:pt>
                <c:pt idx="16730">
                  <c:v>115614</c:v>
                </c:pt>
                <c:pt idx="16731">
                  <c:v>111995</c:v>
                </c:pt>
                <c:pt idx="16732">
                  <c:v>108886</c:v>
                </c:pt>
                <c:pt idx="16733">
                  <c:v>117328</c:v>
                </c:pt>
                <c:pt idx="16734">
                  <c:v>116688</c:v>
                </c:pt>
                <c:pt idx="16735">
                  <c:v>112142</c:v>
                </c:pt>
                <c:pt idx="16736">
                  <c:v>120816</c:v>
                </c:pt>
                <c:pt idx="16737">
                  <c:v>120755</c:v>
                </c:pt>
                <c:pt idx="16738">
                  <c:v>119224</c:v>
                </c:pt>
                <c:pt idx="16739">
                  <c:v>118810</c:v>
                </c:pt>
                <c:pt idx="16740">
                  <c:v>126146</c:v>
                </c:pt>
                <c:pt idx="16741">
                  <c:v>122245</c:v>
                </c:pt>
                <c:pt idx="16742">
                  <c:v>117684</c:v>
                </c:pt>
                <c:pt idx="16743">
                  <c:v>121866</c:v>
                </c:pt>
                <c:pt idx="16744">
                  <c:v>122045</c:v>
                </c:pt>
                <c:pt idx="16745">
                  <c:v>129850</c:v>
                </c:pt>
                <c:pt idx="16746">
                  <c:v>124720</c:v>
                </c:pt>
                <c:pt idx="16747">
                  <c:v>125141</c:v>
                </c:pt>
                <c:pt idx="16748">
                  <c:v>123208</c:v>
                </c:pt>
                <c:pt idx="16749">
                  <c:v>127747</c:v>
                </c:pt>
                <c:pt idx="16750">
                  <c:v>127820</c:v>
                </c:pt>
                <c:pt idx="16751">
                  <c:v>126682</c:v>
                </c:pt>
                <c:pt idx="16752">
                  <c:v>125184</c:v>
                </c:pt>
                <c:pt idx="16753">
                  <c:v>132750</c:v>
                </c:pt>
                <c:pt idx="16754">
                  <c:v>122768</c:v>
                </c:pt>
                <c:pt idx="16755">
                  <c:v>129641</c:v>
                </c:pt>
                <c:pt idx="16756">
                  <c:v>134489</c:v>
                </c:pt>
                <c:pt idx="16757">
                  <c:v>134280</c:v>
                </c:pt>
                <c:pt idx="16758">
                  <c:v>140019</c:v>
                </c:pt>
                <c:pt idx="16759">
                  <c:v>129170</c:v>
                </c:pt>
                <c:pt idx="16760">
                  <c:v>143005</c:v>
                </c:pt>
                <c:pt idx="16761">
                  <c:v>138868</c:v>
                </c:pt>
                <c:pt idx="16762">
                  <c:v>135042</c:v>
                </c:pt>
                <c:pt idx="16763">
                  <c:v>121756</c:v>
                </c:pt>
                <c:pt idx="16764">
                  <c:v>145341</c:v>
                </c:pt>
                <c:pt idx="16765">
                  <c:v>136671</c:v>
                </c:pt>
                <c:pt idx="16766">
                  <c:v>143310</c:v>
                </c:pt>
                <c:pt idx="16767">
                  <c:v>144355</c:v>
                </c:pt>
                <c:pt idx="16768">
                  <c:v>138104</c:v>
                </c:pt>
                <c:pt idx="16769">
                  <c:v>140950</c:v>
                </c:pt>
                <c:pt idx="16770">
                  <c:v>144561</c:v>
                </c:pt>
                <c:pt idx="16771">
                  <c:v>139786</c:v>
                </c:pt>
                <c:pt idx="16772">
                  <c:v>142356</c:v>
                </c:pt>
                <c:pt idx="16773">
                  <c:v>156020</c:v>
                </c:pt>
                <c:pt idx="16774">
                  <c:v>143625</c:v>
                </c:pt>
                <c:pt idx="16775">
                  <c:v>148288</c:v>
                </c:pt>
                <c:pt idx="16776">
                  <c:v>144767</c:v>
                </c:pt>
                <c:pt idx="16777">
                  <c:v>145169</c:v>
                </c:pt>
                <c:pt idx="16778">
                  <c:v>145809</c:v>
                </c:pt>
                <c:pt idx="16779">
                  <c:v>151498</c:v>
                </c:pt>
                <c:pt idx="16780">
                  <c:v>145391</c:v>
                </c:pt>
                <c:pt idx="16781">
                  <c:v>151735</c:v>
                </c:pt>
                <c:pt idx="16782">
                  <c:v>150907</c:v>
                </c:pt>
                <c:pt idx="16783">
                  <c:v>135109</c:v>
                </c:pt>
                <c:pt idx="16784">
                  <c:v>151724</c:v>
                </c:pt>
                <c:pt idx="16785">
                  <c:v>154772</c:v>
                </c:pt>
                <c:pt idx="16786">
                  <c:v>150266</c:v>
                </c:pt>
                <c:pt idx="16787">
                  <c:v>151008</c:v>
                </c:pt>
                <c:pt idx="16788">
                  <c:v>153307</c:v>
                </c:pt>
                <c:pt idx="16789">
                  <c:v>149843</c:v>
                </c:pt>
                <c:pt idx="16790">
                  <c:v>154387</c:v>
                </c:pt>
                <c:pt idx="16791">
                  <c:v>151887</c:v>
                </c:pt>
                <c:pt idx="16792">
                  <c:v>150557</c:v>
                </c:pt>
                <c:pt idx="16793">
                  <c:v>150617</c:v>
                </c:pt>
                <c:pt idx="16794">
                  <c:v>151809</c:v>
                </c:pt>
                <c:pt idx="16795">
                  <c:v>159046</c:v>
                </c:pt>
                <c:pt idx="16796">
                  <c:v>155514</c:v>
                </c:pt>
                <c:pt idx="16797">
                  <c:v>150764</c:v>
                </c:pt>
                <c:pt idx="16798">
                  <c:v>158126</c:v>
                </c:pt>
                <c:pt idx="16799">
                  <c:v>159897</c:v>
                </c:pt>
                <c:pt idx="16800">
                  <c:v>161332</c:v>
                </c:pt>
                <c:pt idx="16801">
                  <c:v>156026</c:v>
                </c:pt>
                <c:pt idx="16802">
                  <c:v>159419</c:v>
                </c:pt>
                <c:pt idx="16803">
                  <c:v>145144</c:v>
                </c:pt>
                <c:pt idx="16804">
                  <c:v>161940</c:v>
                </c:pt>
                <c:pt idx="16805">
                  <c:v>155251</c:v>
                </c:pt>
                <c:pt idx="16806">
                  <c:v>159599</c:v>
                </c:pt>
                <c:pt idx="16807">
                  <c:v>158622</c:v>
                </c:pt>
                <c:pt idx="16808">
                  <c:v>162791</c:v>
                </c:pt>
                <c:pt idx="16809">
                  <c:v>156060</c:v>
                </c:pt>
                <c:pt idx="16810">
                  <c:v>159248</c:v>
                </c:pt>
                <c:pt idx="16811">
                  <c:v>164794</c:v>
                </c:pt>
                <c:pt idx="16812">
                  <c:v>158307</c:v>
                </c:pt>
                <c:pt idx="16813">
                  <c:v>137158</c:v>
                </c:pt>
                <c:pt idx="16814">
                  <c:v>161250</c:v>
                </c:pt>
                <c:pt idx="16815">
                  <c:v>155275</c:v>
                </c:pt>
                <c:pt idx="16816">
                  <c:v>150851</c:v>
                </c:pt>
                <c:pt idx="16817">
                  <c:v>161054</c:v>
                </c:pt>
                <c:pt idx="16818">
                  <c:v>158757</c:v>
                </c:pt>
                <c:pt idx="16819">
                  <c:v>152607</c:v>
                </c:pt>
                <c:pt idx="16820">
                  <c:v>155562</c:v>
                </c:pt>
                <c:pt idx="16821">
                  <c:v>152032</c:v>
                </c:pt>
                <c:pt idx="16822">
                  <c:v>156143</c:v>
                </c:pt>
                <c:pt idx="16823">
                  <c:v>156641</c:v>
                </c:pt>
                <c:pt idx="16824">
                  <c:v>154281</c:v>
                </c:pt>
                <c:pt idx="16825">
                  <c:v>155816</c:v>
                </c:pt>
                <c:pt idx="16826">
                  <c:v>164222</c:v>
                </c:pt>
                <c:pt idx="16827">
                  <c:v>153703</c:v>
                </c:pt>
                <c:pt idx="16828">
                  <c:v>153570</c:v>
                </c:pt>
                <c:pt idx="16829">
                  <c:v>161745</c:v>
                </c:pt>
                <c:pt idx="16830">
                  <c:v>154862</c:v>
                </c:pt>
                <c:pt idx="16831">
                  <c:v>150063</c:v>
                </c:pt>
                <c:pt idx="16832">
                  <c:v>154530</c:v>
                </c:pt>
                <c:pt idx="16833">
                  <c:v>157025</c:v>
                </c:pt>
                <c:pt idx="16834">
                  <c:v>151325</c:v>
                </c:pt>
                <c:pt idx="16835">
                  <c:v>158106</c:v>
                </c:pt>
                <c:pt idx="16836">
                  <c:v>155564</c:v>
                </c:pt>
                <c:pt idx="16837">
                  <c:v>153210</c:v>
                </c:pt>
                <c:pt idx="16838">
                  <c:v>160470</c:v>
                </c:pt>
                <c:pt idx="16839">
                  <c:v>157203</c:v>
                </c:pt>
                <c:pt idx="16840">
                  <c:v>149928</c:v>
                </c:pt>
                <c:pt idx="16841">
                  <c:v>160480</c:v>
                </c:pt>
                <c:pt idx="16842">
                  <c:v>152644</c:v>
                </c:pt>
                <c:pt idx="16843">
                  <c:v>143827</c:v>
                </c:pt>
                <c:pt idx="16844">
                  <c:v>156631</c:v>
                </c:pt>
                <c:pt idx="16845">
                  <c:v>154914</c:v>
                </c:pt>
                <c:pt idx="16846">
                  <c:v>151856</c:v>
                </c:pt>
                <c:pt idx="16847">
                  <c:v>156513</c:v>
                </c:pt>
                <c:pt idx="16848">
                  <c:v>156201</c:v>
                </c:pt>
                <c:pt idx="16849">
                  <c:v>153793</c:v>
                </c:pt>
                <c:pt idx="16850">
                  <c:v>154882</c:v>
                </c:pt>
                <c:pt idx="16851">
                  <c:v>155525</c:v>
                </c:pt>
                <c:pt idx="16852">
                  <c:v>154326</c:v>
                </c:pt>
                <c:pt idx="16853">
                  <c:v>149927</c:v>
                </c:pt>
                <c:pt idx="16854">
                  <c:v>152167</c:v>
                </c:pt>
                <c:pt idx="16855">
                  <c:v>162139</c:v>
                </c:pt>
                <c:pt idx="16856">
                  <c:v>157373</c:v>
                </c:pt>
                <c:pt idx="16857">
                  <c:v>157070</c:v>
                </c:pt>
                <c:pt idx="16858">
                  <c:v>159647</c:v>
                </c:pt>
                <c:pt idx="16859">
                  <c:v>161234</c:v>
                </c:pt>
                <c:pt idx="16860">
                  <c:v>164750</c:v>
                </c:pt>
                <c:pt idx="16861">
                  <c:v>159235</c:v>
                </c:pt>
                <c:pt idx="16862">
                  <c:v>166157</c:v>
                </c:pt>
                <c:pt idx="16863">
                  <c:v>144088</c:v>
                </c:pt>
                <c:pt idx="16864">
                  <c:v>158870</c:v>
                </c:pt>
                <c:pt idx="16865">
                  <c:v>166825</c:v>
                </c:pt>
                <c:pt idx="16866">
                  <c:v>163493</c:v>
                </c:pt>
                <c:pt idx="16867">
                  <c:v>161404</c:v>
                </c:pt>
                <c:pt idx="16868">
                  <c:v>162198</c:v>
                </c:pt>
                <c:pt idx="16869">
                  <c:v>163967</c:v>
                </c:pt>
                <c:pt idx="16870">
                  <c:v>163172</c:v>
                </c:pt>
                <c:pt idx="16871">
                  <c:v>167948</c:v>
                </c:pt>
                <c:pt idx="16872">
                  <c:v>162784</c:v>
                </c:pt>
                <c:pt idx="16873">
                  <c:v>148589</c:v>
                </c:pt>
                <c:pt idx="16874">
                  <c:v>164051</c:v>
                </c:pt>
                <c:pt idx="16875">
                  <c:v>158790</c:v>
                </c:pt>
                <c:pt idx="16876">
                  <c:v>159193</c:v>
                </c:pt>
                <c:pt idx="16877">
                  <c:v>166924</c:v>
                </c:pt>
                <c:pt idx="16878">
                  <c:v>156114</c:v>
                </c:pt>
                <c:pt idx="16879">
                  <c:v>161168</c:v>
                </c:pt>
                <c:pt idx="16880">
                  <c:v>161080</c:v>
                </c:pt>
                <c:pt idx="16881">
                  <c:v>154215</c:v>
                </c:pt>
                <c:pt idx="16882">
                  <c:v>160143</c:v>
                </c:pt>
                <c:pt idx="16883">
                  <c:v>159297</c:v>
                </c:pt>
                <c:pt idx="16884">
                  <c:v>161453</c:v>
                </c:pt>
                <c:pt idx="16885">
                  <c:v>158977</c:v>
                </c:pt>
                <c:pt idx="16886">
                  <c:v>160697</c:v>
                </c:pt>
                <c:pt idx="16887">
                  <c:v>162648</c:v>
                </c:pt>
                <c:pt idx="16888">
                  <c:v>167823</c:v>
                </c:pt>
                <c:pt idx="16889">
                  <c:v>167334</c:v>
                </c:pt>
                <c:pt idx="16890">
                  <c:v>173184</c:v>
                </c:pt>
                <c:pt idx="16891">
                  <c:v>159897</c:v>
                </c:pt>
                <c:pt idx="16892">
                  <c:v>162874</c:v>
                </c:pt>
                <c:pt idx="16893">
                  <c:v>163275</c:v>
                </c:pt>
                <c:pt idx="16894">
                  <c:v>165959</c:v>
                </c:pt>
                <c:pt idx="16895">
                  <c:v>159227</c:v>
                </c:pt>
                <c:pt idx="16896">
                  <c:v>162718</c:v>
                </c:pt>
                <c:pt idx="16897">
                  <c:v>169124</c:v>
                </c:pt>
                <c:pt idx="16898">
                  <c:v>164667</c:v>
                </c:pt>
                <c:pt idx="16899">
                  <c:v>162132</c:v>
                </c:pt>
                <c:pt idx="16900">
                  <c:v>168468</c:v>
                </c:pt>
                <c:pt idx="16901">
                  <c:v>165280</c:v>
                </c:pt>
                <c:pt idx="16902">
                  <c:v>166718</c:v>
                </c:pt>
                <c:pt idx="16903">
                  <c:v>154261</c:v>
                </c:pt>
                <c:pt idx="16904">
                  <c:v>177036</c:v>
                </c:pt>
                <c:pt idx="16905">
                  <c:v>167228</c:v>
                </c:pt>
                <c:pt idx="16906">
                  <c:v>163739</c:v>
                </c:pt>
                <c:pt idx="16907">
                  <c:v>173329</c:v>
                </c:pt>
                <c:pt idx="16908">
                  <c:v>168654</c:v>
                </c:pt>
                <c:pt idx="16909">
                  <c:v>171141</c:v>
                </c:pt>
                <c:pt idx="16910">
                  <c:v>180861</c:v>
                </c:pt>
                <c:pt idx="16911">
                  <c:v>163332</c:v>
                </c:pt>
                <c:pt idx="16912">
                  <c:v>172655</c:v>
                </c:pt>
                <c:pt idx="16913">
                  <c:v>173967</c:v>
                </c:pt>
                <c:pt idx="16914">
                  <c:v>172444</c:v>
                </c:pt>
                <c:pt idx="16915">
                  <c:v>176937</c:v>
                </c:pt>
                <c:pt idx="16916">
                  <c:v>178150</c:v>
                </c:pt>
                <c:pt idx="16917">
                  <c:v>166001</c:v>
                </c:pt>
                <c:pt idx="16918">
                  <c:v>176104</c:v>
                </c:pt>
                <c:pt idx="16919">
                  <c:v>180461</c:v>
                </c:pt>
                <c:pt idx="16920">
                  <c:v>172899</c:v>
                </c:pt>
                <c:pt idx="16921">
                  <c:v>180352</c:v>
                </c:pt>
                <c:pt idx="16922">
                  <c:v>182642</c:v>
                </c:pt>
                <c:pt idx="16923">
                  <c:v>181889</c:v>
                </c:pt>
                <c:pt idx="16924">
                  <c:v>175958</c:v>
                </c:pt>
                <c:pt idx="16925">
                  <c:v>184413</c:v>
                </c:pt>
                <c:pt idx="16926">
                  <c:v>177860</c:v>
                </c:pt>
                <c:pt idx="16927">
                  <c:v>173833</c:v>
                </c:pt>
                <c:pt idx="16928">
                  <c:v>190339</c:v>
                </c:pt>
                <c:pt idx="16929">
                  <c:v>182927</c:v>
                </c:pt>
                <c:pt idx="16930">
                  <c:v>177472</c:v>
                </c:pt>
                <c:pt idx="16931">
                  <c:v>187405</c:v>
                </c:pt>
                <c:pt idx="16932">
                  <c:v>181931</c:v>
                </c:pt>
                <c:pt idx="16933">
                  <c:v>183076</c:v>
                </c:pt>
                <c:pt idx="16934">
                  <c:v>181023</c:v>
                </c:pt>
                <c:pt idx="16935">
                  <c:v>188420</c:v>
                </c:pt>
                <c:pt idx="16936">
                  <c:v>181220</c:v>
                </c:pt>
                <c:pt idx="16937">
                  <c:v>176118</c:v>
                </c:pt>
                <c:pt idx="16938">
                  <c:v>186052</c:v>
                </c:pt>
                <c:pt idx="16939">
                  <c:v>183157</c:v>
                </c:pt>
                <c:pt idx="16940">
                  <c:v>179891</c:v>
                </c:pt>
                <c:pt idx="16941">
                  <c:v>188285</c:v>
                </c:pt>
                <c:pt idx="16942">
                  <c:v>183607</c:v>
                </c:pt>
                <c:pt idx="16943">
                  <c:v>183509</c:v>
                </c:pt>
                <c:pt idx="16944">
                  <c:v>184303</c:v>
                </c:pt>
                <c:pt idx="16945">
                  <c:v>182236</c:v>
                </c:pt>
                <c:pt idx="16946">
                  <c:v>183649</c:v>
                </c:pt>
                <c:pt idx="16947">
                  <c:v>190408</c:v>
                </c:pt>
                <c:pt idx="16948">
                  <c:v>179286</c:v>
                </c:pt>
                <c:pt idx="16949">
                  <c:v>187787</c:v>
                </c:pt>
                <c:pt idx="16950">
                  <c:v>187052</c:v>
                </c:pt>
                <c:pt idx="16951">
                  <c:v>192617</c:v>
                </c:pt>
                <c:pt idx="16952">
                  <c:v>180597</c:v>
                </c:pt>
                <c:pt idx="16953">
                  <c:v>187881</c:v>
                </c:pt>
                <c:pt idx="16954">
                  <c:v>192757</c:v>
                </c:pt>
                <c:pt idx="16955">
                  <c:v>187364</c:v>
                </c:pt>
                <c:pt idx="16956">
                  <c:v>188512</c:v>
                </c:pt>
                <c:pt idx="16957">
                  <c:v>189703</c:v>
                </c:pt>
                <c:pt idx="16958">
                  <c:v>189896</c:v>
                </c:pt>
                <c:pt idx="16959">
                  <c:v>190311</c:v>
                </c:pt>
                <c:pt idx="16960">
                  <c:v>191717</c:v>
                </c:pt>
                <c:pt idx="16961">
                  <c:v>186214</c:v>
                </c:pt>
                <c:pt idx="16962">
                  <c:v>193688</c:v>
                </c:pt>
                <c:pt idx="16963">
                  <c:v>187603</c:v>
                </c:pt>
                <c:pt idx="16964">
                  <c:v>194818</c:v>
                </c:pt>
                <c:pt idx="16965">
                  <c:v>198642</c:v>
                </c:pt>
                <c:pt idx="16966">
                  <c:v>186562</c:v>
                </c:pt>
                <c:pt idx="16967">
                  <c:v>190655</c:v>
                </c:pt>
                <c:pt idx="16968">
                  <c:v>199082</c:v>
                </c:pt>
                <c:pt idx="16969">
                  <c:v>186069</c:v>
                </c:pt>
                <c:pt idx="16970">
                  <c:v>190877</c:v>
                </c:pt>
                <c:pt idx="16971">
                  <c:v>195955</c:v>
                </c:pt>
                <c:pt idx="16972">
                  <c:v>196882</c:v>
                </c:pt>
                <c:pt idx="16973">
                  <c:v>190243</c:v>
                </c:pt>
                <c:pt idx="16974">
                  <c:v>196743</c:v>
                </c:pt>
                <c:pt idx="16975">
                  <c:v>194294</c:v>
                </c:pt>
                <c:pt idx="16976">
                  <c:v>191186</c:v>
                </c:pt>
                <c:pt idx="16977">
                  <c:v>196012</c:v>
                </c:pt>
                <c:pt idx="16978">
                  <c:v>205553</c:v>
                </c:pt>
                <c:pt idx="16979">
                  <c:v>187379</c:v>
                </c:pt>
                <c:pt idx="16980">
                  <c:v>201084</c:v>
                </c:pt>
                <c:pt idx="16981">
                  <c:v>194407</c:v>
                </c:pt>
                <c:pt idx="16982">
                  <c:v>196401</c:v>
                </c:pt>
                <c:pt idx="16983">
                  <c:v>196169</c:v>
                </c:pt>
                <c:pt idx="16984">
                  <c:v>197396</c:v>
                </c:pt>
                <c:pt idx="16985">
                  <c:v>201353</c:v>
                </c:pt>
                <c:pt idx="16986">
                  <c:v>193255</c:v>
                </c:pt>
                <c:pt idx="16987">
                  <c:v>197654</c:v>
                </c:pt>
                <c:pt idx="16988">
                  <c:v>199114</c:v>
                </c:pt>
                <c:pt idx="16989">
                  <c:v>199453</c:v>
                </c:pt>
                <c:pt idx="16990">
                  <c:v>199862</c:v>
                </c:pt>
                <c:pt idx="16991">
                  <c:v>203968</c:v>
                </c:pt>
                <c:pt idx="16992">
                  <c:v>195941</c:v>
                </c:pt>
                <c:pt idx="16993">
                  <c:v>196760</c:v>
                </c:pt>
                <c:pt idx="16994">
                  <c:v>204078</c:v>
                </c:pt>
                <c:pt idx="16995">
                  <c:v>201869</c:v>
                </c:pt>
                <c:pt idx="16996">
                  <c:v>191421</c:v>
                </c:pt>
                <c:pt idx="16997">
                  <c:v>194760</c:v>
                </c:pt>
                <c:pt idx="16998">
                  <c:v>207082</c:v>
                </c:pt>
                <c:pt idx="16999">
                  <c:v>195352</c:v>
                </c:pt>
                <c:pt idx="17000">
                  <c:v>199962</c:v>
                </c:pt>
                <c:pt idx="17001">
                  <c:v>204898</c:v>
                </c:pt>
                <c:pt idx="17002">
                  <c:v>199119</c:v>
                </c:pt>
                <c:pt idx="17003">
                  <c:v>204339</c:v>
                </c:pt>
                <c:pt idx="17004">
                  <c:v>203032</c:v>
                </c:pt>
                <c:pt idx="17005">
                  <c:v>201404</c:v>
                </c:pt>
                <c:pt idx="17006">
                  <c:v>207336</c:v>
                </c:pt>
                <c:pt idx="17007">
                  <c:v>194957</c:v>
                </c:pt>
                <c:pt idx="17008">
                  <c:v>200131</c:v>
                </c:pt>
                <c:pt idx="17009">
                  <c:v>207700</c:v>
                </c:pt>
                <c:pt idx="17010">
                  <c:v>198582</c:v>
                </c:pt>
                <c:pt idx="17011">
                  <c:v>196940</c:v>
                </c:pt>
                <c:pt idx="17012">
                  <c:v>203492</c:v>
                </c:pt>
                <c:pt idx="17013">
                  <c:v>203084</c:v>
                </c:pt>
                <c:pt idx="17014">
                  <c:v>200173</c:v>
                </c:pt>
                <c:pt idx="17015">
                  <c:v>205311</c:v>
                </c:pt>
                <c:pt idx="17016">
                  <c:v>202938</c:v>
                </c:pt>
                <c:pt idx="17017">
                  <c:v>196149</c:v>
                </c:pt>
                <c:pt idx="17018">
                  <c:v>200666</c:v>
                </c:pt>
                <c:pt idx="17019">
                  <c:v>206347</c:v>
                </c:pt>
                <c:pt idx="17020">
                  <c:v>202895</c:v>
                </c:pt>
                <c:pt idx="17021">
                  <c:v>198771</c:v>
                </c:pt>
                <c:pt idx="17022">
                  <c:v>198741</c:v>
                </c:pt>
                <c:pt idx="17023">
                  <c:v>202598</c:v>
                </c:pt>
                <c:pt idx="17024">
                  <c:v>203989</c:v>
                </c:pt>
                <c:pt idx="17025">
                  <c:v>196251</c:v>
                </c:pt>
                <c:pt idx="17026">
                  <c:v>195512</c:v>
                </c:pt>
                <c:pt idx="17027">
                  <c:v>208048</c:v>
                </c:pt>
                <c:pt idx="17028">
                  <c:v>193964</c:v>
                </c:pt>
                <c:pt idx="17029">
                  <c:v>198504</c:v>
                </c:pt>
                <c:pt idx="17030">
                  <c:v>202177</c:v>
                </c:pt>
                <c:pt idx="17031">
                  <c:v>200583</c:v>
                </c:pt>
                <c:pt idx="17032">
                  <c:v>197086</c:v>
                </c:pt>
                <c:pt idx="17033">
                  <c:v>202773</c:v>
                </c:pt>
                <c:pt idx="17034">
                  <c:v>193650</c:v>
                </c:pt>
                <c:pt idx="17035">
                  <c:v>196384</c:v>
                </c:pt>
                <c:pt idx="17036">
                  <c:v>198611</c:v>
                </c:pt>
                <c:pt idx="17037">
                  <c:v>199057</c:v>
                </c:pt>
                <c:pt idx="17038">
                  <c:v>203312</c:v>
                </c:pt>
                <c:pt idx="17039">
                  <c:v>194807</c:v>
                </c:pt>
                <c:pt idx="17040">
                  <c:v>200982</c:v>
                </c:pt>
                <c:pt idx="17041">
                  <c:v>191401</c:v>
                </c:pt>
                <c:pt idx="17042">
                  <c:v>204936</c:v>
                </c:pt>
                <c:pt idx="17043">
                  <c:v>199499</c:v>
                </c:pt>
                <c:pt idx="17044">
                  <c:v>193707</c:v>
                </c:pt>
                <c:pt idx="17045">
                  <c:v>201870</c:v>
                </c:pt>
                <c:pt idx="17046">
                  <c:v>198265</c:v>
                </c:pt>
                <c:pt idx="17047">
                  <c:v>194589</c:v>
                </c:pt>
                <c:pt idx="17048">
                  <c:v>202549</c:v>
                </c:pt>
                <c:pt idx="17049">
                  <c:v>193178</c:v>
                </c:pt>
                <c:pt idx="17050">
                  <c:v>195928</c:v>
                </c:pt>
                <c:pt idx="17051">
                  <c:v>198649</c:v>
                </c:pt>
                <c:pt idx="17052">
                  <c:v>196033</c:v>
                </c:pt>
                <c:pt idx="17053">
                  <c:v>199687</c:v>
                </c:pt>
                <c:pt idx="17054">
                  <c:v>198878</c:v>
                </c:pt>
                <c:pt idx="17055">
                  <c:v>190478</c:v>
                </c:pt>
                <c:pt idx="17056">
                  <c:v>201767</c:v>
                </c:pt>
                <c:pt idx="17057">
                  <c:v>191050</c:v>
                </c:pt>
                <c:pt idx="17058">
                  <c:v>202167</c:v>
                </c:pt>
                <c:pt idx="17059">
                  <c:v>200055</c:v>
                </c:pt>
                <c:pt idx="17060">
                  <c:v>190163</c:v>
                </c:pt>
                <c:pt idx="17061">
                  <c:v>197749</c:v>
                </c:pt>
                <c:pt idx="17062">
                  <c:v>197437</c:v>
                </c:pt>
                <c:pt idx="17063">
                  <c:v>203214</c:v>
                </c:pt>
                <c:pt idx="17064">
                  <c:v>192512</c:v>
                </c:pt>
                <c:pt idx="17065">
                  <c:v>198727</c:v>
                </c:pt>
                <c:pt idx="17066">
                  <c:v>198249</c:v>
                </c:pt>
                <c:pt idx="17067">
                  <c:v>196120</c:v>
                </c:pt>
                <c:pt idx="17068">
                  <c:v>207517</c:v>
                </c:pt>
                <c:pt idx="17069">
                  <c:v>187886</c:v>
                </c:pt>
                <c:pt idx="17070">
                  <c:v>194173</c:v>
                </c:pt>
                <c:pt idx="17071">
                  <c:v>205728</c:v>
                </c:pt>
                <c:pt idx="17072">
                  <c:v>201675</c:v>
                </c:pt>
                <c:pt idx="17073">
                  <c:v>189529</c:v>
                </c:pt>
                <c:pt idx="17074">
                  <c:v>202953</c:v>
                </c:pt>
                <c:pt idx="17075">
                  <c:v>194634</c:v>
                </c:pt>
                <c:pt idx="17076">
                  <c:v>197959</c:v>
                </c:pt>
                <c:pt idx="17077">
                  <c:v>199083</c:v>
                </c:pt>
                <c:pt idx="17078">
                  <c:v>196303</c:v>
                </c:pt>
                <c:pt idx="17079">
                  <c:v>202587</c:v>
                </c:pt>
                <c:pt idx="17080">
                  <c:v>199651</c:v>
                </c:pt>
                <c:pt idx="17081">
                  <c:v>198157</c:v>
                </c:pt>
                <c:pt idx="17082">
                  <c:v>196188</c:v>
                </c:pt>
                <c:pt idx="17083">
                  <c:v>199165</c:v>
                </c:pt>
                <c:pt idx="17084">
                  <c:v>197436</c:v>
                </c:pt>
                <c:pt idx="17085">
                  <c:v>193488</c:v>
                </c:pt>
                <c:pt idx="17086">
                  <c:v>206773</c:v>
                </c:pt>
                <c:pt idx="17087">
                  <c:v>198126</c:v>
                </c:pt>
                <c:pt idx="17088">
                  <c:v>197250</c:v>
                </c:pt>
                <c:pt idx="17089">
                  <c:v>202861</c:v>
                </c:pt>
                <c:pt idx="17090">
                  <c:v>197397</c:v>
                </c:pt>
                <c:pt idx="17091">
                  <c:v>197374</c:v>
                </c:pt>
                <c:pt idx="17092">
                  <c:v>204787</c:v>
                </c:pt>
                <c:pt idx="17093">
                  <c:v>197120</c:v>
                </c:pt>
                <c:pt idx="17094">
                  <c:v>199054</c:v>
                </c:pt>
                <c:pt idx="17095">
                  <c:v>210737</c:v>
                </c:pt>
                <c:pt idx="17096">
                  <c:v>200548</c:v>
                </c:pt>
                <c:pt idx="17097">
                  <c:v>196506</c:v>
                </c:pt>
                <c:pt idx="17098">
                  <c:v>203431</c:v>
                </c:pt>
                <c:pt idx="17099">
                  <c:v>198955</c:v>
                </c:pt>
                <c:pt idx="17100">
                  <c:v>198681</c:v>
                </c:pt>
                <c:pt idx="17101">
                  <c:v>209015</c:v>
                </c:pt>
                <c:pt idx="17102">
                  <c:v>197897</c:v>
                </c:pt>
                <c:pt idx="17103">
                  <c:v>205683</c:v>
                </c:pt>
                <c:pt idx="17104">
                  <c:v>204942</c:v>
                </c:pt>
                <c:pt idx="17105">
                  <c:v>196950</c:v>
                </c:pt>
                <c:pt idx="17106">
                  <c:v>196753</c:v>
                </c:pt>
                <c:pt idx="17107">
                  <c:v>209185</c:v>
                </c:pt>
                <c:pt idx="17108">
                  <c:v>202002</c:v>
                </c:pt>
                <c:pt idx="17109">
                  <c:v>202537</c:v>
                </c:pt>
                <c:pt idx="17110">
                  <c:v>203760</c:v>
                </c:pt>
                <c:pt idx="17111">
                  <c:v>204875</c:v>
                </c:pt>
                <c:pt idx="17112">
                  <c:v>200617</c:v>
                </c:pt>
                <c:pt idx="17113">
                  <c:v>206957</c:v>
                </c:pt>
                <c:pt idx="17114">
                  <c:v>198845</c:v>
                </c:pt>
                <c:pt idx="17115">
                  <c:v>200722</c:v>
                </c:pt>
                <c:pt idx="17116">
                  <c:v>200255</c:v>
                </c:pt>
                <c:pt idx="17117">
                  <c:v>209650</c:v>
                </c:pt>
                <c:pt idx="17118">
                  <c:v>200119</c:v>
                </c:pt>
                <c:pt idx="17119">
                  <c:v>204830</c:v>
                </c:pt>
                <c:pt idx="17120">
                  <c:v>202913</c:v>
                </c:pt>
                <c:pt idx="17121">
                  <c:v>197263</c:v>
                </c:pt>
                <c:pt idx="17122">
                  <c:v>204765</c:v>
                </c:pt>
                <c:pt idx="17123">
                  <c:v>202354</c:v>
                </c:pt>
                <c:pt idx="17124">
                  <c:v>206446</c:v>
                </c:pt>
                <c:pt idx="17125">
                  <c:v>200665</c:v>
                </c:pt>
                <c:pt idx="17126">
                  <c:v>205436</c:v>
                </c:pt>
                <c:pt idx="17127">
                  <c:v>200911</c:v>
                </c:pt>
                <c:pt idx="17128">
                  <c:v>210149</c:v>
                </c:pt>
                <c:pt idx="17129">
                  <c:v>203592</c:v>
                </c:pt>
                <c:pt idx="17130">
                  <c:v>197479</c:v>
                </c:pt>
                <c:pt idx="17131">
                  <c:v>207746</c:v>
                </c:pt>
                <c:pt idx="17132">
                  <c:v>200004</c:v>
                </c:pt>
                <c:pt idx="17133">
                  <c:v>203552</c:v>
                </c:pt>
                <c:pt idx="17134">
                  <c:v>207897</c:v>
                </c:pt>
                <c:pt idx="17135">
                  <c:v>201581</c:v>
                </c:pt>
                <c:pt idx="17136">
                  <c:v>201919</c:v>
                </c:pt>
                <c:pt idx="17137">
                  <c:v>216311</c:v>
                </c:pt>
                <c:pt idx="17138">
                  <c:v>200003</c:v>
                </c:pt>
                <c:pt idx="17139">
                  <c:v>202022</c:v>
                </c:pt>
                <c:pt idx="17140">
                  <c:v>209063</c:v>
                </c:pt>
                <c:pt idx="17141">
                  <c:v>195797</c:v>
                </c:pt>
                <c:pt idx="17142">
                  <c:v>207631</c:v>
                </c:pt>
                <c:pt idx="17143">
                  <c:v>208411</c:v>
                </c:pt>
                <c:pt idx="17144">
                  <c:v>202609</c:v>
                </c:pt>
                <c:pt idx="17145">
                  <c:v>204067</c:v>
                </c:pt>
                <c:pt idx="17146">
                  <c:v>202023</c:v>
                </c:pt>
                <c:pt idx="17147">
                  <c:v>205685</c:v>
                </c:pt>
                <c:pt idx="17148">
                  <c:v>198021</c:v>
                </c:pt>
                <c:pt idx="17149">
                  <c:v>207161</c:v>
                </c:pt>
                <c:pt idx="17150">
                  <c:v>209131</c:v>
                </c:pt>
                <c:pt idx="17151">
                  <c:v>202091</c:v>
                </c:pt>
                <c:pt idx="17152">
                  <c:v>203089</c:v>
                </c:pt>
                <c:pt idx="17153">
                  <c:v>208923</c:v>
                </c:pt>
                <c:pt idx="17154">
                  <c:v>199145</c:v>
                </c:pt>
                <c:pt idx="17155">
                  <c:v>206562</c:v>
                </c:pt>
                <c:pt idx="17156">
                  <c:v>204360</c:v>
                </c:pt>
                <c:pt idx="17157">
                  <c:v>205088</c:v>
                </c:pt>
                <c:pt idx="17158">
                  <c:v>201601</c:v>
                </c:pt>
                <c:pt idx="17159">
                  <c:v>210457</c:v>
                </c:pt>
                <c:pt idx="17160">
                  <c:v>205657</c:v>
                </c:pt>
                <c:pt idx="17161">
                  <c:v>202458</c:v>
                </c:pt>
                <c:pt idx="17162">
                  <c:v>210753</c:v>
                </c:pt>
                <c:pt idx="17163">
                  <c:v>204467</c:v>
                </c:pt>
                <c:pt idx="17164">
                  <c:v>206234</c:v>
                </c:pt>
                <c:pt idx="17165">
                  <c:v>210195</c:v>
                </c:pt>
                <c:pt idx="17166">
                  <c:v>207033</c:v>
                </c:pt>
                <c:pt idx="17167">
                  <c:v>210221</c:v>
                </c:pt>
                <c:pt idx="17168">
                  <c:v>202466</c:v>
                </c:pt>
                <c:pt idx="17169">
                  <c:v>206040</c:v>
                </c:pt>
                <c:pt idx="17170">
                  <c:v>207426</c:v>
                </c:pt>
                <c:pt idx="17171">
                  <c:v>203185</c:v>
                </c:pt>
                <c:pt idx="17172">
                  <c:v>208200</c:v>
                </c:pt>
                <c:pt idx="17173">
                  <c:v>207333</c:v>
                </c:pt>
                <c:pt idx="17174">
                  <c:v>208251</c:v>
                </c:pt>
                <c:pt idx="17175">
                  <c:v>199069</c:v>
                </c:pt>
                <c:pt idx="17176">
                  <c:v>202958</c:v>
                </c:pt>
                <c:pt idx="17177">
                  <c:v>210533</c:v>
                </c:pt>
                <c:pt idx="17178">
                  <c:v>204410</c:v>
                </c:pt>
                <c:pt idx="17179">
                  <c:v>203400</c:v>
                </c:pt>
                <c:pt idx="17180">
                  <c:v>201579</c:v>
                </c:pt>
                <c:pt idx="17181">
                  <c:v>212450</c:v>
                </c:pt>
                <c:pt idx="17182">
                  <c:v>203448</c:v>
                </c:pt>
                <c:pt idx="17183">
                  <c:v>206166</c:v>
                </c:pt>
                <c:pt idx="17184">
                  <c:v>213327</c:v>
                </c:pt>
                <c:pt idx="17185">
                  <c:v>200569</c:v>
                </c:pt>
                <c:pt idx="17186">
                  <c:v>207072</c:v>
                </c:pt>
                <c:pt idx="17187">
                  <c:v>208899</c:v>
                </c:pt>
                <c:pt idx="17188">
                  <c:v>209019</c:v>
                </c:pt>
                <c:pt idx="17189">
                  <c:v>203663</c:v>
                </c:pt>
                <c:pt idx="17190">
                  <c:v>204548</c:v>
                </c:pt>
                <c:pt idx="17191">
                  <c:v>214326</c:v>
                </c:pt>
                <c:pt idx="17192">
                  <c:v>219742</c:v>
                </c:pt>
                <c:pt idx="17193">
                  <c:v>200138</c:v>
                </c:pt>
                <c:pt idx="17194">
                  <c:v>214824</c:v>
                </c:pt>
                <c:pt idx="17195">
                  <c:v>200948</c:v>
                </c:pt>
                <c:pt idx="17196">
                  <c:v>204519</c:v>
                </c:pt>
                <c:pt idx="17197">
                  <c:v>211584</c:v>
                </c:pt>
                <c:pt idx="17198">
                  <c:v>204554</c:v>
                </c:pt>
                <c:pt idx="17199">
                  <c:v>208047</c:v>
                </c:pt>
                <c:pt idx="17200">
                  <c:v>208576</c:v>
                </c:pt>
                <c:pt idx="17201">
                  <c:v>208462</c:v>
                </c:pt>
                <c:pt idx="17202">
                  <c:v>201302</c:v>
                </c:pt>
                <c:pt idx="17203">
                  <c:v>209473</c:v>
                </c:pt>
                <c:pt idx="17204">
                  <c:v>207231</c:v>
                </c:pt>
                <c:pt idx="17205">
                  <c:v>211763</c:v>
                </c:pt>
                <c:pt idx="17206">
                  <c:v>208106</c:v>
                </c:pt>
                <c:pt idx="17207">
                  <c:v>201977</c:v>
                </c:pt>
                <c:pt idx="17208">
                  <c:v>213243</c:v>
                </c:pt>
                <c:pt idx="17209">
                  <c:v>210377</c:v>
                </c:pt>
                <c:pt idx="17210">
                  <c:v>197696</c:v>
                </c:pt>
                <c:pt idx="17211">
                  <c:v>205577</c:v>
                </c:pt>
                <c:pt idx="17212">
                  <c:v>213327</c:v>
                </c:pt>
                <c:pt idx="17213">
                  <c:v>211468</c:v>
                </c:pt>
                <c:pt idx="17214">
                  <c:v>204479</c:v>
                </c:pt>
                <c:pt idx="17215">
                  <c:v>213858</c:v>
                </c:pt>
                <c:pt idx="17216">
                  <c:v>212343</c:v>
                </c:pt>
                <c:pt idx="17217">
                  <c:v>196369</c:v>
                </c:pt>
                <c:pt idx="17218">
                  <c:v>217877</c:v>
                </c:pt>
                <c:pt idx="17219">
                  <c:v>212469</c:v>
                </c:pt>
                <c:pt idx="17220">
                  <c:v>203888</c:v>
                </c:pt>
                <c:pt idx="17221">
                  <c:v>214266</c:v>
                </c:pt>
                <c:pt idx="17222">
                  <c:v>217548</c:v>
                </c:pt>
                <c:pt idx="17223">
                  <c:v>217513</c:v>
                </c:pt>
                <c:pt idx="17224">
                  <c:v>209756</c:v>
                </c:pt>
                <c:pt idx="17225">
                  <c:v>210624</c:v>
                </c:pt>
                <c:pt idx="17226">
                  <c:v>210180</c:v>
                </c:pt>
                <c:pt idx="17227">
                  <c:v>209284</c:v>
                </c:pt>
                <c:pt idx="17228">
                  <c:v>207209</c:v>
                </c:pt>
                <c:pt idx="17229">
                  <c:v>211180</c:v>
                </c:pt>
                <c:pt idx="17230">
                  <c:v>207347</c:v>
                </c:pt>
                <c:pt idx="17231">
                  <c:v>214206</c:v>
                </c:pt>
                <c:pt idx="17232">
                  <c:v>210674</c:v>
                </c:pt>
                <c:pt idx="17233">
                  <c:v>212828</c:v>
                </c:pt>
                <c:pt idx="17234">
                  <c:v>204460</c:v>
                </c:pt>
                <c:pt idx="17235">
                  <c:v>209839</c:v>
                </c:pt>
                <c:pt idx="17236">
                  <c:v>215846</c:v>
                </c:pt>
                <c:pt idx="17237">
                  <c:v>200974</c:v>
                </c:pt>
                <c:pt idx="17238">
                  <c:v>211941</c:v>
                </c:pt>
                <c:pt idx="17239">
                  <c:v>217734</c:v>
                </c:pt>
                <c:pt idx="17240">
                  <c:v>200285</c:v>
                </c:pt>
                <c:pt idx="17241">
                  <c:v>217703</c:v>
                </c:pt>
                <c:pt idx="17242">
                  <c:v>213960</c:v>
                </c:pt>
                <c:pt idx="17243">
                  <c:v>210645</c:v>
                </c:pt>
                <c:pt idx="17244">
                  <c:v>214251</c:v>
                </c:pt>
                <c:pt idx="17245">
                  <c:v>207177</c:v>
                </c:pt>
                <c:pt idx="17246">
                  <c:v>218507</c:v>
                </c:pt>
                <c:pt idx="17247">
                  <c:v>213296</c:v>
                </c:pt>
                <c:pt idx="17248">
                  <c:v>214973</c:v>
                </c:pt>
                <c:pt idx="17249">
                  <c:v>208752</c:v>
                </c:pt>
                <c:pt idx="17250">
                  <c:v>217411</c:v>
                </c:pt>
                <c:pt idx="17251">
                  <c:v>209335</c:v>
                </c:pt>
                <c:pt idx="17252">
                  <c:v>218271</c:v>
                </c:pt>
                <c:pt idx="17253">
                  <c:v>221978</c:v>
                </c:pt>
                <c:pt idx="17254">
                  <c:v>210961</c:v>
                </c:pt>
                <c:pt idx="17255">
                  <c:v>206493</c:v>
                </c:pt>
                <c:pt idx="17256">
                  <c:v>215430</c:v>
                </c:pt>
                <c:pt idx="17257">
                  <c:v>221961</c:v>
                </c:pt>
                <c:pt idx="17258">
                  <c:v>212016</c:v>
                </c:pt>
                <c:pt idx="17259">
                  <c:v>216439</c:v>
                </c:pt>
                <c:pt idx="17260">
                  <c:v>213096</c:v>
                </c:pt>
                <c:pt idx="17261">
                  <c:v>211240</c:v>
                </c:pt>
                <c:pt idx="17262">
                  <c:v>217935</c:v>
                </c:pt>
                <c:pt idx="17263">
                  <c:v>217956</c:v>
                </c:pt>
                <c:pt idx="17264">
                  <c:v>215512</c:v>
                </c:pt>
                <c:pt idx="17265">
                  <c:v>206474</c:v>
                </c:pt>
                <c:pt idx="17266">
                  <c:v>217526</c:v>
                </c:pt>
                <c:pt idx="17267">
                  <c:v>215115</c:v>
                </c:pt>
                <c:pt idx="17268">
                  <c:v>220596</c:v>
                </c:pt>
                <c:pt idx="17269">
                  <c:v>208595</c:v>
                </c:pt>
                <c:pt idx="17270">
                  <c:v>216045</c:v>
                </c:pt>
                <c:pt idx="17271">
                  <c:v>217688</c:v>
                </c:pt>
                <c:pt idx="17272">
                  <c:v>204711</c:v>
                </c:pt>
                <c:pt idx="17273">
                  <c:v>218342</c:v>
                </c:pt>
                <c:pt idx="17274">
                  <c:v>222735</c:v>
                </c:pt>
                <c:pt idx="17275">
                  <c:v>218155</c:v>
                </c:pt>
                <c:pt idx="17276">
                  <c:v>214042</c:v>
                </c:pt>
                <c:pt idx="17277">
                  <c:v>215133</c:v>
                </c:pt>
                <c:pt idx="17278">
                  <c:v>219449</c:v>
                </c:pt>
                <c:pt idx="17279">
                  <c:v>210274</c:v>
                </c:pt>
                <c:pt idx="17280">
                  <c:v>220605</c:v>
                </c:pt>
                <c:pt idx="17281">
                  <c:v>214465</c:v>
                </c:pt>
                <c:pt idx="17282">
                  <c:v>213241</c:v>
                </c:pt>
                <c:pt idx="17283">
                  <c:v>218431</c:v>
                </c:pt>
                <c:pt idx="17284">
                  <c:v>220504</c:v>
                </c:pt>
                <c:pt idx="17285">
                  <c:v>213444</c:v>
                </c:pt>
                <c:pt idx="17286">
                  <c:v>215629</c:v>
                </c:pt>
                <c:pt idx="17287">
                  <c:v>216087</c:v>
                </c:pt>
                <c:pt idx="17288">
                  <c:v>218971</c:v>
                </c:pt>
                <c:pt idx="17289">
                  <c:v>212897</c:v>
                </c:pt>
                <c:pt idx="17290">
                  <c:v>217519</c:v>
                </c:pt>
                <c:pt idx="17291">
                  <c:v>216053</c:v>
                </c:pt>
                <c:pt idx="17292">
                  <c:v>218333</c:v>
                </c:pt>
                <c:pt idx="17293">
                  <c:v>221723</c:v>
                </c:pt>
                <c:pt idx="17294">
                  <c:v>218282</c:v>
                </c:pt>
                <c:pt idx="17295">
                  <c:v>214831</c:v>
                </c:pt>
                <c:pt idx="17296">
                  <c:v>215532</c:v>
                </c:pt>
                <c:pt idx="17297">
                  <c:v>215007</c:v>
                </c:pt>
                <c:pt idx="17298">
                  <c:v>222071</c:v>
                </c:pt>
                <c:pt idx="17299">
                  <c:v>215494</c:v>
                </c:pt>
                <c:pt idx="17300">
                  <c:v>226788</c:v>
                </c:pt>
                <c:pt idx="17301">
                  <c:v>231418</c:v>
                </c:pt>
                <c:pt idx="17302">
                  <c:v>219681</c:v>
                </c:pt>
                <c:pt idx="17303">
                  <c:v>225634</c:v>
                </c:pt>
                <c:pt idx="17304">
                  <c:v>235265</c:v>
                </c:pt>
                <c:pt idx="17305">
                  <c:v>231730</c:v>
                </c:pt>
                <c:pt idx="17306">
                  <c:v>230148</c:v>
                </c:pt>
                <c:pt idx="17307">
                  <c:v>232472</c:v>
                </c:pt>
                <c:pt idx="17308">
                  <c:v>237354</c:v>
                </c:pt>
                <c:pt idx="17309">
                  <c:v>231148</c:v>
                </c:pt>
                <c:pt idx="17310">
                  <c:v>229367</c:v>
                </c:pt>
                <c:pt idx="17311">
                  <c:v>231417</c:v>
                </c:pt>
                <c:pt idx="17312">
                  <c:v>239252</c:v>
                </c:pt>
                <c:pt idx="17313">
                  <c:v>233765</c:v>
                </c:pt>
                <c:pt idx="17314">
                  <c:v>227877</c:v>
                </c:pt>
                <c:pt idx="17315">
                  <c:v>237709</c:v>
                </c:pt>
                <c:pt idx="17316">
                  <c:v>239310</c:v>
                </c:pt>
                <c:pt idx="17317">
                  <c:v>234027</c:v>
                </c:pt>
                <c:pt idx="17318">
                  <c:v>234635</c:v>
                </c:pt>
                <c:pt idx="17319">
                  <c:v>236706</c:v>
                </c:pt>
                <c:pt idx="17320">
                  <c:v>228069</c:v>
                </c:pt>
                <c:pt idx="17321">
                  <c:v>229582</c:v>
                </c:pt>
                <c:pt idx="17322">
                  <c:v>234905</c:v>
                </c:pt>
                <c:pt idx="17323">
                  <c:v>237016</c:v>
                </c:pt>
                <c:pt idx="17324">
                  <c:v>230907</c:v>
                </c:pt>
                <c:pt idx="17325">
                  <c:v>239507</c:v>
                </c:pt>
                <c:pt idx="17326">
                  <c:v>229468</c:v>
                </c:pt>
                <c:pt idx="17327">
                  <c:v>225848</c:v>
                </c:pt>
                <c:pt idx="17328">
                  <c:v>227992</c:v>
                </c:pt>
                <c:pt idx="17329">
                  <c:v>231138</c:v>
                </c:pt>
                <c:pt idx="17330">
                  <c:v>235705</c:v>
                </c:pt>
                <c:pt idx="17331">
                  <c:v>227487</c:v>
                </c:pt>
                <c:pt idx="17332">
                  <c:v>234711</c:v>
                </c:pt>
                <c:pt idx="17333">
                  <c:v>228432</c:v>
                </c:pt>
                <c:pt idx="17334">
                  <c:v>227288</c:v>
                </c:pt>
                <c:pt idx="17335">
                  <c:v>234058</c:v>
                </c:pt>
                <c:pt idx="17336">
                  <c:v>233403</c:v>
                </c:pt>
                <c:pt idx="17337">
                  <c:v>227265</c:v>
                </c:pt>
                <c:pt idx="17338">
                  <c:v>227441</c:v>
                </c:pt>
                <c:pt idx="17339">
                  <c:v>229593</c:v>
                </c:pt>
                <c:pt idx="17340">
                  <c:v>228446</c:v>
                </c:pt>
                <c:pt idx="17341">
                  <c:v>222978</c:v>
                </c:pt>
                <c:pt idx="17342">
                  <c:v>225581</c:v>
                </c:pt>
                <c:pt idx="17343">
                  <c:v>229996</c:v>
                </c:pt>
                <c:pt idx="17344">
                  <c:v>229168</c:v>
                </c:pt>
                <c:pt idx="17345">
                  <c:v>223191</c:v>
                </c:pt>
                <c:pt idx="17346">
                  <c:v>228056</c:v>
                </c:pt>
                <c:pt idx="17347">
                  <c:v>225439</c:v>
                </c:pt>
                <c:pt idx="17348">
                  <c:v>223174</c:v>
                </c:pt>
                <c:pt idx="17349">
                  <c:v>225285</c:v>
                </c:pt>
                <c:pt idx="17350">
                  <c:v>234808</c:v>
                </c:pt>
                <c:pt idx="17351">
                  <c:v>217461</c:v>
                </c:pt>
                <c:pt idx="17352">
                  <c:v>224186</c:v>
                </c:pt>
                <c:pt idx="17353">
                  <c:v>225019</c:v>
                </c:pt>
                <c:pt idx="17354">
                  <c:v>219973</c:v>
                </c:pt>
                <c:pt idx="17355">
                  <c:v>223111</c:v>
                </c:pt>
                <c:pt idx="17356">
                  <c:v>222291</c:v>
                </c:pt>
                <c:pt idx="17357">
                  <c:v>221290</c:v>
                </c:pt>
                <c:pt idx="17358">
                  <c:v>218666</c:v>
                </c:pt>
                <c:pt idx="17359">
                  <c:v>218672</c:v>
                </c:pt>
                <c:pt idx="17360">
                  <c:v>226492</c:v>
                </c:pt>
                <c:pt idx="17361">
                  <c:v>214995</c:v>
                </c:pt>
                <c:pt idx="17362">
                  <c:v>224220</c:v>
                </c:pt>
                <c:pt idx="17363">
                  <c:v>231103</c:v>
                </c:pt>
                <c:pt idx="17364">
                  <c:v>220144</c:v>
                </c:pt>
                <c:pt idx="17365">
                  <c:v>217610</c:v>
                </c:pt>
                <c:pt idx="17366">
                  <c:v>235936</c:v>
                </c:pt>
                <c:pt idx="17367">
                  <c:v>216606</c:v>
                </c:pt>
                <c:pt idx="17368">
                  <c:v>223525</c:v>
                </c:pt>
                <c:pt idx="17369">
                  <c:v>226318</c:v>
                </c:pt>
                <c:pt idx="17370">
                  <c:v>222733</c:v>
                </c:pt>
                <c:pt idx="17371">
                  <c:v>223507</c:v>
                </c:pt>
                <c:pt idx="17372">
                  <c:v>223391</c:v>
                </c:pt>
                <c:pt idx="17373">
                  <c:v>221528</c:v>
                </c:pt>
                <c:pt idx="17374">
                  <c:v>214859</c:v>
                </c:pt>
                <c:pt idx="17375">
                  <c:v>220839</c:v>
                </c:pt>
                <c:pt idx="17376">
                  <c:v>220570</c:v>
                </c:pt>
                <c:pt idx="17377">
                  <c:v>214038</c:v>
                </c:pt>
                <c:pt idx="17378">
                  <c:v>216489</c:v>
                </c:pt>
                <c:pt idx="17379">
                  <c:v>219634</c:v>
                </c:pt>
                <c:pt idx="17380">
                  <c:v>223408</c:v>
                </c:pt>
                <c:pt idx="17381">
                  <c:v>216832</c:v>
                </c:pt>
                <c:pt idx="17382">
                  <c:v>214895</c:v>
                </c:pt>
                <c:pt idx="17383">
                  <c:v>216300</c:v>
                </c:pt>
                <c:pt idx="17384">
                  <c:v>208996</c:v>
                </c:pt>
                <c:pt idx="17385">
                  <c:v>210431</c:v>
                </c:pt>
                <c:pt idx="17386">
                  <c:v>206595</c:v>
                </c:pt>
                <c:pt idx="17387">
                  <c:v>212559</c:v>
                </c:pt>
                <c:pt idx="17388">
                  <c:v>203584</c:v>
                </c:pt>
                <c:pt idx="17389">
                  <c:v>208413</c:v>
                </c:pt>
                <c:pt idx="17390">
                  <c:v>207173</c:v>
                </c:pt>
                <c:pt idx="17391">
                  <c:v>203956</c:v>
                </c:pt>
                <c:pt idx="17392">
                  <c:v>204315</c:v>
                </c:pt>
                <c:pt idx="17393">
                  <c:v>209890</c:v>
                </c:pt>
                <c:pt idx="17394">
                  <c:v>195414</c:v>
                </c:pt>
                <c:pt idx="17395">
                  <c:v>202690</c:v>
                </c:pt>
                <c:pt idx="17396">
                  <c:v>209440</c:v>
                </c:pt>
                <c:pt idx="17397">
                  <c:v>192824</c:v>
                </c:pt>
                <c:pt idx="17398">
                  <c:v>201848</c:v>
                </c:pt>
                <c:pt idx="17399">
                  <c:v>201097</c:v>
                </c:pt>
                <c:pt idx="17400">
                  <c:v>204476</c:v>
                </c:pt>
                <c:pt idx="17401">
                  <c:v>192639</c:v>
                </c:pt>
                <c:pt idx="17402">
                  <c:v>197113</c:v>
                </c:pt>
                <c:pt idx="17403">
                  <c:v>205357</c:v>
                </c:pt>
                <c:pt idx="17404">
                  <c:v>194738</c:v>
                </c:pt>
                <c:pt idx="17405">
                  <c:v>192747</c:v>
                </c:pt>
                <c:pt idx="17406">
                  <c:v>189551</c:v>
                </c:pt>
                <c:pt idx="17407">
                  <c:v>206145</c:v>
                </c:pt>
                <c:pt idx="17408">
                  <c:v>186678</c:v>
                </c:pt>
                <c:pt idx="17409">
                  <c:v>192014</c:v>
                </c:pt>
                <c:pt idx="17410">
                  <c:v>187663</c:v>
                </c:pt>
                <c:pt idx="17411">
                  <c:v>190958</c:v>
                </c:pt>
                <c:pt idx="17412">
                  <c:v>190971</c:v>
                </c:pt>
                <c:pt idx="17413">
                  <c:v>181710</c:v>
                </c:pt>
                <c:pt idx="17414">
                  <c:v>180595</c:v>
                </c:pt>
                <c:pt idx="17415">
                  <c:v>184763</c:v>
                </c:pt>
                <c:pt idx="17416">
                  <c:v>180544</c:v>
                </c:pt>
                <c:pt idx="17417">
                  <c:v>176538</c:v>
                </c:pt>
                <c:pt idx="17418">
                  <c:v>181781</c:v>
                </c:pt>
                <c:pt idx="17419">
                  <c:v>179907</c:v>
                </c:pt>
                <c:pt idx="17420">
                  <c:v>172477</c:v>
                </c:pt>
                <c:pt idx="17421">
                  <c:v>183211</c:v>
                </c:pt>
                <c:pt idx="17422">
                  <c:v>170670</c:v>
                </c:pt>
                <c:pt idx="17423">
                  <c:v>171619</c:v>
                </c:pt>
                <c:pt idx="17424">
                  <c:v>175653</c:v>
                </c:pt>
                <c:pt idx="17425">
                  <c:v>168921</c:v>
                </c:pt>
                <c:pt idx="17426">
                  <c:v>177906</c:v>
                </c:pt>
                <c:pt idx="17427">
                  <c:v>159109</c:v>
                </c:pt>
                <c:pt idx="17428">
                  <c:v>179052</c:v>
                </c:pt>
                <c:pt idx="17429">
                  <c:v>165320</c:v>
                </c:pt>
                <c:pt idx="17430">
                  <c:v>165246</c:v>
                </c:pt>
                <c:pt idx="17431">
                  <c:v>171123</c:v>
                </c:pt>
                <c:pt idx="17432">
                  <c:v>168598</c:v>
                </c:pt>
                <c:pt idx="17433">
                  <c:v>161699</c:v>
                </c:pt>
                <c:pt idx="17434">
                  <c:v>161092</c:v>
                </c:pt>
                <c:pt idx="17435">
                  <c:v>155918</c:v>
                </c:pt>
                <c:pt idx="17436">
                  <c:v>162055</c:v>
                </c:pt>
                <c:pt idx="17437">
                  <c:v>158753</c:v>
                </c:pt>
                <c:pt idx="17438">
                  <c:v>153860</c:v>
                </c:pt>
                <c:pt idx="17439">
                  <c:v>151042</c:v>
                </c:pt>
                <c:pt idx="17440">
                  <c:v>158401</c:v>
                </c:pt>
                <c:pt idx="17441">
                  <c:v>150851</c:v>
                </c:pt>
                <c:pt idx="17442">
                  <c:v>149613</c:v>
                </c:pt>
                <c:pt idx="17443">
                  <c:v>150648</c:v>
                </c:pt>
                <c:pt idx="17444">
                  <c:v>147505</c:v>
                </c:pt>
                <c:pt idx="17445">
                  <c:v>147042</c:v>
                </c:pt>
                <c:pt idx="17446">
                  <c:v>150504</c:v>
                </c:pt>
                <c:pt idx="17447">
                  <c:v>147065</c:v>
                </c:pt>
                <c:pt idx="17448">
                  <c:v>139800</c:v>
                </c:pt>
                <c:pt idx="17449">
                  <c:v>142380</c:v>
                </c:pt>
                <c:pt idx="17450">
                  <c:v>141705</c:v>
                </c:pt>
                <c:pt idx="17451">
                  <c:v>137908</c:v>
                </c:pt>
                <c:pt idx="17452">
                  <c:v>137529</c:v>
                </c:pt>
                <c:pt idx="17453">
                  <c:v>139686</c:v>
                </c:pt>
                <c:pt idx="17454">
                  <c:v>138477</c:v>
                </c:pt>
                <c:pt idx="17455">
                  <c:v>137423</c:v>
                </c:pt>
                <c:pt idx="17456">
                  <c:v>136082</c:v>
                </c:pt>
                <c:pt idx="17457">
                  <c:v>135441</c:v>
                </c:pt>
                <c:pt idx="17458">
                  <c:v>132356</c:v>
                </c:pt>
                <c:pt idx="17459">
                  <c:v>134115</c:v>
                </c:pt>
                <c:pt idx="17460">
                  <c:v>130073</c:v>
                </c:pt>
                <c:pt idx="17461">
                  <c:v>130329</c:v>
                </c:pt>
                <c:pt idx="17462">
                  <c:v>131892</c:v>
                </c:pt>
                <c:pt idx="17463">
                  <c:v>125955</c:v>
                </c:pt>
                <c:pt idx="17464">
                  <c:v>130948</c:v>
                </c:pt>
                <c:pt idx="17465">
                  <c:v>127081</c:v>
                </c:pt>
                <c:pt idx="17466">
                  <c:v>123985</c:v>
                </c:pt>
                <c:pt idx="17467">
                  <c:v>125994</c:v>
                </c:pt>
                <c:pt idx="17468">
                  <c:v>127109</c:v>
                </c:pt>
                <c:pt idx="17469">
                  <c:v>122991</c:v>
                </c:pt>
                <c:pt idx="17470">
                  <c:v>121828</c:v>
                </c:pt>
                <c:pt idx="17471">
                  <c:v>121621</c:v>
                </c:pt>
                <c:pt idx="17472">
                  <c:v>122574</c:v>
                </c:pt>
                <c:pt idx="17473">
                  <c:v>118576</c:v>
                </c:pt>
                <c:pt idx="17474">
                  <c:v>121577</c:v>
                </c:pt>
                <c:pt idx="17475">
                  <c:v>117674</c:v>
                </c:pt>
                <c:pt idx="17476">
                  <c:v>114445</c:v>
                </c:pt>
                <c:pt idx="17477">
                  <c:v>115244</c:v>
                </c:pt>
                <c:pt idx="17478">
                  <c:v>116913</c:v>
                </c:pt>
                <c:pt idx="17479">
                  <c:v>116748</c:v>
                </c:pt>
                <c:pt idx="17480">
                  <c:v>111411</c:v>
                </c:pt>
                <c:pt idx="17481">
                  <c:v>117158</c:v>
                </c:pt>
                <c:pt idx="17482">
                  <c:v>111841</c:v>
                </c:pt>
                <c:pt idx="17483">
                  <c:v>109607</c:v>
                </c:pt>
                <c:pt idx="17484">
                  <c:v>109533</c:v>
                </c:pt>
                <c:pt idx="17485">
                  <c:v>112065</c:v>
                </c:pt>
                <c:pt idx="17486">
                  <c:v>112258</c:v>
                </c:pt>
                <c:pt idx="17487">
                  <c:v>108431</c:v>
                </c:pt>
                <c:pt idx="17488">
                  <c:v>109253</c:v>
                </c:pt>
                <c:pt idx="17489">
                  <c:v>105975</c:v>
                </c:pt>
                <c:pt idx="17490">
                  <c:v>103482</c:v>
                </c:pt>
                <c:pt idx="17491">
                  <c:v>106145</c:v>
                </c:pt>
                <c:pt idx="17492">
                  <c:v>106094</c:v>
                </c:pt>
                <c:pt idx="17493">
                  <c:v>101531</c:v>
                </c:pt>
                <c:pt idx="17494">
                  <c:v>103040</c:v>
                </c:pt>
                <c:pt idx="17495">
                  <c:v>104649</c:v>
                </c:pt>
                <c:pt idx="17496">
                  <c:v>102441</c:v>
                </c:pt>
                <c:pt idx="17497">
                  <c:v>97933</c:v>
                </c:pt>
                <c:pt idx="17498">
                  <c:v>102368</c:v>
                </c:pt>
                <c:pt idx="17499">
                  <c:v>97935</c:v>
                </c:pt>
                <c:pt idx="17500">
                  <c:v>98920</c:v>
                </c:pt>
                <c:pt idx="17501">
                  <c:v>96072</c:v>
                </c:pt>
                <c:pt idx="17502">
                  <c:v>95384</c:v>
                </c:pt>
                <c:pt idx="17503">
                  <c:v>97936</c:v>
                </c:pt>
                <c:pt idx="17504">
                  <c:v>96364</c:v>
                </c:pt>
                <c:pt idx="17505">
                  <c:v>92806</c:v>
                </c:pt>
                <c:pt idx="17506">
                  <c:v>92902</c:v>
                </c:pt>
                <c:pt idx="17507">
                  <c:v>93672</c:v>
                </c:pt>
                <c:pt idx="17508">
                  <c:v>89278</c:v>
                </c:pt>
                <c:pt idx="17509">
                  <c:v>93371</c:v>
                </c:pt>
                <c:pt idx="17510">
                  <c:v>87135</c:v>
                </c:pt>
                <c:pt idx="17511">
                  <c:v>91795</c:v>
                </c:pt>
                <c:pt idx="17512">
                  <c:v>90569</c:v>
                </c:pt>
                <c:pt idx="17513">
                  <c:v>86293</c:v>
                </c:pt>
                <c:pt idx="17514">
                  <c:v>87561</c:v>
                </c:pt>
                <c:pt idx="17515">
                  <c:v>91737</c:v>
                </c:pt>
                <c:pt idx="17516">
                  <c:v>81705</c:v>
                </c:pt>
                <c:pt idx="17517">
                  <c:v>85677</c:v>
                </c:pt>
                <c:pt idx="17518">
                  <c:v>86042</c:v>
                </c:pt>
                <c:pt idx="17519">
                  <c:v>82777</c:v>
                </c:pt>
                <c:pt idx="17520">
                  <c:v>85582</c:v>
                </c:pt>
                <c:pt idx="17521">
                  <c:v>85262</c:v>
                </c:pt>
                <c:pt idx="17522">
                  <c:v>81669</c:v>
                </c:pt>
                <c:pt idx="17523">
                  <c:v>85908</c:v>
                </c:pt>
                <c:pt idx="17524">
                  <c:v>80857</c:v>
                </c:pt>
                <c:pt idx="17525">
                  <c:v>82125</c:v>
                </c:pt>
                <c:pt idx="17526">
                  <c:v>81341</c:v>
                </c:pt>
                <c:pt idx="17527">
                  <c:v>80737</c:v>
                </c:pt>
                <c:pt idx="17528">
                  <c:v>80564</c:v>
                </c:pt>
                <c:pt idx="17529">
                  <c:v>83234</c:v>
                </c:pt>
                <c:pt idx="17530">
                  <c:v>78361</c:v>
                </c:pt>
                <c:pt idx="17531">
                  <c:v>83772</c:v>
                </c:pt>
                <c:pt idx="17532">
                  <c:v>79043</c:v>
                </c:pt>
                <c:pt idx="17533">
                  <c:v>76833</c:v>
                </c:pt>
                <c:pt idx="17534">
                  <c:v>75646</c:v>
                </c:pt>
                <c:pt idx="17535">
                  <c:v>78653</c:v>
                </c:pt>
                <c:pt idx="17536">
                  <c:v>76548</c:v>
                </c:pt>
                <c:pt idx="17537">
                  <c:v>75023</c:v>
                </c:pt>
                <c:pt idx="17538">
                  <c:v>73418</c:v>
                </c:pt>
                <c:pt idx="17539">
                  <c:v>80370</c:v>
                </c:pt>
                <c:pt idx="17540">
                  <c:v>77978</c:v>
                </c:pt>
                <c:pt idx="17541">
                  <c:v>76121</c:v>
                </c:pt>
                <c:pt idx="17542">
                  <c:v>78522</c:v>
                </c:pt>
                <c:pt idx="17543">
                  <c:v>75374</c:v>
                </c:pt>
                <c:pt idx="17544">
                  <c:v>76174</c:v>
                </c:pt>
                <c:pt idx="17545">
                  <c:v>70363</c:v>
                </c:pt>
                <c:pt idx="17546">
                  <c:v>78050</c:v>
                </c:pt>
                <c:pt idx="17547">
                  <c:v>75271</c:v>
                </c:pt>
                <c:pt idx="17548">
                  <c:v>74692</c:v>
                </c:pt>
                <c:pt idx="17549">
                  <c:v>74304</c:v>
                </c:pt>
                <c:pt idx="17550">
                  <c:v>69715</c:v>
                </c:pt>
                <c:pt idx="17551">
                  <c:v>70886</c:v>
                </c:pt>
                <c:pt idx="17552">
                  <c:v>76091</c:v>
                </c:pt>
                <c:pt idx="17553">
                  <c:v>69347</c:v>
                </c:pt>
                <c:pt idx="17554">
                  <c:v>69143</c:v>
                </c:pt>
                <c:pt idx="17555">
                  <c:v>69570</c:v>
                </c:pt>
                <c:pt idx="17556">
                  <c:v>71729</c:v>
                </c:pt>
                <c:pt idx="17557">
                  <c:v>68904</c:v>
                </c:pt>
                <c:pt idx="17558">
                  <c:v>70344</c:v>
                </c:pt>
                <c:pt idx="17559">
                  <c:v>67688</c:v>
                </c:pt>
                <c:pt idx="17560">
                  <c:v>72135</c:v>
                </c:pt>
                <c:pt idx="17561">
                  <c:v>69659</c:v>
                </c:pt>
                <c:pt idx="17562">
                  <c:v>65028</c:v>
                </c:pt>
                <c:pt idx="17563">
                  <c:v>67086</c:v>
                </c:pt>
                <c:pt idx="17564">
                  <c:v>67192</c:v>
                </c:pt>
                <c:pt idx="17565">
                  <c:v>66414</c:v>
                </c:pt>
                <c:pt idx="17566">
                  <c:v>62878</c:v>
                </c:pt>
                <c:pt idx="17567">
                  <c:v>67065</c:v>
                </c:pt>
                <c:pt idx="17568">
                  <c:v>66060</c:v>
                </c:pt>
                <c:pt idx="17569">
                  <c:v>65752</c:v>
                </c:pt>
                <c:pt idx="17570">
                  <c:v>63433</c:v>
                </c:pt>
                <c:pt idx="17571">
                  <c:v>62405</c:v>
                </c:pt>
                <c:pt idx="17572">
                  <c:v>65916</c:v>
                </c:pt>
                <c:pt idx="17573">
                  <c:v>61116</c:v>
                </c:pt>
                <c:pt idx="17574">
                  <c:v>65318</c:v>
                </c:pt>
                <c:pt idx="17575">
                  <c:v>62572</c:v>
                </c:pt>
                <c:pt idx="17576">
                  <c:v>61379</c:v>
                </c:pt>
                <c:pt idx="17577">
                  <c:v>65262</c:v>
                </c:pt>
                <c:pt idx="17578">
                  <c:v>62527</c:v>
                </c:pt>
                <c:pt idx="17579">
                  <c:v>59587</c:v>
                </c:pt>
                <c:pt idx="17580">
                  <c:v>62069</c:v>
                </c:pt>
                <c:pt idx="17581">
                  <c:v>62958</c:v>
                </c:pt>
                <c:pt idx="17582">
                  <c:v>59089</c:v>
                </c:pt>
                <c:pt idx="17583">
                  <c:v>63709</c:v>
                </c:pt>
                <c:pt idx="17584">
                  <c:v>60481</c:v>
                </c:pt>
                <c:pt idx="17585">
                  <c:v>59881</c:v>
                </c:pt>
                <c:pt idx="17586">
                  <c:v>62020</c:v>
                </c:pt>
                <c:pt idx="17587">
                  <c:v>60380</c:v>
                </c:pt>
                <c:pt idx="17588">
                  <c:v>61017</c:v>
                </c:pt>
                <c:pt idx="17589">
                  <c:v>59370</c:v>
                </c:pt>
                <c:pt idx="17590">
                  <c:v>63184</c:v>
                </c:pt>
                <c:pt idx="17591">
                  <c:v>59839</c:v>
                </c:pt>
                <c:pt idx="17592">
                  <c:v>59290</c:v>
                </c:pt>
                <c:pt idx="17593">
                  <c:v>59833</c:v>
                </c:pt>
                <c:pt idx="17594">
                  <c:v>61278</c:v>
                </c:pt>
                <c:pt idx="17595">
                  <c:v>58932</c:v>
                </c:pt>
                <c:pt idx="17596">
                  <c:v>60300</c:v>
                </c:pt>
                <c:pt idx="17597">
                  <c:v>59896</c:v>
                </c:pt>
                <c:pt idx="17598">
                  <c:v>58284</c:v>
                </c:pt>
                <c:pt idx="17599">
                  <c:v>57999</c:v>
                </c:pt>
                <c:pt idx="17600">
                  <c:v>60092</c:v>
                </c:pt>
                <c:pt idx="17601">
                  <c:v>61148</c:v>
                </c:pt>
                <c:pt idx="17602">
                  <c:v>58014</c:v>
                </c:pt>
                <c:pt idx="17603">
                  <c:v>59317</c:v>
                </c:pt>
                <c:pt idx="17604">
                  <c:v>60089</c:v>
                </c:pt>
                <c:pt idx="17605">
                  <c:v>59599</c:v>
                </c:pt>
                <c:pt idx="17606">
                  <c:v>59793</c:v>
                </c:pt>
                <c:pt idx="17607">
                  <c:v>57743</c:v>
                </c:pt>
                <c:pt idx="17608">
                  <c:v>59465</c:v>
                </c:pt>
                <c:pt idx="17609">
                  <c:v>57666</c:v>
                </c:pt>
                <c:pt idx="17610">
                  <c:v>60296</c:v>
                </c:pt>
                <c:pt idx="17611">
                  <c:v>59644</c:v>
                </c:pt>
                <c:pt idx="17612">
                  <c:v>57054</c:v>
                </c:pt>
                <c:pt idx="17613">
                  <c:v>59605</c:v>
                </c:pt>
                <c:pt idx="17614">
                  <c:v>57157</c:v>
                </c:pt>
                <c:pt idx="17615">
                  <c:v>59753</c:v>
                </c:pt>
                <c:pt idx="17616">
                  <c:v>56804</c:v>
                </c:pt>
                <c:pt idx="17617">
                  <c:v>57673</c:v>
                </c:pt>
                <c:pt idx="17618">
                  <c:v>57293</c:v>
                </c:pt>
                <c:pt idx="17619">
                  <c:v>56352</c:v>
                </c:pt>
                <c:pt idx="17620">
                  <c:v>60173</c:v>
                </c:pt>
                <c:pt idx="17621">
                  <c:v>53346</c:v>
                </c:pt>
                <c:pt idx="17622">
                  <c:v>56020</c:v>
                </c:pt>
                <c:pt idx="17623">
                  <c:v>56516</c:v>
                </c:pt>
                <c:pt idx="17624">
                  <c:v>55426</c:v>
                </c:pt>
                <c:pt idx="17625">
                  <c:v>56192</c:v>
                </c:pt>
                <c:pt idx="17626">
                  <c:v>54837</c:v>
                </c:pt>
                <c:pt idx="17627">
                  <c:v>55192</c:v>
                </c:pt>
                <c:pt idx="17628">
                  <c:v>55516</c:v>
                </c:pt>
                <c:pt idx="17629">
                  <c:v>52638</c:v>
                </c:pt>
                <c:pt idx="17630">
                  <c:v>53299</c:v>
                </c:pt>
                <c:pt idx="17631">
                  <c:v>54784</c:v>
                </c:pt>
                <c:pt idx="17632">
                  <c:v>55372</c:v>
                </c:pt>
                <c:pt idx="17633">
                  <c:v>51093</c:v>
                </c:pt>
                <c:pt idx="17634">
                  <c:v>55055</c:v>
                </c:pt>
                <c:pt idx="17635">
                  <c:v>52272</c:v>
                </c:pt>
                <c:pt idx="17636">
                  <c:v>53291</c:v>
                </c:pt>
                <c:pt idx="17637">
                  <c:v>50797</c:v>
                </c:pt>
                <c:pt idx="17638">
                  <c:v>53062</c:v>
                </c:pt>
                <c:pt idx="17639">
                  <c:v>52993</c:v>
                </c:pt>
                <c:pt idx="17640">
                  <c:v>51891</c:v>
                </c:pt>
                <c:pt idx="17641">
                  <c:v>51288</c:v>
                </c:pt>
                <c:pt idx="17642">
                  <c:v>51558</c:v>
                </c:pt>
                <c:pt idx="17643">
                  <c:v>51658</c:v>
                </c:pt>
                <c:pt idx="17644">
                  <c:v>51118</c:v>
                </c:pt>
                <c:pt idx="17645">
                  <c:v>50716</c:v>
                </c:pt>
                <c:pt idx="17646">
                  <c:v>52887</c:v>
                </c:pt>
                <c:pt idx="17647">
                  <c:v>49909</c:v>
                </c:pt>
                <c:pt idx="17648">
                  <c:v>51061</c:v>
                </c:pt>
                <c:pt idx="17649">
                  <c:v>51055</c:v>
                </c:pt>
                <c:pt idx="17650">
                  <c:v>48987</c:v>
                </c:pt>
                <c:pt idx="17651">
                  <c:v>50375</c:v>
                </c:pt>
                <c:pt idx="17652">
                  <c:v>50575</c:v>
                </c:pt>
                <c:pt idx="17653">
                  <c:v>48410</c:v>
                </c:pt>
                <c:pt idx="17654">
                  <c:v>51481</c:v>
                </c:pt>
                <c:pt idx="17655">
                  <c:v>50073</c:v>
                </c:pt>
                <c:pt idx="17656">
                  <c:v>47417</c:v>
                </c:pt>
                <c:pt idx="17657">
                  <c:v>49863</c:v>
                </c:pt>
                <c:pt idx="17658">
                  <c:v>52182</c:v>
                </c:pt>
                <c:pt idx="17659">
                  <c:v>47766</c:v>
                </c:pt>
                <c:pt idx="17660">
                  <c:v>50121</c:v>
                </c:pt>
                <c:pt idx="17661">
                  <c:v>48898</c:v>
                </c:pt>
                <c:pt idx="17662">
                  <c:v>48717</c:v>
                </c:pt>
                <c:pt idx="17663">
                  <c:v>47025</c:v>
                </c:pt>
                <c:pt idx="17664">
                  <c:v>49827</c:v>
                </c:pt>
                <c:pt idx="17665">
                  <c:v>49700</c:v>
                </c:pt>
                <c:pt idx="17666">
                  <c:v>45979</c:v>
                </c:pt>
                <c:pt idx="17667">
                  <c:v>47874</c:v>
                </c:pt>
                <c:pt idx="17668">
                  <c:v>48851</c:v>
                </c:pt>
                <c:pt idx="17669">
                  <c:v>45893</c:v>
                </c:pt>
                <c:pt idx="17670">
                  <c:v>48163</c:v>
                </c:pt>
                <c:pt idx="17671">
                  <c:v>49039</c:v>
                </c:pt>
                <c:pt idx="17672">
                  <c:v>46506</c:v>
                </c:pt>
                <c:pt idx="17673">
                  <c:v>46343</c:v>
                </c:pt>
                <c:pt idx="17674">
                  <c:v>45715</c:v>
                </c:pt>
                <c:pt idx="17675">
                  <c:v>44057</c:v>
                </c:pt>
                <c:pt idx="17676">
                  <c:v>41236</c:v>
                </c:pt>
                <c:pt idx="17677">
                  <c:v>35558</c:v>
                </c:pt>
                <c:pt idx="17678">
                  <c:v>45366</c:v>
                </c:pt>
                <c:pt idx="17679">
                  <c:v>46447</c:v>
                </c:pt>
                <c:pt idx="17680">
                  <c:v>46023</c:v>
                </c:pt>
                <c:pt idx="17681">
                  <c:v>42938</c:v>
                </c:pt>
                <c:pt idx="17682">
                  <c:v>46104</c:v>
                </c:pt>
                <c:pt idx="17683">
                  <c:v>45733</c:v>
                </c:pt>
                <c:pt idx="17684">
                  <c:v>44493</c:v>
                </c:pt>
                <c:pt idx="17685">
                  <c:v>43702</c:v>
                </c:pt>
                <c:pt idx="17686">
                  <c:v>43977</c:v>
                </c:pt>
                <c:pt idx="17687">
                  <c:v>45750</c:v>
                </c:pt>
                <c:pt idx="17688">
                  <c:v>41099</c:v>
                </c:pt>
                <c:pt idx="17689">
                  <c:v>43426</c:v>
                </c:pt>
                <c:pt idx="17690">
                  <c:v>43916</c:v>
                </c:pt>
                <c:pt idx="17691">
                  <c:v>43095</c:v>
                </c:pt>
                <c:pt idx="17692">
                  <c:v>41879</c:v>
                </c:pt>
                <c:pt idx="17693">
                  <c:v>43447</c:v>
                </c:pt>
                <c:pt idx="17694">
                  <c:v>41921</c:v>
                </c:pt>
                <c:pt idx="17695">
                  <c:v>41078</c:v>
                </c:pt>
                <c:pt idx="17696">
                  <c:v>36022</c:v>
                </c:pt>
                <c:pt idx="17697">
                  <c:v>35840</c:v>
                </c:pt>
                <c:pt idx="17698">
                  <c:v>43049</c:v>
                </c:pt>
                <c:pt idx="17699">
                  <c:v>40145</c:v>
                </c:pt>
                <c:pt idx="17700">
                  <c:v>42870</c:v>
                </c:pt>
                <c:pt idx="17701">
                  <c:v>41362</c:v>
                </c:pt>
                <c:pt idx="17702">
                  <c:v>41978</c:v>
                </c:pt>
                <c:pt idx="17703">
                  <c:v>41312</c:v>
                </c:pt>
                <c:pt idx="17704">
                  <c:v>40726</c:v>
                </c:pt>
                <c:pt idx="17705">
                  <c:v>41663</c:v>
                </c:pt>
                <c:pt idx="17706">
                  <c:v>40130</c:v>
                </c:pt>
                <c:pt idx="17707">
                  <c:v>41957</c:v>
                </c:pt>
                <c:pt idx="17708">
                  <c:v>43401</c:v>
                </c:pt>
                <c:pt idx="17709">
                  <c:v>40193</c:v>
                </c:pt>
                <c:pt idx="17710">
                  <c:v>41423</c:v>
                </c:pt>
                <c:pt idx="17711">
                  <c:v>41812</c:v>
                </c:pt>
                <c:pt idx="17712">
                  <c:v>39958</c:v>
                </c:pt>
                <c:pt idx="17713">
                  <c:v>39766</c:v>
                </c:pt>
                <c:pt idx="17714">
                  <c:v>41290</c:v>
                </c:pt>
                <c:pt idx="17715">
                  <c:v>38655</c:v>
                </c:pt>
                <c:pt idx="17716">
                  <c:v>41290</c:v>
                </c:pt>
                <c:pt idx="17717">
                  <c:v>40753</c:v>
                </c:pt>
                <c:pt idx="17718">
                  <c:v>40692</c:v>
                </c:pt>
                <c:pt idx="17719">
                  <c:v>39616</c:v>
                </c:pt>
                <c:pt idx="17720">
                  <c:v>40797</c:v>
                </c:pt>
                <c:pt idx="17721">
                  <c:v>39257</c:v>
                </c:pt>
                <c:pt idx="17722">
                  <c:v>39231</c:v>
                </c:pt>
                <c:pt idx="17723">
                  <c:v>41072</c:v>
                </c:pt>
                <c:pt idx="17724">
                  <c:v>37654</c:v>
                </c:pt>
                <c:pt idx="17725">
                  <c:v>40897</c:v>
                </c:pt>
                <c:pt idx="17726">
                  <c:v>39819</c:v>
                </c:pt>
                <c:pt idx="17727">
                  <c:v>39746</c:v>
                </c:pt>
                <c:pt idx="17728">
                  <c:v>38633</c:v>
                </c:pt>
                <c:pt idx="17729">
                  <c:v>41661</c:v>
                </c:pt>
                <c:pt idx="17730">
                  <c:v>37586</c:v>
                </c:pt>
                <c:pt idx="17731">
                  <c:v>40070</c:v>
                </c:pt>
                <c:pt idx="17732">
                  <c:v>38133</c:v>
                </c:pt>
                <c:pt idx="17733">
                  <c:v>39068</c:v>
                </c:pt>
                <c:pt idx="17734">
                  <c:v>40724</c:v>
                </c:pt>
                <c:pt idx="17735">
                  <c:v>38995</c:v>
                </c:pt>
                <c:pt idx="17736">
                  <c:v>37805</c:v>
                </c:pt>
                <c:pt idx="17737">
                  <c:v>38293</c:v>
                </c:pt>
                <c:pt idx="17738">
                  <c:v>40202</c:v>
                </c:pt>
                <c:pt idx="17739">
                  <c:v>36239</c:v>
                </c:pt>
                <c:pt idx="17740">
                  <c:v>38901</c:v>
                </c:pt>
                <c:pt idx="17741">
                  <c:v>37571</c:v>
                </c:pt>
                <c:pt idx="17742">
                  <c:v>37696</c:v>
                </c:pt>
                <c:pt idx="17743">
                  <c:v>37630</c:v>
                </c:pt>
                <c:pt idx="17744">
                  <c:v>39184</c:v>
                </c:pt>
                <c:pt idx="17745">
                  <c:v>37829</c:v>
                </c:pt>
                <c:pt idx="17746">
                  <c:v>36237</c:v>
                </c:pt>
                <c:pt idx="17747">
                  <c:v>38290</c:v>
                </c:pt>
                <c:pt idx="17748">
                  <c:v>27169</c:v>
                </c:pt>
                <c:pt idx="17749">
                  <c:v>24158</c:v>
                </c:pt>
                <c:pt idx="17750">
                  <c:v>27024</c:v>
                </c:pt>
                <c:pt idx="17751">
                  <c:v>25154</c:v>
                </c:pt>
                <c:pt idx="17752">
                  <c:v>26138</c:v>
                </c:pt>
                <c:pt idx="17753">
                  <c:v>37391</c:v>
                </c:pt>
                <c:pt idx="17754">
                  <c:v>33967</c:v>
                </c:pt>
                <c:pt idx="17755">
                  <c:v>35070</c:v>
                </c:pt>
                <c:pt idx="17756">
                  <c:v>32900</c:v>
                </c:pt>
                <c:pt idx="17757">
                  <c:v>27440</c:v>
                </c:pt>
                <c:pt idx="17758">
                  <c:v>34476</c:v>
                </c:pt>
                <c:pt idx="17759">
                  <c:v>37977</c:v>
                </c:pt>
                <c:pt idx="17760">
                  <c:v>33402</c:v>
                </c:pt>
                <c:pt idx="17761">
                  <c:v>36329</c:v>
                </c:pt>
                <c:pt idx="17762">
                  <c:v>34892</c:v>
                </c:pt>
                <c:pt idx="17763">
                  <c:v>34888</c:v>
                </c:pt>
                <c:pt idx="17764">
                  <c:v>35002</c:v>
                </c:pt>
                <c:pt idx="17765">
                  <c:v>36644</c:v>
                </c:pt>
                <c:pt idx="17766">
                  <c:v>33071</c:v>
                </c:pt>
                <c:pt idx="17767">
                  <c:v>36156</c:v>
                </c:pt>
                <c:pt idx="17768">
                  <c:v>25574</c:v>
                </c:pt>
                <c:pt idx="17769">
                  <c:v>23587</c:v>
                </c:pt>
                <c:pt idx="17770">
                  <c:v>22963</c:v>
                </c:pt>
                <c:pt idx="17771">
                  <c:v>25526</c:v>
                </c:pt>
                <c:pt idx="17772">
                  <c:v>22930</c:v>
                </c:pt>
                <c:pt idx="17773">
                  <c:v>34774</c:v>
                </c:pt>
                <c:pt idx="17774">
                  <c:v>34190</c:v>
                </c:pt>
                <c:pt idx="17775">
                  <c:v>33437</c:v>
                </c:pt>
                <c:pt idx="17776">
                  <c:v>33211</c:v>
                </c:pt>
                <c:pt idx="17777">
                  <c:v>35036</c:v>
                </c:pt>
                <c:pt idx="17778">
                  <c:v>24037</c:v>
                </c:pt>
                <c:pt idx="17779">
                  <c:v>23517</c:v>
                </c:pt>
                <c:pt idx="17780">
                  <c:v>24545</c:v>
                </c:pt>
                <c:pt idx="17781">
                  <c:v>22449</c:v>
                </c:pt>
                <c:pt idx="17782">
                  <c:v>23264</c:v>
                </c:pt>
                <c:pt idx="17783">
                  <c:v>33151</c:v>
                </c:pt>
                <c:pt idx="17784">
                  <c:v>32599</c:v>
                </c:pt>
                <c:pt idx="17785">
                  <c:v>33418</c:v>
                </c:pt>
                <c:pt idx="17786">
                  <c:v>33621</c:v>
                </c:pt>
                <c:pt idx="17787">
                  <c:v>31628</c:v>
                </c:pt>
                <c:pt idx="17788">
                  <c:v>25723</c:v>
                </c:pt>
                <c:pt idx="17789">
                  <c:v>22629</c:v>
                </c:pt>
                <c:pt idx="17790">
                  <c:v>22312</c:v>
                </c:pt>
                <c:pt idx="17791">
                  <c:v>21791</c:v>
                </c:pt>
                <c:pt idx="17792">
                  <c:v>23958</c:v>
                </c:pt>
                <c:pt idx="17793">
                  <c:v>21692</c:v>
                </c:pt>
                <c:pt idx="17794">
                  <c:v>22197</c:v>
                </c:pt>
                <c:pt idx="17795">
                  <c:v>12794</c:v>
                </c:pt>
                <c:pt idx="17796">
                  <c:v>14467</c:v>
                </c:pt>
                <c:pt idx="17797">
                  <c:v>17527</c:v>
                </c:pt>
                <c:pt idx="17798">
                  <c:v>26027</c:v>
                </c:pt>
                <c:pt idx="17799">
                  <c:v>30206</c:v>
                </c:pt>
                <c:pt idx="17800">
                  <c:v>32966</c:v>
                </c:pt>
                <c:pt idx="17801">
                  <c:v>31076</c:v>
                </c:pt>
                <c:pt idx="17802">
                  <c:v>30535</c:v>
                </c:pt>
                <c:pt idx="17803">
                  <c:v>33411</c:v>
                </c:pt>
                <c:pt idx="17804">
                  <c:v>31343</c:v>
                </c:pt>
                <c:pt idx="17805">
                  <c:v>31048</c:v>
                </c:pt>
                <c:pt idx="17806">
                  <c:v>33037</c:v>
                </c:pt>
                <c:pt idx="17807">
                  <c:v>30854</c:v>
                </c:pt>
                <c:pt idx="17808">
                  <c:v>24574</c:v>
                </c:pt>
                <c:pt idx="17809">
                  <c:v>19731</c:v>
                </c:pt>
                <c:pt idx="17810">
                  <c:v>30638</c:v>
                </c:pt>
                <c:pt idx="17811">
                  <c:v>30646</c:v>
                </c:pt>
                <c:pt idx="17812">
                  <c:v>31575</c:v>
                </c:pt>
                <c:pt idx="17813">
                  <c:v>31067</c:v>
                </c:pt>
                <c:pt idx="17814">
                  <c:v>30115</c:v>
                </c:pt>
                <c:pt idx="17815">
                  <c:v>31299</c:v>
                </c:pt>
                <c:pt idx="17816">
                  <c:v>31004</c:v>
                </c:pt>
                <c:pt idx="17817">
                  <c:v>30563</c:v>
                </c:pt>
                <c:pt idx="17818">
                  <c:v>31669</c:v>
                </c:pt>
                <c:pt idx="17819">
                  <c:v>29839</c:v>
                </c:pt>
                <c:pt idx="17820">
                  <c:v>31911</c:v>
                </c:pt>
                <c:pt idx="17821">
                  <c:v>32036</c:v>
                </c:pt>
                <c:pt idx="17822">
                  <c:v>30477</c:v>
                </c:pt>
                <c:pt idx="17823">
                  <c:v>30185</c:v>
                </c:pt>
                <c:pt idx="17824">
                  <c:v>32737</c:v>
                </c:pt>
                <c:pt idx="17825">
                  <c:v>28503</c:v>
                </c:pt>
                <c:pt idx="17826">
                  <c:v>28928</c:v>
                </c:pt>
                <c:pt idx="17827">
                  <c:v>26139</c:v>
                </c:pt>
                <c:pt idx="17828">
                  <c:v>23273</c:v>
                </c:pt>
                <c:pt idx="17829">
                  <c:v>19870</c:v>
                </c:pt>
                <c:pt idx="17830">
                  <c:v>31641</c:v>
                </c:pt>
                <c:pt idx="17831">
                  <c:v>28692</c:v>
                </c:pt>
                <c:pt idx="17832">
                  <c:v>32152</c:v>
                </c:pt>
                <c:pt idx="17833">
                  <c:v>30631</c:v>
                </c:pt>
                <c:pt idx="17834">
                  <c:v>29318</c:v>
                </c:pt>
                <c:pt idx="17835">
                  <c:v>31570</c:v>
                </c:pt>
                <c:pt idx="17836">
                  <c:v>30456</c:v>
                </c:pt>
                <c:pt idx="17837">
                  <c:v>30127</c:v>
                </c:pt>
                <c:pt idx="17838">
                  <c:v>28807</c:v>
                </c:pt>
                <c:pt idx="17839">
                  <c:v>31742</c:v>
                </c:pt>
                <c:pt idx="17840">
                  <c:v>29517</c:v>
                </c:pt>
                <c:pt idx="17841">
                  <c:v>29682</c:v>
                </c:pt>
                <c:pt idx="17842">
                  <c:v>30185</c:v>
                </c:pt>
                <c:pt idx="17843">
                  <c:v>30315</c:v>
                </c:pt>
                <c:pt idx="17844">
                  <c:v>29039</c:v>
                </c:pt>
                <c:pt idx="17845">
                  <c:v>29355</c:v>
                </c:pt>
                <c:pt idx="17846">
                  <c:v>28794</c:v>
                </c:pt>
                <c:pt idx="17847">
                  <c:v>30327</c:v>
                </c:pt>
                <c:pt idx="17848">
                  <c:v>29547</c:v>
                </c:pt>
                <c:pt idx="17849">
                  <c:v>28366</c:v>
                </c:pt>
                <c:pt idx="17850">
                  <c:v>31489</c:v>
                </c:pt>
                <c:pt idx="17851">
                  <c:v>28485</c:v>
                </c:pt>
                <c:pt idx="17852">
                  <c:v>28118</c:v>
                </c:pt>
                <c:pt idx="17853">
                  <c:v>29416</c:v>
                </c:pt>
                <c:pt idx="17854">
                  <c:v>30377</c:v>
                </c:pt>
                <c:pt idx="17855">
                  <c:v>27548</c:v>
                </c:pt>
                <c:pt idx="17856">
                  <c:v>29896</c:v>
                </c:pt>
                <c:pt idx="17857">
                  <c:v>28214</c:v>
                </c:pt>
                <c:pt idx="17858">
                  <c:v>23365</c:v>
                </c:pt>
                <c:pt idx="17859">
                  <c:v>19780</c:v>
                </c:pt>
                <c:pt idx="17860">
                  <c:v>19849</c:v>
                </c:pt>
                <c:pt idx="17861">
                  <c:v>18770</c:v>
                </c:pt>
                <c:pt idx="17862">
                  <c:v>21117</c:v>
                </c:pt>
                <c:pt idx="17863">
                  <c:v>27399</c:v>
                </c:pt>
                <c:pt idx="17864">
                  <c:v>28867</c:v>
                </c:pt>
                <c:pt idx="17865">
                  <c:v>29442</c:v>
                </c:pt>
                <c:pt idx="17866">
                  <c:v>28638</c:v>
                </c:pt>
                <c:pt idx="17867">
                  <c:v>27761</c:v>
                </c:pt>
                <c:pt idx="17868">
                  <c:v>29669</c:v>
                </c:pt>
                <c:pt idx="17869">
                  <c:v>28280</c:v>
                </c:pt>
                <c:pt idx="17870">
                  <c:v>27912</c:v>
                </c:pt>
                <c:pt idx="17871">
                  <c:v>28600</c:v>
                </c:pt>
                <c:pt idx="17872">
                  <c:v>28311</c:v>
                </c:pt>
                <c:pt idx="17873">
                  <c:v>26777</c:v>
                </c:pt>
                <c:pt idx="17874">
                  <c:v>29273</c:v>
                </c:pt>
                <c:pt idx="17875">
                  <c:v>26346</c:v>
                </c:pt>
                <c:pt idx="17876">
                  <c:v>25112</c:v>
                </c:pt>
                <c:pt idx="17877">
                  <c:v>24068</c:v>
                </c:pt>
                <c:pt idx="17878">
                  <c:v>21100</c:v>
                </c:pt>
                <c:pt idx="17879">
                  <c:v>17593</c:v>
                </c:pt>
                <c:pt idx="17880">
                  <c:v>26635</c:v>
                </c:pt>
                <c:pt idx="17881">
                  <c:v>28036</c:v>
                </c:pt>
                <c:pt idx="17882">
                  <c:v>27020</c:v>
                </c:pt>
                <c:pt idx="17883">
                  <c:v>28912</c:v>
                </c:pt>
                <c:pt idx="17884">
                  <c:v>27180</c:v>
                </c:pt>
                <c:pt idx="17885">
                  <c:v>26769</c:v>
                </c:pt>
                <c:pt idx="17886">
                  <c:v>28763</c:v>
                </c:pt>
                <c:pt idx="17887">
                  <c:v>26468</c:v>
                </c:pt>
                <c:pt idx="17888">
                  <c:v>28192</c:v>
                </c:pt>
                <c:pt idx="17889">
                  <c:v>27774</c:v>
                </c:pt>
                <c:pt idx="17890">
                  <c:v>26172</c:v>
                </c:pt>
                <c:pt idx="17891">
                  <c:v>28542</c:v>
                </c:pt>
                <c:pt idx="17892">
                  <c:v>27828</c:v>
                </c:pt>
                <c:pt idx="17893">
                  <c:v>28161</c:v>
                </c:pt>
                <c:pt idx="17894">
                  <c:v>26609</c:v>
                </c:pt>
                <c:pt idx="17895">
                  <c:v>28360</c:v>
                </c:pt>
                <c:pt idx="17896">
                  <c:v>26474</c:v>
                </c:pt>
                <c:pt idx="17897">
                  <c:v>27462</c:v>
                </c:pt>
                <c:pt idx="17898">
                  <c:v>20808</c:v>
                </c:pt>
                <c:pt idx="17899">
                  <c:v>20397</c:v>
                </c:pt>
                <c:pt idx="17900">
                  <c:v>17239</c:v>
                </c:pt>
                <c:pt idx="17901">
                  <c:v>19879</c:v>
                </c:pt>
                <c:pt idx="17902">
                  <c:v>18913</c:v>
                </c:pt>
                <c:pt idx="17903">
                  <c:v>26128</c:v>
                </c:pt>
                <c:pt idx="17904">
                  <c:v>27221</c:v>
                </c:pt>
                <c:pt idx="17905">
                  <c:v>25594</c:v>
                </c:pt>
                <c:pt idx="17906">
                  <c:v>26921</c:v>
                </c:pt>
                <c:pt idx="17907">
                  <c:v>28077</c:v>
                </c:pt>
                <c:pt idx="17908">
                  <c:v>26164</c:v>
                </c:pt>
                <c:pt idx="17909">
                  <c:v>26772</c:v>
                </c:pt>
                <c:pt idx="17910">
                  <c:v>27168</c:v>
                </c:pt>
                <c:pt idx="17911">
                  <c:v>25773</c:v>
                </c:pt>
                <c:pt idx="17912">
                  <c:v>26356</c:v>
                </c:pt>
                <c:pt idx="17913">
                  <c:v>27638</c:v>
                </c:pt>
                <c:pt idx="17914">
                  <c:v>25602</c:v>
                </c:pt>
                <c:pt idx="17915">
                  <c:v>27627</c:v>
                </c:pt>
                <c:pt idx="17916">
                  <c:v>26272</c:v>
                </c:pt>
                <c:pt idx="17917">
                  <c:v>26239</c:v>
                </c:pt>
                <c:pt idx="17918">
                  <c:v>26779</c:v>
                </c:pt>
                <c:pt idx="17919">
                  <c:v>25923</c:v>
                </c:pt>
                <c:pt idx="17920">
                  <c:v>25980</c:v>
                </c:pt>
                <c:pt idx="17921">
                  <c:v>26703</c:v>
                </c:pt>
                <c:pt idx="17922">
                  <c:v>26663</c:v>
                </c:pt>
                <c:pt idx="17923">
                  <c:v>18174</c:v>
                </c:pt>
                <c:pt idx="17924">
                  <c:v>17743</c:v>
                </c:pt>
                <c:pt idx="17925">
                  <c:v>11304</c:v>
                </c:pt>
                <c:pt idx="17926">
                  <c:v>11517</c:v>
                </c:pt>
                <c:pt idx="17927">
                  <c:v>12832</c:v>
                </c:pt>
                <c:pt idx="17928">
                  <c:v>21757</c:v>
                </c:pt>
                <c:pt idx="17929">
                  <c:v>25607</c:v>
                </c:pt>
                <c:pt idx="17930">
                  <c:v>27471</c:v>
                </c:pt>
                <c:pt idx="17931">
                  <c:v>27003</c:v>
                </c:pt>
                <c:pt idx="17932">
                  <c:v>25125</c:v>
                </c:pt>
                <c:pt idx="17933">
                  <c:v>27877</c:v>
                </c:pt>
                <c:pt idx="17934">
                  <c:v>25117</c:v>
                </c:pt>
                <c:pt idx="17935">
                  <c:v>25242</c:v>
                </c:pt>
                <c:pt idx="17936">
                  <c:v>27199</c:v>
                </c:pt>
                <c:pt idx="17937">
                  <c:v>25644</c:v>
                </c:pt>
                <c:pt idx="17938">
                  <c:v>25867</c:v>
                </c:pt>
                <c:pt idx="17939">
                  <c:v>25963</c:v>
                </c:pt>
                <c:pt idx="17940">
                  <c:v>26268</c:v>
                </c:pt>
                <c:pt idx="17941">
                  <c:v>24437</c:v>
                </c:pt>
                <c:pt idx="17942">
                  <c:v>27337</c:v>
                </c:pt>
                <c:pt idx="17943">
                  <c:v>17493</c:v>
                </c:pt>
                <c:pt idx="17944">
                  <c:v>18125</c:v>
                </c:pt>
                <c:pt idx="17945">
                  <c:v>11484</c:v>
                </c:pt>
                <c:pt idx="17946">
                  <c:v>11055</c:v>
                </c:pt>
                <c:pt idx="17947">
                  <c:v>12562</c:v>
                </c:pt>
                <c:pt idx="17948">
                  <c:v>21780</c:v>
                </c:pt>
                <c:pt idx="17949">
                  <c:v>26170</c:v>
                </c:pt>
                <c:pt idx="17950">
                  <c:v>26463</c:v>
                </c:pt>
                <c:pt idx="17951">
                  <c:v>26105</c:v>
                </c:pt>
                <c:pt idx="17952">
                  <c:v>26075</c:v>
                </c:pt>
                <c:pt idx="17953">
                  <c:v>26186</c:v>
                </c:pt>
                <c:pt idx="17954">
                  <c:v>26727</c:v>
                </c:pt>
                <c:pt idx="17955">
                  <c:v>24971</c:v>
                </c:pt>
                <c:pt idx="17956">
                  <c:v>26906</c:v>
                </c:pt>
                <c:pt idx="17957">
                  <c:v>26824</c:v>
                </c:pt>
                <c:pt idx="17958">
                  <c:v>26604</c:v>
                </c:pt>
                <c:pt idx="17959">
                  <c:v>27116</c:v>
                </c:pt>
                <c:pt idx="17960">
                  <c:v>25624</c:v>
                </c:pt>
                <c:pt idx="17961">
                  <c:v>25605</c:v>
                </c:pt>
                <c:pt idx="17962">
                  <c:v>27006</c:v>
                </c:pt>
                <c:pt idx="17963">
                  <c:v>27401</c:v>
                </c:pt>
                <c:pt idx="17964">
                  <c:v>24253</c:v>
                </c:pt>
                <c:pt idx="17965">
                  <c:v>28973</c:v>
                </c:pt>
                <c:pt idx="17966">
                  <c:v>25249</c:v>
                </c:pt>
                <c:pt idx="17967">
                  <c:v>25842</c:v>
                </c:pt>
                <c:pt idx="17968">
                  <c:v>27640</c:v>
                </c:pt>
                <c:pt idx="17969">
                  <c:v>26726</c:v>
                </c:pt>
                <c:pt idx="17970">
                  <c:v>26165</c:v>
                </c:pt>
                <c:pt idx="17971">
                  <c:v>28339</c:v>
                </c:pt>
                <c:pt idx="17972">
                  <c:v>28078</c:v>
                </c:pt>
                <c:pt idx="17973">
                  <c:v>25384</c:v>
                </c:pt>
                <c:pt idx="17974">
                  <c:v>27886</c:v>
                </c:pt>
                <c:pt idx="17975">
                  <c:v>24752</c:v>
                </c:pt>
                <c:pt idx="17976">
                  <c:v>26251</c:v>
                </c:pt>
                <c:pt idx="17977">
                  <c:v>23452</c:v>
                </c:pt>
                <c:pt idx="17978">
                  <c:v>20503</c:v>
                </c:pt>
                <c:pt idx="17979">
                  <c:v>20905</c:v>
                </c:pt>
                <c:pt idx="17980">
                  <c:v>20349</c:v>
                </c:pt>
                <c:pt idx="17981">
                  <c:v>18247</c:v>
                </c:pt>
                <c:pt idx="17982">
                  <c:v>20421</c:v>
                </c:pt>
                <c:pt idx="17983">
                  <c:v>26794</c:v>
                </c:pt>
                <c:pt idx="17984">
                  <c:v>27039</c:v>
                </c:pt>
                <c:pt idx="17985">
                  <c:v>27492</c:v>
                </c:pt>
                <c:pt idx="17986">
                  <c:v>27380</c:v>
                </c:pt>
                <c:pt idx="17987">
                  <c:v>26986</c:v>
                </c:pt>
                <c:pt idx="17988">
                  <c:v>26918</c:v>
                </c:pt>
                <c:pt idx="17989">
                  <c:v>28325</c:v>
                </c:pt>
                <c:pt idx="17990">
                  <c:v>27338</c:v>
                </c:pt>
                <c:pt idx="17991">
                  <c:v>28489</c:v>
                </c:pt>
                <c:pt idx="17992">
                  <c:v>27682</c:v>
                </c:pt>
                <c:pt idx="17993">
                  <c:v>26961</c:v>
                </c:pt>
                <c:pt idx="17994">
                  <c:v>29048</c:v>
                </c:pt>
                <c:pt idx="17995">
                  <c:v>26817</c:v>
                </c:pt>
                <c:pt idx="17996">
                  <c:v>26783</c:v>
                </c:pt>
                <c:pt idx="17997">
                  <c:v>28534</c:v>
                </c:pt>
                <c:pt idx="17998">
                  <c:v>27402</c:v>
                </c:pt>
                <c:pt idx="17999">
                  <c:v>27306</c:v>
                </c:pt>
                <c:pt idx="18000">
                  <c:v>29151</c:v>
                </c:pt>
                <c:pt idx="18001">
                  <c:v>27618</c:v>
                </c:pt>
                <c:pt idx="18002">
                  <c:v>27962</c:v>
                </c:pt>
                <c:pt idx="18003">
                  <c:v>27938</c:v>
                </c:pt>
                <c:pt idx="18004">
                  <c:v>30141</c:v>
                </c:pt>
                <c:pt idx="18005">
                  <c:v>27955</c:v>
                </c:pt>
                <c:pt idx="18006">
                  <c:v>29356</c:v>
                </c:pt>
                <c:pt idx="18007">
                  <c:v>27926</c:v>
                </c:pt>
                <c:pt idx="18008">
                  <c:v>27265</c:v>
                </c:pt>
                <c:pt idx="18009">
                  <c:v>30230</c:v>
                </c:pt>
                <c:pt idx="18010">
                  <c:v>29707</c:v>
                </c:pt>
                <c:pt idx="18011">
                  <c:v>27925</c:v>
                </c:pt>
                <c:pt idx="18012">
                  <c:v>28713</c:v>
                </c:pt>
                <c:pt idx="18013">
                  <c:v>32206</c:v>
                </c:pt>
                <c:pt idx="18014">
                  <c:v>28366</c:v>
                </c:pt>
                <c:pt idx="18015">
                  <c:v>29731</c:v>
                </c:pt>
                <c:pt idx="18016">
                  <c:v>29063</c:v>
                </c:pt>
                <c:pt idx="18017">
                  <c:v>30185</c:v>
                </c:pt>
                <c:pt idx="18018">
                  <c:v>28919</c:v>
                </c:pt>
                <c:pt idx="18019">
                  <c:v>30487</c:v>
                </c:pt>
                <c:pt idx="18020">
                  <c:v>28601</c:v>
                </c:pt>
                <c:pt idx="18021">
                  <c:v>33417</c:v>
                </c:pt>
                <c:pt idx="18022">
                  <c:v>29453</c:v>
                </c:pt>
                <c:pt idx="18023">
                  <c:v>29000</c:v>
                </c:pt>
                <c:pt idx="18024">
                  <c:v>32665</c:v>
                </c:pt>
                <c:pt idx="18025">
                  <c:v>31595</c:v>
                </c:pt>
                <c:pt idx="18026">
                  <c:v>30348</c:v>
                </c:pt>
                <c:pt idx="18027">
                  <c:v>31697</c:v>
                </c:pt>
                <c:pt idx="18028">
                  <c:v>31424</c:v>
                </c:pt>
                <c:pt idx="18029">
                  <c:v>31382</c:v>
                </c:pt>
                <c:pt idx="18030">
                  <c:v>30997</c:v>
                </c:pt>
                <c:pt idx="18031">
                  <c:v>32670</c:v>
                </c:pt>
                <c:pt idx="18032">
                  <c:v>32059</c:v>
                </c:pt>
                <c:pt idx="18033">
                  <c:v>31577</c:v>
                </c:pt>
                <c:pt idx="18034">
                  <c:v>33601</c:v>
                </c:pt>
                <c:pt idx="18035">
                  <c:v>33877</c:v>
                </c:pt>
                <c:pt idx="18036">
                  <c:v>33477</c:v>
                </c:pt>
                <c:pt idx="18037">
                  <c:v>33098</c:v>
                </c:pt>
                <c:pt idx="18038">
                  <c:v>33774</c:v>
                </c:pt>
                <c:pt idx="18039">
                  <c:v>33285</c:v>
                </c:pt>
                <c:pt idx="18040">
                  <c:v>34339</c:v>
                </c:pt>
                <c:pt idx="18041">
                  <c:v>34178</c:v>
                </c:pt>
                <c:pt idx="18042">
                  <c:v>34459</c:v>
                </c:pt>
                <c:pt idx="18043">
                  <c:v>35276</c:v>
                </c:pt>
                <c:pt idx="18044">
                  <c:v>34639</c:v>
                </c:pt>
                <c:pt idx="18045">
                  <c:v>35638</c:v>
                </c:pt>
                <c:pt idx="18046">
                  <c:v>34230</c:v>
                </c:pt>
                <c:pt idx="18047">
                  <c:v>30434</c:v>
                </c:pt>
                <c:pt idx="18048">
                  <c:v>37039</c:v>
                </c:pt>
                <c:pt idx="18049">
                  <c:v>35182</c:v>
                </c:pt>
                <c:pt idx="18050">
                  <c:v>36103</c:v>
                </c:pt>
                <c:pt idx="18051">
                  <c:v>37854</c:v>
                </c:pt>
                <c:pt idx="18052">
                  <c:v>39207</c:v>
                </c:pt>
                <c:pt idx="18053">
                  <c:v>36147</c:v>
                </c:pt>
                <c:pt idx="18054">
                  <c:v>38701</c:v>
                </c:pt>
                <c:pt idx="18055">
                  <c:v>40193</c:v>
                </c:pt>
                <c:pt idx="18056">
                  <c:v>33191</c:v>
                </c:pt>
                <c:pt idx="18057">
                  <c:v>34396</c:v>
                </c:pt>
                <c:pt idx="18058">
                  <c:v>40795</c:v>
                </c:pt>
                <c:pt idx="18059">
                  <c:v>39655</c:v>
                </c:pt>
                <c:pt idx="18060">
                  <c:v>40497</c:v>
                </c:pt>
                <c:pt idx="18061">
                  <c:v>40798</c:v>
                </c:pt>
                <c:pt idx="18062">
                  <c:v>39485</c:v>
                </c:pt>
                <c:pt idx="18063">
                  <c:v>42173</c:v>
                </c:pt>
                <c:pt idx="18064">
                  <c:v>39627</c:v>
                </c:pt>
                <c:pt idx="18065">
                  <c:v>40330</c:v>
                </c:pt>
                <c:pt idx="18066">
                  <c:v>38144</c:v>
                </c:pt>
                <c:pt idx="18067">
                  <c:v>36312</c:v>
                </c:pt>
                <c:pt idx="18068">
                  <c:v>40393</c:v>
                </c:pt>
                <c:pt idx="18069">
                  <c:v>43119</c:v>
                </c:pt>
                <c:pt idx="18070">
                  <c:v>43456</c:v>
                </c:pt>
                <c:pt idx="18071">
                  <c:v>39282</c:v>
                </c:pt>
                <c:pt idx="18072">
                  <c:v>42490</c:v>
                </c:pt>
                <c:pt idx="18073">
                  <c:v>44909</c:v>
                </c:pt>
                <c:pt idx="18074">
                  <c:v>40306</c:v>
                </c:pt>
                <c:pt idx="18075">
                  <c:v>42785</c:v>
                </c:pt>
                <c:pt idx="18076">
                  <c:v>43851</c:v>
                </c:pt>
                <c:pt idx="18077">
                  <c:v>42453</c:v>
                </c:pt>
                <c:pt idx="18078">
                  <c:v>43656</c:v>
                </c:pt>
                <c:pt idx="18079">
                  <c:v>44559</c:v>
                </c:pt>
                <c:pt idx="18080">
                  <c:v>43719</c:v>
                </c:pt>
                <c:pt idx="18081">
                  <c:v>47073</c:v>
                </c:pt>
                <c:pt idx="18082">
                  <c:v>45221</c:v>
                </c:pt>
                <c:pt idx="18083">
                  <c:v>44243</c:v>
                </c:pt>
                <c:pt idx="18084">
                  <c:v>48687</c:v>
                </c:pt>
                <c:pt idx="18085">
                  <c:v>46309</c:v>
                </c:pt>
                <c:pt idx="18086">
                  <c:v>48871</c:v>
                </c:pt>
                <c:pt idx="18087">
                  <c:v>47893</c:v>
                </c:pt>
                <c:pt idx="18088">
                  <c:v>50253</c:v>
                </c:pt>
                <c:pt idx="18089">
                  <c:v>48837</c:v>
                </c:pt>
                <c:pt idx="18090">
                  <c:v>52119</c:v>
                </c:pt>
                <c:pt idx="18091">
                  <c:v>49560</c:v>
                </c:pt>
                <c:pt idx="18092">
                  <c:v>52059</c:v>
                </c:pt>
                <c:pt idx="18093">
                  <c:v>53868</c:v>
                </c:pt>
                <c:pt idx="18094">
                  <c:v>51147</c:v>
                </c:pt>
                <c:pt idx="18095">
                  <c:v>51593</c:v>
                </c:pt>
                <c:pt idx="18096">
                  <c:v>54029</c:v>
                </c:pt>
                <c:pt idx="18097">
                  <c:v>52824</c:v>
                </c:pt>
                <c:pt idx="18098">
                  <c:v>57118</c:v>
                </c:pt>
                <c:pt idx="18099">
                  <c:v>54801</c:v>
                </c:pt>
                <c:pt idx="18100">
                  <c:v>58413</c:v>
                </c:pt>
                <c:pt idx="18101">
                  <c:v>57727</c:v>
                </c:pt>
                <c:pt idx="18102">
                  <c:v>56029</c:v>
                </c:pt>
                <c:pt idx="18103">
                  <c:v>58582</c:v>
                </c:pt>
                <c:pt idx="18104">
                  <c:v>61408</c:v>
                </c:pt>
                <c:pt idx="18105">
                  <c:v>58619</c:v>
                </c:pt>
                <c:pt idx="18106">
                  <c:v>58460</c:v>
                </c:pt>
                <c:pt idx="18107">
                  <c:v>63700</c:v>
                </c:pt>
                <c:pt idx="18108">
                  <c:v>63409</c:v>
                </c:pt>
                <c:pt idx="18109">
                  <c:v>60772</c:v>
                </c:pt>
                <c:pt idx="18110">
                  <c:v>62132</c:v>
                </c:pt>
                <c:pt idx="18111">
                  <c:v>70797</c:v>
                </c:pt>
                <c:pt idx="18112">
                  <c:v>62559</c:v>
                </c:pt>
                <c:pt idx="18113">
                  <c:v>67273</c:v>
                </c:pt>
                <c:pt idx="18114">
                  <c:v>69521</c:v>
                </c:pt>
                <c:pt idx="18115">
                  <c:v>69954</c:v>
                </c:pt>
                <c:pt idx="18116">
                  <c:v>67160</c:v>
                </c:pt>
                <c:pt idx="18117">
                  <c:v>70603</c:v>
                </c:pt>
                <c:pt idx="18118">
                  <c:v>72007</c:v>
                </c:pt>
                <c:pt idx="18119">
                  <c:v>75596</c:v>
                </c:pt>
                <c:pt idx="18120">
                  <c:v>70402</c:v>
                </c:pt>
                <c:pt idx="18121">
                  <c:v>73217</c:v>
                </c:pt>
                <c:pt idx="18122">
                  <c:v>78220</c:v>
                </c:pt>
                <c:pt idx="18123">
                  <c:v>74860</c:v>
                </c:pt>
                <c:pt idx="18124">
                  <c:v>73666</c:v>
                </c:pt>
                <c:pt idx="18125">
                  <c:v>82976</c:v>
                </c:pt>
                <c:pt idx="18126">
                  <c:v>77874</c:v>
                </c:pt>
                <c:pt idx="18127">
                  <c:v>77223</c:v>
                </c:pt>
                <c:pt idx="18128">
                  <c:v>83914</c:v>
                </c:pt>
                <c:pt idx="18129">
                  <c:v>80364</c:v>
                </c:pt>
                <c:pt idx="18130">
                  <c:v>79860</c:v>
                </c:pt>
                <c:pt idx="18131">
                  <c:v>83178</c:v>
                </c:pt>
                <c:pt idx="18132">
                  <c:v>82443</c:v>
                </c:pt>
                <c:pt idx="18133">
                  <c:v>82386</c:v>
                </c:pt>
                <c:pt idx="18134">
                  <c:v>87302</c:v>
                </c:pt>
                <c:pt idx="18135">
                  <c:v>84471</c:v>
                </c:pt>
                <c:pt idx="18136">
                  <c:v>83041</c:v>
                </c:pt>
                <c:pt idx="18137">
                  <c:v>85166</c:v>
                </c:pt>
                <c:pt idx="18138">
                  <c:v>91310</c:v>
                </c:pt>
                <c:pt idx="18139">
                  <c:v>89820</c:v>
                </c:pt>
                <c:pt idx="18140">
                  <c:v>84798</c:v>
                </c:pt>
                <c:pt idx="18141">
                  <c:v>91889</c:v>
                </c:pt>
                <c:pt idx="18142">
                  <c:v>89768</c:v>
                </c:pt>
                <c:pt idx="18143">
                  <c:v>92520</c:v>
                </c:pt>
                <c:pt idx="18144">
                  <c:v>92421</c:v>
                </c:pt>
                <c:pt idx="18145">
                  <c:v>91873</c:v>
                </c:pt>
                <c:pt idx="18146">
                  <c:v>98623</c:v>
                </c:pt>
                <c:pt idx="18147">
                  <c:v>96569</c:v>
                </c:pt>
                <c:pt idx="18148">
                  <c:v>95124</c:v>
                </c:pt>
                <c:pt idx="18149">
                  <c:v>100950</c:v>
                </c:pt>
                <c:pt idx="18150">
                  <c:v>106816</c:v>
                </c:pt>
                <c:pt idx="18151">
                  <c:v>97860</c:v>
                </c:pt>
                <c:pt idx="18152">
                  <c:v>104533</c:v>
                </c:pt>
                <c:pt idx="18153">
                  <c:v>104276</c:v>
                </c:pt>
                <c:pt idx="18154">
                  <c:v>105742</c:v>
                </c:pt>
                <c:pt idx="18155">
                  <c:v>108282</c:v>
                </c:pt>
                <c:pt idx="18156">
                  <c:v>106757</c:v>
                </c:pt>
                <c:pt idx="18157">
                  <c:v>113608</c:v>
                </c:pt>
                <c:pt idx="18158">
                  <c:v>108601</c:v>
                </c:pt>
                <c:pt idx="18159">
                  <c:v>117991</c:v>
                </c:pt>
                <c:pt idx="18160">
                  <c:v>106883</c:v>
                </c:pt>
                <c:pt idx="18161">
                  <c:v>110502</c:v>
                </c:pt>
                <c:pt idx="18162">
                  <c:v>114145</c:v>
                </c:pt>
                <c:pt idx="18163">
                  <c:v>118323</c:v>
                </c:pt>
                <c:pt idx="18164">
                  <c:v>112571</c:v>
                </c:pt>
                <c:pt idx="18165">
                  <c:v>118424</c:v>
                </c:pt>
                <c:pt idx="18166">
                  <c:v>118321</c:v>
                </c:pt>
                <c:pt idx="18167">
                  <c:v>119023</c:v>
                </c:pt>
                <c:pt idx="18168">
                  <c:v>121015</c:v>
                </c:pt>
                <c:pt idx="18169">
                  <c:v>123276</c:v>
                </c:pt>
                <c:pt idx="18170">
                  <c:v>125828</c:v>
                </c:pt>
                <c:pt idx="18171">
                  <c:v>118581</c:v>
                </c:pt>
                <c:pt idx="18172">
                  <c:v>125451</c:v>
                </c:pt>
                <c:pt idx="18173">
                  <c:v>127641</c:v>
                </c:pt>
                <c:pt idx="18174">
                  <c:v>122666</c:v>
                </c:pt>
                <c:pt idx="18175">
                  <c:v>129848</c:v>
                </c:pt>
                <c:pt idx="18176">
                  <c:v>132162</c:v>
                </c:pt>
                <c:pt idx="18177">
                  <c:v>127632</c:v>
                </c:pt>
                <c:pt idx="18178">
                  <c:v>128843</c:v>
                </c:pt>
                <c:pt idx="18179">
                  <c:v>134424</c:v>
                </c:pt>
                <c:pt idx="18180">
                  <c:v>136766</c:v>
                </c:pt>
                <c:pt idx="18181">
                  <c:v>132207</c:v>
                </c:pt>
                <c:pt idx="18182">
                  <c:v>134260</c:v>
                </c:pt>
                <c:pt idx="18183">
                  <c:v>137065</c:v>
                </c:pt>
                <c:pt idx="18184">
                  <c:v>142701</c:v>
                </c:pt>
                <c:pt idx="18185">
                  <c:v>148275</c:v>
                </c:pt>
                <c:pt idx="18186">
                  <c:v>150099</c:v>
                </c:pt>
                <c:pt idx="18187">
                  <c:v>157060</c:v>
                </c:pt>
                <c:pt idx="18188">
                  <c:v>147446</c:v>
                </c:pt>
                <c:pt idx="18189">
                  <c:v>157728</c:v>
                </c:pt>
                <c:pt idx="18190">
                  <c:v>153779</c:v>
                </c:pt>
                <c:pt idx="18191">
                  <c:v>151272</c:v>
                </c:pt>
                <c:pt idx="18192">
                  <c:v>156870</c:v>
                </c:pt>
                <c:pt idx="18193">
                  <c:v>155706</c:v>
                </c:pt>
                <c:pt idx="18194">
                  <c:v>151844</c:v>
                </c:pt>
                <c:pt idx="18195">
                  <c:v>158613</c:v>
                </c:pt>
                <c:pt idx="18196">
                  <c:v>158383</c:v>
                </c:pt>
                <c:pt idx="18197">
                  <c:v>149711</c:v>
                </c:pt>
                <c:pt idx="18198">
                  <c:v>161818</c:v>
                </c:pt>
                <c:pt idx="18199">
                  <c:v>155457</c:v>
                </c:pt>
                <c:pt idx="18200">
                  <c:v>149727</c:v>
                </c:pt>
                <c:pt idx="18201">
                  <c:v>163307</c:v>
                </c:pt>
                <c:pt idx="18202">
                  <c:v>151026</c:v>
                </c:pt>
                <c:pt idx="18203">
                  <c:v>153450</c:v>
                </c:pt>
                <c:pt idx="18204">
                  <c:v>160938</c:v>
                </c:pt>
                <c:pt idx="18205">
                  <c:v>160036</c:v>
                </c:pt>
                <c:pt idx="18206">
                  <c:v>153633</c:v>
                </c:pt>
                <c:pt idx="18207">
                  <c:v>165364</c:v>
                </c:pt>
                <c:pt idx="18208">
                  <c:v>160938</c:v>
                </c:pt>
                <c:pt idx="18209">
                  <c:v>158649</c:v>
                </c:pt>
                <c:pt idx="18210">
                  <c:v>169645</c:v>
                </c:pt>
                <c:pt idx="18211">
                  <c:v>166709</c:v>
                </c:pt>
                <c:pt idx="18212">
                  <c:v>166376</c:v>
                </c:pt>
                <c:pt idx="18213">
                  <c:v>163357</c:v>
                </c:pt>
                <c:pt idx="18214">
                  <c:v>166041</c:v>
                </c:pt>
                <c:pt idx="18215">
                  <c:v>169404</c:v>
                </c:pt>
                <c:pt idx="18216">
                  <c:v>161830</c:v>
                </c:pt>
                <c:pt idx="18217">
                  <c:v>166037</c:v>
                </c:pt>
                <c:pt idx="18218">
                  <c:v>166397</c:v>
                </c:pt>
                <c:pt idx="18219">
                  <c:v>165641</c:v>
                </c:pt>
                <c:pt idx="18220">
                  <c:v>172141</c:v>
                </c:pt>
                <c:pt idx="18221">
                  <c:v>166589</c:v>
                </c:pt>
                <c:pt idx="18222">
                  <c:v>171559</c:v>
                </c:pt>
                <c:pt idx="18223">
                  <c:v>169496</c:v>
                </c:pt>
                <c:pt idx="18224">
                  <c:v>166455</c:v>
                </c:pt>
                <c:pt idx="18225">
                  <c:v>175274</c:v>
                </c:pt>
                <c:pt idx="18226">
                  <c:v>167457</c:v>
                </c:pt>
                <c:pt idx="18227">
                  <c:v>171328</c:v>
                </c:pt>
                <c:pt idx="18228">
                  <c:v>170114</c:v>
                </c:pt>
                <c:pt idx="18229">
                  <c:v>170934</c:v>
                </c:pt>
                <c:pt idx="18230">
                  <c:v>175735</c:v>
                </c:pt>
                <c:pt idx="18231">
                  <c:v>173213</c:v>
                </c:pt>
                <c:pt idx="18232">
                  <c:v>170163</c:v>
                </c:pt>
                <c:pt idx="18233">
                  <c:v>173975</c:v>
                </c:pt>
                <c:pt idx="18234">
                  <c:v>176801</c:v>
                </c:pt>
                <c:pt idx="18235">
                  <c:v>173005</c:v>
                </c:pt>
                <c:pt idx="18236">
                  <c:v>175308</c:v>
                </c:pt>
                <c:pt idx="18237">
                  <c:v>175172</c:v>
                </c:pt>
                <c:pt idx="18238">
                  <c:v>178538</c:v>
                </c:pt>
                <c:pt idx="18239">
                  <c:v>175410</c:v>
                </c:pt>
                <c:pt idx="18240">
                  <c:v>177669</c:v>
                </c:pt>
                <c:pt idx="18241">
                  <c:v>179690</c:v>
                </c:pt>
                <c:pt idx="18242">
                  <c:v>178851</c:v>
                </c:pt>
                <c:pt idx="18243">
                  <c:v>182262</c:v>
                </c:pt>
                <c:pt idx="18244">
                  <c:v>179787</c:v>
                </c:pt>
                <c:pt idx="18245">
                  <c:v>177552</c:v>
                </c:pt>
                <c:pt idx="18246">
                  <c:v>180576</c:v>
                </c:pt>
                <c:pt idx="18247">
                  <c:v>178005</c:v>
                </c:pt>
                <c:pt idx="18248">
                  <c:v>184727</c:v>
                </c:pt>
                <c:pt idx="18249">
                  <c:v>178575</c:v>
                </c:pt>
                <c:pt idx="18250">
                  <c:v>175209</c:v>
                </c:pt>
                <c:pt idx="18251">
                  <c:v>182240</c:v>
                </c:pt>
                <c:pt idx="18252">
                  <c:v>178519</c:v>
                </c:pt>
                <c:pt idx="18253">
                  <c:v>175627</c:v>
                </c:pt>
                <c:pt idx="18254">
                  <c:v>176677</c:v>
                </c:pt>
                <c:pt idx="18255">
                  <c:v>179387</c:v>
                </c:pt>
                <c:pt idx="18256">
                  <c:v>177107</c:v>
                </c:pt>
                <c:pt idx="18257">
                  <c:v>170275</c:v>
                </c:pt>
                <c:pt idx="18258">
                  <c:v>175451</c:v>
                </c:pt>
                <c:pt idx="18259">
                  <c:v>176483</c:v>
                </c:pt>
                <c:pt idx="18260">
                  <c:v>174747</c:v>
                </c:pt>
                <c:pt idx="18261">
                  <c:v>174165</c:v>
                </c:pt>
                <c:pt idx="18262">
                  <c:v>172480</c:v>
                </c:pt>
                <c:pt idx="18263">
                  <c:v>177308</c:v>
                </c:pt>
                <c:pt idx="18264">
                  <c:v>173906</c:v>
                </c:pt>
                <c:pt idx="18265">
                  <c:v>168974</c:v>
                </c:pt>
                <c:pt idx="18266">
                  <c:v>175714</c:v>
                </c:pt>
                <c:pt idx="18267">
                  <c:v>175059</c:v>
                </c:pt>
                <c:pt idx="18268">
                  <c:v>174217</c:v>
                </c:pt>
                <c:pt idx="18269">
                  <c:v>171806</c:v>
                </c:pt>
                <c:pt idx="18270">
                  <c:v>172940</c:v>
                </c:pt>
                <c:pt idx="18271">
                  <c:v>173014</c:v>
                </c:pt>
                <c:pt idx="18272">
                  <c:v>179675</c:v>
                </c:pt>
                <c:pt idx="18273">
                  <c:v>170143</c:v>
                </c:pt>
                <c:pt idx="18274">
                  <c:v>172904</c:v>
                </c:pt>
                <c:pt idx="18275">
                  <c:v>178486</c:v>
                </c:pt>
                <c:pt idx="18276">
                  <c:v>170521</c:v>
                </c:pt>
                <c:pt idx="18277">
                  <c:v>184987</c:v>
                </c:pt>
                <c:pt idx="18278">
                  <c:v>174160</c:v>
                </c:pt>
                <c:pt idx="18279">
                  <c:v>171630</c:v>
                </c:pt>
                <c:pt idx="18280">
                  <c:v>174903</c:v>
                </c:pt>
                <c:pt idx="18281">
                  <c:v>175393</c:v>
                </c:pt>
                <c:pt idx="18282">
                  <c:v>171045</c:v>
                </c:pt>
                <c:pt idx="18283">
                  <c:v>173976</c:v>
                </c:pt>
                <c:pt idx="18284">
                  <c:v>178214</c:v>
                </c:pt>
                <c:pt idx="18285">
                  <c:v>169110</c:v>
                </c:pt>
                <c:pt idx="18286">
                  <c:v>174470</c:v>
                </c:pt>
                <c:pt idx="18287">
                  <c:v>172294</c:v>
                </c:pt>
                <c:pt idx="18288">
                  <c:v>170118</c:v>
                </c:pt>
                <c:pt idx="18289">
                  <c:v>177845</c:v>
                </c:pt>
                <c:pt idx="18290">
                  <c:v>166846</c:v>
                </c:pt>
                <c:pt idx="18291">
                  <c:v>174585</c:v>
                </c:pt>
                <c:pt idx="18292">
                  <c:v>174432</c:v>
                </c:pt>
                <c:pt idx="18293">
                  <c:v>171063</c:v>
                </c:pt>
                <c:pt idx="18294">
                  <c:v>176218</c:v>
                </c:pt>
                <c:pt idx="18295">
                  <c:v>173742</c:v>
                </c:pt>
                <c:pt idx="18296">
                  <c:v>170564</c:v>
                </c:pt>
                <c:pt idx="18297">
                  <c:v>172140</c:v>
                </c:pt>
                <c:pt idx="18298">
                  <c:v>171649</c:v>
                </c:pt>
                <c:pt idx="18299">
                  <c:v>175423</c:v>
                </c:pt>
                <c:pt idx="18300">
                  <c:v>169229</c:v>
                </c:pt>
                <c:pt idx="18301">
                  <c:v>178312</c:v>
                </c:pt>
                <c:pt idx="18302">
                  <c:v>173378</c:v>
                </c:pt>
                <c:pt idx="18303">
                  <c:v>173297</c:v>
                </c:pt>
                <c:pt idx="18304">
                  <c:v>175231</c:v>
                </c:pt>
                <c:pt idx="18305">
                  <c:v>174660</c:v>
                </c:pt>
                <c:pt idx="18306">
                  <c:v>170599</c:v>
                </c:pt>
                <c:pt idx="18307">
                  <c:v>177205</c:v>
                </c:pt>
                <c:pt idx="18308">
                  <c:v>172374</c:v>
                </c:pt>
                <c:pt idx="18309">
                  <c:v>172407</c:v>
                </c:pt>
                <c:pt idx="18310">
                  <c:v>177788</c:v>
                </c:pt>
                <c:pt idx="18311">
                  <c:v>169627</c:v>
                </c:pt>
                <c:pt idx="18312">
                  <c:v>177080</c:v>
                </c:pt>
                <c:pt idx="18313">
                  <c:v>175854</c:v>
                </c:pt>
                <c:pt idx="18314">
                  <c:v>171315</c:v>
                </c:pt>
                <c:pt idx="18315">
                  <c:v>171029</c:v>
                </c:pt>
                <c:pt idx="18316">
                  <c:v>167413</c:v>
                </c:pt>
                <c:pt idx="18317">
                  <c:v>170671</c:v>
                </c:pt>
                <c:pt idx="18318">
                  <c:v>168870</c:v>
                </c:pt>
                <c:pt idx="18319">
                  <c:v>162420</c:v>
                </c:pt>
                <c:pt idx="18320">
                  <c:v>166573</c:v>
                </c:pt>
                <c:pt idx="18321">
                  <c:v>169886</c:v>
                </c:pt>
                <c:pt idx="18322">
                  <c:v>161431</c:v>
                </c:pt>
                <c:pt idx="18323">
                  <c:v>165191</c:v>
                </c:pt>
                <c:pt idx="18324">
                  <c:v>167077</c:v>
                </c:pt>
                <c:pt idx="18325">
                  <c:v>163040</c:v>
                </c:pt>
                <c:pt idx="18326">
                  <c:v>167435</c:v>
                </c:pt>
                <c:pt idx="18327">
                  <c:v>164535</c:v>
                </c:pt>
                <c:pt idx="18328">
                  <c:v>159865</c:v>
                </c:pt>
                <c:pt idx="18329">
                  <c:v>167411</c:v>
                </c:pt>
                <c:pt idx="18330">
                  <c:v>170480</c:v>
                </c:pt>
                <c:pt idx="18331">
                  <c:v>160378</c:v>
                </c:pt>
                <c:pt idx="18332">
                  <c:v>163314</c:v>
                </c:pt>
                <c:pt idx="18333">
                  <c:v>165642</c:v>
                </c:pt>
                <c:pt idx="18334">
                  <c:v>166376</c:v>
                </c:pt>
                <c:pt idx="18335">
                  <c:v>163741</c:v>
                </c:pt>
                <c:pt idx="18336">
                  <c:v>180527</c:v>
                </c:pt>
                <c:pt idx="18337">
                  <c:v>169645</c:v>
                </c:pt>
                <c:pt idx="18338">
                  <c:v>165773</c:v>
                </c:pt>
                <c:pt idx="18339">
                  <c:v>169468</c:v>
                </c:pt>
                <c:pt idx="18340">
                  <c:v>164108</c:v>
                </c:pt>
                <c:pt idx="18341">
                  <c:v>165069</c:v>
                </c:pt>
                <c:pt idx="18342">
                  <c:v>167616</c:v>
                </c:pt>
                <c:pt idx="18343">
                  <c:v>164662</c:v>
                </c:pt>
                <c:pt idx="18344">
                  <c:v>165959</c:v>
                </c:pt>
                <c:pt idx="18345">
                  <c:v>167537</c:v>
                </c:pt>
                <c:pt idx="18346">
                  <c:v>165986</c:v>
                </c:pt>
                <c:pt idx="18347">
                  <c:v>168211</c:v>
                </c:pt>
                <c:pt idx="18348">
                  <c:v>167050</c:v>
                </c:pt>
                <c:pt idx="18349">
                  <c:v>159771</c:v>
                </c:pt>
                <c:pt idx="18350">
                  <c:v>169792</c:v>
                </c:pt>
                <c:pt idx="18351">
                  <c:v>171680</c:v>
                </c:pt>
                <c:pt idx="18352">
                  <c:v>163807</c:v>
                </c:pt>
                <c:pt idx="18353">
                  <c:v>171556</c:v>
                </c:pt>
                <c:pt idx="18354">
                  <c:v>169135</c:v>
                </c:pt>
                <c:pt idx="18355">
                  <c:v>168094</c:v>
                </c:pt>
                <c:pt idx="18356">
                  <c:v>166450</c:v>
                </c:pt>
                <c:pt idx="18357">
                  <c:v>170137</c:v>
                </c:pt>
                <c:pt idx="18358">
                  <c:v>167412</c:v>
                </c:pt>
                <c:pt idx="18359">
                  <c:v>172749</c:v>
                </c:pt>
                <c:pt idx="18360">
                  <c:v>175328</c:v>
                </c:pt>
                <c:pt idx="18361">
                  <c:v>163365</c:v>
                </c:pt>
                <c:pt idx="18362">
                  <c:v>176276</c:v>
                </c:pt>
                <c:pt idx="18363">
                  <c:v>172144</c:v>
                </c:pt>
                <c:pt idx="18364">
                  <c:v>169094</c:v>
                </c:pt>
                <c:pt idx="18365">
                  <c:v>171662</c:v>
                </c:pt>
                <c:pt idx="18366">
                  <c:v>173165</c:v>
                </c:pt>
                <c:pt idx="18367">
                  <c:v>173486</c:v>
                </c:pt>
                <c:pt idx="18368">
                  <c:v>170760</c:v>
                </c:pt>
                <c:pt idx="18369">
                  <c:v>172314</c:v>
                </c:pt>
                <c:pt idx="18370">
                  <c:v>176961</c:v>
                </c:pt>
                <c:pt idx="18371">
                  <c:v>166531</c:v>
                </c:pt>
                <c:pt idx="18372">
                  <c:v>181809</c:v>
                </c:pt>
                <c:pt idx="18373">
                  <c:v>168935</c:v>
                </c:pt>
                <c:pt idx="18374">
                  <c:v>172554</c:v>
                </c:pt>
                <c:pt idx="18375">
                  <c:v>174862</c:v>
                </c:pt>
                <c:pt idx="18376">
                  <c:v>173745</c:v>
                </c:pt>
                <c:pt idx="18377">
                  <c:v>167944</c:v>
                </c:pt>
                <c:pt idx="18378">
                  <c:v>171894</c:v>
                </c:pt>
                <c:pt idx="18379">
                  <c:v>172988</c:v>
                </c:pt>
                <c:pt idx="18380">
                  <c:v>168553</c:v>
                </c:pt>
                <c:pt idx="18381">
                  <c:v>171193</c:v>
                </c:pt>
                <c:pt idx="18382">
                  <c:v>174266</c:v>
                </c:pt>
                <c:pt idx="18383">
                  <c:v>173061</c:v>
                </c:pt>
                <c:pt idx="18384">
                  <c:v>170603</c:v>
                </c:pt>
                <c:pt idx="18385">
                  <c:v>172381</c:v>
                </c:pt>
                <c:pt idx="18386">
                  <c:v>172298</c:v>
                </c:pt>
                <c:pt idx="18387">
                  <c:v>171435</c:v>
                </c:pt>
                <c:pt idx="18388">
                  <c:v>176147</c:v>
                </c:pt>
                <c:pt idx="18389">
                  <c:v>170081</c:v>
                </c:pt>
                <c:pt idx="18390">
                  <c:v>173405</c:v>
                </c:pt>
                <c:pt idx="18391">
                  <c:v>175214</c:v>
                </c:pt>
                <c:pt idx="18392">
                  <c:v>170279</c:v>
                </c:pt>
                <c:pt idx="18393">
                  <c:v>175440</c:v>
                </c:pt>
                <c:pt idx="18394">
                  <c:v>173875</c:v>
                </c:pt>
                <c:pt idx="18395">
                  <c:v>178984</c:v>
                </c:pt>
                <c:pt idx="18396">
                  <c:v>172847</c:v>
                </c:pt>
                <c:pt idx="18397">
                  <c:v>175457</c:v>
                </c:pt>
                <c:pt idx="18398">
                  <c:v>176609</c:v>
                </c:pt>
                <c:pt idx="18399">
                  <c:v>173594</c:v>
                </c:pt>
                <c:pt idx="18400">
                  <c:v>176473</c:v>
                </c:pt>
                <c:pt idx="18401">
                  <c:v>175524</c:v>
                </c:pt>
                <c:pt idx="18402">
                  <c:v>176441</c:v>
                </c:pt>
                <c:pt idx="18403">
                  <c:v>173448</c:v>
                </c:pt>
                <c:pt idx="18404">
                  <c:v>178193</c:v>
                </c:pt>
                <c:pt idx="18405">
                  <c:v>175237</c:v>
                </c:pt>
                <c:pt idx="18406">
                  <c:v>179582</c:v>
                </c:pt>
                <c:pt idx="18407">
                  <c:v>172969</c:v>
                </c:pt>
                <c:pt idx="18408">
                  <c:v>174970</c:v>
                </c:pt>
                <c:pt idx="18409">
                  <c:v>179146</c:v>
                </c:pt>
                <c:pt idx="18410">
                  <c:v>176571</c:v>
                </c:pt>
                <c:pt idx="18411">
                  <c:v>174465</c:v>
                </c:pt>
                <c:pt idx="18412">
                  <c:v>183405</c:v>
                </c:pt>
                <c:pt idx="18413">
                  <c:v>175827</c:v>
                </c:pt>
                <c:pt idx="18414">
                  <c:v>178242</c:v>
                </c:pt>
                <c:pt idx="18415">
                  <c:v>177083</c:v>
                </c:pt>
                <c:pt idx="18416">
                  <c:v>182487</c:v>
                </c:pt>
                <c:pt idx="18417">
                  <c:v>174005</c:v>
                </c:pt>
                <c:pt idx="18418">
                  <c:v>176083</c:v>
                </c:pt>
                <c:pt idx="18419">
                  <c:v>182152</c:v>
                </c:pt>
                <c:pt idx="18420">
                  <c:v>174866</c:v>
                </c:pt>
                <c:pt idx="18421">
                  <c:v>177845</c:v>
                </c:pt>
                <c:pt idx="18422">
                  <c:v>181354</c:v>
                </c:pt>
                <c:pt idx="18423">
                  <c:v>183639</c:v>
                </c:pt>
                <c:pt idx="18424">
                  <c:v>176508</c:v>
                </c:pt>
                <c:pt idx="18425">
                  <c:v>176141</c:v>
                </c:pt>
                <c:pt idx="18426">
                  <c:v>185255</c:v>
                </c:pt>
                <c:pt idx="18427">
                  <c:v>178178</c:v>
                </c:pt>
                <c:pt idx="18428">
                  <c:v>184459</c:v>
                </c:pt>
                <c:pt idx="18429">
                  <c:v>179157</c:v>
                </c:pt>
                <c:pt idx="18430">
                  <c:v>182557</c:v>
                </c:pt>
                <c:pt idx="18431">
                  <c:v>187867</c:v>
                </c:pt>
                <c:pt idx="18432">
                  <c:v>189485</c:v>
                </c:pt>
                <c:pt idx="18433">
                  <c:v>192461</c:v>
                </c:pt>
                <c:pt idx="18434">
                  <c:v>193126</c:v>
                </c:pt>
                <c:pt idx="18435">
                  <c:v>191604</c:v>
                </c:pt>
                <c:pt idx="18436">
                  <c:v>191587</c:v>
                </c:pt>
                <c:pt idx="18437">
                  <c:v>193853</c:v>
                </c:pt>
                <c:pt idx="18438">
                  <c:v>189742</c:v>
                </c:pt>
                <c:pt idx="18439">
                  <c:v>194355</c:v>
                </c:pt>
                <c:pt idx="18440">
                  <c:v>190295</c:v>
                </c:pt>
                <c:pt idx="18441">
                  <c:v>196842</c:v>
                </c:pt>
                <c:pt idx="18442">
                  <c:v>192875</c:v>
                </c:pt>
                <c:pt idx="18443">
                  <c:v>189824</c:v>
                </c:pt>
                <c:pt idx="18444">
                  <c:v>194615</c:v>
                </c:pt>
                <c:pt idx="18445">
                  <c:v>201477</c:v>
                </c:pt>
                <c:pt idx="18446">
                  <c:v>192742</c:v>
                </c:pt>
                <c:pt idx="18447">
                  <c:v>196151</c:v>
                </c:pt>
                <c:pt idx="18448">
                  <c:v>192584</c:v>
                </c:pt>
                <c:pt idx="18449">
                  <c:v>197856</c:v>
                </c:pt>
                <c:pt idx="18450">
                  <c:v>191515</c:v>
                </c:pt>
                <c:pt idx="18451">
                  <c:v>199273</c:v>
                </c:pt>
                <c:pt idx="18452">
                  <c:v>191031</c:v>
                </c:pt>
                <c:pt idx="18453">
                  <c:v>188686</c:v>
                </c:pt>
                <c:pt idx="18454">
                  <c:v>198688</c:v>
                </c:pt>
                <c:pt idx="18455">
                  <c:v>195822</c:v>
                </c:pt>
                <c:pt idx="18456">
                  <c:v>187069</c:v>
                </c:pt>
                <c:pt idx="18457">
                  <c:v>195270</c:v>
                </c:pt>
                <c:pt idx="18458">
                  <c:v>195257</c:v>
                </c:pt>
                <c:pt idx="18459">
                  <c:v>186755</c:v>
                </c:pt>
                <c:pt idx="18460">
                  <c:v>195496</c:v>
                </c:pt>
                <c:pt idx="18461">
                  <c:v>194395</c:v>
                </c:pt>
                <c:pt idx="18462">
                  <c:v>189519</c:v>
                </c:pt>
                <c:pt idx="18463">
                  <c:v>190112</c:v>
                </c:pt>
                <c:pt idx="18464">
                  <c:v>195743</c:v>
                </c:pt>
                <c:pt idx="18465">
                  <c:v>190776</c:v>
                </c:pt>
                <c:pt idx="18466">
                  <c:v>189955</c:v>
                </c:pt>
                <c:pt idx="18467">
                  <c:v>185695</c:v>
                </c:pt>
                <c:pt idx="18468">
                  <c:v>194478</c:v>
                </c:pt>
                <c:pt idx="18469">
                  <c:v>188384</c:v>
                </c:pt>
                <c:pt idx="18470">
                  <c:v>189800</c:v>
                </c:pt>
                <c:pt idx="18471">
                  <c:v>190454</c:v>
                </c:pt>
                <c:pt idx="18472">
                  <c:v>184023</c:v>
                </c:pt>
                <c:pt idx="18473">
                  <c:v>188152</c:v>
                </c:pt>
                <c:pt idx="18474">
                  <c:v>193784</c:v>
                </c:pt>
                <c:pt idx="18475">
                  <c:v>185042</c:v>
                </c:pt>
                <c:pt idx="18476">
                  <c:v>193911</c:v>
                </c:pt>
                <c:pt idx="18477">
                  <c:v>188940</c:v>
                </c:pt>
                <c:pt idx="18478">
                  <c:v>190138</c:v>
                </c:pt>
                <c:pt idx="18479">
                  <c:v>185382</c:v>
                </c:pt>
                <c:pt idx="18480">
                  <c:v>188677</c:v>
                </c:pt>
                <c:pt idx="18481">
                  <c:v>188066</c:v>
                </c:pt>
                <c:pt idx="18482">
                  <c:v>187094</c:v>
                </c:pt>
                <c:pt idx="18483">
                  <c:v>183864</c:v>
                </c:pt>
                <c:pt idx="18484">
                  <c:v>190617</c:v>
                </c:pt>
                <c:pt idx="18485">
                  <c:v>188671</c:v>
                </c:pt>
                <c:pt idx="18486">
                  <c:v>190600</c:v>
                </c:pt>
                <c:pt idx="18487">
                  <c:v>192325</c:v>
                </c:pt>
                <c:pt idx="18488">
                  <c:v>187797</c:v>
                </c:pt>
                <c:pt idx="18489">
                  <c:v>189039</c:v>
                </c:pt>
                <c:pt idx="18490">
                  <c:v>189746</c:v>
                </c:pt>
                <c:pt idx="18491">
                  <c:v>187477</c:v>
                </c:pt>
                <c:pt idx="18492">
                  <c:v>187736</c:v>
                </c:pt>
                <c:pt idx="18493">
                  <c:v>195863</c:v>
                </c:pt>
                <c:pt idx="18494">
                  <c:v>186798</c:v>
                </c:pt>
                <c:pt idx="18495">
                  <c:v>189241</c:v>
                </c:pt>
                <c:pt idx="18496">
                  <c:v>197601</c:v>
                </c:pt>
                <c:pt idx="18497">
                  <c:v>194079</c:v>
                </c:pt>
                <c:pt idx="18498">
                  <c:v>184439</c:v>
                </c:pt>
                <c:pt idx="18499">
                  <c:v>193105</c:v>
                </c:pt>
                <c:pt idx="18500">
                  <c:v>188575</c:v>
                </c:pt>
                <c:pt idx="18501">
                  <c:v>184073</c:v>
                </c:pt>
                <c:pt idx="18502">
                  <c:v>191040</c:v>
                </c:pt>
                <c:pt idx="18503">
                  <c:v>184781</c:v>
                </c:pt>
                <c:pt idx="18504">
                  <c:v>190633</c:v>
                </c:pt>
                <c:pt idx="18505">
                  <c:v>189866</c:v>
                </c:pt>
                <c:pt idx="18506">
                  <c:v>183351</c:v>
                </c:pt>
                <c:pt idx="18507">
                  <c:v>188690</c:v>
                </c:pt>
                <c:pt idx="18508">
                  <c:v>188240</c:v>
                </c:pt>
                <c:pt idx="18509">
                  <c:v>188244</c:v>
                </c:pt>
                <c:pt idx="18510">
                  <c:v>190219</c:v>
                </c:pt>
                <c:pt idx="18511">
                  <c:v>190536</c:v>
                </c:pt>
                <c:pt idx="18512">
                  <c:v>187562</c:v>
                </c:pt>
                <c:pt idx="18513">
                  <c:v>185284</c:v>
                </c:pt>
                <c:pt idx="18514">
                  <c:v>190843</c:v>
                </c:pt>
                <c:pt idx="18515">
                  <c:v>185148</c:v>
                </c:pt>
                <c:pt idx="18516">
                  <c:v>190535</c:v>
                </c:pt>
                <c:pt idx="18517">
                  <c:v>189867</c:v>
                </c:pt>
                <c:pt idx="18518">
                  <c:v>191225</c:v>
                </c:pt>
                <c:pt idx="18519">
                  <c:v>188446</c:v>
                </c:pt>
                <c:pt idx="18520">
                  <c:v>184769</c:v>
                </c:pt>
                <c:pt idx="18521">
                  <c:v>193328</c:v>
                </c:pt>
                <c:pt idx="18522">
                  <c:v>192640</c:v>
                </c:pt>
                <c:pt idx="18523">
                  <c:v>188206</c:v>
                </c:pt>
                <c:pt idx="18524">
                  <c:v>190976</c:v>
                </c:pt>
                <c:pt idx="18525">
                  <c:v>193270</c:v>
                </c:pt>
                <c:pt idx="18526">
                  <c:v>187301</c:v>
                </c:pt>
                <c:pt idx="18527">
                  <c:v>193760</c:v>
                </c:pt>
                <c:pt idx="18528">
                  <c:v>189182</c:v>
                </c:pt>
                <c:pt idx="18529">
                  <c:v>187592</c:v>
                </c:pt>
                <c:pt idx="18530">
                  <c:v>191891</c:v>
                </c:pt>
                <c:pt idx="18531">
                  <c:v>191637</c:v>
                </c:pt>
                <c:pt idx="18532">
                  <c:v>193347</c:v>
                </c:pt>
                <c:pt idx="18533">
                  <c:v>192136</c:v>
                </c:pt>
                <c:pt idx="18534">
                  <c:v>190393</c:v>
                </c:pt>
                <c:pt idx="18535">
                  <c:v>192428</c:v>
                </c:pt>
                <c:pt idx="18536">
                  <c:v>190410</c:v>
                </c:pt>
                <c:pt idx="18537">
                  <c:v>196358</c:v>
                </c:pt>
                <c:pt idx="18538">
                  <c:v>195163</c:v>
                </c:pt>
                <c:pt idx="18539">
                  <c:v>193734</c:v>
                </c:pt>
                <c:pt idx="18540">
                  <c:v>194316</c:v>
                </c:pt>
                <c:pt idx="18541">
                  <c:v>193734</c:v>
                </c:pt>
                <c:pt idx="18542">
                  <c:v>193783</c:v>
                </c:pt>
                <c:pt idx="18543">
                  <c:v>192779</c:v>
                </c:pt>
                <c:pt idx="18544">
                  <c:v>191420</c:v>
                </c:pt>
                <c:pt idx="18545">
                  <c:v>199343</c:v>
                </c:pt>
                <c:pt idx="18546">
                  <c:v>195122</c:v>
                </c:pt>
                <c:pt idx="18547">
                  <c:v>194542</c:v>
                </c:pt>
                <c:pt idx="18548">
                  <c:v>194199</c:v>
                </c:pt>
                <c:pt idx="18549">
                  <c:v>200178</c:v>
                </c:pt>
                <c:pt idx="18550">
                  <c:v>196234</c:v>
                </c:pt>
                <c:pt idx="18551">
                  <c:v>194189</c:v>
                </c:pt>
                <c:pt idx="18552">
                  <c:v>192127</c:v>
                </c:pt>
                <c:pt idx="18553">
                  <c:v>194324</c:v>
                </c:pt>
                <c:pt idx="18554">
                  <c:v>192703</c:v>
                </c:pt>
                <c:pt idx="18555">
                  <c:v>190126</c:v>
                </c:pt>
                <c:pt idx="18556">
                  <c:v>196134</c:v>
                </c:pt>
                <c:pt idx="18557">
                  <c:v>198738</c:v>
                </c:pt>
                <c:pt idx="18558">
                  <c:v>191342</c:v>
                </c:pt>
                <c:pt idx="18559">
                  <c:v>192692</c:v>
                </c:pt>
                <c:pt idx="18560">
                  <c:v>189784</c:v>
                </c:pt>
                <c:pt idx="18561">
                  <c:v>193667</c:v>
                </c:pt>
                <c:pt idx="18562">
                  <c:v>198184</c:v>
                </c:pt>
                <c:pt idx="18563">
                  <c:v>191301</c:v>
                </c:pt>
                <c:pt idx="18564">
                  <c:v>195733</c:v>
                </c:pt>
                <c:pt idx="18565">
                  <c:v>196476</c:v>
                </c:pt>
                <c:pt idx="18566">
                  <c:v>194436</c:v>
                </c:pt>
                <c:pt idx="18567">
                  <c:v>191982</c:v>
                </c:pt>
                <c:pt idx="18568">
                  <c:v>195148</c:v>
                </c:pt>
                <c:pt idx="18569">
                  <c:v>196617</c:v>
                </c:pt>
                <c:pt idx="18570">
                  <c:v>193188</c:v>
                </c:pt>
                <c:pt idx="18571">
                  <c:v>198432</c:v>
                </c:pt>
                <c:pt idx="18572">
                  <c:v>195590</c:v>
                </c:pt>
                <c:pt idx="18573">
                  <c:v>188728</c:v>
                </c:pt>
                <c:pt idx="18574">
                  <c:v>199235</c:v>
                </c:pt>
                <c:pt idx="18575">
                  <c:v>195362</c:v>
                </c:pt>
                <c:pt idx="18576">
                  <c:v>191593</c:v>
                </c:pt>
                <c:pt idx="18577">
                  <c:v>199000</c:v>
                </c:pt>
                <c:pt idx="18578">
                  <c:v>195021</c:v>
                </c:pt>
                <c:pt idx="18579">
                  <c:v>197850</c:v>
                </c:pt>
                <c:pt idx="18580">
                  <c:v>194261</c:v>
                </c:pt>
                <c:pt idx="18581">
                  <c:v>196381</c:v>
                </c:pt>
                <c:pt idx="18582">
                  <c:v>198221</c:v>
                </c:pt>
                <c:pt idx="18583">
                  <c:v>195462</c:v>
                </c:pt>
                <c:pt idx="18584">
                  <c:v>190679</c:v>
                </c:pt>
                <c:pt idx="18585">
                  <c:v>195314</c:v>
                </c:pt>
                <c:pt idx="18586">
                  <c:v>198861</c:v>
                </c:pt>
                <c:pt idx="18587">
                  <c:v>195214</c:v>
                </c:pt>
                <c:pt idx="18588">
                  <c:v>194106</c:v>
                </c:pt>
                <c:pt idx="18589">
                  <c:v>198074</c:v>
                </c:pt>
                <c:pt idx="18590">
                  <c:v>193023</c:v>
                </c:pt>
                <c:pt idx="18591">
                  <c:v>193629</c:v>
                </c:pt>
                <c:pt idx="18592">
                  <c:v>198946</c:v>
                </c:pt>
                <c:pt idx="18593">
                  <c:v>194547</c:v>
                </c:pt>
                <c:pt idx="18594">
                  <c:v>196586</c:v>
                </c:pt>
                <c:pt idx="18595">
                  <c:v>197010</c:v>
                </c:pt>
                <c:pt idx="18596">
                  <c:v>194082</c:v>
                </c:pt>
                <c:pt idx="18597">
                  <c:v>197485</c:v>
                </c:pt>
                <c:pt idx="18598">
                  <c:v>196063</c:v>
                </c:pt>
                <c:pt idx="18599">
                  <c:v>199885</c:v>
                </c:pt>
                <c:pt idx="18600">
                  <c:v>197627</c:v>
                </c:pt>
                <c:pt idx="18601">
                  <c:v>195676</c:v>
                </c:pt>
                <c:pt idx="18602">
                  <c:v>196725</c:v>
                </c:pt>
                <c:pt idx="18603">
                  <c:v>197018</c:v>
                </c:pt>
                <c:pt idx="18604">
                  <c:v>201359</c:v>
                </c:pt>
                <c:pt idx="18605">
                  <c:v>195184</c:v>
                </c:pt>
                <c:pt idx="18606">
                  <c:v>197030</c:v>
                </c:pt>
                <c:pt idx="18607">
                  <c:v>202196</c:v>
                </c:pt>
                <c:pt idx="18608">
                  <c:v>194364</c:v>
                </c:pt>
                <c:pt idx="18609">
                  <c:v>197333</c:v>
                </c:pt>
                <c:pt idx="18610">
                  <c:v>199866</c:v>
                </c:pt>
                <c:pt idx="18611">
                  <c:v>200246</c:v>
                </c:pt>
                <c:pt idx="18612">
                  <c:v>198701</c:v>
                </c:pt>
                <c:pt idx="18613">
                  <c:v>199684</c:v>
                </c:pt>
                <c:pt idx="18614">
                  <c:v>198939</c:v>
                </c:pt>
                <c:pt idx="18615">
                  <c:v>202483</c:v>
                </c:pt>
                <c:pt idx="18616">
                  <c:v>206749</c:v>
                </c:pt>
                <c:pt idx="18617">
                  <c:v>208568</c:v>
                </c:pt>
                <c:pt idx="18618">
                  <c:v>197554</c:v>
                </c:pt>
                <c:pt idx="18619">
                  <c:v>195829</c:v>
                </c:pt>
                <c:pt idx="18620">
                  <c:v>201969</c:v>
                </c:pt>
                <c:pt idx="18621">
                  <c:v>206242</c:v>
                </c:pt>
                <c:pt idx="18622">
                  <c:v>214054</c:v>
                </c:pt>
                <c:pt idx="18623">
                  <c:v>194413</c:v>
                </c:pt>
                <c:pt idx="18624">
                  <c:v>196989</c:v>
                </c:pt>
                <c:pt idx="18625">
                  <c:v>204218</c:v>
                </c:pt>
                <c:pt idx="18626">
                  <c:v>200845</c:v>
                </c:pt>
                <c:pt idx="18627">
                  <c:v>198077</c:v>
                </c:pt>
                <c:pt idx="18628">
                  <c:v>199820</c:v>
                </c:pt>
                <c:pt idx="18629">
                  <c:v>204223</c:v>
                </c:pt>
                <c:pt idx="18630">
                  <c:v>199855</c:v>
                </c:pt>
                <c:pt idx="18631">
                  <c:v>207710</c:v>
                </c:pt>
                <c:pt idx="18632">
                  <c:v>198354</c:v>
                </c:pt>
                <c:pt idx="18633">
                  <c:v>203225</c:v>
                </c:pt>
                <c:pt idx="18634">
                  <c:v>207720</c:v>
                </c:pt>
                <c:pt idx="18635">
                  <c:v>207230</c:v>
                </c:pt>
                <c:pt idx="18636">
                  <c:v>195460</c:v>
                </c:pt>
                <c:pt idx="18637">
                  <c:v>200323</c:v>
                </c:pt>
                <c:pt idx="18638">
                  <c:v>204811</c:v>
                </c:pt>
                <c:pt idx="18639">
                  <c:v>201467</c:v>
                </c:pt>
                <c:pt idx="18640">
                  <c:v>201139</c:v>
                </c:pt>
                <c:pt idx="18641">
                  <c:v>199945</c:v>
                </c:pt>
                <c:pt idx="18642">
                  <c:v>201260</c:v>
                </c:pt>
                <c:pt idx="18643">
                  <c:v>203371</c:v>
                </c:pt>
                <c:pt idx="18644">
                  <c:v>202565</c:v>
                </c:pt>
                <c:pt idx="18645">
                  <c:v>203052</c:v>
                </c:pt>
                <c:pt idx="18646">
                  <c:v>204126</c:v>
                </c:pt>
                <c:pt idx="18647">
                  <c:v>201274</c:v>
                </c:pt>
                <c:pt idx="18648">
                  <c:v>204911</c:v>
                </c:pt>
                <c:pt idx="18649">
                  <c:v>205178</c:v>
                </c:pt>
                <c:pt idx="18650">
                  <c:v>202317</c:v>
                </c:pt>
                <c:pt idx="18651">
                  <c:v>201219</c:v>
                </c:pt>
                <c:pt idx="18652">
                  <c:v>208460</c:v>
                </c:pt>
                <c:pt idx="18653">
                  <c:v>205065</c:v>
                </c:pt>
                <c:pt idx="18654">
                  <c:v>198973</c:v>
                </c:pt>
                <c:pt idx="18655">
                  <c:v>203406</c:v>
                </c:pt>
                <c:pt idx="18656">
                  <c:v>202771</c:v>
                </c:pt>
                <c:pt idx="18657">
                  <c:v>201294</c:v>
                </c:pt>
                <c:pt idx="18658">
                  <c:v>206786</c:v>
                </c:pt>
                <c:pt idx="18659">
                  <c:v>207201</c:v>
                </c:pt>
                <c:pt idx="18660">
                  <c:v>202280</c:v>
                </c:pt>
                <c:pt idx="18661">
                  <c:v>203561</c:v>
                </c:pt>
                <c:pt idx="18662">
                  <c:v>210021</c:v>
                </c:pt>
                <c:pt idx="18663">
                  <c:v>202208</c:v>
                </c:pt>
                <c:pt idx="18664">
                  <c:v>205813</c:v>
                </c:pt>
                <c:pt idx="18665">
                  <c:v>203193</c:v>
                </c:pt>
                <c:pt idx="18666">
                  <c:v>213033</c:v>
                </c:pt>
                <c:pt idx="18667">
                  <c:v>203486</c:v>
                </c:pt>
                <c:pt idx="18668">
                  <c:v>212762</c:v>
                </c:pt>
                <c:pt idx="18669">
                  <c:v>204338</c:v>
                </c:pt>
                <c:pt idx="18670">
                  <c:v>200400</c:v>
                </c:pt>
                <c:pt idx="18671">
                  <c:v>207728</c:v>
                </c:pt>
                <c:pt idx="18672">
                  <c:v>207557</c:v>
                </c:pt>
                <c:pt idx="18673">
                  <c:v>212644</c:v>
                </c:pt>
                <c:pt idx="18674">
                  <c:v>201294</c:v>
                </c:pt>
                <c:pt idx="18675">
                  <c:v>209715</c:v>
                </c:pt>
                <c:pt idx="18676">
                  <c:v>210506</c:v>
                </c:pt>
                <c:pt idx="18677">
                  <c:v>200154</c:v>
                </c:pt>
                <c:pt idx="18678">
                  <c:v>212714</c:v>
                </c:pt>
                <c:pt idx="18679">
                  <c:v>206217</c:v>
                </c:pt>
                <c:pt idx="18680">
                  <c:v>206545</c:v>
                </c:pt>
                <c:pt idx="18681">
                  <c:v>223706</c:v>
                </c:pt>
                <c:pt idx="18682">
                  <c:v>219779</c:v>
                </c:pt>
                <c:pt idx="18683">
                  <c:v>219923</c:v>
                </c:pt>
                <c:pt idx="18684">
                  <c:v>210293</c:v>
                </c:pt>
                <c:pt idx="18685">
                  <c:v>210112</c:v>
                </c:pt>
                <c:pt idx="18686">
                  <c:v>209460</c:v>
                </c:pt>
                <c:pt idx="18687">
                  <c:v>218981</c:v>
                </c:pt>
                <c:pt idx="18688">
                  <c:v>204912</c:v>
                </c:pt>
                <c:pt idx="18689">
                  <c:v>215905</c:v>
                </c:pt>
                <c:pt idx="18690">
                  <c:v>211663</c:v>
                </c:pt>
                <c:pt idx="18691">
                  <c:v>224542</c:v>
                </c:pt>
                <c:pt idx="18692">
                  <c:v>214310</c:v>
                </c:pt>
                <c:pt idx="18693">
                  <c:v>212382</c:v>
                </c:pt>
                <c:pt idx="18694">
                  <c:v>210019</c:v>
                </c:pt>
                <c:pt idx="18695">
                  <c:v>218075</c:v>
                </c:pt>
                <c:pt idx="18696">
                  <c:v>209315</c:v>
                </c:pt>
                <c:pt idx="18697">
                  <c:v>219469</c:v>
                </c:pt>
                <c:pt idx="18698">
                  <c:v>210998</c:v>
                </c:pt>
                <c:pt idx="18699">
                  <c:v>213567</c:v>
                </c:pt>
                <c:pt idx="18700">
                  <c:v>215079</c:v>
                </c:pt>
                <c:pt idx="18701">
                  <c:v>216087</c:v>
                </c:pt>
                <c:pt idx="18702">
                  <c:v>216322</c:v>
                </c:pt>
                <c:pt idx="18703">
                  <c:v>211366</c:v>
                </c:pt>
                <c:pt idx="18704">
                  <c:v>214407</c:v>
                </c:pt>
                <c:pt idx="18705">
                  <c:v>216862</c:v>
                </c:pt>
                <c:pt idx="18706">
                  <c:v>214629</c:v>
                </c:pt>
                <c:pt idx="18707">
                  <c:v>213869</c:v>
                </c:pt>
                <c:pt idx="18708">
                  <c:v>213544</c:v>
                </c:pt>
                <c:pt idx="18709">
                  <c:v>214875</c:v>
                </c:pt>
                <c:pt idx="18710">
                  <c:v>215675</c:v>
                </c:pt>
                <c:pt idx="18711">
                  <c:v>214217</c:v>
                </c:pt>
                <c:pt idx="18712">
                  <c:v>215204</c:v>
                </c:pt>
                <c:pt idx="18713">
                  <c:v>222001</c:v>
                </c:pt>
                <c:pt idx="18714">
                  <c:v>215058</c:v>
                </c:pt>
                <c:pt idx="18715">
                  <c:v>211444</c:v>
                </c:pt>
                <c:pt idx="18716">
                  <c:v>221752</c:v>
                </c:pt>
                <c:pt idx="18717">
                  <c:v>213711</c:v>
                </c:pt>
                <c:pt idx="18718">
                  <c:v>215168</c:v>
                </c:pt>
                <c:pt idx="18719">
                  <c:v>215171</c:v>
                </c:pt>
                <c:pt idx="18720">
                  <c:v>226341</c:v>
                </c:pt>
                <c:pt idx="18721">
                  <c:v>207066</c:v>
                </c:pt>
                <c:pt idx="18722">
                  <c:v>227007</c:v>
                </c:pt>
                <c:pt idx="18723">
                  <c:v>214719</c:v>
                </c:pt>
                <c:pt idx="18724">
                  <c:v>214024</c:v>
                </c:pt>
                <c:pt idx="18725">
                  <c:v>219241</c:v>
                </c:pt>
                <c:pt idx="18726">
                  <c:v>214967</c:v>
                </c:pt>
                <c:pt idx="18727">
                  <c:v>222178</c:v>
                </c:pt>
                <c:pt idx="18728">
                  <c:v>218504</c:v>
                </c:pt>
                <c:pt idx="18729">
                  <c:v>217586</c:v>
                </c:pt>
                <c:pt idx="18730">
                  <c:v>217995</c:v>
                </c:pt>
                <c:pt idx="18731">
                  <c:v>216119</c:v>
                </c:pt>
                <c:pt idx="18732">
                  <c:v>217030</c:v>
                </c:pt>
                <c:pt idx="18733">
                  <c:v>218693</c:v>
                </c:pt>
                <c:pt idx="18734">
                  <c:v>221227</c:v>
                </c:pt>
                <c:pt idx="18735">
                  <c:v>215999</c:v>
                </c:pt>
                <c:pt idx="18736">
                  <c:v>215219</c:v>
                </c:pt>
                <c:pt idx="18737">
                  <c:v>217888</c:v>
                </c:pt>
                <c:pt idx="18738">
                  <c:v>216184</c:v>
                </c:pt>
                <c:pt idx="18739">
                  <c:v>218122</c:v>
                </c:pt>
                <c:pt idx="18740">
                  <c:v>218010</c:v>
                </c:pt>
                <c:pt idx="18741">
                  <c:v>223380</c:v>
                </c:pt>
                <c:pt idx="18742">
                  <c:v>214248</c:v>
                </c:pt>
                <c:pt idx="18743">
                  <c:v>222616</c:v>
                </c:pt>
                <c:pt idx="18744">
                  <c:v>221995</c:v>
                </c:pt>
                <c:pt idx="18745">
                  <c:v>221814</c:v>
                </c:pt>
                <c:pt idx="18746">
                  <c:v>217633</c:v>
                </c:pt>
                <c:pt idx="18747">
                  <c:v>226355</c:v>
                </c:pt>
                <c:pt idx="18748">
                  <c:v>225016</c:v>
                </c:pt>
                <c:pt idx="18749">
                  <c:v>227860</c:v>
                </c:pt>
                <c:pt idx="18750">
                  <c:v>230886</c:v>
                </c:pt>
                <c:pt idx="18751">
                  <c:v>228839</c:v>
                </c:pt>
                <c:pt idx="18752">
                  <c:v>237533</c:v>
                </c:pt>
                <c:pt idx="18753">
                  <c:v>243123</c:v>
                </c:pt>
                <c:pt idx="18754">
                  <c:v>233692</c:v>
                </c:pt>
                <c:pt idx="18755">
                  <c:v>235228</c:v>
                </c:pt>
                <c:pt idx="18756">
                  <c:v>240939</c:v>
                </c:pt>
                <c:pt idx="18757">
                  <c:v>243325</c:v>
                </c:pt>
                <c:pt idx="18758">
                  <c:v>233656</c:v>
                </c:pt>
                <c:pt idx="18759">
                  <c:v>237184</c:v>
                </c:pt>
                <c:pt idx="18760">
                  <c:v>241331</c:v>
                </c:pt>
                <c:pt idx="18761">
                  <c:v>230164</c:v>
                </c:pt>
                <c:pt idx="18762">
                  <c:v>242303</c:v>
                </c:pt>
                <c:pt idx="18763">
                  <c:v>240306</c:v>
                </c:pt>
                <c:pt idx="18764">
                  <c:v>234106</c:v>
                </c:pt>
                <c:pt idx="18765">
                  <c:v>241602</c:v>
                </c:pt>
                <c:pt idx="18766">
                  <c:v>238862</c:v>
                </c:pt>
                <c:pt idx="18767">
                  <c:v>234331</c:v>
                </c:pt>
                <c:pt idx="18768">
                  <c:v>236514</c:v>
                </c:pt>
                <c:pt idx="18769">
                  <c:v>231174</c:v>
                </c:pt>
                <c:pt idx="18770">
                  <c:v>236454</c:v>
                </c:pt>
                <c:pt idx="18771">
                  <c:v>237688</c:v>
                </c:pt>
                <c:pt idx="18772">
                  <c:v>236872</c:v>
                </c:pt>
                <c:pt idx="18773">
                  <c:v>242193</c:v>
                </c:pt>
                <c:pt idx="18774">
                  <c:v>241071</c:v>
                </c:pt>
                <c:pt idx="18775">
                  <c:v>226556</c:v>
                </c:pt>
                <c:pt idx="18776">
                  <c:v>235792</c:v>
                </c:pt>
                <c:pt idx="18777">
                  <c:v>238368</c:v>
                </c:pt>
                <c:pt idx="18778">
                  <c:v>237156</c:v>
                </c:pt>
                <c:pt idx="18779">
                  <c:v>236139</c:v>
                </c:pt>
                <c:pt idx="18780">
                  <c:v>239708</c:v>
                </c:pt>
                <c:pt idx="18781">
                  <c:v>232199</c:v>
                </c:pt>
                <c:pt idx="18782">
                  <c:v>249503</c:v>
                </c:pt>
                <c:pt idx="18783">
                  <c:v>223530</c:v>
                </c:pt>
                <c:pt idx="18784">
                  <c:v>243497</c:v>
                </c:pt>
                <c:pt idx="18785">
                  <c:v>242278</c:v>
                </c:pt>
                <c:pt idx="18786">
                  <c:v>229304</c:v>
                </c:pt>
                <c:pt idx="18787">
                  <c:v>234391</c:v>
                </c:pt>
                <c:pt idx="18788">
                  <c:v>235519</c:v>
                </c:pt>
                <c:pt idx="18789">
                  <c:v>232588</c:v>
                </c:pt>
                <c:pt idx="18790">
                  <c:v>233523</c:v>
                </c:pt>
                <c:pt idx="18791">
                  <c:v>231823</c:v>
                </c:pt>
                <c:pt idx="18792">
                  <c:v>238678</c:v>
                </c:pt>
                <c:pt idx="18793">
                  <c:v>237134</c:v>
                </c:pt>
                <c:pt idx="18794">
                  <c:v>226085</c:v>
                </c:pt>
                <c:pt idx="18795">
                  <c:v>229749</c:v>
                </c:pt>
                <c:pt idx="18796">
                  <c:v>276152</c:v>
                </c:pt>
                <c:pt idx="18797">
                  <c:v>303039</c:v>
                </c:pt>
                <c:pt idx="18798">
                  <c:v>243568</c:v>
                </c:pt>
                <c:pt idx="18799">
                  <c:v>194965</c:v>
                </c:pt>
                <c:pt idx="18800">
                  <c:v>225312</c:v>
                </c:pt>
                <c:pt idx="18801">
                  <c:v>262436</c:v>
                </c:pt>
                <c:pt idx="18802">
                  <c:v>204640</c:v>
                </c:pt>
                <c:pt idx="18803">
                  <c:v>223784</c:v>
                </c:pt>
                <c:pt idx="18804">
                  <c:v>260161</c:v>
                </c:pt>
                <c:pt idx="18805">
                  <c:v>224946</c:v>
                </c:pt>
                <c:pt idx="18806">
                  <c:v>229877</c:v>
                </c:pt>
                <c:pt idx="18807">
                  <c:v>256214</c:v>
                </c:pt>
                <c:pt idx="18808">
                  <c:v>230774</c:v>
                </c:pt>
                <c:pt idx="18809">
                  <c:v>224946</c:v>
                </c:pt>
                <c:pt idx="18810">
                  <c:v>250808</c:v>
                </c:pt>
                <c:pt idx="18811">
                  <c:v>231123</c:v>
                </c:pt>
                <c:pt idx="18812">
                  <c:v>233418</c:v>
                </c:pt>
                <c:pt idx="18813">
                  <c:v>239131</c:v>
                </c:pt>
                <c:pt idx="18814">
                  <c:v>241498</c:v>
                </c:pt>
                <c:pt idx="18815">
                  <c:v>233041</c:v>
                </c:pt>
                <c:pt idx="18816">
                  <c:v>241017</c:v>
                </c:pt>
                <c:pt idx="18817">
                  <c:v>230309</c:v>
                </c:pt>
                <c:pt idx="18818">
                  <c:v>231828</c:v>
                </c:pt>
                <c:pt idx="18819">
                  <c:v>234152</c:v>
                </c:pt>
                <c:pt idx="18820">
                  <c:v>233683</c:v>
                </c:pt>
                <c:pt idx="18821">
                  <c:v>230805</c:v>
                </c:pt>
                <c:pt idx="18822">
                  <c:v>233086</c:v>
                </c:pt>
                <c:pt idx="18823">
                  <c:v>234676</c:v>
                </c:pt>
                <c:pt idx="18824">
                  <c:v>224424</c:v>
                </c:pt>
                <c:pt idx="18825">
                  <c:v>225131</c:v>
                </c:pt>
                <c:pt idx="18826">
                  <c:v>222153</c:v>
                </c:pt>
                <c:pt idx="18827">
                  <c:v>222141</c:v>
                </c:pt>
                <c:pt idx="18828">
                  <c:v>225956</c:v>
                </c:pt>
                <c:pt idx="18829">
                  <c:v>222678</c:v>
                </c:pt>
                <c:pt idx="18830">
                  <c:v>219786</c:v>
                </c:pt>
                <c:pt idx="18831">
                  <c:v>227585</c:v>
                </c:pt>
                <c:pt idx="18832">
                  <c:v>219851</c:v>
                </c:pt>
                <c:pt idx="18833">
                  <c:v>215752</c:v>
                </c:pt>
                <c:pt idx="18834">
                  <c:v>229524</c:v>
                </c:pt>
                <c:pt idx="18835">
                  <c:v>220368</c:v>
                </c:pt>
                <c:pt idx="18836">
                  <c:v>212205</c:v>
                </c:pt>
                <c:pt idx="18837">
                  <c:v>217478</c:v>
                </c:pt>
                <c:pt idx="18838">
                  <c:v>222733</c:v>
                </c:pt>
                <c:pt idx="18839">
                  <c:v>209671</c:v>
                </c:pt>
                <c:pt idx="18840">
                  <c:v>218116</c:v>
                </c:pt>
                <c:pt idx="18841">
                  <c:v>206320</c:v>
                </c:pt>
                <c:pt idx="18842">
                  <c:v>217593</c:v>
                </c:pt>
                <c:pt idx="18843">
                  <c:v>216198</c:v>
                </c:pt>
                <c:pt idx="18844">
                  <c:v>216644</c:v>
                </c:pt>
                <c:pt idx="18845">
                  <c:v>205088</c:v>
                </c:pt>
                <c:pt idx="18846">
                  <c:v>210801</c:v>
                </c:pt>
                <c:pt idx="18847">
                  <c:v>206996</c:v>
                </c:pt>
                <c:pt idx="18848">
                  <c:v>206276</c:v>
                </c:pt>
                <c:pt idx="18849">
                  <c:v>214800</c:v>
                </c:pt>
                <c:pt idx="18850">
                  <c:v>199158</c:v>
                </c:pt>
                <c:pt idx="18851">
                  <c:v>198648</c:v>
                </c:pt>
                <c:pt idx="18852">
                  <c:v>203650</c:v>
                </c:pt>
                <c:pt idx="18853">
                  <c:v>198545</c:v>
                </c:pt>
                <c:pt idx="18854">
                  <c:v>195926</c:v>
                </c:pt>
                <c:pt idx="18855">
                  <c:v>200582</c:v>
                </c:pt>
                <c:pt idx="18856">
                  <c:v>194615</c:v>
                </c:pt>
                <c:pt idx="18857">
                  <c:v>189485</c:v>
                </c:pt>
                <c:pt idx="18858">
                  <c:v>194053</c:v>
                </c:pt>
                <c:pt idx="18859">
                  <c:v>194291</c:v>
                </c:pt>
                <c:pt idx="18860">
                  <c:v>184303</c:v>
                </c:pt>
                <c:pt idx="18861">
                  <c:v>195536</c:v>
                </c:pt>
                <c:pt idx="18862">
                  <c:v>188820</c:v>
                </c:pt>
                <c:pt idx="18863">
                  <c:v>188154</c:v>
                </c:pt>
                <c:pt idx="18864">
                  <c:v>186464</c:v>
                </c:pt>
                <c:pt idx="18865">
                  <c:v>182859</c:v>
                </c:pt>
                <c:pt idx="18866">
                  <c:v>191500</c:v>
                </c:pt>
                <c:pt idx="18867">
                  <c:v>180939</c:v>
                </c:pt>
                <c:pt idx="18868">
                  <c:v>176881</c:v>
                </c:pt>
                <c:pt idx="18869">
                  <c:v>182980</c:v>
                </c:pt>
                <c:pt idx="18870">
                  <c:v>175256</c:v>
                </c:pt>
                <c:pt idx="18871">
                  <c:v>182010</c:v>
                </c:pt>
                <c:pt idx="18872">
                  <c:v>175406</c:v>
                </c:pt>
                <c:pt idx="18873">
                  <c:v>176024</c:v>
                </c:pt>
                <c:pt idx="18874">
                  <c:v>172970</c:v>
                </c:pt>
                <c:pt idx="18875">
                  <c:v>174347</c:v>
                </c:pt>
                <c:pt idx="18876">
                  <c:v>171809</c:v>
                </c:pt>
                <c:pt idx="18877">
                  <c:v>169134</c:v>
                </c:pt>
                <c:pt idx="18878">
                  <c:v>168714</c:v>
                </c:pt>
                <c:pt idx="18879">
                  <c:v>164581</c:v>
                </c:pt>
                <c:pt idx="18880">
                  <c:v>164357</c:v>
                </c:pt>
                <c:pt idx="18881">
                  <c:v>167622</c:v>
                </c:pt>
                <c:pt idx="18882">
                  <c:v>161602</c:v>
                </c:pt>
                <c:pt idx="18883">
                  <c:v>158070</c:v>
                </c:pt>
                <c:pt idx="18884">
                  <c:v>162819</c:v>
                </c:pt>
                <c:pt idx="18885">
                  <c:v>155569</c:v>
                </c:pt>
                <c:pt idx="18886">
                  <c:v>161740</c:v>
                </c:pt>
                <c:pt idx="18887">
                  <c:v>153805</c:v>
                </c:pt>
                <c:pt idx="18888">
                  <c:v>156895</c:v>
                </c:pt>
                <c:pt idx="18889">
                  <c:v>152729</c:v>
                </c:pt>
                <c:pt idx="18890">
                  <c:v>152144</c:v>
                </c:pt>
                <c:pt idx="18891">
                  <c:v>148556</c:v>
                </c:pt>
                <c:pt idx="18892">
                  <c:v>153657</c:v>
                </c:pt>
                <c:pt idx="18893">
                  <c:v>146748</c:v>
                </c:pt>
                <c:pt idx="18894">
                  <c:v>152118</c:v>
                </c:pt>
                <c:pt idx="18895">
                  <c:v>145264</c:v>
                </c:pt>
                <c:pt idx="18896">
                  <c:v>147170</c:v>
                </c:pt>
                <c:pt idx="18897">
                  <c:v>143852</c:v>
                </c:pt>
                <c:pt idx="18898">
                  <c:v>145440</c:v>
                </c:pt>
                <c:pt idx="18899">
                  <c:v>142769</c:v>
                </c:pt>
                <c:pt idx="18900">
                  <c:v>139746</c:v>
                </c:pt>
                <c:pt idx="18901">
                  <c:v>147995</c:v>
                </c:pt>
                <c:pt idx="18902">
                  <c:v>137443</c:v>
                </c:pt>
                <c:pt idx="18903">
                  <c:v>136867</c:v>
                </c:pt>
                <c:pt idx="18904">
                  <c:v>144266</c:v>
                </c:pt>
                <c:pt idx="18905">
                  <c:v>133700</c:v>
                </c:pt>
                <c:pt idx="18906">
                  <c:v>135532</c:v>
                </c:pt>
                <c:pt idx="18907">
                  <c:v>136606</c:v>
                </c:pt>
                <c:pt idx="18908">
                  <c:v>136051</c:v>
                </c:pt>
                <c:pt idx="18909">
                  <c:v>131159</c:v>
                </c:pt>
                <c:pt idx="18910">
                  <c:v>133807</c:v>
                </c:pt>
                <c:pt idx="18911">
                  <c:v>137416</c:v>
                </c:pt>
                <c:pt idx="18912">
                  <c:v>127388</c:v>
                </c:pt>
                <c:pt idx="18913">
                  <c:v>129154</c:v>
                </c:pt>
                <c:pt idx="18914">
                  <c:v>131138</c:v>
                </c:pt>
                <c:pt idx="18915">
                  <c:v>127280</c:v>
                </c:pt>
                <c:pt idx="18916">
                  <c:v>127448</c:v>
                </c:pt>
                <c:pt idx="18917">
                  <c:v>126029</c:v>
                </c:pt>
                <c:pt idx="18918">
                  <c:v>123665</c:v>
                </c:pt>
                <c:pt idx="18919">
                  <c:v>123271</c:v>
                </c:pt>
                <c:pt idx="18920">
                  <c:v>122106</c:v>
                </c:pt>
                <c:pt idx="18921">
                  <c:v>123330</c:v>
                </c:pt>
                <c:pt idx="18922">
                  <c:v>118389</c:v>
                </c:pt>
                <c:pt idx="18923">
                  <c:v>118024</c:v>
                </c:pt>
                <c:pt idx="18924">
                  <c:v>123086</c:v>
                </c:pt>
                <c:pt idx="18925">
                  <c:v>118116</c:v>
                </c:pt>
                <c:pt idx="18926">
                  <c:v>119905</c:v>
                </c:pt>
                <c:pt idx="18927">
                  <c:v>115421</c:v>
                </c:pt>
                <c:pt idx="18928">
                  <c:v>115196</c:v>
                </c:pt>
                <c:pt idx="18929">
                  <c:v>113294</c:v>
                </c:pt>
                <c:pt idx="18930">
                  <c:v>115257</c:v>
                </c:pt>
                <c:pt idx="18931">
                  <c:v>110286</c:v>
                </c:pt>
                <c:pt idx="18932">
                  <c:v>113056</c:v>
                </c:pt>
                <c:pt idx="18933">
                  <c:v>113164</c:v>
                </c:pt>
                <c:pt idx="18934">
                  <c:v>110901</c:v>
                </c:pt>
                <c:pt idx="18935">
                  <c:v>110127</c:v>
                </c:pt>
                <c:pt idx="18936">
                  <c:v>106460</c:v>
                </c:pt>
                <c:pt idx="18937">
                  <c:v>109965</c:v>
                </c:pt>
                <c:pt idx="18938">
                  <c:v>104378</c:v>
                </c:pt>
                <c:pt idx="18939">
                  <c:v>107137</c:v>
                </c:pt>
                <c:pt idx="18940">
                  <c:v>105513</c:v>
                </c:pt>
                <c:pt idx="18941">
                  <c:v>106949</c:v>
                </c:pt>
                <c:pt idx="18942">
                  <c:v>99996</c:v>
                </c:pt>
                <c:pt idx="18943">
                  <c:v>104911</c:v>
                </c:pt>
                <c:pt idx="18944">
                  <c:v>100869</c:v>
                </c:pt>
                <c:pt idx="18945">
                  <c:v>98390</c:v>
                </c:pt>
                <c:pt idx="18946">
                  <c:v>101333</c:v>
                </c:pt>
                <c:pt idx="18947">
                  <c:v>102254</c:v>
                </c:pt>
                <c:pt idx="18948">
                  <c:v>95324</c:v>
                </c:pt>
                <c:pt idx="18949">
                  <c:v>99583</c:v>
                </c:pt>
                <c:pt idx="18950">
                  <c:v>93042</c:v>
                </c:pt>
                <c:pt idx="18951">
                  <c:v>97851</c:v>
                </c:pt>
                <c:pt idx="18952">
                  <c:v>91395</c:v>
                </c:pt>
                <c:pt idx="18953">
                  <c:v>96729</c:v>
                </c:pt>
                <c:pt idx="18954">
                  <c:v>93137</c:v>
                </c:pt>
                <c:pt idx="18955">
                  <c:v>90644</c:v>
                </c:pt>
                <c:pt idx="18956">
                  <c:v>94178</c:v>
                </c:pt>
                <c:pt idx="18957">
                  <c:v>93981</c:v>
                </c:pt>
                <c:pt idx="18958">
                  <c:v>92909</c:v>
                </c:pt>
                <c:pt idx="18959">
                  <c:v>91904</c:v>
                </c:pt>
                <c:pt idx="18960">
                  <c:v>90456</c:v>
                </c:pt>
                <c:pt idx="18961">
                  <c:v>91208</c:v>
                </c:pt>
                <c:pt idx="18962">
                  <c:v>87037</c:v>
                </c:pt>
                <c:pt idx="18963">
                  <c:v>89362</c:v>
                </c:pt>
                <c:pt idx="18964">
                  <c:v>89262</c:v>
                </c:pt>
                <c:pt idx="18965">
                  <c:v>85468</c:v>
                </c:pt>
                <c:pt idx="18966">
                  <c:v>88860</c:v>
                </c:pt>
                <c:pt idx="18967">
                  <c:v>89752</c:v>
                </c:pt>
                <c:pt idx="18968">
                  <c:v>86155</c:v>
                </c:pt>
                <c:pt idx="18969">
                  <c:v>84697</c:v>
                </c:pt>
                <c:pt idx="18970">
                  <c:v>86272</c:v>
                </c:pt>
                <c:pt idx="18971">
                  <c:v>83179</c:v>
                </c:pt>
                <c:pt idx="18972">
                  <c:v>83729</c:v>
                </c:pt>
                <c:pt idx="18973">
                  <c:v>84141</c:v>
                </c:pt>
                <c:pt idx="18974">
                  <c:v>80810</c:v>
                </c:pt>
                <c:pt idx="18975">
                  <c:v>82044</c:v>
                </c:pt>
                <c:pt idx="18976">
                  <c:v>81714</c:v>
                </c:pt>
                <c:pt idx="18977">
                  <c:v>78974</c:v>
                </c:pt>
                <c:pt idx="18978">
                  <c:v>81980</c:v>
                </c:pt>
                <c:pt idx="18979">
                  <c:v>77622</c:v>
                </c:pt>
                <c:pt idx="18980">
                  <c:v>79956</c:v>
                </c:pt>
                <c:pt idx="18981">
                  <c:v>78819</c:v>
                </c:pt>
                <c:pt idx="18982">
                  <c:v>79768</c:v>
                </c:pt>
                <c:pt idx="18983">
                  <c:v>79527</c:v>
                </c:pt>
                <c:pt idx="18984">
                  <c:v>76833</c:v>
                </c:pt>
                <c:pt idx="18985">
                  <c:v>76764</c:v>
                </c:pt>
                <c:pt idx="18986">
                  <c:v>79585</c:v>
                </c:pt>
                <c:pt idx="18987">
                  <c:v>78251</c:v>
                </c:pt>
                <c:pt idx="18988">
                  <c:v>75826</c:v>
                </c:pt>
                <c:pt idx="18989">
                  <c:v>74788</c:v>
                </c:pt>
                <c:pt idx="18990">
                  <c:v>75989</c:v>
                </c:pt>
                <c:pt idx="18991">
                  <c:v>76327</c:v>
                </c:pt>
                <c:pt idx="18992">
                  <c:v>76886</c:v>
                </c:pt>
                <c:pt idx="18993">
                  <c:v>69744</c:v>
                </c:pt>
                <c:pt idx="18994">
                  <c:v>76707</c:v>
                </c:pt>
                <c:pt idx="18995">
                  <c:v>73755</c:v>
                </c:pt>
                <c:pt idx="18996">
                  <c:v>67327</c:v>
                </c:pt>
                <c:pt idx="18997">
                  <c:v>73878</c:v>
                </c:pt>
                <c:pt idx="18998">
                  <c:v>71957</c:v>
                </c:pt>
                <c:pt idx="18999">
                  <c:v>69995</c:v>
                </c:pt>
                <c:pt idx="19000">
                  <c:v>70021</c:v>
                </c:pt>
                <c:pt idx="19001">
                  <c:v>67875</c:v>
                </c:pt>
                <c:pt idx="19002">
                  <c:v>70020</c:v>
                </c:pt>
                <c:pt idx="19003">
                  <c:v>67589</c:v>
                </c:pt>
                <c:pt idx="19004">
                  <c:v>71218</c:v>
                </c:pt>
                <c:pt idx="19005">
                  <c:v>69482</c:v>
                </c:pt>
                <c:pt idx="19006">
                  <c:v>64941</c:v>
                </c:pt>
                <c:pt idx="19007">
                  <c:v>67001</c:v>
                </c:pt>
                <c:pt idx="19008">
                  <c:v>70822</c:v>
                </c:pt>
                <c:pt idx="19009">
                  <c:v>63438</c:v>
                </c:pt>
                <c:pt idx="19010">
                  <c:v>67132</c:v>
                </c:pt>
                <c:pt idx="19011">
                  <c:v>64467</c:v>
                </c:pt>
                <c:pt idx="19012">
                  <c:v>66580</c:v>
                </c:pt>
                <c:pt idx="19013">
                  <c:v>68263</c:v>
                </c:pt>
                <c:pt idx="19014">
                  <c:v>65864</c:v>
                </c:pt>
                <c:pt idx="19015">
                  <c:v>63882</c:v>
                </c:pt>
                <c:pt idx="19016">
                  <c:v>63415</c:v>
                </c:pt>
                <c:pt idx="19017">
                  <c:v>66964</c:v>
                </c:pt>
                <c:pt idx="19018">
                  <c:v>64726</c:v>
                </c:pt>
                <c:pt idx="19019">
                  <c:v>61152</c:v>
                </c:pt>
                <c:pt idx="19020">
                  <c:v>65155</c:v>
                </c:pt>
                <c:pt idx="19021">
                  <c:v>64686</c:v>
                </c:pt>
                <c:pt idx="19022">
                  <c:v>61418</c:v>
                </c:pt>
                <c:pt idx="19023">
                  <c:v>65015</c:v>
                </c:pt>
                <c:pt idx="19024">
                  <c:v>64392</c:v>
                </c:pt>
                <c:pt idx="19025">
                  <c:v>60780</c:v>
                </c:pt>
                <c:pt idx="19026">
                  <c:v>61812</c:v>
                </c:pt>
                <c:pt idx="19027">
                  <c:v>61050</c:v>
                </c:pt>
                <c:pt idx="19028">
                  <c:v>63690</c:v>
                </c:pt>
                <c:pt idx="19029">
                  <c:v>63491</c:v>
                </c:pt>
                <c:pt idx="19030">
                  <c:v>62834</c:v>
                </c:pt>
                <c:pt idx="19031">
                  <c:v>64006</c:v>
                </c:pt>
                <c:pt idx="19032">
                  <c:v>60309</c:v>
                </c:pt>
                <c:pt idx="19033">
                  <c:v>61914</c:v>
                </c:pt>
                <c:pt idx="19034">
                  <c:v>63672</c:v>
                </c:pt>
                <c:pt idx="19035">
                  <c:v>58578</c:v>
                </c:pt>
                <c:pt idx="19036">
                  <c:v>63445</c:v>
                </c:pt>
                <c:pt idx="19037">
                  <c:v>61520</c:v>
                </c:pt>
                <c:pt idx="19038">
                  <c:v>57065</c:v>
                </c:pt>
                <c:pt idx="19039">
                  <c:v>60163</c:v>
                </c:pt>
                <c:pt idx="19040">
                  <c:v>61278</c:v>
                </c:pt>
                <c:pt idx="19041">
                  <c:v>60230</c:v>
                </c:pt>
                <c:pt idx="19042">
                  <c:v>61545</c:v>
                </c:pt>
                <c:pt idx="19043">
                  <c:v>61741</c:v>
                </c:pt>
                <c:pt idx="19044">
                  <c:v>59767</c:v>
                </c:pt>
                <c:pt idx="19045">
                  <c:v>61610</c:v>
                </c:pt>
                <c:pt idx="19046">
                  <c:v>61277</c:v>
                </c:pt>
                <c:pt idx="19047">
                  <c:v>60452</c:v>
                </c:pt>
                <c:pt idx="19048">
                  <c:v>59647</c:v>
                </c:pt>
                <c:pt idx="19049">
                  <c:v>58633</c:v>
                </c:pt>
                <c:pt idx="19050">
                  <c:v>62987</c:v>
                </c:pt>
                <c:pt idx="19051">
                  <c:v>58761</c:v>
                </c:pt>
                <c:pt idx="19052">
                  <c:v>58801</c:v>
                </c:pt>
                <c:pt idx="19053">
                  <c:v>60861</c:v>
                </c:pt>
                <c:pt idx="19054">
                  <c:v>59618</c:v>
                </c:pt>
                <c:pt idx="19055">
                  <c:v>57035</c:v>
                </c:pt>
                <c:pt idx="19056">
                  <c:v>59672</c:v>
                </c:pt>
                <c:pt idx="19057">
                  <c:v>60527</c:v>
                </c:pt>
                <c:pt idx="19058">
                  <c:v>53878</c:v>
                </c:pt>
                <c:pt idx="19059">
                  <c:v>57537</c:v>
                </c:pt>
                <c:pt idx="19060">
                  <c:v>61302</c:v>
                </c:pt>
                <c:pt idx="19061">
                  <c:v>56064</c:v>
                </c:pt>
                <c:pt idx="19062">
                  <c:v>55802</c:v>
                </c:pt>
                <c:pt idx="19063">
                  <c:v>56250</c:v>
                </c:pt>
                <c:pt idx="19064">
                  <c:v>58983</c:v>
                </c:pt>
                <c:pt idx="19065">
                  <c:v>55075</c:v>
                </c:pt>
                <c:pt idx="19066">
                  <c:v>56622</c:v>
                </c:pt>
                <c:pt idx="19067">
                  <c:v>57179</c:v>
                </c:pt>
                <c:pt idx="19068">
                  <c:v>53062</c:v>
                </c:pt>
                <c:pt idx="19069">
                  <c:v>54867</c:v>
                </c:pt>
                <c:pt idx="19070">
                  <c:v>57087</c:v>
                </c:pt>
                <c:pt idx="19071">
                  <c:v>54200</c:v>
                </c:pt>
                <c:pt idx="19072">
                  <c:v>54905</c:v>
                </c:pt>
                <c:pt idx="19073">
                  <c:v>57201</c:v>
                </c:pt>
                <c:pt idx="19074">
                  <c:v>53338</c:v>
                </c:pt>
                <c:pt idx="19075">
                  <c:v>53470</c:v>
                </c:pt>
                <c:pt idx="19076">
                  <c:v>59018</c:v>
                </c:pt>
                <c:pt idx="19077">
                  <c:v>56818</c:v>
                </c:pt>
                <c:pt idx="19078">
                  <c:v>54515</c:v>
                </c:pt>
                <c:pt idx="19079">
                  <c:v>58120</c:v>
                </c:pt>
                <c:pt idx="19080">
                  <c:v>53738</c:v>
                </c:pt>
                <c:pt idx="19081">
                  <c:v>52693</c:v>
                </c:pt>
                <c:pt idx="19082">
                  <c:v>52818</c:v>
                </c:pt>
                <c:pt idx="19083">
                  <c:v>53615</c:v>
                </c:pt>
                <c:pt idx="19084">
                  <c:v>52486</c:v>
                </c:pt>
                <c:pt idx="19085">
                  <c:v>52504</c:v>
                </c:pt>
                <c:pt idx="19086">
                  <c:v>52421</c:v>
                </c:pt>
                <c:pt idx="19087">
                  <c:v>50804</c:v>
                </c:pt>
                <c:pt idx="19088">
                  <c:v>51220</c:v>
                </c:pt>
                <c:pt idx="19089">
                  <c:v>52771</c:v>
                </c:pt>
                <c:pt idx="19090">
                  <c:v>49017</c:v>
                </c:pt>
                <c:pt idx="19091">
                  <c:v>52252</c:v>
                </c:pt>
                <c:pt idx="19092">
                  <c:v>50380</c:v>
                </c:pt>
                <c:pt idx="19093">
                  <c:v>51331</c:v>
                </c:pt>
                <c:pt idx="19094">
                  <c:v>52509</c:v>
                </c:pt>
                <c:pt idx="19095">
                  <c:v>52374</c:v>
                </c:pt>
                <c:pt idx="19096">
                  <c:v>52274</c:v>
                </c:pt>
                <c:pt idx="19097">
                  <c:v>53931</c:v>
                </c:pt>
                <c:pt idx="19098">
                  <c:v>55910</c:v>
                </c:pt>
                <c:pt idx="19099">
                  <c:v>54196</c:v>
                </c:pt>
                <c:pt idx="19100">
                  <c:v>54555</c:v>
                </c:pt>
                <c:pt idx="19101">
                  <c:v>54423</c:v>
                </c:pt>
                <c:pt idx="19102">
                  <c:v>54571</c:v>
                </c:pt>
                <c:pt idx="19103">
                  <c:v>53682</c:v>
                </c:pt>
                <c:pt idx="19104">
                  <c:v>55159</c:v>
                </c:pt>
                <c:pt idx="19105">
                  <c:v>54291</c:v>
                </c:pt>
                <c:pt idx="19106">
                  <c:v>51585</c:v>
                </c:pt>
                <c:pt idx="19107">
                  <c:v>53102</c:v>
                </c:pt>
                <c:pt idx="19108">
                  <c:v>53129</c:v>
                </c:pt>
                <c:pt idx="19109">
                  <c:v>51074</c:v>
                </c:pt>
                <c:pt idx="19110">
                  <c:v>50531</c:v>
                </c:pt>
                <c:pt idx="19111">
                  <c:v>56759</c:v>
                </c:pt>
                <c:pt idx="19112">
                  <c:v>51191</c:v>
                </c:pt>
                <c:pt idx="19113">
                  <c:v>53318</c:v>
                </c:pt>
                <c:pt idx="19114">
                  <c:v>51528</c:v>
                </c:pt>
                <c:pt idx="19115">
                  <c:v>48783</c:v>
                </c:pt>
                <c:pt idx="19116">
                  <c:v>53202</c:v>
                </c:pt>
                <c:pt idx="19117">
                  <c:v>48829</c:v>
                </c:pt>
                <c:pt idx="19118">
                  <c:v>46985</c:v>
                </c:pt>
                <c:pt idx="19119">
                  <c:v>50431</c:v>
                </c:pt>
                <c:pt idx="19120">
                  <c:v>50055</c:v>
                </c:pt>
                <c:pt idx="19121">
                  <c:v>47237</c:v>
                </c:pt>
                <c:pt idx="19122">
                  <c:v>50635</c:v>
                </c:pt>
                <c:pt idx="19123">
                  <c:v>28669</c:v>
                </c:pt>
                <c:pt idx="19124">
                  <c:v>24563</c:v>
                </c:pt>
                <c:pt idx="19125">
                  <c:v>27908</c:v>
                </c:pt>
                <c:pt idx="19126">
                  <c:v>29293</c:v>
                </c:pt>
                <c:pt idx="19127">
                  <c:v>45730</c:v>
                </c:pt>
                <c:pt idx="19128">
                  <c:v>46027</c:v>
                </c:pt>
                <c:pt idx="19129">
                  <c:v>47753</c:v>
                </c:pt>
                <c:pt idx="19130">
                  <c:v>45548</c:v>
                </c:pt>
                <c:pt idx="19131">
                  <c:v>46286</c:v>
                </c:pt>
                <c:pt idx="19132">
                  <c:v>45285</c:v>
                </c:pt>
                <c:pt idx="19133">
                  <c:v>48091</c:v>
                </c:pt>
                <c:pt idx="19134">
                  <c:v>46512</c:v>
                </c:pt>
                <c:pt idx="19135">
                  <c:v>44621</c:v>
                </c:pt>
                <c:pt idx="19136">
                  <c:v>47349</c:v>
                </c:pt>
                <c:pt idx="19137">
                  <c:v>43716</c:v>
                </c:pt>
                <c:pt idx="19138">
                  <c:v>45173</c:v>
                </c:pt>
                <c:pt idx="19139">
                  <c:v>47463</c:v>
                </c:pt>
                <c:pt idx="19140">
                  <c:v>42126</c:v>
                </c:pt>
                <c:pt idx="19141">
                  <c:v>45353</c:v>
                </c:pt>
                <c:pt idx="19142">
                  <c:v>47101</c:v>
                </c:pt>
                <c:pt idx="19143">
                  <c:v>43702</c:v>
                </c:pt>
                <c:pt idx="19144">
                  <c:v>45656</c:v>
                </c:pt>
                <c:pt idx="19145">
                  <c:v>44854</c:v>
                </c:pt>
                <c:pt idx="19146">
                  <c:v>41734</c:v>
                </c:pt>
                <c:pt idx="19147">
                  <c:v>45842</c:v>
                </c:pt>
                <c:pt idx="19148">
                  <c:v>42830</c:v>
                </c:pt>
                <c:pt idx="19149">
                  <c:v>43754</c:v>
                </c:pt>
                <c:pt idx="19150">
                  <c:v>43379</c:v>
                </c:pt>
                <c:pt idx="19151">
                  <c:v>44367</c:v>
                </c:pt>
                <c:pt idx="19152">
                  <c:v>41768</c:v>
                </c:pt>
                <c:pt idx="19153">
                  <c:v>42617</c:v>
                </c:pt>
                <c:pt idx="19154">
                  <c:v>45368</c:v>
                </c:pt>
                <c:pt idx="19155">
                  <c:v>41500</c:v>
                </c:pt>
                <c:pt idx="19156">
                  <c:v>43039</c:v>
                </c:pt>
                <c:pt idx="19157">
                  <c:v>44083</c:v>
                </c:pt>
                <c:pt idx="19158">
                  <c:v>42294</c:v>
                </c:pt>
                <c:pt idx="19159">
                  <c:v>42422</c:v>
                </c:pt>
                <c:pt idx="19160">
                  <c:v>44664</c:v>
                </c:pt>
                <c:pt idx="19161">
                  <c:v>41772</c:v>
                </c:pt>
                <c:pt idx="19162">
                  <c:v>41861</c:v>
                </c:pt>
                <c:pt idx="19163">
                  <c:v>43097</c:v>
                </c:pt>
                <c:pt idx="19164">
                  <c:v>42221</c:v>
                </c:pt>
                <c:pt idx="19165">
                  <c:v>41795</c:v>
                </c:pt>
                <c:pt idx="19166">
                  <c:v>42314</c:v>
                </c:pt>
                <c:pt idx="19167">
                  <c:v>41870</c:v>
                </c:pt>
                <c:pt idx="19168">
                  <c:v>42054</c:v>
                </c:pt>
                <c:pt idx="19169">
                  <c:v>42017</c:v>
                </c:pt>
                <c:pt idx="19170">
                  <c:v>43121</c:v>
                </c:pt>
                <c:pt idx="19171">
                  <c:v>43499</c:v>
                </c:pt>
                <c:pt idx="19172">
                  <c:v>40693</c:v>
                </c:pt>
                <c:pt idx="19173">
                  <c:v>40345</c:v>
                </c:pt>
                <c:pt idx="19174">
                  <c:v>40770</c:v>
                </c:pt>
                <c:pt idx="19175">
                  <c:v>43045</c:v>
                </c:pt>
                <c:pt idx="19176">
                  <c:v>39002</c:v>
                </c:pt>
                <c:pt idx="19177">
                  <c:v>40252</c:v>
                </c:pt>
                <c:pt idx="19178">
                  <c:v>42040</c:v>
                </c:pt>
                <c:pt idx="19179">
                  <c:v>37225</c:v>
                </c:pt>
                <c:pt idx="19180">
                  <c:v>41503</c:v>
                </c:pt>
                <c:pt idx="19181">
                  <c:v>39151</c:v>
                </c:pt>
                <c:pt idx="19182">
                  <c:v>38522</c:v>
                </c:pt>
                <c:pt idx="19183">
                  <c:v>40230</c:v>
                </c:pt>
                <c:pt idx="19184">
                  <c:v>39753</c:v>
                </c:pt>
                <c:pt idx="19185">
                  <c:v>38487</c:v>
                </c:pt>
                <c:pt idx="19186">
                  <c:v>39766</c:v>
                </c:pt>
                <c:pt idx="19187">
                  <c:v>38257</c:v>
                </c:pt>
                <c:pt idx="19188">
                  <c:v>37105</c:v>
                </c:pt>
                <c:pt idx="19189">
                  <c:v>39431</c:v>
                </c:pt>
                <c:pt idx="19190">
                  <c:v>41757</c:v>
                </c:pt>
                <c:pt idx="19191">
                  <c:v>34654</c:v>
                </c:pt>
                <c:pt idx="19192">
                  <c:v>38907</c:v>
                </c:pt>
                <c:pt idx="19193">
                  <c:v>40827</c:v>
                </c:pt>
                <c:pt idx="19194">
                  <c:v>35032</c:v>
                </c:pt>
                <c:pt idx="19195">
                  <c:v>38051</c:v>
                </c:pt>
                <c:pt idx="19196">
                  <c:v>39582</c:v>
                </c:pt>
                <c:pt idx="19197">
                  <c:v>36555</c:v>
                </c:pt>
                <c:pt idx="19198">
                  <c:v>35943</c:v>
                </c:pt>
                <c:pt idx="19199">
                  <c:v>38010</c:v>
                </c:pt>
                <c:pt idx="19200">
                  <c:v>36914</c:v>
                </c:pt>
                <c:pt idx="19201">
                  <c:v>37238</c:v>
                </c:pt>
                <c:pt idx="19202">
                  <c:v>37072</c:v>
                </c:pt>
                <c:pt idx="19203">
                  <c:v>20425</c:v>
                </c:pt>
                <c:pt idx="19204">
                  <c:v>17032</c:v>
                </c:pt>
                <c:pt idx="19205">
                  <c:v>17058</c:v>
                </c:pt>
                <c:pt idx="19206">
                  <c:v>20777</c:v>
                </c:pt>
                <c:pt idx="19207">
                  <c:v>34698</c:v>
                </c:pt>
                <c:pt idx="19208">
                  <c:v>35472</c:v>
                </c:pt>
                <c:pt idx="19209">
                  <c:v>28179</c:v>
                </c:pt>
                <c:pt idx="19210">
                  <c:v>27554</c:v>
                </c:pt>
                <c:pt idx="19211">
                  <c:v>28285</c:v>
                </c:pt>
                <c:pt idx="19212">
                  <c:v>27577</c:v>
                </c:pt>
                <c:pt idx="19213">
                  <c:v>34329</c:v>
                </c:pt>
                <c:pt idx="19214">
                  <c:v>38126</c:v>
                </c:pt>
                <c:pt idx="19215">
                  <c:v>32096</c:v>
                </c:pt>
                <c:pt idx="19216">
                  <c:v>35690</c:v>
                </c:pt>
                <c:pt idx="19217">
                  <c:v>35810</c:v>
                </c:pt>
                <c:pt idx="19218">
                  <c:v>35129</c:v>
                </c:pt>
                <c:pt idx="19219">
                  <c:v>33690</c:v>
                </c:pt>
                <c:pt idx="19220">
                  <c:v>33977</c:v>
                </c:pt>
                <c:pt idx="19221">
                  <c:v>34220</c:v>
                </c:pt>
                <c:pt idx="19222">
                  <c:v>33280</c:v>
                </c:pt>
                <c:pt idx="19223">
                  <c:v>19923</c:v>
                </c:pt>
                <c:pt idx="19224">
                  <c:v>15584</c:v>
                </c:pt>
                <c:pt idx="19225">
                  <c:v>16321</c:v>
                </c:pt>
                <c:pt idx="19226">
                  <c:v>20261</c:v>
                </c:pt>
                <c:pt idx="19227">
                  <c:v>32064</c:v>
                </c:pt>
                <c:pt idx="19228">
                  <c:v>32210</c:v>
                </c:pt>
                <c:pt idx="19229">
                  <c:v>26454</c:v>
                </c:pt>
                <c:pt idx="19230">
                  <c:v>26086</c:v>
                </c:pt>
                <c:pt idx="19231">
                  <c:v>27297</c:v>
                </c:pt>
                <c:pt idx="19232">
                  <c:v>24178</c:v>
                </c:pt>
                <c:pt idx="19233">
                  <c:v>24604</c:v>
                </c:pt>
                <c:pt idx="19234">
                  <c:v>28096</c:v>
                </c:pt>
                <c:pt idx="19235">
                  <c:v>24538</c:v>
                </c:pt>
                <c:pt idx="19236">
                  <c:v>24824</c:v>
                </c:pt>
                <c:pt idx="19237">
                  <c:v>15764</c:v>
                </c:pt>
                <c:pt idx="19238">
                  <c:v>27729</c:v>
                </c:pt>
                <c:pt idx="19239">
                  <c:v>32650</c:v>
                </c:pt>
                <c:pt idx="19240">
                  <c:v>33519</c:v>
                </c:pt>
                <c:pt idx="19241">
                  <c:v>33279</c:v>
                </c:pt>
                <c:pt idx="19242">
                  <c:v>31981</c:v>
                </c:pt>
                <c:pt idx="19243">
                  <c:v>34039</c:v>
                </c:pt>
                <c:pt idx="19244">
                  <c:v>32232</c:v>
                </c:pt>
                <c:pt idx="19245">
                  <c:v>32654</c:v>
                </c:pt>
                <c:pt idx="19246">
                  <c:v>33586</c:v>
                </c:pt>
                <c:pt idx="19247">
                  <c:v>31621</c:v>
                </c:pt>
                <c:pt idx="19248">
                  <c:v>32275</c:v>
                </c:pt>
                <c:pt idx="19249">
                  <c:v>33017</c:v>
                </c:pt>
                <c:pt idx="19250">
                  <c:v>30412</c:v>
                </c:pt>
                <c:pt idx="19251">
                  <c:v>33854</c:v>
                </c:pt>
                <c:pt idx="19252">
                  <c:v>32234</c:v>
                </c:pt>
                <c:pt idx="19253">
                  <c:v>30414</c:v>
                </c:pt>
                <c:pt idx="19254">
                  <c:v>31914</c:v>
                </c:pt>
                <c:pt idx="19255">
                  <c:v>34284</c:v>
                </c:pt>
                <c:pt idx="19256">
                  <c:v>31258</c:v>
                </c:pt>
                <c:pt idx="19257">
                  <c:v>30905</c:v>
                </c:pt>
                <c:pt idx="19258">
                  <c:v>33149</c:v>
                </c:pt>
                <c:pt idx="19259">
                  <c:v>30488</c:v>
                </c:pt>
                <c:pt idx="19260">
                  <c:v>32137</c:v>
                </c:pt>
                <c:pt idx="19261">
                  <c:v>32581</c:v>
                </c:pt>
                <c:pt idx="19262">
                  <c:v>30374</c:v>
                </c:pt>
                <c:pt idx="19263">
                  <c:v>23914</c:v>
                </c:pt>
                <c:pt idx="19264">
                  <c:v>25790</c:v>
                </c:pt>
                <c:pt idx="19265">
                  <c:v>23256</c:v>
                </c:pt>
                <c:pt idx="19266">
                  <c:v>23739</c:v>
                </c:pt>
                <c:pt idx="19267">
                  <c:v>14964</c:v>
                </c:pt>
                <c:pt idx="19268">
                  <c:v>22064</c:v>
                </c:pt>
                <c:pt idx="19269">
                  <c:v>25788</c:v>
                </c:pt>
                <c:pt idx="19270">
                  <c:v>24241</c:v>
                </c:pt>
                <c:pt idx="19271">
                  <c:v>22832</c:v>
                </c:pt>
                <c:pt idx="19272">
                  <c:v>23852</c:v>
                </c:pt>
                <c:pt idx="19273">
                  <c:v>32046</c:v>
                </c:pt>
                <c:pt idx="19274">
                  <c:v>29218</c:v>
                </c:pt>
                <c:pt idx="19275">
                  <c:v>31351</c:v>
                </c:pt>
                <c:pt idx="19276">
                  <c:v>31794</c:v>
                </c:pt>
                <c:pt idx="19277">
                  <c:v>29278</c:v>
                </c:pt>
                <c:pt idx="19278">
                  <c:v>30463</c:v>
                </c:pt>
                <c:pt idx="19279">
                  <c:v>32748</c:v>
                </c:pt>
                <c:pt idx="19280">
                  <c:v>28755</c:v>
                </c:pt>
                <c:pt idx="19281">
                  <c:v>30485</c:v>
                </c:pt>
                <c:pt idx="19282">
                  <c:v>31114</c:v>
                </c:pt>
                <c:pt idx="19283">
                  <c:v>28907</c:v>
                </c:pt>
                <c:pt idx="19284">
                  <c:v>30624</c:v>
                </c:pt>
                <c:pt idx="19285">
                  <c:v>30872</c:v>
                </c:pt>
                <c:pt idx="19286">
                  <c:v>28920</c:v>
                </c:pt>
                <c:pt idx="19287">
                  <c:v>29857</c:v>
                </c:pt>
                <c:pt idx="19288">
                  <c:v>27762</c:v>
                </c:pt>
                <c:pt idx="19289">
                  <c:v>26771</c:v>
                </c:pt>
                <c:pt idx="19290">
                  <c:v>21780</c:v>
                </c:pt>
                <c:pt idx="19291">
                  <c:v>23009</c:v>
                </c:pt>
                <c:pt idx="19292">
                  <c:v>24595</c:v>
                </c:pt>
                <c:pt idx="19293">
                  <c:v>27577</c:v>
                </c:pt>
                <c:pt idx="19294">
                  <c:v>32312</c:v>
                </c:pt>
                <c:pt idx="19295">
                  <c:v>29647</c:v>
                </c:pt>
                <c:pt idx="19296">
                  <c:v>29064</c:v>
                </c:pt>
                <c:pt idx="19297">
                  <c:v>30454</c:v>
                </c:pt>
                <c:pt idx="19298">
                  <c:v>26800</c:v>
                </c:pt>
                <c:pt idx="19299">
                  <c:v>24244</c:v>
                </c:pt>
                <c:pt idx="19300">
                  <c:v>24516</c:v>
                </c:pt>
                <c:pt idx="19301">
                  <c:v>21903</c:v>
                </c:pt>
                <c:pt idx="19302">
                  <c:v>21156</c:v>
                </c:pt>
                <c:pt idx="19303">
                  <c:v>28617</c:v>
                </c:pt>
                <c:pt idx="19304">
                  <c:v>28966</c:v>
                </c:pt>
                <c:pt idx="19305">
                  <c:v>30488</c:v>
                </c:pt>
                <c:pt idx="19306">
                  <c:v>28464</c:v>
                </c:pt>
                <c:pt idx="19307">
                  <c:v>28951</c:v>
                </c:pt>
                <c:pt idx="19308">
                  <c:v>29390</c:v>
                </c:pt>
                <c:pt idx="19309">
                  <c:v>22315</c:v>
                </c:pt>
                <c:pt idx="19310">
                  <c:v>23288</c:v>
                </c:pt>
                <c:pt idx="19311">
                  <c:v>24068</c:v>
                </c:pt>
                <c:pt idx="19312">
                  <c:v>20388</c:v>
                </c:pt>
                <c:pt idx="19313">
                  <c:v>23276</c:v>
                </c:pt>
                <c:pt idx="19314">
                  <c:v>22249</c:v>
                </c:pt>
                <c:pt idx="19315">
                  <c:v>21110</c:v>
                </c:pt>
                <c:pt idx="19316">
                  <c:v>23184</c:v>
                </c:pt>
                <c:pt idx="19317">
                  <c:v>13240</c:v>
                </c:pt>
                <c:pt idx="19318">
                  <c:v>22532</c:v>
                </c:pt>
                <c:pt idx="19319">
                  <c:v>25207</c:v>
                </c:pt>
                <c:pt idx="19320">
                  <c:v>21719</c:v>
                </c:pt>
                <c:pt idx="19321">
                  <c:v>21425</c:v>
                </c:pt>
                <c:pt idx="19322">
                  <c:v>22710</c:v>
                </c:pt>
                <c:pt idx="19323">
                  <c:v>21782</c:v>
                </c:pt>
                <c:pt idx="19324">
                  <c:v>21735</c:v>
                </c:pt>
                <c:pt idx="19325">
                  <c:v>22195</c:v>
                </c:pt>
                <c:pt idx="19326">
                  <c:v>23333</c:v>
                </c:pt>
                <c:pt idx="19327">
                  <c:v>12759</c:v>
                </c:pt>
                <c:pt idx="19328">
                  <c:v>22181</c:v>
                </c:pt>
                <c:pt idx="19329">
                  <c:v>24433</c:v>
                </c:pt>
                <c:pt idx="19330">
                  <c:v>20049</c:v>
                </c:pt>
                <c:pt idx="19331">
                  <c:v>22482</c:v>
                </c:pt>
                <c:pt idx="19332">
                  <c:v>22827</c:v>
                </c:pt>
                <c:pt idx="19333">
                  <c:v>26758</c:v>
                </c:pt>
                <c:pt idx="19334">
                  <c:v>28565</c:v>
                </c:pt>
                <c:pt idx="19335">
                  <c:v>28598</c:v>
                </c:pt>
                <c:pt idx="19336">
                  <c:v>27005</c:v>
                </c:pt>
                <c:pt idx="19337">
                  <c:v>28338</c:v>
                </c:pt>
                <c:pt idx="19338">
                  <c:v>25352</c:v>
                </c:pt>
                <c:pt idx="19339">
                  <c:v>21667</c:v>
                </c:pt>
                <c:pt idx="19340">
                  <c:v>22250</c:v>
                </c:pt>
                <c:pt idx="19341">
                  <c:v>22614</c:v>
                </c:pt>
                <c:pt idx="19342">
                  <c:v>21023</c:v>
                </c:pt>
                <c:pt idx="19343">
                  <c:v>26075</c:v>
                </c:pt>
                <c:pt idx="19344">
                  <c:v>28918</c:v>
                </c:pt>
                <c:pt idx="19345">
                  <c:v>26858</c:v>
                </c:pt>
                <c:pt idx="19346">
                  <c:v>27482</c:v>
                </c:pt>
                <c:pt idx="19347">
                  <c:v>29709</c:v>
                </c:pt>
                <c:pt idx="19348">
                  <c:v>24285</c:v>
                </c:pt>
                <c:pt idx="19349">
                  <c:v>23115</c:v>
                </c:pt>
                <c:pt idx="19350">
                  <c:v>21813</c:v>
                </c:pt>
                <c:pt idx="19351">
                  <c:v>21629</c:v>
                </c:pt>
                <c:pt idx="19352">
                  <c:v>20884</c:v>
                </c:pt>
                <c:pt idx="19353">
                  <c:v>27189</c:v>
                </c:pt>
                <c:pt idx="19354">
                  <c:v>27681</c:v>
                </c:pt>
                <c:pt idx="19355">
                  <c:v>25927</c:v>
                </c:pt>
                <c:pt idx="19356">
                  <c:v>27054</c:v>
                </c:pt>
                <c:pt idx="19357">
                  <c:v>27140</c:v>
                </c:pt>
                <c:pt idx="19358">
                  <c:v>25468</c:v>
                </c:pt>
                <c:pt idx="19359">
                  <c:v>23053</c:v>
                </c:pt>
                <c:pt idx="19360">
                  <c:v>20265</c:v>
                </c:pt>
                <c:pt idx="19361">
                  <c:v>20330</c:v>
                </c:pt>
                <c:pt idx="19362">
                  <c:v>21086</c:v>
                </c:pt>
                <c:pt idx="19363">
                  <c:v>26503</c:v>
                </c:pt>
                <c:pt idx="19364">
                  <c:v>25411</c:v>
                </c:pt>
                <c:pt idx="19365">
                  <c:v>27223</c:v>
                </c:pt>
                <c:pt idx="19366">
                  <c:v>26798</c:v>
                </c:pt>
                <c:pt idx="19367">
                  <c:v>26049</c:v>
                </c:pt>
                <c:pt idx="19368">
                  <c:v>26050</c:v>
                </c:pt>
                <c:pt idx="19369">
                  <c:v>23866</c:v>
                </c:pt>
                <c:pt idx="19370">
                  <c:v>20140</c:v>
                </c:pt>
                <c:pt idx="19371">
                  <c:v>20070</c:v>
                </c:pt>
                <c:pt idx="19372">
                  <c:v>21284</c:v>
                </c:pt>
                <c:pt idx="19373">
                  <c:v>19030</c:v>
                </c:pt>
                <c:pt idx="19374">
                  <c:v>20867</c:v>
                </c:pt>
                <c:pt idx="19375">
                  <c:v>20396</c:v>
                </c:pt>
                <c:pt idx="19376">
                  <c:v>18610</c:v>
                </c:pt>
                <c:pt idx="19377">
                  <c:v>12513</c:v>
                </c:pt>
                <c:pt idx="19378">
                  <c:v>19940</c:v>
                </c:pt>
                <c:pt idx="19379">
                  <c:v>21268</c:v>
                </c:pt>
                <c:pt idx="19380">
                  <c:v>20883</c:v>
                </c:pt>
                <c:pt idx="19381">
                  <c:v>21412</c:v>
                </c:pt>
                <c:pt idx="19382">
                  <c:v>19757</c:v>
                </c:pt>
                <c:pt idx="19383">
                  <c:v>26608</c:v>
                </c:pt>
                <c:pt idx="19384">
                  <c:v>26766</c:v>
                </c:pt>
                <c:pt idx="19385">
                  <c:v>24887</c:v>
                </c:pt>
                <c:pt idx="19386">
                  <c:v>27115</c:v>
                </c:pt>
                <c:pt idx="19387">
                  <c:v>26833</c:v>
                </c:pt>
                <c:pt idx="19388">
                  <c:v>25395</c:v>
                </c:pt>
                <c:pt idx="19389">
                  <c:v>21347</c:v>
                </c:pt>
                <c:pt idx="19390">
                  <c:v>21817</c:v>
                </c:pt>
                <c:pt idx="19391">
                  <c:v>19945</c:v>
                </c:pt>
                <c:pt idx="19392">
                  <c:v>20338</c:v>
                </c:pt>
                <c:pt idx="19393">
                  <c:v>27200</c:v>
                </c:pt>
                <c:pt idx="19394">
                  <c:v>27179</c:v>
                </c:pt>
                <c:pt idx="19395">
                  <c:v>25679</c:v>
                </c:pt>
                <c:pt idx="19396">
                  <c:v>27723</c:v>
                </c:pt>
                <c:pt idx="19397">
                  <c:v>26263</c:v>
                </c:pt>
                <c:pt idx="19398">
                  <c:v>23741</c:v>
                </c:pt>
                <c:pt idx="19399">
                  <c:v>22589</c:v>
                </c:pt>
                <c:pt idx="19400">
                  <c:v>21166</c:v>
                </c:pt>
                <c:pt idx="19401">
                  <c:v>19889</c:v>
                </c:pt>
                <c:pt idx="19402">
                  <c:v>20230</c:v>
                </c:pt>
                <c:pt idx="19403">
                  <c:v>21453</c:v>
                </c:pt>
                <c:pt idx="19404">
                  <c:v>19717</c:v>
                </c:pt>
                <c:pt idx="19405">
                  <c:v>19572</c:v>
                </c:pt>
                <c:pt idx="19406">
                  <c:v>21588</c:v>
                </c:pt>
                <c:pt idx="19407">
                  <c:v>13658</c:v>
                </c:pt>
                <c:pt idx="19408">
                  <c:v>19758</c:v>
                </c:pt>
                <c:pt idx="19409">
                  <c:v>23110</c:v>
                </c:pt>
                <c:pt idx="19410">
                  <c:v>20251</c:v>
                </c:pt>
                <c:pt idx="19411">
                  <c:v>19965</c:v>
                </c:pt>
                <c:pt idx="19412">
                  <c:v>21398</c:v>
                </c:pt>
                <c:pt idx="19413">
                  <c:v>19277</c:v>
                </c:pt>
                <c:pt idx="19414">
                  <c:v>19930</c:v>
                </c:pt>
                <c:pt idx="19415">
                  <c:v>22142</c:v>
                </c:pt>
                <c:pt idx="19416">
                  <c:v>20746</c:v>
                </c:pt>
                <c:pt idx="19417">
                  <c:v>11321</c:v>
                </c:pt>
                <c:pt idx="19418">
                  <c:v>21868</c:v>
                </c:pt>
                <c:pt idx="19419">
                  <c:v>25806</c:v>
                </c:pt>
                <c:pt idx="19420">
                  <c:v>27321</c:v>
                </c:pt>
                <c:pt idx="19421">
                  <c:v>26925</c:v>
                </c:pt>
                <c:pt idx="19422">
                  <c:v>26259</c:v>
                </c:pt>
                <c:pt idx="19423">
                  <c:v>22156</c:v>
                </c:pt>
                <c:pt idx="19424">
                  <c:v>21209</c:v>
                </c:pt>
                <c:pt idx="19425">
                  <c:v>20060</c:v>
                </c:pt>
                <c:pt idx="19426">
                  <c:v>21710</c:v>
                </c:pt>
                <c:pt idx="19427">
                  <c:v>13893</c:v>
                </c:pt>
                <c:pt idx="19428">
                  <c:v>20503</c:v>
                </c:pt>
                <c:pt idx="19429">
                  <c:v>23478</c:v>
                </c:pt>
                <c:pt idx="19430">
                  <c:v>22809</c:v>
                </c:pt>
                <c:pt idx="19431">
                  <c:v>21131</c:v>
                </c:pt>
                <c:pt idx="19432">
                  <c:v>20280</c:v>
                </c:pt>
                <c:pt idx="19433">
                  <c:v>26566</c:v>
                </c:pt>
                <c:pt idx="19434">
                  <c:v>28850</c:v>
                </c:pt>
                <c:pt idx="19435">
                  <c:v>27868</c:v>
                </c:pt>
                <c:pt idx="19436">
                  <c:v>27263</c:v>
                </c:pt>
                <c:pt idx="19437">
                  <c:v>28970</c:v>
                </c:pt>
                <c:pt idx="19438">
                  <c:v>25535</c:v>
                </c:pt>
                <c:pt idx="19439">
                  <c:v>22970</c:v>
                </c:pt>
                <c:pt idx="19440">
                  <c:v>22878</c:v>
                </c:pt>
                <c:pt idx="19441">
                  <c:v>20902</c:v>
                </c:pt>
                <c:pt idx="19442">
                  <c:v>21523</c:v>
                </c:pt>
                <c:pt idx="19443">
                  <c:v>27930</c:v>
                </c:pt>
                <c:pt idx="19444">
                  <c:v>27901</c:v>
                </c:pt>
                <c:pt idx="19445">
                  <c:v>28469</c:v>
                </c:pt>
                <c:pt idx="19446">
                  <c:v>28911</c:v>
                </c:pt>
                <c:pt idx="19447">
                  <c:v>27927</c:v>
                </c:pt>
                <c:pt idx="19448">
                  <c:v>27521</c:v>
                </c:pt>
                <c:pt idx="19449">
                  <c:v>30266</c:v>
                </c:pt>
                <c:pt idx="19450">
                  <c:v>28839</c:v>
                </c:pt>
                <c:pt idx="19451">
                  <c:v>28177</c:v>
                </c:pt>
                <c:pt idx="19452">
                  <c:v>28774</c:v>
                </c:pt>
                <c:pt idx="19453">
                  <c:v>29378</c:v>
                </c:pt>
                <c:pt idx="19454">
                  <c:v>29111</c:v>
                </c:pt>
                <c:pt idx="19455">
                  <c:v>28668</c:v>
                </c:pt>
                <c:pt idx="19456">
                  <c:v>30169</c:v>
                </c:pt>
                <c:pt idx="19457">
                  <c:v>27884</c:v>
                </c:pt>
                <c:pt idx="19458">
                  <c:v>30103</c:v>
                </c:pt>
                <c:pt idx="19459">
                  <c:v>31612</c:v>
                </c:pt>
                <c:pt idx="19460">
                  <c:v>28384</c:v>
                </c:pt>
                <c:pt idx="19461">
                  <c:v>31822</c:v>
                </c:pt>
                <c:pt idx="19462">
                  <c:v>29324</c:v>
                </c:pt>
                <c:pt idx="19463">
                  <c:v>28680</c:v>
                </c:pt>
                <c:pt idx="19464">
                  <c:v>32550</c:v>
                </c:pt>
                <c:pt idx="19465">
                  <c:v>29628</c:v>
                </c:pt>
                <c:pt idx="19466">
                  <c:v>29764</c:v>
                </c:pt>
                <c:pt idx="19467">
                  <c:v>31675</c:v>
                </c:pt>
                <c:pt idx="19468">
                  <c:v>30779</c:v>
                </c:pt>
                <c:pt idx="19469">
                  <c:v>25853</c:v>
                </c:pt>
                <c:pt idx="19470">
                  <c:v>25970</c:v>
                </c:pt>
                <c:pt idx="19471">
                  <c:v>24046</c:v>
                </c:pt>
                <c:pt idx="19472">
                  <c:v>22797</c:v>
                </c:pt>
                <c:pt idx="19473">
                  <c:v>33679</c:v>
                </c:pt>
                <c:pt idx="19474">
                  <c:v>32419</c:v>
                </c:pt>
                <c:pt idx="19475">
                  <c:v>31145</c:v>
                </c:pt>
                <c:pt idx="19476">
                  <c:v>34822</c:v>
                </c:pt>
                <c:pt idx="19477">
                  <c:v>31652</c:v>
                </c:pt>
                <c:pt idx="19478">
                  <c:v>32062</c:v>
                </c:pt>
                <c:pt idx="19479">
                  <c:v>29905</c:v>
                </c:pt>
                <c:pt idx="19480">
                  <c:v>23194</c:v>
                </c:pt>
                <c:pt idx="19481">
                  <c:v>27789</c:v>
                </c:pt>
                <c:pt idx="19482">
                  <c:v>27651</c:v>
                </c:pt>
                <c:pt idx="19483">
                  <c:v>32752</c:v>
                </c:pt>
                <c:pt idx="19484">
                  <c:v>34353</c:v>
                </c:pt>
                <c:pt idx="19485">
                  <c:v>34886</c:v>
                </c:pt>
                <c:pt idx="19486">
                  <c:v>36849</c:v>
                </c:pt>
                <c:pt idx="19487">
                  <c:v>32701</c:v>
                </c:pt>
                <c:pt idx="19488">
                  <c:v>37608</c:v>
                </c:pt>
                <c:pt idx="19489">
                  <c:v>33094</c:v>
                </c:pt>
                <c:pt idx="19490">
                  <c:v>36650</c:v>
                </c:pt>
                <c:pt idx="19491">
                  <c:v>37793</c:v>
                </c:pt>
                <c:pt idx="19492">
                  <c:v>34843</c:v>
                </c:pt>
                <c:pt idx="19493">
                  <c:v>37919</c:v>
                </c:pt>
                <c:pt idx="19494">
                  <c:v>38395</c:v>
                </c:pt>
                <c:pt idx="19495">
                  <c:v>36871</c:v>
                </c:pt>
                <c:pt idx="19496">
                  <c:v>37683</c:v>
                </c:pt>
                <c:pt idx="19497">
                  <c:v>38511</c:v>
                </c:pt>
                <c:pt idx="19498">
                  <c:v>37472</c:v>
                </c:pt>
                <c:pt idx="19499">
                  <c:v>37646</c:v>
                </c:pt>
                <c:pt idx="19500">
                  <c:v>40870</c:v>
                </c:pt>
                <c:pt idx="19501">
                  <c:v>37001</c:v>
                </c:pt>
                <c:pt idx="19502">
                  <c:v>39713</c:v>
                </c:pt>
                <c:pt idx="19503">
                  <c:v>38574</c:v>
                </c:pt>
                <c:pt idx="19504">
                  <c:v>41305</c:v>
                </c:pt>
                <c:pt idx="19505">
                  <c:v>38687</c:v>
                </c:pt>
                <c:pt idx="19506">
                  <c:v>41537</c:v>
                </c:pt>
                <c:pt idx="19507">
                  <c:v>40498</c:v>
                </c:pt>
                <c:pt idx="19508">
                  <c:v>39399</c:v>
                </c:pt>
                <c:pt idx="19509">
                  <c:v>39353</c:v>
                </c:pt>
                <c:pt idx="19510">
                  <c:v>41680</c:v>
                </c:pt>
                <c:pt idx="19511">
                  <c:v>40680</c:v>
                </c:pt>
                <c:pt idx="19512">
                  <c:v>39918</c:v>
                </c:pt>
                <c:pt idx="19513">
                  <c:v>42846</c:v>
                </c:pt>
                <c:pt idx="19514">
                  <c:v>41173</c:v>
                </c:pt>
                <c:pt idx="19515">
                  <c:v>39740</c:v>
                </c:pt>
                <c:pt idx="19516">
                  <c:v>42857</c:v>
                </c:pt>
                <c:pt idx="19517">
                  <c:v>43858</c:v>
                </c:pt>
                <c:pt idx="19518">
                  <c:v>38449</c:v>
                </c:pt>
                <c:pt idx="19519">
                  <c:v>44321</c:v>
                </c:pt>
                <c:pt idx="19520">
                  <c:v>45775</c:v>
                </c:pt>
                <c:pt idx="19521">
                  <c:v>41571</c:v>
                </c:pt>
                <c:pt idx="19522">
                  <c:v>45653</c:v>
                </c:pt>
                <c:pt idx="19523">
                  <c:v>43879</c:v>
                </c:pt>
                <c:pt idx="19524">
                  <c:v>43555</c:v>
                </c:pt>
                <c:pt idx="19525">
                  <c:v>46141</c:v>
                </c:pt>
                <c:pt idx="19526">
                  <c:v>45330</c:v>
                </c:pt>
                <c:pt idx="19527">
                  <c:v>46168</c:v>
                </c:pt>
                <c:pt idx="19528">
                  <c:v>47831</c:v>
                </c:pt>
                <c:pt idx="19529">
                  <c:v>45596</c:v>
                </c:pt>
                <c:pt idx="19530">
                  <c:v>47636</c:v>
                </c:pt>
                <c:pt idx="19531">
                  <c:v>48000</c:v>
                </c:pt>
                <c:pt idx="19532">
                  <c:v>48752</c:v>
                </c:pt>
                <c:pt idx="19533">
                  <c:v>48170</c:v>
                </c:pt>
                <c:pt idx="19534">
                  <c:v>51134</c:v>
                </c:pt>
                <c:pt idx="19535">
                  <c:v>47427</c:v>
                </c:pt>
                <c:pt idx="19536">
                  <c:v>51926</c:v>
                </c:pt>
                <c:pt idx="19537">
                  <c:v>50003</c:v>
                </c:pt>
                <c:pt idx="19538">
                  <c:v>52334</c:v>
                </c:pt>
                <c:pt idx="19539">
                  <c:v>52139</c:v>
                </c:pt>
                <c:pt idx="19540">
                  <c:v>53436</c:v>
                </c:pt>
                <c:pt idx="19541">
                  <c:v>53019</c:v>
                </c:pt>
                <c:pt idx="19542">
                  <c:v>57836</c:v>
                </c:pt>
                <c:pt idx="19543">
                  <c:v>57510</c:v>
                </c:pt>
                <c:pt idx="19544">
                  <c:v>54043</c:v>
                </c:pt>
                <c:pt idx="19545">
                  <c:v>55903</c:v>
                </c:pt>
                <c:pt idx="19546">
                  <c:v>60868</c:v>
                </c:pt>
                <c:pt idx="19547">
                  <c:v>53048</c:v>
                </c:pt>
                <c:pt idx="19548">
                  <c:v>59014</c:v>
                </c:pt>
                <c:pt idx="19549">
                  <c:v>60728</c:v>
                </c:pt>
                <c:pt idx="19550">
                  <c:v>59678</c:v>
                </c:pt>
                <c:pt idx="19551">
                  <c:v>57704</c:v>
                </c:pt>
                <c:pt idx="19552">
                  <c:v>64357</c:v>
                </c:pt>
                <c:pt idx="19553">
                  <c:v>62428</c:v>
                </c:pt>
                <c:pt idx="19554">
                  <c:v>61368</c:v>
                </c:pt>
                <c:pt idx="19555">
                  <c:v>67083</c:v>
                </c:pt>
                <c:pt idx="19556">
                  <c:v>66259</c:v>
                </c:pt>
                <c:pt idx="19557">
                  <c:v>65369</c:v>
                </c:pt>
                <c:pt idx="19558">
                  <c:v>65888</c:v>
                </c:pt>
                <c:pt idx="19559">
                  <c:v>69848</c:v>
                </c:pt>
                <c:pt idx="19560">
                  <c:v>66667</c:v>
                </c:pt>
                <c:pt idx="19561">
                  <c:v>71105</c:v>
                </c:pt>
                <c:pt idx="19562">
                  <c:v>68594</c:v>
                </c:pt>
                <c:pt idx="19563">
                  <c:v>72611</c:v>
                </c:pt>
                <c:pt idx="19564">
                  <c:v>72143</c:v>
                </c:pt>
                <c:pt idx="19565">
                  <c:v>73789</c:v>
                </c:pt>
                <c:pt idx="19566">
                  <c:v>71756</c:v>
                </c:pt>
                <c:pt idx="19567">
                  <c:v>75462</c:v>
                </c:pt>
                <c:pt idx="19568">
                  <c:v>76334</c:v>
                </c:pt>
                <c:pt idx="19569">
                  <c:v>73767</c:v>
                </c:pt>
                <c:pt idx="19570">
                  <c:v>75234</c:v>
                </c:pt>
                <c:pt idx="19571">
                  <c:v>81732</c:v>
                </c:pt>
                <c:pt idx="19572">
                  <c:v>74351</c:v>
                </c:pt>
                <c:pt idx="19573">
                  <c:v>77751</c:v>
                </c:pt>
                <c:pt idx="19574">
                  <c:v>82512</c:v>
                </c:pt>
                <c:pt idx="19575">
                  <c:v>74364</c:v>
                </c:pt>
                <c:pt idx="19576">
                  <c:v>80555</c:v>
                </c:pt>
                <c:pt idx="19577">
                  <c:v>82164</c:v>
                </c:pt>
                <c:pt idx="19578">
                  <c:v>81854</c:v>
                </c:pt>
                <c:pt idx="19579">
                  <c:v>79478</c:v>
                </c:pt>
                <c:pt idx="19580">
                  <c:v>83788</c:v>
                </c:pt>
                <c:pt idx="19581">
                  <c:v>81961</c:v>
                </c:pt>
                <c:pt idx="19582">
                  <c:v>83433</c:v>
                </c:pt>
                <c:pt idx="19583">
                  <c:v>89599</c:v>
                </c:pt>
                <c:pt idx="19584">
                  <c:v>83519</c:v>
                </c:pt>
                <c:pt idx="19585">
                  <c:v>85789</c:v>
                </c:pt>
                <c:pt idx="19586">
                  <c:v>91090</c:v>
                </c:pt>
                <c:pt idx="19587">
                  <c:v>88991</c:v>
                </c:pt>
                <c:pt idx="19588">
                  <c:v>92164</c:v>
                </c:pt>
                <c:pt idx="19589">
                  <c:v>92883</c:v>
                </c:pt>
                <c:pt idx="19590">
                  <c:v>94085</c:v>
                </c:pt>
                <c:pt idx="19591">
                  <c:v>96457</c:v>
                </c:pt>
                <c:pt idx="19592">
                  <c:v>94948</c:v>
                </c:pt>
                <c:pt idx="19593">
                  <c:v>96977</c:v>
                </c:pt>
                <c:pt idx="19594">
                  <c:v>99296</c:v>
                </c:pt>
                <c:pt idx="19595">
                  <c:v>99721</c:v>
                </c:pt>
                <c:pt idx="19596">
                  <c:v>99055</c:v>
                </c:pt>
                <c:pt idx="19597">
                  <c:v>103767</c:v>
                </c:pt>
                <c:pt idx="19598">
                  <c:v>102358</c:v>
                </c:pt>
                <c:pt idx="19599">
                  <c:v>100488</c:v>
                </c:pt>
                <c:pt idx="19600">
                  <c:v>111365</c:v>
                </c:pt>
                <c:pt idx="19601">
                  <c:v>99955</c:v>
                </c:pt>
                <c:pt idx="19602">
                  <c:v>104827</c:v>
                </c:pt>
                <c:pt idx="19603">
                  <c:v>112848</c:v>
                </c:pt>
                <c:pt idx="19604">
                  <c:v>107781</c:v>
                </c:pt>
                <c:pt idx="19605">
                  <c:v>109769</c:v>
                </c:pt>
                <c:pt idx="19606">
                  <c:v>111067</c:v>
                </c:pt>
                <c:pt idx="19607">
                  <c:v>112914</c:v>
                </c:pt>
                <c:pt idx="19608">
                  <c:v>111892</c:v>
                </c:pt>
                <c:pt idx="19609">
                  <c:v>116187</c:v>
                </c:pt>
                <c:pt idx="19610">
                  <c:v>113754</c:v>
                </c:pt>
                <c:pt idx="19611">
                  <c:v>121746</c:v>
                </c:pt>
                <c:pt idx="19612">
                  <c:v>114818</c:v>
                </c:pt>
                <c:pt idx="19613">
                  <c:v>117092</c:v>
                </c:pt>
                <c:pt idx="19614">
                  <c:v>122410</c:v>
                </c:pt>
                <c:pt idx="19615">
                  <c:v>117406</c:v>
                </c:pt>
                <c:pt idx="19616">
                  <c:v>126513</c:v>
                </c:pt>
                <c:pt idx="19617">
                  <c:v>125824</c:v>
                </c:pt>
                <c:pt idx="19618">
                  <c:v>122261</c:v>
                </c:pt>
                <c:pt idx="19619">
                  <c:v>128902</c:v>
                </c:pt>
                <c:pt idx="19620">
                  <c:v>137722</c:v>
                </c:pt>
                <c:pt idx="19621">
                  <c:v>135560</c:v>
                </c:pt>
                <c:pt idx="19622">
                  <c:v>134443</c:v>
                </c:pt>
                <c:pt idx="19623">
                  <c:v>141491</c:v>
                </c:pt>
                <c:pt idx="19624">
                  <c:v>135140</c:v>
                </c:pt>
                <c:pt idx="19625">
                  <c:v>147098</c:v>
                </c:pt>
                <c:pt idx="19626">
                  <c:v>139874</c:v>
                </c:pt>
                <c:pt idx="19627">
                  <c:v>144499</c:v>
                </c:pt>
                <c:pt idx="19628">
                  <c:v>143422</c:v>
                </c:pt>
                <c:pt idx="19629">
                  <c:v>146102</c:v>
                </c:pt>
                <c:pt idx="19630">
                  <c:v>146021</c:v>
                </c:pt>
                <c:pt idx="19631">
                  <c:v>147361</c:v>
                </c:pt>
                <c:pt idx="19632">
                  <c:v>144884</c:v>
                </c:pt>
                <c:pt idx="19633">
                  <c:v>142739</c:v>
                </c:pt>
                <c:pt idx="19634">
                  <c:v>153482</c:v>
                </c:pt>
                <c:pt idx="19635">
                  <c:v>146905</c:v>
                </c:pt>
                <c:pt idx="19636">
                  <c:v>136907</c:v>
                </c:pt>
                <c:pt idx="19637">
                  <c:v>156219</c:v>
                </c:pt>
                <c:pt idx="19638">
                  <c:v>143246</c:v>
                </c:pt>
                <c:pt idx="19639">
                  <c:v>146547</c:v>
                </c:pt>
                <c:pt idx="19640">
                  <c:v>146971</c:v>
                </c:pt>
                <c:pt idx="19641">
                  <c:v>148852</c:v>
                </c:pt>
                <c:pt idx="19642">
                  <c:v>143189</c:v>
                </c:pt>
                <c:pt idx="19643">
                  <c:v>149694</c:v>
                </c:pt>
                <c:pt idx="19644">
                  <c:v>155158</c:v>
                </c:pt>
                <c:pt idx="19645">
                  <c:v>145536</c:v>
                </c:pt>
                <c:pt idx="19646">
                  <c:v>151141</c:v>
                </c:pt>
                <c:pt idx="19647">
                  <c:v>151293</c:v>
                </c:pt>
                <c:pt idx="19648">
                  <c:v>164171</c:v>
                </c:pt>
                <c:pt idx="19649">
                  <c:v>148801</c:v>
                </c:pt>
                <c:pt idx="19650">
                  <c:v>151471</c:v>
                </c:pt>
                <c:pt idx="19651">
                  <c:v>157278</c:v>
                </c:pt>
                <c:pt idx="19652">
                  <c:v>154126</c:v>
                </c:pt>
                <c:pt idx="19653">
                  <c:v>155743</c:v>
                </c:pt>
                <c:pt idx="19654">
                  <c:v>153781</c:v>
                </c:pt>
                <c:pt idx="19655">
                  <c:v>164833</c:v>
                </c:pt>
                <c:pt idx="19656">
                  <c:v>152619</c:v>
                </c:pt>
                <c:pt idx="19657">
                  <c:v>160207</c:v>
                </c:pt>
                <c:pt idx="19658">
                  <c:v>159191</c:v>
                </c:pt>
                <c:pt idx="19659">
                  <c:v>161535</c:v>
                </c:pt>
                <c:pt idx="19660">
                  <c:v>159869</c:v>
                </c:pt>
                <c:pt idx="19661">
                  <c:v>159978</c:v>
                </c:pt>
                <c:pt idx="19662">
                  <c:v>161394</c:v>
                </c:pt>
                <c:pt idx="19663">
                  <c:v>166805</c:v>
                </c:pt>
                <c:pt idx="19664">
                  <c:v>164328</c:v>
                </c:pt>
                <c:pt idx="19665">
                  <c:v>158606</c:v>
                </c:pt>
                <c:pt idx="19666">
                  <c:v>163770</c:v>
                </c:pt>
                <c:pt idx="19667">
                  <c:v>168033</c:v>
                </c:pt>
                <c:pt idx="19668">
                  <c:v>157592</c:v>
                </c:pt>
                <c:pt idx="19669">
                  <c:v>172080</c:v>
                </c:pt>
                <c:pt idx="19670">
                  <c:v>160323</c:v>
                </c:pt>
                <c:pt idx="19671">
                  <c:v>168923</c:v>
                </c:pt>
                <c:pt idx="19672">
                  <c:v>163655</c:v>
                </c:pt>
                <c:pt idx="19673">
                  <c:v>165995</c:v>
                </c:pt>
                <c:pt idx="19674">
                  <c:v>161950</c:v>
                </c:pt>
                <c:pt idx="19675">
                  <c:v>176145</c:v>
                </c:pt>
                <c:pt idx="19676">
                  <c:v>164793</c:v>
                </c:pt>
                <c:pt idx="19677">
                  <c:v>166582</c:v>
                </c:pt>
                <c:pt idx="19678">
                  <c:v>171888</c:v>
                </c:pt>
                <c:pt idx="19679">
                  <c:v>169836</c:v>
                </c:pt>
                <c:pt idx="19680">
                  <c:v>171135</c:v>
                </c:pt>
                <c:pt idx="19681">
                  <c:v>177032</c:v>
                </c:pt>
                <c:pt idx="19682">
                  <c:v>168688</c:v>
                </c:pt>
                <c:pt idx="19683">
                  <c:v>170536</c:v>
                </c:pt>
                <c:pt idx="19684">
                  <c:v>175428</c:v>
                </c:pt>
                <c:pt idx="19685">
                  <c:v>172242</c:v>
                </c:pt>
                <c:pt idx="19686">
                  <c:v>173913</c:v>
                </c:pt>
                <c:pt idx="19687">
                  <c:v>171501</c:v>
                </c:pt>
                <c:pt idx="19688">
                  <c:v>176222</c:v>
                </c:pt>
                <c:pt idx="19689">
                  <c:v>180877</c:v>
                </c:pt>
                <c:pt idx="19690">
                  <c:v>173764</c:v>
                </c:pt>
                <c:pt idx="19691">
                  <c:v>173739</c:v>
                </c:pt>
                <c:pt idx="19692">
                  <c:v>167366</c:v>
                </c:pt>
                <c:pt idx="19693">
                  <c:v>128989</c:v>
                </c:pt>
                <c:pt idx="19694">
                  <c:v>124864</c:v>
                </c:pt>
                <c:pt idx="19695">
                  <c:v>123547</c:v>
                </c:pt>
                <c:pt idx="19696">
                  <c:v>131783</c:v>
                </c:pt>
                <c:pt idx="19697">
                  <c:v>101128</c:v>
                </c:pt>
                <c:pt idx="19698">
                  <c:v>138625</c:v>
                </c:pt>
                <c:pt idx="19699">
                  <c:v>168714</c:v>
                </c:pt>
                <c:pt idx="19700">
                  <c:v>173215</c:v>
                </c:pt>
                <c:pt idx="19701">
                  <c:v>169599</c:v>
                </c:pt>
                <c:pt idx="19702">
                  <c:v>175538</c:v>
                </c:pt>
                <c:pt idx="19703">
                  <c:v>187282</c:v>
                </c:pt>
                <c:pt idx="19704">
                  <c:v>166224</c:v>
                </c:pt>
                <c:pt idx="19705">
                  <c:v>167699</c:v>
                </c:pt>
                <c:pt idx="19706">
                  <c:v>176894</c:v>
                </c:pt>
                <c:pt idx="19707">
                  <c:v>166245</c:v>
                </c:pt>
                <c:pt idx="19708">
                  <c:v>173653</c:v>
                </c:pt>
                <c:pt idx="19709">
                  <c:v>171515</c:v>
                </c:pt>
                <c:pt idx="19710">
                  <c:v>168265</c:v>
                </c:pt>
                <c:pt idx="19711">
                  <c:v>169257</c:v>
                </c:pt>
                <c:pt idx="19712">
                  <c:v>172605</c:v>
                </c:pt>
                <c:pt idx="19713">
                  <c:v>169505</c:v>
                </c:pt>
                <c:pt idx="19714">
                  <c:v>170803</c:v>
                </c:pt>
                <c:pt idx="19715">
                  <c:v>176940</c:v>
                </c:pt>
                <c:pt idx="19716">
                  <c:v>169007</c:v>
                </c:pt>
                <c:pt idx="19717">
                  <c:v>175225</c:v>
                </c:pt>
                <c:pt idx="19718">
                  <c:v>172465</c:v>
                </c:pt>
                <c:pt idx="19719">
                  <c:v>170343</c:v>
                </c:pt>
                <c:pt idx="19720">
                  <c:v>167777</c:v>
                </c:pt>
                <c:pt idx="19721">
                  <c:v>175651</c:v>
                </c:pt>
                <c:pt idx="19722">
                  <c:v>168031</c:v>
                </c:pt>
                <c:pt idx="19723">
                  <c:v>172814</c:v>
                </c:pt>
                <c:pt idx="19724">
                  <c:v>174836</c:v>
                </c:pt>
                <c:pt idx="19725">
                  <c:v>171312</c:v>
                </c:pt>
                <c:pt idx="19726">
                  <c:v>179020</c:v>
                </c:pt>
                <c:pt idx="19727">
                  <c:v>170803</c:v>
                </c:pt>
                <c:pt idx="19728">
                  <c:v>171278</c:v>
                </c:pt>
                <c:pt idx="19729">
                  <c:v>165416</c:v>
                </c:pt>
                <c:pt idx="19730">
                  <c:v>173372</c:v>
                </c:pt>
                <c:pt idx="19731">
                  <c:v>172284</c:v>
                </c:pt>
                <c:pt idx="19732">
                  <c:v>168571</c:v>
                </c:pt>
                <c:pt idx="19733">
                  <c:v>172464</c:v>
                </c:pt>
                <c:pt idx="19734">
                  <c:v>172882</c:v>
                </c:pt>
                <c:pt idx="19735">
                  <c:v>174685</c:v>
                </c:pt>
                <c:pt idx="19736">
                  <c:v>169797</c:v>
                </c:pt>
                <c:pt idx="19737">
                  <c:v>173828</c:v>
                </c:pt>
                <c:pt idx="19738">
                  <c:v>169449</c:v>
                </c:pt>
                <c:pt idx="19739">
                  <c:v>175336</c:v>
                </c:pt>
                <c:pt idx="19740">
                  <c:v>179260</c:v>
                </c:pt>
                <c:pt idx="19741">
                  <c:v>184333</c:v>
                </c:pt>
                <c:pt idx="19742">
                  <c:v>168896</c:v>
                </c:pt>
                <c:pt idx="19743">
                  <c:v>179358</c:v>
                </c:pt>
                <c:pt idx="19744">
                  <c:v>170690</c:v>
                </c:pt>
                <c:pt idx="19745">
                  <c:v>173298</c:v>
                </c:pt>
                <c:pt idx="19746">
                  <c:v>178594</c:v>
                </c:pt>
                <c:pt idx="19747">
                  <c:v>180535</c:v>
                </c:pt>
                <c:pt idx="19748">
                  <c:v>170834</c:v>
                </c:pt>
                <c:pt idx="19749">
                  <c:v>175686</c:v>
                </c:pt>
                <c:pt idx="19750">
                  <c:v>174043</c:v>
                </c:pt>
                <c:pt idx="19751">
                  <c:v>171477</c:v>
                </c:pt>
                <c:pt idx="19752">
                  <c:v>178682</c:v>
                </c:pt>
                <c:pt idx="19753">
                  <c:v>170326</c:v>
                </c:pt>
                <c:pt idx="19754">
                  <c:v>170492</c:v>
                </c:pt>
                <c:pt idx="19755">
                  <c:v>172850</c:v>
                </c:pt>
                <c:pt idx="19756">
                  <c:v>169109</c:v>
                </c:pt>
                <c:pt idx="19757">
                  <c:v>176469</c:v>
                </c:pt>
                <c:pt idx="19758">
                  <c:v>166097</c:v>
                </c:pt>
                <c:pt idx="19759">
                  <c:v>164474</c:v>
                </c:pt>
                <c:pt idx="19760">
                  <c:v>174705</c:v>
                </c:pt>
                <c:pt idx="19761">
                  <c:v>164906</c:v>
                </c:pt>
                <c:pt idx="19762">
                  <c:v>170722</c:v>
                </c:pt>
                <c:pt idx="19763">
                  <c:v>163404</c:v>
                </c:pt>
                <c:pt idx="19764">
                  <c:v>175189</c:v>
                </c:pt>
                <c:pt idx="19765">
                  <c:v>162130</c:v>
                </c:pt>
                <c:pt idx="19766">
                  <c:v>166637</c:v>
                </c:pt>
                <c:pt idx="19767">
                  <c:v>168277</c:v>
                </c:pt>
                <c:pt idx="19768">
                  <c:v>172561</c:v>
                </c:pt>
                <c:pt idx="19769">
                  <c:v>171001</c:v>
                </c:pt>
                <c:pt idx="19770">
                  <c:v>161098</c:v>
                </c:pt>
                <c:pt idx="19771">
                  <c:v>170025</c:v>
                </c:pt>
                <c:pt idx="19772">
                  <c:v>167410</c:v>
                </c:pt>
                <c:pt idx="19773">
                  <c:v>169537</c:v>
                </c:pt>
                <c:pt idx="19774">
                  <c:v>164143</c:v>
                </c:pt>
                <c:pt idx="19775">
                  <c:v>168318</c:v>
                </c:pt>
                <c:pt idx="19776">
                  <c:v>171774</c:v>
                </c:pt>
                <c:pt idx="19777">
                  <c:v>172404</c:v>
                </c:pt>
                <c:pt idx="19778">
                  <c:v>165513</c:v>
                </c:pt>
                <c:pt idx="19779">
                  <c:v>170237</c:v>
                </c:pt>
                <c:pt idx="19780">
                  <c:v>173495</c:v>
                </c:pt>
                <c:pt idx="19781">
                  <c:v>167139</c:v>
                </c:pt>
                <c:pt idx="19782">
                  <c:v>172151</c:v>
                </c:pt>
                <c:pt idx="19783">
                  <c:v>166257</c:v>
                </c:pt>
                <c:pt idx="19784">
                  <c:v>173384</c:v>
                </c:pt>
                <c:pt idx="19785">
                  <c:v>170902</c:v>
                </c:pt>
                <c:pt idx="19786">
                  <c:v>169297</c:v>
                </c:pt>
                <c:pt idx="19787">
                  <c:v>169359</c:v>
                </c:pt>
                <c:pt idx="19788">
                  <c:v>167985</c:v>
                </c:pt>
                <c:pt idx="19789">
                  <c:v>172386</c:v>
                </c:pt>
                <c:pt idx="19790">
                  <c:v>170565</c:v>
                </c:pt>
                <c:pt idx="19791">
                  <c:v>176574</c:v>
                </c:pt>
                <c:pt idx="19792">
                  <c:v>174109</c:v>
                </c:pt>
                <c:pt idx="19793">
                  <c:v>187189</c:v>
                </c:pt>
                <c:pt idx="19794">
                  <c:v>178695</c:v>
                </c:pt>
                <c:pt idx="19795">
                  <c:v>187759</c:v>
                </c:pt>
                <c:pt idx="19796">
                  <c:v>181516</c:v>
                </c:pt>
                <c:pt idx="19797">
                  <c:v>183877</c:v>
                </c:pt>
                <c:pt idx="19798">
                  <c:v>192224</c:v>
                </c:pt>
                <c:pt idx="19799">
                  <c:v>178463</c:v>
                </c:pt>
                <c:pt idx="19800">
                  <c:v>190550</c:v>
                </c:pt>
                <c:pt idx="19801">
                  <c:v>187784</c:v>
                </c:pt>
                <c:pt idx="19802">
                  <c:v>181963</c:v>
                </c:pt>
                <c:pt idx="19803">
                  <c:v>187801</c:v>
                </c:pt>
                <c:pt idx="19804">
                  <c:v>192375</c:v>
                </c:pt>
                <c:pt idx="19805">
                  <c:v>191042</c:v>
                </c:pt>
                <c:pt idx="19806">
                  <c:v>182654</c:v>
                </c:pt>
                <c:pt idx="19807">
                  <c:v>198373</c:v>
                </c:pt>
                <c:pt idx="19808">
                  <c:v>186144</c:v>
                </c:pt>
                <c:pt idx="19809">
                  <c:v>191307</c:v>
                </c:pt>
                <c:pt idx="19810">
                  <c:v>188629</c:v>
                </c:pt>
                <c:pt idx="19811">
                  <c:v>194871</c:v>
                </c:pt>
                <c:pt idx="19812">
                  <c:v>188686</c:v>
                </c:pt>
                <c:pt idx="19813">
                  <c:v>187752</c:v>
                </c:pt>
                <c:pt idx="19814">
                  <c:v>187892</c:v>
                </c:pt>
                <c:pt idx="19815">
                  <c:v>193331</c:v>
                </c:pt>
                <c:pt idx="19816">
                  <c:v>192126</c:v>
                </c:pt>
                <c:pt idx="19817">
                  <c:v>186207</c:v>
                </c:pt>
                <c:pt idx="19818">
                  <c:v>192656</c:v>
                </c:pt>
                <c:pt idx="19819">
                  <c:v>187548</c:v>
                </c:pt>
                <c:pt idx="19820">
                  <c:v>193072</c:v>
                </c:pt>
                <c:pt idx="19821">
                  <c:v>186982</c:v>
                </c:pt>
                <c:pt idx="19822">
                  <c:v>183252</c:v>
                </c:pt>
                <c:pt idx="19823">
                  <c:v>190891</c:v>
                </c:pt>
                <c:pt idx="19824">
                  <c:v>189731</c:v>
                </c:pt>
                <c:pt idx="19825">
                  <c:v>193821</c:v>
                </c:pt>
                <c:pt idx="19826">
                  <c:v>189485</c:v>
                </c:pt>
                <c:pt idx="19827">
                  <c:v>188283</c:v>
                </c:pt>
                <c:pt idx="19828">
                  <c:v>187209</c:v>
                </c:pt>
                <c:pt idx="19829">
                  <c:v>193230</c:v>
                </c:pt>
                <c:pt idx="19830">
                  <c:v>187848</c:v>
                </c:pt>
                <c:pt idx="19831">
                  <c:v>199183</c:v>
                </c:pt>
                <c:pt idx="19832">
                  <c:v>187475</c:v>
                </c:pt>
                <c:pt idx="19833">
                  <c:v>195138</c:v>
                </c:pt>
                <c:pt idx="19834">
                  <c:v>191224</c:v>
                </c:pt>
                <c:pt idx="19835">
                  <c:v>193275</c:v>
                </c:pt>
                <c:pt idx="19836">
                  <c:v>186958</c:v>
                </c:pt>
                <c:pt idx="19837">
                  <c:v>197482</c:v>
                </c:pt>
                <c:pt idx="19838">
                  <c:v>193388</c:v>
                </c:pt>
                <c:pt idx="19839">
                  <c:v>187104</c:v>
                </c:pt>
                <c:pt idx="19840">
                  <c:v>194579</c:v>
                </c:pt>
                <c:pt idx="19841">
                  <c:v>205525</c:v>
                </c:pt>
                <c:pt idx="19842">
                  <c:v>190468</c:v>
                </c:pt>
                <c:pt idx="19843">
                  <c:v>202415</c:v>
                </c:pt>
                <c:pt idx="19844">
                  <c:v>190143</c:v>
                </c:pt>
                <c:pt idx="19845">
                  <c:v>192362</c:v>
                </c:pt>
                <c:pt idx="19846">
                  <c:v>204290</c:v>
                </c:pt>
                <c:pt idx="19847">
                  <c:v>193466</c:v>
                </c:pt>
                <c:pt idx="19848">
                  <c:v>198269</c:v>
                </c:pt>
                <c:pt idx="19849">
                  <c:v>194153</c:v>
                </c:pt>
                <c:pt idx="19850">
                  <c:v>204213</c:v>
                </c:pt>
                <c:pt idx="19851">
                  <c:v>210032</c:v>
                </c:pt>
                <c:pt idx="19852">
                  <c:v>204017</c:v>
                </c:pt>
                <c:pt idx="19853">
                  <c:v>201686</c:v>
                </c:pt>
                <c:pt idx="19854">
                  <c:v>194291</c:v>
                </c:pt>
                <c:pt idx="19855">
                  <c:v>201369</c:v>
                </c:pt>
                <c:pt idx="19856">
                  <c:v>196063</c:v>
                </c:pt>
                <c:pt idx="19857">
                  <c:v>197519</c:v>
                </c:pt>
                <c:pt idx="19858">
                  <c:v>198886</c:v>
                </c:pt>
                <c:pt idx="19859">
                  <c:v>204637</c:v>
                </c:pt>
                <c:pt idx="19860">
                  <c:v>194570</c:v>
                </c:pt>
                <c:pt idx="19861">
                  <c:v>202388</c:v>
                </c:pt>
                <c:pt idx="19862">
                  <c:v>198089</c:v>
                </c:pt>
                <c:pt idx="19863">
                  <c:v>206266</c:v>
                </c:pt>
                <c:pt idx="19864">
                  <c:v>190419</c:v>
                </c:pt>
                <c:pt idx="19865">
                  <c:v>214840</c:v>
                </c:pt>
                <c:pt idx="19866">
                  <c:v>192452</c:v>
                </c:pt>
                <c:pt idx="19867">
                  <c:v>202841</c:v>
                </c:pt>
                <c:pt idx="19868">
                  <c:v>209727</c:v>
                </c:pt>
                <c:pt idx="19869">
                  <c:v>196442</c:v>
                </c:pt>
                <c:pt idx="19870">
                  <c:v>205066</c:v>
                </c:pt>
                <c:pt idx="19871">
                  <c:v>203900</c:v>
                </c:pt>
                <c:pt idx="19872">
                  <c:v>199901</c:v>
                </c:pt>
                <c:pt idx="19873">
                  <c:v>202210</c:v>
                </c:pt>
                <c:pt idx="19874">
                  <c:v>198013</c:v>
                </c:pt>
                <c:pt idx="19875">
                  <c:v>202515</c:v>
                </c:pt>
                <c:pt idx="19876">
                  <c:v>203127</c:v>
                </c:pt>
                <c:pt idx="19877">
                  <c:v>204205</c:v>
                </c:pt>
                <c:pt idx="19878">
                  <c:v>195796</c:v>
                </c:pt>
                <c:pt idx="19879">
                  <c:v>202898</c:v>
                </c:pt>
                <c:pt idx="19880">
                  <c:v>206724</c:v>
                </c:pt>
                <c:pt idx="19881">
                  <c:v>195849</c:v>
                </c:pt>
                <c:pt idx="19882">
                  <c:v>204492</c:v>
                </c:pt>
                <c:pt idx="19883">
                  <c:v>207907</c:v>
                </c:pt>
                <c:pt idx="19884">
                  <c:v>201709</c:v>
                </c:pt>
                <c:pt idx="19885">
                  <c:v>204172</c:v>
                </c:pt>
                <c:pt idx="19886">
                  <c:v>215982</c:v>
                </c:pt>
                <c:pt idx="19887">
                  <c:v>198973</c:v>
                </c:pt>
                <c:pt idx="19888">
                  <c:v>200254</c:v>
                </c:pt>
                <c:pt idx="19889">
                  <c:v>206947</c:v>
                </c:pt>
                <c:pt idx="19890">
                  <c:v>200804</c:v>
                </c:pt>
                <c:pt idx="19891">
                  <c:v>200319</c:v>
                </c:pt>
                <c:pt idx="19892">
                  <c:v>209529</c:v>
                </c:pt>
                <c:pt idx="19893">
                  <c:v>202977</c:v>
                </c:pt>
                <c:pt idx="19894">
                  <c:v>202042</c:v>
                </c:pt>
                <c:pt idx="19895">
                  <c:v>198552</c:v>
                </c:pt>
                <c:pt idx="19896">
                  <c:v>212565</c:v>
                </c:pt>
                <c:pt idx="19897">
                  <c:v>199052</c:v>
                </c:pt>
                <c:pt idx="19898">
                  <c:v>203084</c:v>
                </c:pt>
                <c:pt idx="19899">
                  <c:v>203935</c:v>
                </c:pt>
                <c:pt idx="19900">
                  <c:v>206204</c:v>
                </c:pt>
                <c:pt idx="19901">
                  <c:v>202258</c:v>
                </c:pt>
                <c:pt idx="19902">
                  <c:v>202598</c:v>
                </c:pt>
                <c:pt idx="19903">
                  <c:v>209408</c:v>
                </c:pt>
                <c:pt idx="19904">
                  <c:v>200575</c:v>
                </c:pt>
                <c:pt idx="19905">
                  <c:v>199518</c:v>
                </c:pt>
                <c:pt idx="19906">
                  <c:v>205557</c:v>
                </c:pt>
                <c:pt idx="19907">
                  <c:v>200417</c:v>
                </c:pt>
                <c:pt idx="19908">
                  <c:v>203061</c:v>
                </c:pt>
                <c:pt idx="19909">
                  <c:v>205291</c:v>
                </c:pt>
                <c:pt idx="19910">
                  <c:v>196955</c:v>
                </c:pt>
                <c:pt idx="19911">
                  <c:v>202221</c:v>
                </c:pt>
                <c:pt idx="19912">
                  <c:v>203237</c:v>
                </c:pt>
                <c:pt idx="19913">
                  <c:v>208107</c:v>
                </c:pt>
                <c:pt idx="19914">
                  <c:v>193216</c:v>
                </c:pt>
                <c:pt idx="19915">
                  <c:v>205561</c:v>
                </c:pt>
                <c:pt idx="19916">
                  <c:v>200300</c:v>
                </c:pt>
                <c:pt idx="19917">
                  <c:v>204394</c:v>
                </c:pt>
                <c:pt idx="19918">
                  <c:v>205207</c:v>
                </c:pt>
                <c:pt idx="19919">
                  <c:v>193782</c:v>
                </c:pt>
                <c:pt idx="19920">
                  <c:v>207421</c:v>
                </c:pt>
                <c:pt idx="19921">
                  <c:v>196737</c:v>
                </c:pt>
                <c:pt idx="19922">
                  <c:v>199432</c:v>
                </c:pt>
                <c:pt idx="19923">
                  <c:v>201353</c:v>
                </c:pt>
                <c:pt idx="19924">
                  <c:v>207873</c:v>
                </c:pt>
                <c:pt idx="19925">
                  <c:v>197621</c:v>
                </c:pt>
                <c:pt idx="19926">
                  <c:v>197176</c:v>
                </c:pt>
                <c:pt idx="19927">
                  <c:v>212706</c:v>
                </c:pt>
                <c:pt idx="19928">
                  <c:v>205002</c:v>
                </c:pt>
                <c:pt idx="19929">
                  <c:v>194233</c:v>
                </c:pt>
                <c:pt idx="19930">
                  <c:v>198092</c:v>
                </c:pt>
                <c:pt idx="19931">
                  <c:v>206185</c:v>
                </c:pt>
                <c:pt idx="19932">
                  <c:v>200407</c:v>
                </c:pt>
                <c:pt idx="19933">
                  <c:v>200940</c:v>
                </c:pt>
                <c:pt idx="19934">
                  <c:v>198131</c:v>
                </c:pt>
                <c:pt idx="19935">
                  <c:v>200737</c:v>
                </c:pt>
                <c:pt idx="19936">
                  <c:v>201667</c:v>
                </c:pt>
                <c:pt idx="19937">
                  <c:v>204868</c:v>
                </c:pt>
                <c:pt idx="19938">
                  <c:v>202168</c:v>
                </c:pt>
                <c:pt idx="19939">
                  <c:v>199222</c:v>
                </c:pt>
                <c:pt idx="19940">
                  <c:v>196565</c:v>
                </c:pt>
                <c:pt idx="19941">
                  <c:v>207116</c:v>
                </c:pt>
                <c:pt idx="19942">
                  <c:v>198574</c:v>
                </c:pt>
                <c:pt idx="19943">
                  <c:v>200593</c:v>
                </c:pt>
                <c:pt idx="19944">
                  <c:v>208566</c:v>
                </c:pt>
                <c:pt idx="19945">
                  <c:v>204219</c:v>
                </c:pt>
                <c:pt idx="19946">
                  <c:v>204960</c:v>
                </c:pt>
                <c:pt idx="19947">
                  <c:v>198363</c:v>
                </c:pt>
                <c:pt idx="19948">
                  <c:v>218446</c:v>
                </c:pt>
                <c:pt idx="19949">
                  <c:v>211015</c:v>
                </c:pt>
                <c:pt idx="19950">
                  <c:v>203804</c:v>
                </c:pt>
                <c:pt idx="19951">
                  <c:v>205146</c:v>
                </c:pt>
                <c:pt idx="19952">
                  <c:v>201633</c:v>
                </c:pt>
                <c:pt idx="19953">
                  <c:v>206632</c:v>
                </c:pt>
                <c:pt idx="19954">
                  <c:v>205148</c:v>
                </c:pt>
                <c:pt idx="19955">
                  <c:v>199803</c:v>
                </c:pt>
                <c:pt idx="19956">
                  <c:v>204444</c:v>
                </c:pt>
                <c:pt idx="19957">
                  <c:v>213577</c:v>
                </c:pt>
                <c:pt idx="19958">
                  <c:v>206124</c:v>
                </c:pt>
                <c:pt idx="19959">
                  <c:v>205602</c:v>
                </c:pt>
                <c:pt idx="19960">
                  <c:v>204149</c:v>
                </c:pt>
                <c:pt idx="19961">
                  <c:v>201856</c:v>
                </c:pt>
                <c:pt idx="19962">
                  <c:v>203686</c:v>
                </c:pt>
                <c:pt idx="19963">
                  <c:v>202942</c:v>
                </c:pt>
                <c:pt idx="19964">
                  <c:v>211621</c:v>
                </c:pt>
                <c:pt idx="19965">
                  <c:v>200149</c:v>
                </c:pt>
                <c:pt idx="19966">
                  <c:v>209247</c:v>
                </c:pt>
                <c:pt idx="19967">
                  <c:v>204129</c:v>
                </c:pt>
                <c:pt idx="19968">
                  <c:v>202837</c:v>
                </c:pt>
                <c:pt idx="19969">
                  <c:v>204229</c:v>
                </c:pt>
                <c:pt idx="19970">
                  <c:v>208913</c:v>
                </c:pt>
                <c:pt idx="19971">
                  <c:v>206100</c:v>
                </c:pt>
                <c:pt idx="19972">
                  <c:v>205199</c:v>
                </c:pt>
                <c:pt idx="19973">
                  <c:v>208707</c:v>
                </c:pt>
                <c:pt idx="19974">
                  <c:v>207717</c:v>
                </c:pt>
                <c:pt idx="19975">
                  <c:v>208963</c:v>
                </c:pt>
                <c:pt idx="19976">
                  <c:v>212972</c:v>
                </c:pt>
                <c:pt idx="19977">
                  <c:v>201566</c:v>
                </c:pt>
                <c:pt idx="19978">
                  <c:v>206437</c:v>
                </c:pt>
                <c:pt idx="19979">
                  <c:v>209336</c:v>
                </c:pt>
                <c:pt idx="19980">
                  <c:v>205964</c:v>
                </c:pt>
                <c:pt idx="19981">
                  <c:v>209751</c:v>
                </c:pt>
                <c:pt idx="19982">
                  <c:v>212702</c:v>
                </c:pt>
                <c:pt idx="19983">
                  <c:v>203617</c:v>
                </c:pt>
                <c:pt idx="19984">
                  <c:v>208870</c:v>
                </c:pt>
                <c:pt idx="19985">
                  <c:v>212675</c:v>
                </c:pt>
                <c:pt idx="19986">
                  <c:v>202359</c:v>
                </c:pt>
                <c:pt idx="19987">
                  <c:v>209592</c:v>
                </c:pt>
                <c:pt idx="19988">
                  <c:v>217005</c:v>
                </c:pt>
                <c:pt idx="19989">
                  <c:v>208985</c:v>
                </c:pt>
                <c:pt idx="19990">
                  <c:v>213292</c:v>
                </c:pt>
                <c:pt idx="19991">
                  <c:v>213324</c:v>
                </c:pt>
                <c:pt idx="19992">
                  <c:v>210277</c:v>
                </c:pt>
                <c:pt idx="19993">
                  <c:v>210027</c:v>
                </c:pt>
                <c:pt idx="19994">
                  <c:v>210324</c:v>
                </c:pt>
                <c:pt idx="19995">
                  <c:v>208299</c:v>
                </c:pt>
                <c:pt idx="19996">
                  <c:v>213433</c:v>
                </c:pt>
                <c:pt idx="19997">
                  <c:v>203976</c:v>
                </c:pt>
                <c:pt idx="19998">
                  <c:v>210290</c:v>
                </c:pt>
                <c:pt idx="19999">
                  <c:v>218611</c:v>
                </c:pt>
                <c:pt idx="20000">
                  <c:v>205566</c:v>
                </c:pt>
                <c:pt idx="20001">
                  <c:v>206974</c:v>
                </c:pt>
                <c:pt idx="20002">
                  <c:v>213104</c:v>
                </c:pt>
                <c:pt idx="20003">
                  <c:v>208239</c:v>
                </c:pt>
                <c:pt idx="20004">
                  <c:v>219552</c:v>
                </c:pt>
                <c:pt idx="20005">
                  <c:v>217930</c:v>
                </c:pt>
                <c:pt idx="20006">
                  <c:v>227629</c:v>
                </c:pt>
                <c:pt idx="20007">
                  <c:v>205370</c:v>
                </c:pt>
                <c:pt idx="20008">
                  <c:v>208745</c:v>
                </c:pt>
                <c:pt idx="20009">
                  <c:v>213505</c:v>
                </c:pt>
                <c:pt idx="20010">
                  <c:v>218540</c:v>
                </c:pt>
                <c:pt idx="20011">
                  <c:v>210952</c:v>
                </c:pt>
                <c:pt idx="20012">
                  <c:v>221165</c:v>
                </c:pt>
                <c:pt idx="20013">
                  <c:v>213351</c:v>
                </c:pt>
                <c:pt idx="20014">
                  <c:v>208470</c:v>
                </c:pt>
                <c:pt idx="20015">
                  <c:v>211238</c:v>
                </c:pt>
                <c:pt idx="20016">
                  <c:v>223239</c:v>
                </c:pt>
                <c:pt idx="20017">
                  <c:v>214603</c:v>
                </c:pt>
                <c:pt idx="20018">
                  <c:v>208582</c:v>
                </c:pt>
                <c:pt idx="20019">
                  <c:v>219279</c:v>
                </c:pt>
                <c:pt idx="20020">
                  <c:v>210534</c:v>
                </c:pt>
                <c:pt idx="20021">
                  <c:v>218453</c:v>
                </c:pt>
                <c:pt idx="20022">
                  <c:v>212913</c:v>
                </c:pt>
                <c:pt idx="20023">
                  <c:v>220294</c:v>
                </c:pt>
                <c:pt idx="20024">
                  <c:v>207834</c:v>
                </c:pt>
                <c:pt idx="20025">
                  <c:v>217595</c:v>
                </c:pt>
                <c:pt idx="20026">
                  <c:v>207371</c:v>
                </c:pt>
                <c:pt idx="20027">
                  <c:v>218366</c:v>
                </c:pt>
                <c:pt idx="20028">
                  <c:v>213119</c:v>
                </c:pt>
                <c:pt idx="20029">
                  <c:v>216651</c:v>
                </c:pt>
                <c:pt idx="20030">
                  <c:v>212457</c:v>
                </c:pt>
                <c:pt idx="20031">
                  <c:v>215634</c:v>
                </c:pt>
                <c:pt idx="20032">
                  <c:v>213507</c:v>
                </c:pt>
                <c:pt idx="20033">
                  <c:v>223104</c:v>
                </c:pt>
                <c:pt idx="20034">
                  <c:v>211129</c:v>
                </c:pt>
                <c:pt idx="20035">
                  <c:v>224195</c:v>
                </c:pt>
                <c:pt idx="20036">
                  <c:v>217512</c:v>
                </c:pt>
                <c:pt idx="20037">
                  <c:v>222568</c:v>
                </c:pt>
                <c:pt idx="20038">
                  <c:v>222211</c:v>
                </c:pt>
                <c:pt idx="20039">
                  <c:v>217502</c:v>
                </c:pt>
                <c:pt idx="20040">
                  <c:v>222297</c:v>
                </c:pt>
                <c:pt idx="20041">
                  <c:v>223784</c:v>
                </c:pt>
                <c:pt idx="20042">
                  <c:v>213306</c:v>
                </c:pt>
                <c:pt idx="20043">
                  <c:v>218421</c:v>
                </c:pt>
                <c:pt idx="20044">
                  <c:v>222694</c:v>
                </c:pt>
                <c:pt idx="20045">
                  <c:v>222881</c:v>
                </c:pt>
                <c:pt idx="20046">
                  <c:v>223869</c:v>
                </c:pt>
                <c:pt idx="20047">
                  <c:v>224222</c:v>
                </c:pt>
                <c:pt idx="20048">
                  <c:v>232292</c:v>
                </c:pt>
                <c:pt idx="20049">
                  <c:v>229595</c:v>
                </c:pt>
                <c:pt idx="20050">
                  <c:v>229402</c:v>
                </c:pt>
                <c:pt idx="20051">
                  <c:v>248030</c:v>
                </c:pt>
                <c:pt idx="20052">
                  <c:v>244359</c:v>
                </c:pt>
                <c:pt idx="20053">
                  <c:v>245363</c:v>
                </c:pt>
                <c:pt idx="20054">
                  <c:v>266911</c:v>
                </c:pt>
                <c:pt idx="20055">
                  <c:v>250926</c:v>
                </c:pt>
                <c:pt idx="20056">
                  <c:v>244672</c:v>
                </c:pt>
                <c:pt idx="20057">
                  <c:v>242704</c:v>
                </c:pt>
                <c:pt idx="20058">
                  <c:v>255623</c:v>
                </c:pt>
                <c:pt idx="20059">
                  <c:v>243941</c:v>
                </c:pt>
                <c:pt idx="20060">
                  <c:v>240726</c:v>
                </c:pt>
                <c:pt idx="20061">
                  <c:v>267896</c:v>
                </c:pt>
                <c:pt idx="20062">
                  <c:v>243791</c:v>
                </c:pt>
                <c:pt idx="20063">
                  <c:v>259196</c:v>
                </c:pt>
                <c:pt idx="20064">
                  <c:v>260657</c:v>
                </c:pt>
                <c:pt idx="20065">
                  <c:v>271120</c:v>
                </c:pt>
                <c:pt idx="20066">
                  <c:v>253451</c:v>
                </c:pt>
                <c:pt idx="20067">
                  <c:v>271517</c:v>
                </c:pt>
                <c:pt idx="20068">
                  <c:v>274322</c:v>
                </c:pt>
                <c:pt idx="20069">
                  <c:v>272578</c:v>
                </c:pt>
                <c:pt idx="20070">
                  <c:v>279958</c:v>
                </c:pt>
                <c:pt idx="20071">
                  <c:v>307692</c:v>
                </c:pt>
                <c:pt idx="20072">
                  <c:v>315876</c:v>
                </c:pt>
                <c:pt idx="20073">
                  <c:v>323802</c:v>
                </c:pt>
                <c:pt idx="20074">
                  <c:v>337076</c:v>
                </c:pt>
                <c:pt idx="20075">
                  <c:v>359577</c:v>
                </c:pt>
                <c:pt idx="20076">
                  <c:v>367611</c:v>
                </c:pt>
                <c:pt idx="20077">
                  <c:v>369104</c:v>
                </c:pt>
                <c:pt idx="20078">
                  <c:v>355393</c:v>
                </c:pt>
                <c:pt idx="20079">
                  <c:v>261438</c:v>
                </c:pt>
                <c:pt idx="20080">
                  <c:v>252630</c:v>
                </c:pt>
                <c:pt idx="20081">
                  <c:v>316017</c:v>
                </c:pt>
                <c:pt idx="20082">
                  <c:v>324192</c:v>
                </c:pt>
                <c:pt idx="20083">
                  <c:v>265938</c:v>
                </c:pt>
                <c:pt idx="20084">
                  <c:v>293079</c:v>
                </c:pt>
                <c:pt idx="20085">
                  <c:v>350230</c:v>
                </c:pt>
                <c:pt idx="20086">
                  <c:v>305583</c:v>
                </c:pt>
                <c:pt idx="20087">
                  <c:v>288959</c:v>
                </c:pt>
                <c:pt idx="20088">
                  <c:v>312238</c:v>
                </c:pt>
                <c:pt idx="20089">
                  <c:v>312835</c:v>
                </c:pt>
                <c:pt idx="20090">
                  <c:v>305411</c:v>
                </c:pt>
                <c:pt idx="20091">
                  <c:v>304158</c:v>
                </c:pt>
                <c:pt idx="20092">
                  <c:v>316256</c:v>
                </c:pt>
                <c:pt idx="20093">
                  <c:v>306300</c:v>
                </c:pt>
                <c:pt idx="20094">
                  <c:v>266887</c:v>
                </c:pt>
                <c:pt idx="20095">
                  <c:v>242924</c:v>
                </c:pt>
                <c:pt idx="20096">
                  <c:v>233722</c:v>
                </c:pt>
                <c:pt idx="20097">
                  <c:v>241592</c:v>
                </c:pt>
                <c:pt idx="20098">
                  <c:v>244901</c:v>
                </c:pt>
                <c:pt idx="20099">
                  <c:v>238627</c:v>
                </c:pt>
                <c:pt idx="20100">
                  <c:v>230948</c:v>
                </c:pt>
                <c:pt idx="20101">
                  <c:v>245901</c:v>
                </c:pt>
                <c:pt idx="20102">
                  <c:v>234202</c:v>
                </c:pt>
                <c:pt idx="20103">
                  <c:v>244798</c:v>
                </c:pt>
                <c:pt idx="20104">
                  <c:v>241898</c:v>
                </c:pt>
                <c:pt idx="20105">
                  <c:v>238745</c:v>
                </c:pt>
                <c:pt idx="20106">
                  <c:v>239993</c:v>
                </c:pt>
                <c:pt idx="20107">
                  <c:v>239923</c:v>
                </c:pt>
                <c:pt idx="20108">
                  <c:v>251722</c:v>
                </c:pt>
                <c:pt idx="20109">
                  <c:v>240570</c:v>
                </c:pt>
                <c:pt idx="20110">
                  <c:v>234881</c:v>
                </c:pt>
                <c:pt idx="20111">
                  <c:v>241771</c:v>
                </c:pt>
                <c:pt idx="20112">
                  <c:v>248299</c:v>
                </c:pt>
                <c:pt idx="20113">
                  <c:v>236897</c:v>
                </c:pt>
                <c:pt idx="20114">
                  <c:v>232274</c:v>
                </c:pt>
                <c:pt idx="20115">
                  <c:v>248883</c:v>
                </c:pt>
                <c:pt idx="20116">
                  <c:v>241605</c:v>
                </c:pt>
                <c:pt idx="20117">
                  <c:v>237978</c:v>
                </c:pt>
                <c:pt idx="20118">
                  <c:v>240446</c:v>
                </c:pt>
                <c:pt idx="20119">
                  <c:v>249196</c:v>
                </c:pt>
                <c:pt idx="20120">
                  <c:v>233400</c:v>
                </c:pt>
                <c:pt idx="20121">
                  <c:v>242706</c:v>
                </c:pt>
                <c:pt idx="20122">
                  <c:v>249929</c:v>
                </c:pt>
                <c:pt idx="20123">
                  <c:v>254722</c:v>
                </c:pt>
                <c:pt idx="20124">
                  <c:v>234227</c:v>
                </c:pt>
                <c:pt idx="20125">
                  <c:v>243863</c:v>
                </c:pt>
                <c:pt idx="20126">
                  <c:v>243059</c:v>
                </c:pt>
                <c:pt idx="20127">
                  <c:v>250127</c:v>
                </c:pt>
                <c:pt idx="20128">
                  <c:v>254041</c:v>
                </c:pt>
                <c:pt idx="20129">
                  <c:v>246289</c:v>
                </c:pt>
                <c:pt idx="20130">
                  <c:v>240722</c:v>
                </c:pt>
                <c:pt idx="20131">
                  <c:v>248410</c:v>
                </c:pt>
                <c:pt idx="20132">
                  <c:v>249161</c:v>
                </c:pt>
                <c:pt idx="20133">
                  <c:v>249298</c:v>
                </c:pt>
                <c:pt idx="20134">
                  <c:v>249785</c:v>
                </c:pt>
                <c:pt idx="20135">
                  <c:v>256363</c:v>
                </c:pt>
                <c:pt idx="20136">
                  <c:v>241766</c:v>
                </c:pt>
                <c:pt idx="20137">
                  <c:v>249685</c:v>
                </c:pt>
                <c:pt idx="20138">
                  <c:v>249221</c:v>
                </c:pt>
                <c:pt idx="20139">
                  <c:v>255010</c:v>
                </c:pt>
                <c:pt idx="20140">
                  <c:v>241141</c:v>
                </c:pt>
                <c:pt idx="20141">
                  <c:v>254925</c:v>
                </c:pt>
                <c:pt idx="20142">
                  <c:v>253731</c:v>
                </c:pt>
                <c:pt idx="20143">
                  <c:v>250181</c:v>
                </c:pt>
                <c:pt idx="20144">
                  <c:v>239690</c:v>
                </c:pt>
                <c:pt idx="20145">
                  <c:v>251454</c:v>
                </c:pt>
                <c:pt idx="20146">
                  <c:v>254077</c:v>
                </c:pt>
                <c:pt idx="20147">
                  <c:v>254558</c:v>
                </c:pt>
                <c:pt idx="20148">
                  <c:v>262938</c:v>
                </c:pt>
                <c:pt idx="20149">
                  <c:v>260633</c:v>
                </c:pt>
                <c:pt idx="20150">
                  <c:v>246243</c:v>
                </c:pt>
                <c:pt idx="20151">
                  <c:v>244685</c:v>
                </c:pt>
                <c:pt idx="20152">
                  <c:v>248744</c:v>
                </c:pt>
                <c:pt idx="20153">
                  <c:v>247834</c:v>
                </c:pt>
                <c:pt idx="20154">
                  <c:v>248939</c:v>
                </c:pt>
                <c:pt idx="20155">
                  <c:v>255745</c:v>
                </c:pt>
                <c:pt idx="20156">
                  <c:v>247078</c:v>
                </c:pt>
                <c:pt idx="20157">
                  <c:v>250076</c:v>
                </c:pt>
                <c:pt idx="20158">
                  <c:v>247739</c:v>
                </c:pt>
                <c:pt idx="20159">
                  <c:v>248538</c:v>
                </c:pt>
                <c:pt idx="20160">
                  <c:v>251309</c:v>
                </c:pt>
                <c:pt idx="20161">
                  <c:v>247489</c:v>
                </c:pt>
                <c:pt idx="20162">
                  <c:v>249982</c:v>
                </c:pt>
                <c:pt idx="20163">
                  <c:v>250178</c:v>
                </c:pt>
                <c:pt idx="20164">
                  <c:v>250787</c:v>
                </c:pt>
                <c:pt idx="20165">
                  <c:v>254427</c:v>
                </c:pt>
                <c:pt idx="20166">
                  <c:v>241995</c:v>
                </c:pt>
                <c:pt idx="20167">
                  <c:v>261188</c:v>
                </c:pt>
                <c:pt idx="20168">
                  <c:v>245444</c:v>
                </c:pt>
                <c:pt idx="20169">
                  <c:v>252465</c:v>
                </c:pt>
                <c:pt idx="20170">
                  <c:v>245148</c:v>
                </c:pt>
                <c:pt idx="20171">
                  <c:v>254815</c:v>
                </c:pt>
                <c:pt idx="20172">
                  <c:v>245920</c:v>
                </c:pt>
                <c:pt idx="20173">
                  <c:v>248869</c:v>
                </c:pt>
                <c:pt idx="20174">
                  <c:v>244679</c:v>
                </c:pt>
                <c:pt idx="20175">
                  <c:v>249839</c:v>
                </c:pt>
                <c:pt idx="20176">
                  <c:v>247658</c:v>
                </c:pt>
                <c:pt idx="20177">
                  <c:v>247117</c:v>
                </c:pt>
                <c:pt idx="20178">
                  <c:v>245350</c:v>
                </c:pt>
                <c:pt idx="20179">
                  <c:v>246298</c:v>
                </c:pt>
                <c:pt idx="20180">
                  <c:v>243787</c:v>
                </c:pt>
                <c:pt idx="20181">
                  <c:v>248739</c:v>
                </c:pt>
                <c:pt idx="20182">
                  <c:v>247995</c:v>
                </c:pt>
                <c:pt idx="20183">
                  <c:v>249248</c:v>
                </c:pt>
                <c:pt idx="20184">
                  <c:v>253034</c:v>
                </c:pt>
                <c:pt idx="20185">
                  <c:v>250394</c:v>
                </c:pt>
                <c:pt idx="20186">
                  <c:v>247836</c:v>
                </c:pt>
                <c:pt idx="20187">
                  <c:v>254792</c:v>
                </c:pt>
                <c:pt idx="20188">
                  <c:v>250844</c:v>
                </c:pt>
                <c:pt idx="20189">
                  <c:v>247139</c:v>
                </c:pt>
                <c:pt idx="20190">
                  <c:v>254372</c:v>
                </c:pt>
                <c:pt idx="20191">
                  <c:v>252809</c:v>
                </c:pt>
                <c:pt idx="20192">
                  <c:v>251045</c:v>
                </c:pt>
                <c:pt idx="20193">
                  <c:v>250548</c:v>
                </c:pt>
                <c:pt idx="20194">
                  <c:v>250941</c:v>
                </c:pt>
                <c:pt idx="20195">
                  <c:v>257844</c:v>
                </c:pt>
                <c:pt idx="20196">
                  <c:v>250435</c:v>
                </c:pt>
                <c:pt idx="20197">
                  <c:v>245146</c:v>
                </c:pt>
                <c:pt idx="20198">
                  <c:v>257274</c:v>
                </c:pt>
                <c:pt idx="20199">
                  <c:v>250690</c:v>
                </c:pt>
                <c:pt idx="20200">
                  <c:v>246827</c:v>
                </c:pt>
                <c:pt idx="20201">
                  <c:v>250909</c:v>
                </c:pt>
                <c:pt idx="20202">
                  <c:v>248994</c:v>
                </c:pt>
                <c:pt idx="20203">
                  <c:v>243430</c:v>
                </c:pt>
                <c:pt idx="20204">
                  <c:v>253056</c:v>
                </c:pt>
                <c:pt idx="20205">
                  <c:v>253209</c:v>
                </c:pt>
                <c:pt idx="20206">
                  <c:v>246567</c:v>
                </c:pt>
                <c:pt idx="20207">
                  <c:v>243171</c:v>
                </c:pt>
                <c:pt idx="20208">
                  <c:v>245473</c:v>
                </c:pt>
                <c:pt idx="20209">
                  <c:v>245354</c:v>
                </c:pt>
                <c:pt idx="20210">
                  <c:v>247398</c:v>
                </c:pt>
                <c:pt idx="20211">
                  <c:v>249233</c:v>
                </c:pt>
                <c:pt idx="20212">
                  <c:v>250138</c:v>
                </c:pt>
                <c:pt idx="20213">
                  <c:v>246177</c:v>
                </c:pt>
                <c:pt idx="20214">
                  <c:v>247313</c:v>
                </c:pt>
                <c:pt idx="20215">
                  <c:v>245807</c:v>
                </c:pt>
                <c:pt idx="20216">
                  <c:v>245680</c:v>
                </c:pt>
                <c:pt idx="20217">
                  <c:v>244806</c:v>
                </c:pt>
                <c:pt idx="20218">
                  <c:v>258835</c:v>
                </c:pt>
                <c:pt idx="20219">
                  <c:v>243144</c:v>
                </c:pt>
                <c:pt idx="20220">
                  <c:v>238117</c:v>
                </c:pt>
                <c:pt idx="20221">
                  <c:v>250538</c:v>
                </c:pt>
                <c:pt idx="20222">
                  <c:v>246974</c:v>
                </c:pt>
                <c:pt idx="20223">
                  <c:v>249959</c:v>
                </c:pt>
                <c:pt idx="20224">
                  <c:v>243094</c:v>
                </c:pt>
                <c:pt idx="20225">
                  <c:v>250387</c:v>
                </c:pt>
                <c:pt idx="20226">
                  <c:v>239921</c:v>
                </c:pt>
                <c:pt idx="20227">
                  <c:v>245869</c:v>
                </c:pt>
                <c:pt idx="20228">
                  <c:v>249303</c:v>
                </c:pt>
                <c:pt idx="20229">
                  <c:v>244600</c:v>
                </c:pt>
                <c:pt idx="20230">
                  <c:v>236803</c:v>
                </c:pt>
                <c:pt idx="20231">
                  <c:v>252601</c:v>
                </c:pt>
                <c:pt idx="20232">
                  <c:v>232236</c:v>
                </c:pt>
                <c:pt idx="20233">
                  <c:v>242246</c:v>
                </c:pt>
                <c:pt idx="20234">
                  <c:v>236405</c:v>
                </c:pt>
                <c:pt idx="20235">
                  <c:v>240184</c:v>
                </c:pt>
                <c:pt idx="20236">
                  <c:v>242210</c:v>
                </c:pt>
                <c:pt idx="20237">
                  <c:v>228829</c:v>
                </c:pt>
                <c:pt idx="20238">
                  <c:v>245655</c:v>
                </c:pt>
                <c:pt idx="20239">
                  <c:v>229825</c:v>
                </c:pt>
                <c:pt idx="20240">
                  <c:v>235312</c:v>
                </c:pt>
                <c:pt idx="20241">
                  <c:v>238174</c:v>
                </c:pt>
                <c:pt idx="20242">
                  <c:v>235281</c:v>
                </c:pt>
                <c:pt idx="20243">
                  <c:v>237615</c:v>
                </c:pt>
                <c:pt idx="20244">
                  <c:v>240890</c:v>
                </c:pt>
                <c:pt idx="20245">
                  <c:v>239330</c:v>
                </c:pt>
                <c:pt idx="20246">
                  <c:v>237257</c:v>
                </c:pt>
                <c:pt idx="20247">
                  <c:v>233579</c:v>
                </c:pt>
                <c:pt idx="20248">
                  <c:v>244119</c:v>
                </c:pt>
                <c:pt idx="20249">
                  <c:v>234950</c:v>
                </c:pt>
                <c:pt idx="20250">
                  <c:v>234440</c:v>
                </c:pt>
                <c:pt idx="20251">
                  <c:v>236228</c:v>
                </c:pt>
                <c:pt idx="20252">
                  <c:v>245912</c:v>
                </c:pt>
                <c:pt idx="20253">
                  <c:v>230735</c:v>
                </c:pt>
                <c:pt idx="20254">
                  <c:v>232518</c:v>
                </c:pt>
                <c:pt idx="20255">
                  <c:v>229673</c:v>
                </c:pt>
                <c:pt idx="20256">
                  <c:v>241194</c:v>
                </c:pt>
                <c:pt idx="20257">
                  <c:v>230344</c:v>
                </c:pt>
                <c:pt idx="20258">
                  <c:v>228045</c:v>
                </c:pt>
                <c:pt idx="20259">
                  <c:v>235253</c:v>
                </c:pt>
                <c:pt idx="20260">
                  <c:v>231487</c:v>
                </c:pt>
                <c:pt idx="20261">
                  <c:v>235532</c:v>
                </c:pt>
                <c:pt idx="20262">
                  <c:v>219921</c:v>
                </c:pt>
                <c:pt idx="20263">
                  <c:v>226503</c:v>
                </c:pt>
                <c:pt idx="20264">
                  <c:v>227409</c:v>
                </c:pt>
                <c:pt idx="20265">
                  <c:v>223154</c:v>
                </c:pt>
                <c:pt idx="20266">
                  <c:v>228879</c:v>
                </c:pt>
                <c:pt idx="20267">
                  <c:v>227821</c:v>
                </c:pt>
                <c:pt idx="20268">
                  <c:v>234970</c:v>
                </c:pt>
                <c:pt idx="20269">
                  <c:v>226275</c:v>
                </c:pt>
                <c:pt idx="20270">
                  <c:v>225258</c:v>
                </c:pt>
                <c:pt idx="20271">
                  <c:v>216821</c:v>
                </c:pt>
                <c:pt idx="20272">
                  <c:v>228313</c:v>
                </c:pt>
                <c:pt idx="20273">
                  <c:v>219231</c:v>
                </c:pt>
                <c:pt idx="20274">
                  <c:v>215454</c:v>
                </c:pt>
                <c:pt idx="20275">
                  <c:v>217036</c:v>
                </c:pt>
                <c:pt idx="20276">
                  <c:v>220229</c:v>
                </c:pt>
                <c:pt idx="20277">
                  <c:v>212589</c:v>
                </c:pt>
                <c:pt idx="20278">
                  <c:v>213457</c:v>
                </c:pt>
                <c:pt idx="20279">
                  <c:v>215259</c:v>
                </c:pt>
                <c:pt idx="20280">
                  <c:v>217140</c:v>
                </c:pt>
                <c:pt idx="20281">
                  <c:v>209060</c:v>
                </c:pt>
                <c:pt idx="20282">
                  <c:v>213376</c:v>
                </c:pt>
                <c:pt idx="20283">
                  <c:v>209417</c:v>
                </c:pt>
                <c:pt idx="20284">
                  <c:v>209528</c:v>
                </c:pt>
                <c:pt idx="20285">
                  <c:v>207903</c:v>
                </c:pt>
                <c:pt idx="20286">
                  <c:v>209141</c:v>
                </c:pt>
                <c:pt idx="20287">
                  <c:v>205460</c:v>
                </c:pt>
                <c:pt idx="20288">
                  <c:v>208541</c:v>
                </c:pt>
                <c:pt idx="20289">
                  <c:v>206352</c:v>
                </c:pt>
                <c:pt idx="20290">
                  <c:v>211366</c:v>
                </c:pt>
                <c:pt idx="20291">
                  <c:v>197950</c:v>
                </c:pt>
                <c:pt idx="20292">
                  <c:v>196905</c:v>
                </c:pt>
                <c:pt idx="20293">
                  <c:v>198160</c:v>
                </c:pt>
                <c:pt idx="20294">
                  <c:v>203072</c:v>
                </c:pt>
                <c:pt idx="20295">
                  <c:v>196642</c:v>
                </c:pt>
                <c:pt idx="20296">
                  <c:v>192725</c:v>
                </c:pt>
                <c:pt idx="20297">
                  <c:v>191671</c:v>
                </c:pt>
                <c:pt idx="20298">
                  <c:v>192915</c:v>
                </c:pt>
                <c:pt idx="20299">
                  <c:v>193441</c:v>
                </c:pt>
                <c:pt idx="20300">
                  <c:v>190930</c:v>
                </c:pt>
                <c:pt idx="20301">
                  <c:v>187960</c:v>
                </c:pt>
                <c:pt idx="20302">
                  <c:v>190009</c:v>
                </c:pt>
                <c:pt idx="20303">
                  <c:v>193801</c:v>
                </c:pt>
                <c:pt idx="20304">
                  <c:v>187431</c:v>
                </c:pt>
                <c:pt idx="20305">
                  <c:v>183249</c:v>
                </c:pt>
                <c:pt idx="20306">
                  <c:v>184699</c:v>
                </c:pt>
                <c:pt idx="20307">
                  <c:v>184677</c:v>
                </c:pt>
                <c:pt idx="20308">
                  <c:v>185342</c:v>
                </c:pt>
                <c:pt idx="20309">
                  <c:v>181665</c:v>
                </c:pt>
                <c:pt idx="20310">
                  <c:v>180591</c:v>
                </c:pt>
                <c:pt idx="20311">
                  <c:v>183275</c:v>
                </c:pt>
                <c:pt idx="20312">
                  <c:v>177944</c:v>
                </c:pt>
                <c:pt idx="20313">
                  <c:v>174455</c:v>
                </c:pt>
                <c:pt idx="20314">
                  <c:v>180155</c:v>
                </c:pt>
                <c:pt idx="20315">
                  <c:v>175565</c:v>
                </c:pt>
                <c:pt idx="20316">
                  <c:v>172537</c:v>
                </c:pt>
                <c:pt idx="20317">
                  <c:v>170986</c:v>
                </c:pt>
                <c:pt idx="20318">
                  <c:v>175892</c:v>
                </c:pt>
                <c:pt idx="20319">
                  <c:v>173004</c:v>
                </c:pt>
                <c:pt idx="20320">
                  <c:v>165214</c:v>
                </c:pt>
                <c:pt idx="20321">
                  <c:v>168839</c:v>
                </c:pt>
                <c:pt idx="20322">
                  <c:v>169647</c:v>
                </c:pt>
                <c:pt idx="20323">
                  <c:v>165772</c:v>
                </c:pt>
                <c:pt idx="20324">
                  <c:v>165789</c:v>
                </c:pt>
                <c:pt idx="20325">
                  <c:v>170722</c:v>
                </c:pt>
                <c:pt idx="20326">
                  <c:v>157318</c:v>
                </c:pt>
                <c:pt idx="20327">
                  <c:v>164392</c:v>
                </c:pt>
                <c:pt idx="20328">
                  <c:v>159924</c:v>
                </c:pt>
                <c:pt idx="20329">
                  <c:v>160140</c:v>
                </c:pt>
                <c:pt idx="20330">
                  <c:v>152317</c:v>
                </c:pt>
                <c:pt idx="20331">
                  <c:v>160860</c:v>
                </c:pt>
                <c:pt idx="20332">
                  <c:v>155611</c:v>
                </c:pt>
                <c:pt idx="20333">
                  <c:v>152559</c:v>
                </c:pt>
                <c:pt idx="20334">
                  <c:v>154452</c:v>
                </c:pt>
                <c:pt idx="20335">
                  <c:v>152985</c:v>
                </c:pt>
                <c:pt idx="20336">
                  <c:v>153017</c:v>
                </c:pt>
                <c:pt idx="20337">
                  <c:v>151083</c:v>
                </c:pt>
                <c:pt idx="20338">
                  <c:v>148612</c:v>
                </c:pt>
                <c:pt idx="20339">
                  <c:v>146110</c:v>
                </c:pt>
                <c:pt idx="20340">
                  <c:v>149079</c:v>
                </c:pt>
                <c:pt idx="20341">
                  <c:v>150499</c:v>
                </c:pt>
                <c:pt idx="20342">
                  <c:v>146928</c:v>
                </c:pt>
                <c:pt idx="20343">
                  <c:v>141837</c:v>
                </c:pt>
                <c:pt idx="20344">
                  <c:v>147570</c:v>
                </c:pt>
                <c:pt idx="20345">
                  <c:v>142608</c:v>
                </c:pt>
                <c:pt idx="20346">
                  <c:v>136830</c:v>
                </c:pt>
                <c:pt idx="20347">
                  <c:v>141458</c:v>
                </c:pt>
                <c:pt idx="20348">
                  <c:v>145738</c:v>
                </c:pt>
                <c:pt idx="20349">
                  <c:v>142837</c:v>
                </c:pt>
                <c:pt idx="20350">
                  <c:v>137072</c:v>
                </c:pt>
                <c:pt idx="20351">
                  <c:v>134710</c:v>
                </c:pt>
                <c:pt idx="20352">
                  <c:v>140649</c:v>
                </c:pt>
                <c:pt idx="20353">
                  <c:v>135732</c:v>
                </c:pt>
                <c:pt idx="20354">
                  <c:v>136740</c:v>
                </c:pt>
                <c:pt idx="20355">
                  <c:v>133169</c:v>
                </c:pt>
                <c:pt idx="20356">
                  <c:v>134094</c:v>
                </c:pt>
                <c:pt idx="20357">
                  <c:v>132938</c:v>
                </c:pt>
                <c:pt idx="20358">
                  <c:v>134247</c:v>
                </c:pt>
                <c:pt idx="20359">
                  <c:v>130653</c:v>
                </c:pt>
                <c:pt idx="20360">
                  <c:v>127390</c:v>
                </c:pt>
                <c:pt idx="20361">
                  <c:v>130773</c:v>
                </c:pt>
                <c:pt idx="20362">
                  <c:v>127464</c:v>
                </c:pt>
                <c:pt idx="20363">
                  <c:v>128911</c:v>
                </c:pt>
                <c:pt idx="20364">
                  <c:v>127463</c:v>
                </c:pt>
                <c:pt idx="20365">
                  <c:v>120842</c:v>
                </c:pt>
                <c:pt idx="20366">
                  <c:v>126431</c:v>
                </c:pt>
                <c:pt idx="20367">
                  <c:v>127402</c:v>
                </c:pt>
                <c:pt idx="20368">
                  <c:v>119779</c:v>
                </c:pt>
                <c:pt idx="20369">
                  <c:v>121129</c:v>
                </c:pt>
                <c:pt idx="20370">
                  <c:v>122829</c:v>
                </c:pt>
                <c:pt idx="20371">
                  <c:v>123105</c:v>
                </c:pt>
                <c:pt idx="20372">
                  <c:v>118474</c:v>
                </c:pt>
                <c:pt idx="20373">
                  <c:v>119931</c:v>
                </c:pt>
                <c:pt idx="20374">
                  <c:v>121064</c:v>
                </c:pt>
                <c:pt idx="20375">
                  <c:v>117469</c:v>
                </c:pt>
                <c:pt idx="20376">
                  <c:v>113043</c:v>
                </c:pt>
                <c:pt idx="20377">
                  <c:v>117247</c:v>
                </c:pt>
                <c:pt idx="20378">
                  <c:v>118963</c:v>
                </c:pt>
                <c:pt idx="20379">
                  <c:v>112404</c:v>
                </c:pt>
                <c:pt idx="20380">
                  <c:v>112613</c:v>
                </c:pt>
                <c:pt idx="20381">
                  <c:v>115220</c:v>
                </c:pt>
                <c:pt idx="20382">
                  <c:v>112654</c:v>
                </c:pt>
                <c:pt idx="20383">
                  <c:v>108220</c:v>
                </c:pt>
                <c:pt idx="20384">
                  <c:v>109348</c:v>
                </c:pt>
                <c:pt idx="20385">
                  <c:v>107142</c:v>
                </c:pt>
                <c:pt idx="20386">
                  <c:v>108469</c:v>
                </c:pt>
                <c:pt idx="20387">
                  <c:v>109427</c:v>
                </c:pt>
                <c:pt idx="20388">
                  <c:v>104803</c:v>
                </c:pt>
                <c:pt idx="20389">
                  <c:v>105737</c:v>
                </c:pt>
                <c:pt idx="20390">
                  <c:v>104016</c:v>
                </c:pt>
                <c:pt idx="20391">
                  <c:v>107818</c:v>
                </c:pt>
                <c:pt idx="20392">
                  <c:v>100530</c:v>
                </c:pt>
                <c:pt idx="20393">
                  <c:v>105597</c:v>
                </c:pt>
                <c:pt idx="20394">
                  <c:v>101631</c:v>
                </c:pt>
                <c:pt idx="20395">
                  <c:v>100254</c:v>
                </c:pt>
                <c:pt idx="20396">
                  <c:v>98536</c:v>
                </c:pt>
                <c:pt idx="20397">
                  <c:v>101691</c:v>
                </c:pt>
                <c:pt idx="20398">
                  <c:v>98737</c:v>
                </c:pt>
                <c:pt idx="20399">
                  <c:v>97836</c:v>
                </c:pt>
                <c:pt idx="20400">
                  <c:v>98887</c:v>
                </c:pt>
                <c:pt idx="20401">
                  <c:v>97136</c:v>
                </c:pt>
                <c:pt idx="20402">
                  <c:v>95698</c:v>
                </c:pt>
                <c:pt idx="20403">
                  <c:v>95231</c:v>
                </c:pt>
                <c:pt idx="20404">
                  <c:v>96277</c:v>
                </c:pt>
                <c:pt idx="20405">
                  <c:v>96757</c:v>
                </c:pt>
                <c:pt idx="20406">
                  <c:v>91495</c:v>
                </c:pt>
                <c:pt idx="20407">
                  <c:v>94253</c:v>
                </c:pt>
                <c:pt idx="20408">
                  <c:v>97183</c:v>
                </c:pt>
                <c:pt idx="20409">
                  <c:v>87850</c:v>
                </c:pt>
                <c:pt idx="20410">
                  <c:v>96797</c:v>
                </c:pt>
                <c:pt idx="20411">
                  <c:v>88938</c:v>
                </c:pt>
                <c:pt idx="20412">
                  <c:v>91370</c:v>
                </c:pt>
                <c:pt idx="20413">
                  <c:v>92170</c:v>
                </c:pt>
                <c:pt idx="20414">
                  <c:v>91272</c:v>
                </c:pt>
                <c:pt idx="20415">
                  <c:v>91922</c:v>
                </c:pt>
                <c:pt idx="20416">
                  <c:v>85504</c:v>
                </c:pt>
                <c:pt idx="20417">
                  <c:v>85504</c:v>
                </c:pt>
                <c:pt idx="20418">
                  <c:v>94419</c:v>
                </c:pt>
                <c:pt idx="20419">
                  <c:v>85097</c:v>
                </c:pt>
                <c:pt idx="20420">
                  <c:v>87639</c:v>
                </c:pt>
                <c:pt idx="20421">
                  <c:v>89187</c:v>
                </c:pt>
                <c:pt idx="20422">
                  <c:v>90707</c:v>
                </c:pt>
                <c:pt idx="20423">
                  <c:v>85532</c:v>
                </c:pt>
                <c:pt idx="20424">
                  <c:v>89461</c:v>
                </c:pt>
                <c:pt idx="20425">
                  <c:v>86014</c:v>
                </c:pt>
                <c:pt idx="20426">
                  <c:v>78995</c:v>
                </c:pt>
                <c:pt idx="20427">
                  <c:v>90174</c:v>
                </c:pt>
                <c:pt idx="20428">
                  <c:v>84730</c:v>
                </c:pt>
                <c:pt idx="20429">
                  <c:v>83258</c:v>
                </c:pt>
                <c:pt idx="20430">
                  <c:v>80116</c:v>
                </c:pt>
                <c:pt idx="20431">
                  <c:v>85965</c:v>
                </c:pt>
                <c:pt idx="20432">
                  <c:v>78529</c:v>
                </c:pt>
                <c:pt idx="20433">
                  <c:v>78648</c:v>
                </c:pt>
                <c:pt idx="20434">
                  <c:v>86123</c:v>
                </c:pt>
                <c:pt idx="20435">
                  <c:v>80429</c:v>
                </c:pt>
                <c:pt idx="20436">
                  <c:v>76394</c:v>
                </c:pt>
                <c:pt idx="20437">
                  <c:v>81084</c:v>
                </c:pt>
                <c:pt idx="20438">
                  <c:v>80712</c:v>
                </c:pt>
                <c:pt idx="20439">
                  <c:v>74466</c:v>
                </c:pt>
                <c:pt idx="20440">
                  <c:v>84158</c:v>
                </c:pt>
                <c:pt idx="20441">
                  <c:v>80078</c:v>
                </c:pt>
                <c:pt idx="20442">
                  <c:v>73432</c:v>
                </c:pt>
                <c:pt idx="20443">
                  <c:v>80423</c:v>
                </c:pt>
                <c:pt idx="20444">
                  <c:v>74466</c:v>
                </c:pt>
                <c:pt idx="20445">
                  <c:v>75422</c:v>
                </c:pt>
                <c:pt idx="20446">
                  <c:v>78901</c:v>
                </c:pt>
                <c:pt idx="20447">
                  <c:v>75832</c:v>
                </c:pt>
                <c:pt idx="20448">
                  <c:v>76651</c:v>
                </c:pt>
                <c:pt idx="20449">
                  <c:v>73590</c:v>
                </c:pt>
                <c:pt idx="20450">
                  <c:v>75708</c:v>
                </c:pt>
                <c:pt idx="20451">
                  <c:v>75952</c:v>
                </c:pt>
                <c:pt idx="20452">
                  <c:v>72180</c:v>
                </c:pt>
                <c:pt idx="20453">
                  <c:v>75160</c:v>
                </c:pt>
                <c:pt idx="20454">
                  <c:v>78272</c:v>
                </c:pt>
                <c:pt idx="20455">
                  <c:v>73062</c:v>
                </c:pt>
                <c:pt idx="20456">
                  <c:v>69553</c:v>
                </c:pt>
                <c:pt idx="20457">
                  <c:v>75948</c:v>
                </c:pt>
                <c:pt idx="20458">
                  <c:v>72630</c:v>
                </c:pt>
                <c:pt idx="20459">
                  <c:v>70863</c:v>
                </c:pt>
                <c:pt idx="20460">
                  <c:v>68999</c:v>
                </c:pt>
                <c:pt idx="20461">
                  <c:v>74497</c:v>
                </c:pt>
                <c:pt idx="20462">
                  <c:v>71867</c:v>
                </c:pt>
                <c:pt idx="20463">
                  <c:v>71578</c:v>
                </c:pt>
                <c:pt idx="20464">
                  <c:v>72457</c:v>
                </c:pt>
                <c:pt idx="20465">
                  <c:v>68333</c:v>
                </c:pt>
                <c:pt idx="20466">
                  <c:v>70207</c:v>
                </c:pt>
                <c:pt idx="20467">
                  <c:v>69450</c:v>
                </c:pt>
                <c:pt idx="20468">
                  <c:v>78181</c:v>
                </c:pt>
                <c:pt idx="20469">
                  <c:v>66705</c:v>
                </c:pt>
                <c:pt idx="20470">
                  <c:v>67169</c:v>
                </c:pt>
                <c:pt idx="20471">
                  <c:v>70378</c:v>
                </c:pt>
                <c:pt idx="20472">
                  <c:v>72649</c:v>
                </c:pt>
                <c:pt idx="20473">
                  <c:v>68593</c:v>
                </c:pt>
                <c:pt idx="20474">
                  <c:v>66313</c:v>
                </c:pt>
                <c:pt idx="20475">
                  <c:v>71919</c:v>
                </c:pt>
                <c:pt idx="20476">
                  <c:v>70855</c:v>
                </c:pt>
                <c:pt idx="20477">
                  <c:v>65237</c:v>
                </c:pt>
                <c:pt idx="20478">
                  <c:v>67526</c:v>
                </c:pt>
                <c:pt idx="20479">
                  <c:v>71088</c:v>
                </c:pt>
                <c:pt idx="20480">
                  <c:v>66852</c:v>
                </c:pt>
                <c:pt idx="20481">
                  <c:v>69725</c:v>
                </c:pt>
                <c:pt idx="20482">
                  <c:v>67110</c:v>
                </c:pt>
                <c:pt idx="20483">
                  <c:v>68331</c:v>
                </c:pt>
                <c:pt idx="20484">
                  <c:v>68416</c:v>
                </c:pt>
                <c:pt idx="20485">
                  <c:v>72263</c:v>
                </c:pt>
                <c:pt idx="20486">
                  <c:v>67280</c:v>
                </c:pt>
                <c:pt idx="20487">
                  <c:v>67420</c:v>
                </c:pt>
                <c:pt idx="20488">
                  <c:v>67651</c:v>
                </c:pt>
                <c:pt idx="20489">
                  <c:v>71983</c:v>
                </c:pt>
                <c:pt idx="20490">
                  <c:v>67716</c:v>
                </c:pt>
                <c:pt idx="20491">
                  <c:v>64486</c:v>
                </c:pt>
                <c:pt idx="20492">
                  <c:v>70920</c:v>
                </c:pt>
                <c:pt idx="20493">
                  <c:v>66168</c:v>
                </c:pt>
                <c:pt idx="20494">
                  <c:v>66790</c:v>
                </c:pt>
                <c:pt idx="20495">
                  <c:v>70105</c:v>
                </c:pt>
                <c:pt idx="20496">
                  <c:v>63705</c:v>
                </c:pt>
                <c:pt idx="20497">
                  <c:v>66394</c:v>
                </c:pt>
                <c:pt idx="20498">
                  <c:v>68157</c:v>
                </c:pt>
                <c:pt idx="20499">
                  <c:v>66384</c:v>
                </c:pt>
                <c:pt idx="20500">
                  <c:v>66110</c:v>
                </c:pt>
                <c:pt idx="20501">
                  <c:v>67746</c:v>
                </c:pt>
                <c:pt idx="20502">
                  <c:v>66655</c:v>
                </c:pt>
                <c:pt idx="20503">
                  <c:v>66806</c:v>
                </c:pt>
                <c:pt idx="20504">
                  <c:v>64728</c:v>
                </c:pt>
                <c:pt idx="20505">
                  <c:v>63894</c:v>
                </c:pt>
                <c:pt idx="20506">
                  <c:v>65265</c:v>
                </c:pt>
                <c:pt idx="20507">
                  <c:v>66455</c:v>
                </c:pt>
                <c:pt idx="20508">
                  <c:v>62725</c:v>
                </c:pt>
                <c:pt idx="20509">
                  <c:v>62742</c:v>
                </c:pt>
                <c:pt idx="20510">
                  <c:v>66478</c:v>
                </c:pt>
                <c:pt idx="20511">
                  <c:v>62364</c:v>
                </c:pt>
                <c:pt idx="20512">
                  <c:v>65573</c:v>
                </c:pt>
                <c:pt idx="20513">
                  <c:v>64932</c:v>
                </c:pt>
                <c:pt idx="20514">
                  <c:v>64022</c:v>
                </c:pt>
                <c:pt idx="20515">
                  <c:v>61790</c:v>
                </c:pt>
                <c:pt idx="20516">
                  <c:v>64575</c:v>
                </c:pt>
                <c:pt idx="20517">
                  <c:v>61743</c:v>
                </c:pt>
                <c:pt idx="20518">
                  <c:v>62986</c:v>
                </c:pt>
                <c:pt idx="20519">
                  <c:v>61912</c:v>
                </c:pt>
                <c:pt idx="20520">
                  <c:v>62448</c:v>
                </c:pt>
                <c:pt idx="20521">
                  <c:v>61906</c:v>
                </c:pt>
                <c:pt idx="20522">
                  <c:v>62069</c:v>
                </c:pt>
                <c:pt idx="20523">
                  <c:v>63557</c:v>
                </c:pt>
                <c:pt idx="20524">
                  <c:v>61994</c:v>
                </c:pt>
                <c:pt idx="20525">
                  <c:v>62343</c:v>
                </c:pt>
                <c:pt idx="20526">
                  <c:v>62790</c:v>
                </c:pt>
                <c:pt idx="20527">
                  <c:v>61737</c:v>
                </c:pt>
                <c:pt idx="20528">
                  <c:v>61723</c:v>
                </c:pt>
                <c:pt idx="20529">
                  <c:v>63826</c:v>
                </c:pt>
                <c:pt idx="20530">
                  <c:v>61081</c:v>
                </c:pt>
                <c:pt idx="20531">
                  <c:v>61267</c:v>
                </c:pt>
                <c:pt idx="20532">
                  <c:v>60117</c:v>
                </c:pt>
                <c:pt idx="20533">
                  <c:v>62681</c:v>
                </c:pt>
                <c:pt idx="20534">
                  <c:v>61204</c:v>
                </c:pt>
                <c:pt idx="20535">
                  <c:v>59808</c:v>
                </c:pt>
                <c:pt idx="20536">
                  <c:v>61917</c:v>
                </c:pt>
                <c:pt idx="20537">
                  <c:v>66440</c:v>
                </c:pt>
                <c:pt idx="20538">
                  <c:v>57714</c:v>
                </c:pt>
                <c:pt idx="20539">
                  <c:v>58818</c:v>
                </c:pt>
                <c:pt idx="20540">
                  <c:v>61488</c:v>
                </c:pt>
                <c:pt idx="20541">
                  <c:v>60952</c:v>
                </c:pt>
                <c:pt idx="20542">
                  <c:v>58969</c:v>
                </c:pt>
                <c:pt idx="20543">
                  <c:v>60898</c:v>
                </c:pt>
                <c:pt idx="20544">
                  <c:v>60720</c:v>
                </c:pt>
                <c:pt idx="20545">
                  <c:v>56606</c:v>
                </c:pt>
                <c:pt idx="20546">
                  <c:v>63473</c:v>
                </c:pt>
                <c:pt idx="20547">
                  <c:v>61052</c:v>
                </c:pt>
                <c:pt idx="20548">
                  <c:v>58995</c:v>
                </c:pt>
                <c:pt idx="20549">
                  <c:v>59738</c:v>
                </c:pt>
                <c:pt idx="20550">
                  <c:v>59957</c:v>
                </c:pt>
                <c:pt idx="20551">
                  <c:v>54352</c:v>
                </c:pt>
                <c:pt idx="20552">
                  <c:v>61396</c:v>
                </c:pt>
                <c:pt idx="20553">
                  <c:v>56456</c:v>
                </c:pt>
                <c:pt idx="20554">
                  <c:v>56480</c:v>
                </c:pt>
                <c:pt idx="20555">
                  <c:v>60113</c:v>
                </c:pt>
                <c:pt idx="20556">
                  <c:v>60128</c:v>
                </c:pt>
                <c:pt idx="20557">
                  <c:v>56792</c:v>
                </c:pt>
                <c:pt idx="20558">
                  <c:v>54581</c:v>
                </c:pt>
                <c:pt idx="20559">
                  <c:v>57506</c:v>
                </c:pt>
                <c:pt idx="20560">
                  <c:v>58809</c:v>
                </c:pt>
                <c:pt idx="20561">
                  <c:v>56807</c:v>
                </c:pt>
                <c:pt idx="20562">
                  <c:v>54416</c:v>
                </c:pt>
                <c:pt idx="20563">
                  <c:v>56985</c:v>
                </c:pt>
                <c:pt idx="20564">
                  <c:v>55180</c:v>
                </c:pt>
                <c:pt idx="20565">
                  <c:v>57609</c:v>
                </c:pt>
                <c:pt idx="20566">
                  <c:v>56009</c:v>
                </c:pt>
                <c:pt idx="20567">
                  <c:v>54335</c:v>
                </c:pt>
                <c:pt idx="20568">
                  <c:v>53700</c:v>
                </c:pt>
                <c:pt idx="20569">
                  <c:v>54625</c:v>
                </c:pt>
                <c:pt idx="20570">
                  <c:v>55839</c:v>
                </c:pt>
                <c:pt idx="20571">
                  <c:v>56423</c:v>
                </c:pt>
                <c:pt idx="20572">
                  <c:v>55874</c:v>
                </c:pt>
                <c:pt idx="20573">
                  <c:v>52347</c:v>
                </c:pt>
                <c:pt idx="20574">
                  <c:v>54957</c:v>
                </c:pt>
                <c:pt idx="20575">
                  <c:v>55284</c:v>
                </c:pt>
                <c:pt idx="20576">
                  <c:v>52899</c:v>
                </c:pt>
                <c:pt idx="20577">
                  <c:v>52290</c:v>
                </c:pt>
                <c:pt idx="20578">
                  <c:v>55566</c:v>
                </c:pt>
                <c:pt idx="20579">
                  <c:v>54212</c:v>
                </c:pt>
                <c:pt idx="20580">
                  <c:v>53117</c:v>
                </c:pt>
                <c:pt idx="20581">
                  <c:v>50282</c:v>
                </c:pt>
                <c:pt idx="20582">
                  <c:v>56259</c:v>
                </c:pt>
                <c:pt idx="20583">
                  <c:v>52810</c:v>
                </c:pt>
                <c:pt idx="20584">
                  <c:v>50716</c:v>
                </c:pt>
                <c:pt idx="20585">
                  <c:v>52756</c:v>
                </c:pt>
                <c:pt idx="20586">
                  <c:v>53221</c:v>
                </c:pt>
                <c:pt idx="20587">
                  <c:v>51799</c:v>
                </c:pt>
                <c:pt idx="20588">
                  <c:v>52035</c:v>
                </c:pt>
                <c:pt idx="20589">
                  <c:v>50799</c:v>
                </c:pt>
                <c:pt idx="20590">
                  <c:v>51115</c:v>
                </c:pt>
                <c:pt idx="20591">
                  <c:v>54574</c:v>
                </c:pt>
                <c:pt idx="20592">
                  <c:v>50163</c:v>
                </c:pt>
                <c:pt idx="20593">
                  <c:v>49601</c:v>
                </c:pt>
                <c:pt idx="20594">
                  <c:v>53111</c:v>
                </c:pt>
                <c:pt idx="20595">
                  <c:v>50797</c:v>
                </c:pt>
                <c:pt idx="20596">
                  <c:v>51812</c:v>
                </c:pt>
                <c:pt idx="20597">
                  <c:v>47863</c:v>
                </c:pt>
                <c:pt idx="20598">
                  <c:v>50777</c:v>
                </c:pt>
                <c:pt idx="20599">
                  <c:v>53474</c:v>
                </c:pt>
                <c:pt idx="20600">
                  <c:v>48489</c:v>
                </c:pt>
                <c:pt idx="20601">
                  <c:v>50082</c:v>
                </c:pt>
                <c:pt idx="20602">
                  <c:v>52371</c:v>
                </c:pt>
                <c:pt idx="20603">
                  <c:v>48495</c:v>
                </c:pt>
                <c:pt idx="20604">
                  <c:v>49286</c:v>
                </c:pt>
                <c:pt idx="20605">
                  <c:v>52807</c:v>
                </c:pt>
                <c:pt idx="20606">
                  <c:v>46578</c:v>
                </c:pt>
                <c:pt idx="20607">
                  <c:v>49167</c:v>
                </c:pt>
                <c:pt idx="20608">
                  <c:v>51950</c:v>
                </c:pt>
                <c:pt idx="20609">
                  <c:v>46444</c:v>
                </c:pt>
                <c:pt idx="20610">
                  <c:v>48616</c:v>
                </c:pt>
                <c:pt idx="20611">
                  <c:v>49792</c:v>
                </c:pt>
                <c:pt idx="20612">
                  <c:v>48329</c:v>
                </c:pt>
                <c:pt idx="20613">
                  <c:v>46278</c:v>
                </c:pt>
                <c:pt idx="20614">
                  <c:v>50370</c:v>
                </c:pt>
                <c:pt idx="20615">
                  <c:v>46154</c:v>
                </c:pt>
                <c:pt idx="20616">
                  <c:v>47824</c:v>
                </c:pt>
                <c:pt idx="20617">
                  <c:v>50342</c:v>
                </c:pt>
                <c:pt idx="20618">
                  <c:v>44691</c:v>
                </c:pt>
                <c:pt idx="20619">
                  <c:v>47837</c:v>
                </c:pt>
                <c:pt idx="20620">
                  <c:v>46324</c:v>
                </c:pt>
                <c:pt idx="20621">
                  <c:v>48571</c:v>
                </c:pt>
                <c:pt idx="20622">
                  <c:v>47611</c:v>
                </c:pt>
                <c:pt idx="20623">
                  <c:v>44386</c:v>
                </c:pt>
                <c:pt idx="20624">
                  <c:v>49895</c:v>
                </c:pt>
                <c:pt idx="20625">
                  <c:v>43545</c:v>
                </c:pt>
                <c:pt idx="20626">
                  <c:v>49810</c:v>
                </c:pt>
                <c:pt idx="20627">
                  <c:v>44114</c:v>
                </c:pt>
                <c:pt idx="20628">
                  <c:v>44239</c:v>
                </c:pt>
                <c:pt idx="20629">
                  <c:v>46175</c:v>
                </c:pt>
                <c:pt idx="20630">
                  <c:v>46240</c:v>
                </c:pt>
                <c:pt idx="20631">
                  <c:v>45864</c:v>
                </c:pt>
                <c:pt idx="20632">
                  <c:v>43741</c:v>
                </c:pt>
                <c:pt idx="20633">
                  <c:v>46489</c:v>
                </c:pt>
                <c:pt idx="20634">
                  <c:v>43950</c:v>
                </c:pt>
                <c:pt idx="20635">
                  <c:v>45003</c:v>
                </c:pt>
                <c:pt idx="20636">
                  <c:v>46523</c:v>
                </c:pt>
                <c:pt idx="20637">
                  <c:v>43873</c:v>
                </c:pt>
                <c:pt idx="20638">
                  <c:v>46166</c:v>
                </c:pt>
                <c:pt idx="20639">
                  <c:v>42663</c:v>
                </c:pt>
                <c:pt idx="20640">
                  <c:v>44515</c:v>
                </c:pt>
                <c:pt idx="20641">
                  <c:v>44025</c:v>
                </c:pt>
                <c:pt idx="20642">
                  <c:v>44757</c:v>
                </c:pt>
                <c:pt idx="20643">
                  <c:v>43266</c:v>
                </c:pt>
                <c:pt idx="20644">
                  <c:v>42902</c:v>
                </c:pt>
                <c:pt idx="20645">
                  <c:v>46662</c:v>
                </c:pt>
                <c:pt idx="20646">
                  <c:v>42031</c:v>
                </c:pt>
                <c:pt idx="20647">
                  <c:v>43298</c:v>
                </c:pt>
                <c:pt idx="20648">
                  <c:v>43586</c:v>
                </c:pt>
                <c:pt idx="20649">
                  <c:v>42702</c:v>
                </c:pt>
                <c:pt idx="20650">
                  <c:v>43464</c:v>
                </c:pt>
                <c:pt idx="20651">
                  <c:v>42305</c:v>
                </c:pt>
                <c:pt idx="20652">
                  <c:v>40393</c:v>
                </c:pt>
                <c:pt idx="20653">
                  <c:v>46507</c:v>
                </c:pt>
                <c:pt idx="20654">
                  <c:v>41153</c:v>
                </c:pt>
                <c:pt idx="20655">
                  <c:v>42412</c:v>
                </c:pt>
                <c:pt idx="20656">
                  <c:v>41046</c:v>
                </c:pt>
                <c:pt idx="20657">
                  <c:v>42309</c:v>
                </c:pt>
                <c:pt idx="20658">
                  <c:v>41707</c:v>
                </c:pt>
                <c:pt idx="20659">
                  <c:v>41998</c:v>
                </c:pt>
                <c:pt idx="20660">
                  <c:v>39995</c:v>
                </c:pt>
                <c:pt idx="20661">
                  <c:v>44198</c:v>
                </c:pt>
                <c:pt idx="20662">
                  <c:v>41620</c:v>
                </c:pt>
                <c:pt idx="20663">
                  <c:v>38940</c:v>
                </c:pt>
                <c:pt idx="20664">
                  <c:v>42986</c:v>
                </c:pt>
                <c:pt idx="20665">
                  <c:v>40099</c:v>
                </c:pt>
                <c:pt idx="20666">
                  <c:v>41339</c:v>
                </c:pt>
                <c:pt idx="20667">
                  <c:v>39394</c:v>
                </c:pt>
                <c:pt idx="20668">
                  <c:v>42068</c:v>
                </c:pt>
                <c:pt idx="20669">
                  <c:v>38144</c:v>
                </c:pt>
                <c:pt idx="20670">
                  <c:v>42095</c:v>
                </c:pt>
                <c:pt idx="20671">
                  <c:v>41170</c:v>
                </c:pt>
                <c:pt idx="20672">
                  <c:v>37313</c:v>
                </c:pt>
                <c:pt idx="20673">
                  <c:v>40085</c:v>
                </c:pt>
                <c:pt idx="20674">
                  <c:v>41421</c:v>
                </c:pt>
                <c:pt idx="20675">
                  <c:v>38719</c:v>
                </c:pt>
                <c:pt idx="20676">
                  <c:v>39494</c:v>
                </c:pt>
                <c:pt idx="20677">
                  <c:v>41495</c:v>
                </c:pt>
                <c:pt idx="20678">
                  <c:v>39132</c:v>
                </c:pt>
                <c:pt idx="20679">
                  <c:v>40690</c:v>
                </c:pt>
                <c:pt idx="20680">
                  <c:v>39457</c:v>
                </c:pt>
                <c:pt idx="20681">
                  <c:v>38281</c:v>
                </c:pt>
                <c:pt idx="20682">
                  <c:v>40699</c:v>
                </c:pt>
                <c:pt idx="20683">
                  <c:v>38697</c:v>
                </c:pt>
                <c:pt idx="20684">
                  <c:v>38629</c:v>
                </c:pt>
                <c:pt idx="20685">
                  <c:v>39809</c:v>
                </c:pt>
                <c:pt idx="20686">
                  <c:v>38776</c:v>
                </c:pt>
                <c:pt idx="20687">
                  <c:v>35638</c:v>
                </c:pt>
                <c:pt idx="20688">
                  <c:v>39701</c:v>
                </c:pt>
                <c:pt idx="20689">
                  <c:v>39913</c:v>
                </c:pt>
                <c:pt idx="20690">
                  <c:v>36469</c:v>
                </c:pt>
                <c:pt idx="20691">
                  <c:v>38819</c:v>
                </c:pt>
                <c:pt idx="20692">
                  <c:v>38697</c:v>
                </c:pt>
                <c:pt idx="20693">
                  <c:v>37277</c:v>
                </c:pt>
                <c:pt idx="20694">
                  <c:v>39707</c:v>
                </c:pt>
                <c:pt idx="20695">
                  <c:v>37157</c:v>
                </c:pt>
                <c:pt idx="20696">
                  <c:v>37249</c:v>
                </c:pt>
                <c:pt idx="20697">
                  <c:v>40743</c:v>
                </c:pt>
                <c:pt idx="20698">
                  <c:v>36544</c:v>
                </c:pt>
                <c:pt idx="20699">
                  <c:v>37015</c:v>
                </c:pt>
                <c:pt idx="20700">
                  <c:v>38984</c:v>
                </c:pt>
                <c:pt idx="20701">
                  <c:v>38008</c:v>
                </c:pt>
                <c:pt idx="20702">
                  <c:v>38128</c:v>
                </c:pt>
                <c:pt idx="20703">
                  <c:v>39818</c:v>
                </c:pt>
                <c:pt idx="20704">
                  <c:v>35673</c:v>
                </c:pt>
                <c:pt idx="20705">
                  <c:v>37166</c:v>
                </c:pt>
                <c:pt idx="20706">
                  <c:v>39902</c:v>
                </c:pt>
                <c:pt idx="20707">
                  <c:v>35881</c:v>
                </c:pt>
                <c:pt idx="20708">
                  <c:v>38485</c:v>
                </c:pt>
                <c:pt idx="20709">
                  <c:v>39081</c:v>
                </c:pt>
                <c:pt idx="20710">
                  <c:v>36046</c:v>
                </c:pt>
                <c:pt idx="20711">
                  <c:v>40101</c:v>
                </c:pt>
                <c:pt idx="20712">
                  <c:v>36218</c:v>
                </c:pt>
                <c:pt idx="20713">
                  <c:v>36314</c:v>
                </c:pt>
                <c:pt idx="20714">
                  <c:v>36660</c:v>
                </c:pt>
                <c:pt idx="20715">
                  <c:v>38608</c:v>
                </c:pt>
                <c:pt idx="20716">
                  <c:v>36972</c:v>
                </c:pt>
                <c:pt idx="20717">
                  <c:v>37077</c:v>
                </c:pt>
                <c:pt idx="20718">
                  <c:v>35488</c:v>
                </c:pt>
                <c:pt idx="20719">
                  <c:v>36618</c:v>
                </c:pt>
                <c:pt idx="20720">
                  <c:v>37381</c:v>
                </c:pt>
                <c:pt idx="20721">
                  <c:v>36491</c:v>
                </c:pt>
                <c:pt idx="20722">
                  <c:v>37390</c:v>
                </c:pt>
                <c:pt idx="20723">
                  <c:v>36381</c:v>
                </c:pt>
                <c:pt idx="20724">
                  <c:v>35354</c:v>
                </c:pt>
                <c:pt idx="20725">
                  <c:v>34258</c:v>
                </c:pt>
                <c:pt idx="20726">
                  <c:v>37766</c:v>
                </c:pt>
                <c:pt idx="20727">
                  <c:v>35689</c:v>
                </c:pt>
                <c:pt idx="20728">
                  <c:v>34589</c:v>
                </c:pt>
                <c:pt idx="20729">
                  <c:v>37382</c:v>
                </c:pt>
                <c:pt idx="20730">
                  <c:v>35790</c:v>
                </c:pt>
                <c:pt idx="20731">
                  <c:v>34501</c:v>
                </c:pt>
                <c:pt idx="20732">
                  <c:v>35909</c:v>
                </c:pt>
                <c:pt idx="20733">
                  <c:v>34810</c:v>
                </c:pt>
                <c:pt idx="20734">
                  <c:v>35542</c:v>
                </c:pt>
                <c:pt idx="20735">
                  <c:v>36626</c:v>
                </c:pt>
                <c:pt idx="20736">
                  <c:v>33261</c:v>
                </c:pt>
                <c:pt idx="20737">
                  <c:v>34900</c:v>
                </c:pt>
                <c:pt idx="20738">
                  <c:v>36852</c:v>
                </c:pt>
                <c:pt idx="20739">
                  <c:v>32102</c:v>
                </c:pt>
                <c:pt idx="20740">
                  <c:v>34861</c:v>
                </c:pt>
                <c:pt idx="20741">
                  <c:v>35517</c:v>
                </c:pt>
                <c:pt idx="20742">
                  <c:v>34738</c:v>
                </c:pt>
                <c:pt idx="20743">
                  <c:v>34917</c:v>
                </c:pt>
                <c:pt idx="20744">
                  <c:v>34083</c:v>
                </c:pt>
                <c:pt idx="20745">
                  <c:v>33708</c:v>
                </c:pt>
                <c:pt idx="20746">
                  <c:v>33987</c:v>
                </c:pt>
                <c:pt idx="20747">
                  <c:v>34488</c:v>
                </c:pt>
                <c:pt idx="20748">
                  <c:v>33139</c:v>
                </c:pt>
                <c:pt idx="20749">
                  <c:v>36303</c:v>
                </c:pt>
                <c:pt idx="20750">
                  <c:v>32687</c:v>
                </c:pt>
                <c:pt idx="20751">
                  <c:v>32210</c:v>
                </c:pt>
                <c:pt idx="20752">
                  <c:v>35900</c:v>
                </c:pt>
                <c:pt idx="20753">
                  <c:v>33149</c:v>
                </c:pt>
                <c:pt idx="20754">
                  <c:v>34408</c:v>
                </c:pt>
                <c:pt idx="20755">
                  <c:v>31620</c:v>
                </c:pt>
                <c:pt idx="20756">
                  <c:v>33930</c:v>
                </c:pt>
                <c:pt idx="20757">
                  <c:v>34159</c:v>
                </c:pt>
                <c:pt idx="20758">
                  <c:v>32500</c:v>
                </c:pt>
                <c:pt idx="20759">
                  <c:v>32963</c:v>
                </c:pt>
                <c:pt idx="20760">
                  <c:v>34663</c:v>
                </c:pt>
                <c:pt idx="20761">
                  <c:v>32922</c:v>
                </c:pt>
                <c:pt idx="20762">
                  <c:v>31406</c:v>
                </c:pt>
                <c:pt idx="20763">
                  <c:v>33681</c:v>
                </c:pt>
                <c:pt idx="20764">
                  <c:v>35678</c:v>
                </c:pt>
                <c:pt idx="20765">
                  <c:v>30116</c:v>
                </c:pt>
                <c:pt idx="20766">
                  <c:v>34600</c:v>
                </c:pt>
                <c:pt idx="20767">
                  <c:v>32552</c:v>
                </c:pt>
                <c:pt idx="20768">
                  <c:v>26951</c:v>
                </c:pt>
                <c:pt idx="20769">
                  <c:v>28276</c:v>
                </c:pt>
                <c:pt idx="20770">
                  <c:v>35463</c:v>
                </c:pt>
                <c:pt idx="20771">
                  <c:v>31376</c:v>
                </c:pt>
                <c:pt idx="20772">
                  <c:v>32056</c:v>
                </c:pt>
                <c:pt idx="20773">
                  <c:v>35057</c:v>
                </c:pt>
                <c:pt idx="20774">
                  <c:v>30569</c:v>
                </c:pt>
                <c:pt idx="20775">
                  <c:v>35988</c:v>
                </c:pt>
                <c:pt idx="20776">
                  <c:v>30867</c:v>
                </c:pt>
                <c:pt idx="20777">
                  <c:v>31405</c:v>
                </c:pt>
                <c:pt idx="20778">
                  <c:v>35010</c:v>
                </c:pt>
                <c:pt idx="20779">
                  <c:v>31962</c:v>
                </c:pt>
                <c:pt idx="20780">
                  <c:v>31308</c:v>
                </c:pt>
                <c:pt idx="20781">
                  <c:v>33615</c:v>
                </c:pt>
                <c:pt idx="20782">
                  <c:v>31328</c:v>
                </c:pt>
                <c:pt idx="20783">
                  <c:v>32676</c:v>
                </c:pt>
                <c:pt idx="20784">
                  <c:v>32077</c:v>
                </c:pt>
                <c:pt idx="20785">
                  <c:v>31579</c:v>
                </c:pt>
                <c:pt idx="20786">
                  <c:v>32290</c:v>
                </c:pt>
                <c:pt idx="20787">
                  <c:v>32539</c:v>
                </c:pt>
                <c:pt idx="20788">
                  <c:v>30725</c:v>
                </c:pt>
                <c:pt idx="20789">
                  <c:v>33119</c:v>
                </c:pt>
                <c:pt idx="20790">
                  <c:v>33493</c:v>
                </c:pt>
                <c:pt idx="20791">
                  <c:v>29358</c:v>
                </c:pt>
                <c:pt idx="20792">
                  <c:v>31944</c:v>
                </c:pt>
                <c:pt idx="20793">
                  <c:v>34291</c:v>
                </c:pt>
                <c:pt idx="20794">
                  <c:v>29977</c:v>
                </c:pt>
                <c:pt idx="20795">
                  <c:v>31060</c:v>
                </c:pt>
                <c:pt idx="20796">
                  <c:v>33764</c:v>
                </c:pt>
                <c:pt idx="20797">
                  <c:v>31007</c:v>
                </c:pt>
                <c:pt idx="20798">
                  <c:v>32513</c:v>
                </c:pt>
                <c:pt idx="20799">
                  <c:v>29927</c:v>
                </c:pt>
                <c:pt idx="20800">
                  <c:v>30652</c:v>
                </c:pt>
                <c:pt idx="20801">
                  <c:v>32777</c:v>
                </c:pt>
                <c:pt idx="20802">
                  <c:v>32274</c:v>
                </c:pt>
                <c:pt idx="20803">
                  <c:v>30198</c:v>
                </c:pt>
                <c:pt idx="20804">
                  <c:v>32746</c:v>
                </c:pt>
                <c:pt idx="20805">
                  <c:v>31290</c:v>
                </c:pt>
                <c:pt idx="20806">
                  <c:v>29300</c:v>
                </c:pt>
                <c:pt idx="20807">
                  <c:v>30911</c:v>
                </c:pt>
                <c:pt idx="20808">
                  <c:v>33029</c:v>
                </c:pt>
                <c:pt idx="20809">
                  <c:v>29540</c:v>
                </c:pt>
                <c:pt idx="20810">
                  <c:v>30231</c:v>
                </c:pt>
                <c:pt idx="20811">
                  <c:v>30765</c:v>
                </c:pt>
                <c:pt idx="20812">
                  <c:v>31821</c:v>
                </c:pt>
                <c:pt idx="20813">
                  <c:v>30713</c:v>
                </c:pt>
                <c:pt idx="20814">
                  <c:v>29805</c:v>
                </c:pt>
                <c:pt idx="20815">
                  <c:v>30486</c:v>
                </c:pt>
                <c:pt idx="20816">
                  <c:v>33395</c:v>
                </c:pt>
                <c:pt idx="20817">
                  <c:v>28323</c:v>
                </c:pt>
                <c:pt idx="20818">
                  <c:v>32707</c:v>
                </c:pt>
                <c:pt idx="20819">
                  <c:v>29175</c:v>
                </c:pt>
                <c:pt idx="20820">
                  <c:v>33296</c:v>
                </c:pt>
                <c:pt idx="20821">
                  <c:v>29616</c:v>
                </c:pt>
                <c:pt idx="20822">
                  <c:v>30312</c:v>
                </c:pt>
                <c:pt idx="20823">
                  <c:v>30875</c:v>
                </c:pt>
                <c:pt idx="20824">
                  <c:v>33480</c:v>
                </c:pt>
                <c:pt idx="20825">
                  <c:v>29019</c:v>
                </c:pt>
                <c:pt idx="20826">
                  <c:v>32483</c:v>
                </c:pt>
                <c:pt idx="20827">
                  <c:v>30057</c:v>
                </c:pt>
                <c:pt idx="20828">
                  <c:v>31391</c:v>
                </c:pt>
                <c:pt idx="20829">
                  <c:v>30729</c:v>
                </c:pt>
                <c:pt idx="20830">
                  <c:v>30186</c:v>
                </c:pt>
                <c:pt idx="20831">
                  <c:v>32240</c:v>
                </c:pt>
                <c:pt idx="20832">
                  <c:v>30076</c:v>
                </c:pt>
                <c:pt idx="20833">
                  <c:v>31092</c:v>
                </c:pt>
                <c:pt idx="20834">
                  <c:v>31404</c:v>
                </c:pt>
                <c:pt idx="20835">
                  <c:v>30442</c:v>
                </c:pt>
                <c:pt idx="20836">
                  <c:v>32468</c:v>
                </c:pt>
                <c:pt idx="20837">
                  <c:v>29136</c:v>
                </c:pt>
                <c:pt idx="20838">
                  <c:v>30991</c:v>
                </c:pt>
                <c:pt idx="20839">
                  <c:v>32069</c:v>
                </c:pt>
                <c:pt idx="20840">
                  <c:v>29732</c:v>
                </c:pt>
                <c:pt idx="20841">
                  <c:v>33376</c:v>
                </c:pt>
                <c:pt idx="20842">
                  <c:v>29572</c:v>
                </c:pt>
                <c:pt idx="20843">
                  <c:v>31742</c:v>
                </c:pt>
                <c:pt idx="20844">
                  <c:v>29616</c:v>
                </c:pt>
                <c:pt idx="20845">
                  <c:v>32345</c:v>
                </c:pt>
                <c:pt idx="20846">
                  <c:v>30281</c:v>
                </c:pt>
                <c:pt idx="20847">
                  <c:v>32170</c:v>
                </c:pt>
                <c:pt idx="20848">
                  <c:v>31145</c:v>
                </c:pt>
                <c:pt idx="20849">
                  <c:v>29712</c:v>
                </c:pt>
                <c:pt idx="20850">
                  <c:v>31652</c:v>
                </c:pt>
                <c:pt idx="20851">
                  <c:v>31697</c:v>
                </c:pt>
                <c:pt idx="20852">
                  <c:v>30981</c:v>
                </c:pt>
                <c:pt idx="20853">
                  <c:v>32953</c:v>
                </c:pt>
                <c:pt idx="20854">
                  <c:v>31427</c:v>
                </c:pt>
                <c:pt idx="20855">
                  <c:v>29685</c:v>
                </c:pt>
                <c:pt idx="20856">
                  <c:v>32877</c:v>
                </c:pt>
                <c:pt idx="20857">
                  <c:v>30748</c:v>
                </c:pt>
                <c:pt idx="20858">
                  <c:v>30360</c:v>
                </c:pt>
                <c:pt idx="20859">
                  <c:v>32185</c:v>
                </c:pt>
                <c:pt idx="20860">
                  <c:v>31162</c:v>
                </c:pt>
                <c:pt idx="20861">
                  <c:v>31126</c:v>
                </c:pt>
                <c:pt idx="20862">
                  <c:v>31859</c:v>
                </c:pt>
                <c:pt idx="20863">
                  <c:v>30511</c:v>
                </c:pt>
                <c:pt idx="20864">
                  <c:v>32337</c:v>
                </c:pt>
                <c:pt idx="20865">
                  <c:v>30310</c:v>
                </c:pt>
                <c:pt idx="20866">
                  <c:v>30574</c:v>
                </c:pt>
                <c:pt idx="20867">
                  <c:v>31033</c:v>
                </c:pt>
                <c:pt idx="20868">
                  <c:v>24855</c:v>
                </c:pt>
                <c:pt idx="20869">
                  <c:v>27446</c:v>
                </c:pt>
                <c:pt idx="20870">
                  <c:v>32465</c:v>
                </c:pt>
                <c:pt idx="20871">
                  <c:v>31249</c:v>
                </c:pt>
                <c:pt idx="20872">
                  <c:v>31920</c:v>
                </c:pt>
                <c:pt idx="20873">
                  <c:v>33049</c:v>
                </c:pt>
                <c:pt idx="20874">
                  <c:v>30589</c:v>
                </c:pt>
                <c:pt idx="20875">
                  <c:v>30930</c:v>
                </c:pt>
                <c:pt idx="20876">
                  <c:v>31442</c:v>
                </c:pt>
                <c:pt idx="20877">
                  <c:v>32885</c:v>
                </c:pt>
                <c:pt idx="20878">
                  <c:v>31145</c:v>
                </c:pt>
                <c:pt idx="20879">
                  <c:v>31219</c:v>
                </c:pt>
                <c:pt idx="20880">
                  <c:v>31820</c:v>
                </c:pt>
                <c:pt idx="20881">
                  <c:v>32083</c:v>
                </c:pt>
                <c:pt idx="20882">
                  <c:v>33606</c:v>
                </c:pt>
                <c:pt idx="20883">
                  <c:v>30467</c:v>
                </c:pt>
                <c:pt idx="20884">
                  <c:v>31280</c:v>
                </c:pt>
                <c:pt idx="20885">
                  <c:v>33603</c:v>
                </c:pt>
                <c:pt idx="20886">
                  <c:v>31281</c:v>
                </c:pt>
                <c:pt idx="20887">
                  <c:v>31378</c:v>
                </c:pt>
                <c:pt idx="20888">
                  <c:v>32703</c:v>
                </c:pt>
                <c:pt idx="20889">
                  <c:v>31747</c:v>
                </c:pt>
                <c:pt idx="20890">
                  <c:v>33578</c:v>
                </c:pt>
                <c:pt idx="20891">
                  <c:v>31265</c:v>
                </c:pt>
                <c:pt idx="20892">
                  <c:v>30566</c:v>
                </c:pt>
                <c:pt idx="20893">
                  <c:v>32970</c:v>
                </c:pt>
                <c:pt idx="20894">
                  <c:v>32736</c:v>
                </c:pt>
                <c:pt idx="20895">
                  <c:v>30291</c:v>
                </c:pt>
                <c:pt idx="20896">
                  <c:v>34034</c:v>
                </c:pt>
                <c:pt idx="20897">
                  <c:v>31456</c:v>
                </c:pt>
                <c:pt idx="20898">
                  <c:v>31358</c:v>
                </c:pt>
                <c:pt idx="20899">
                  <c:v>32461</c:v>
                </c:pt>
                <c:pt idx="20900">
                  <c:v>33591</c:v>
                </c:pt>
                <c:pt idx="20901">
                  <c:v>31130</c:v>
                </c:pt>
                <c:pt idx="20902">
                  <c:v>33078</c:v>
                </c:pt>
                <c:pt idx="20903">
                  <c:v>31645</c:v>
                </c:pt>
                <c:pt idx="20904">
                  <c:v>33560</c:v>
                </c:pt>
                <c:pt idx="20905">
                  <c:v>31725</c:v>
                </c:pt>
                <c:pt idx="20906">
                  <c:v>33757</c:v>
                </c:pt>
                <c:pt idx="20907">
                  <c:v>32182</c:v>
                </c:pt>
                <c:pt idx="20908">
                  <c:v>33841</c:v>
                </c:pt>
                <c:pt idx="20909">
                  <c:v>32965</c:v>
                </c:pt>
                <c:pt idx="20910">
                  <c:v>31103</c:v>
                </c:pt>
                <c:pt idx="20911">
                  <c:v>34366</c:v>
                </c:pt>
                <c:pt idx="20912">
                  <c:v>32521</c:v>
                </c:pt>
                <c:pt idx="20913">
                  <c:v>32457</c:v>
                </c:pt>
                <c:pt idx="20914">
                  <c:v>34338</c:v>
                </c:pt>
                <c:pt idx="20915">
                  <c:v>31615</c:v>
                </c:pt>
                <c:pt idx="20916">
                  <c:v>33479</c:v>
                </c:pt>
                <c:pt idx="20917">
                  <c:v>35718</c:v>
                </c:pt>
                <c:pt idx="20918">
                  <c:v>31579</c:v>
                </c:pt>
                <c:pt idx="20919">
                  <c:v>33637</c:v>
                </c:pt>
                <c:pt idx="20920">
                  <c:v>34611</c:v>
                </c:pt>
                <c:pt idx="20921">
                  <c:v>33565</c:v>
                </c:pt>
                <c:pt idx="20922">
                  <c:v>33130</c:v>
                </c:pt>
                <c:pt idx="20923">
                  <c:v>35833</c:v>
                </c:pt>
                <c:pt idx="20924">
                  <c:v>33343</c:v>
                </c:pt>
                <c:pt idx="20925">
                  <c:v>35501</c:v>
                </c:pt>
                <c:pt idx="20926">
                  <c:v>31944</c:v>
                </c:pt>
                <c:pt idx="20927">
                  <c:v>34131</c:v>
                </c:pt>
                <c:pt idx="20928">
                  <c:v>37013</c:v>
                </c:pt>
                <c:pt idx="20929">
                  <c:v>32033</c:v>
                </c:pt>
                <c:pt idx="20930">
                  <c:v>33806</c:v>
                </c:pt>
                <c:pt idx="20931">
                  <c:v>35346</c:v>
                </c:pt>
                <c:pt idx="20932">
                  <c:v>34734</c:v>
                </c:pt>
                <c:pt idx="20933">
                  <c:v>32947</c:v>
                </c:pt>
                <c:pt idx="20934">
                  <c:v>35258</c:v>
                </c:pt>
                <c:pt idx="20935">
                  <c:v>36448</c:v>
                </c:pt>
                <c:pt idx="20936">
                  <c:v>33362</c:v>
                </c:pt>
                <c:pt idx="20937">
                  <c:v>34133</c:v>
                </c:pt>
                <c:pt idx="20938">
                  <c:v>35064</c:v>
                </c:pt>
                <c:pt idx="20939">
                  <c:v>34765</c:v>
                </c:pt>
                <c:pt idx="20940">
                  <c:v>35166</c:v>
                </c:pt>
                <c:pt idx="20941">
                  <c:v>34332</c:v>
                </c:pt>
                <c:pt idx="20942">
                  <c:v>35029</c:v>
                </c:pt>
                <c:pt idx="20943">
                  <c:v>36506</c:v>
                </c:pt>
                <c:pt idx="20944">
                  <c:v>33868</c:v>
                </c:pt>
                <c:pt idx="20945">
                  <c:v>34033</c:v>
                </c:pt>
                <c:pt idx="20946">
                  <c:v>36466</c:v>
                </c:pt>
                <c:pt idx="20947">
                  <c:v>33204</c:v>
                </c:pt>
                <c:pt idx="20948">
                  <c:v>35045</c:v>
                </c:pt>
                <c:pt idx="20949">
                  <c:v>34817</c:v>
                </c:pt>
                <c:pt idx="20950">
                  <c:v>35424</c:v>
                </c:pt>
                <c:pt idx="20951">
                  <c:v>36038</c:v>
                </c:pt>
                <c:pt idx="20952">
                  <c:v>33063</c:v>
                </c:pt>
                <c:pt idx="20953">
                  <c:v>34539</c:v>
                </c:pt>
                <c:pt idx="20954">
                  <c:v>35370</c:v>
                </c:pt>
                <c:pt idx="20955">
                  <c:v>35081</c:v>
                </c:pt>
                <c:pt idx="20956">
                  <c:v>33927</c:v>
                </c:pt>
                <c:pt idx="20957">
                  <c:v>36470</c:v>
                </c:pt>
                <c:pt idx="20958">
                  <c:v>33017</c:v>
                </c:pt>
                <c:pt idx="20959">
                  <c:v>35154</c:v>
                </c:pt>
                <c:pt idx="20960">
                  <c:v>36970</c:v>
                </c:pt>
                <c:pt idx="20961">
                  <c:v>35133</c:v>
                </c:pt>
                <c:pt idx="20962">
                  <c:v>33780</c:v>
                </c:pt>
                <c:pt idx="20963">
                  <c:v>35405</c:v>
                </c:pt>
                <c:pt idx="20964">
                  <c:v>38084</c:v>
                </c:pt>
                <c:pt idx="20965">
                  <c:v>34883</c:v>
                </c:pt>
                <c:pt idx="20966">
                  <c:v>36957</c:v>
                </c:pt>
                <c:pt idx="20967">
                  <c:v>34713</c:v>
                </c:pt>
                <c:pt idx="20968">
                  <c:v>37548</c:v>
                </c:pt>
                <c:pt idx="20969">
                  <c:v>36118</c:v>
                </c:pt>
                <c:pt idx="20970">
                  <c:v>35214</c:v>
                </c:pt>
                <c:pt idx="20971">
                  <c:v>35244</c:v>
                </c:pt>
                <c:pt idx="20972">
                  <c:v>38299</c:v>
                </c:pt>
                <c:pt idx="20973">
                  <c:v>35976</c:v>
                </c:pt>
                <c:pt idx="20974">
                  <c:v>35391</c:v>
                </c:pt>
                <c:pt idx="20975">
                  <c:v>33715</c:v>
                </c:pt>
                <c:pt idx="20976">
                  <c:v>30829</c:v>
                </c:pt>
                <c:pt idx="20977">
                  <c:v>27384</c:v>
                </c:pt>
                <c:pt idx="20978">
                  <c:v>37439</c:v>
                </c:pt>
                <c:pt idx="20979">
                  <c:v>35678</c:v>
                </c:pt>
                <c:pt idx="20980">
                  <c:v>37703</c:v>
                </c:pt>
                <c:pt idx="20981">
                  <c:v>38501</c:v>
                </c:pt>
                <c:pt idx="20982">
                  <c:v>37032</c:v>
                </c:pt>
                <c:pt idx="20983">
                  <c:v>39329</c:v>
                </c:pt>
                <c:pt idx="20984">
                  <c:v>37273</c:v>
                </c:pt>
                <c:pt idx="20985">
                  <c:v>39734</c:v>
                </c:pt>
                <c:pt idx="20986">
                  <c:v>35697</c:v>
                </c:pt>
                <c:pt idx="20987">
                  <c:v>38791</c:v>
                </c:pt>
                <c:pt idx="20988">
                  <c:v>39062</c:v>
                </c:pt>
                <c:pt idx="20989">
                  <c:v>39772</c:v>
                </c:pt>
                <c:pt idx="20990">
                  <c:v>37249</c:v>
                </c:pt>
                <c:pt idx="20991">
                  <c:v>40324</c:v>
                </c:pt>
                <c:pt idx="20992">
                  <c:v>40897</c:v>
                </c:pt>
                <c:pt idx="20993">
                  <c:v>37648</c:v>
                </c:pt>
                <c:pt idx="20994">
                  <c:v>37446</c:v>
                </c:pt>
                <c:pt idx="20995">
                  <c:v>38096</c:v>
                </c:pt>
                <c:pt idx="20996">
                  <c:v>35259</c:v>
                </c:pt>
                <c:pt idx="20997">
                  <c:v>30274</c:v>
                </c:pt>
                <c:pt idx="20998">
                  <c:v>42104</c:v>
                </c:pt>
                <c:pt idx="20999">
                  <c:v>37867</c:v>
                </c:pt>
                <c:pt idx="21000">
                  <c:v>41207</c:v>
                </c:pt>
                <c:pt idx="21001">
                  <c:v>45002</c:v>
                </c:pt>
                <c:pt idx="21002">
                  <c:v>37110</c:v>
                </c:pt>
                <c:pt idx="21003">
                  <c:v>40228</c:v>
                </c:pt>
                <c:pt idx="21004">
                  <c:v>43396</c:v>
                </c:pt>
                <c:pt idx="21005">
                  <c:v>38923</c:v>
                </c:pt>
                <c:pt idx="21006">
                  <c:v>43751</c:v>
                </c:pt>
                <c:pt idx="21007">
                  <c:v>42637</c:v>
                </c:pt>
                <c:pt idx="21008">
                  <c:v>40080</c:v>
                </c:pt>
                <c:pt idx="21009">
                  <c:v>41572</c:v>
                </c:pt>
                <c:pt idx="21010">
                  <c:v>44637</c:v>
                </c:pt>
                <c:pt idx="21011">
                  <c:v>41160</c:v>
                </c:pt>
                <c:pt idx="21012">
                  <c:v>44239</c:v>
                </c:pt>
                <c:pt idx="21013">
                  <c:v>42737</c:v>
                </c:pt>
                <c:pt idx="21014">
                  <c:v>42358</c:v>
                </c:pt>
                <c:pt idx="21015">
                  <c:v>43415</c:v>
                </c:pt>
                <c:pt idx="21016">
                  <c:v>41666</c:v>
                </c:pt>
                <c:pt idx="21017">
                  <c:v>44842</c:v>
                </c:pt>
                <c:pt idx="21018">
                  <c:v>43744</c:v>
                </c:pt>
                <c:pt idx="21019">
                  <c:v>41239</c:v>
                </c:pt>
                <c:pt idx="21020">
                  <c:v>45111</c:v>
                </c:pt>
                <c:pt idx="21021">
                  <c:v>45185</c:v>
                </c:pt>
                <c:pt idx="21022">
                  <c:v>44190</c:v>
                </c:pt>
                <c:pt idx="21023">
                  <c:v>46523</c:v>
                </c:pt>
                <c:pt idx="21024">
                  <c:v>43359</c:v>
                </c:pt>
                <c:pt idx="21025">
                  <c:v>44300</c:v>
                </c:pt>
                <c:pt idx="21026">
                  <c:v>45886</c:v>
                </c:pt>
                <c:pt idx="21027">
                  <c:v>47060</c:v>
                </c:pt>
                <c:pt idx="21028">
                  <c:v>43929</c:v>
                </c:pt>
                <c:pt idx="21029">
                  <c:v>46645</c:v>
                </c:pt>
                <c:pt idx="21030">
                  <c:v>48269</c:v>
                </c:pt>
                <c:pt idx="21031">
                  <c:v>46691</c:v>
                </c:pt>
                <c:pt idx="21032">
                  <c:v>47303</c:v>
                </c:pt>
                <c:pt idx="21033">
                  <c:v>48019</c:v>
                </c:pt>
                <c:pt idx="21034">
                  <c:v>46215</c:v>
                </c:pt>
                <c:pt idx="21035">
                  <c:v>44814</c:v>
                </c:pt>
                <c:pt idx="21036">
                  <c:v>44687</c:v>
                </c:pt>
                <c:pt idx="21037">
                  <c:v>34544</c:v>
                </c:pt>
                <c:pt idx="21038">
                  <c:v>49415</c:v>
                </c:pt>
                <c:pt idx="21039">
                  <c:v>51833</c:v>
                </c:pt>
                <c:pt idx="21040">
                  <c:v>50198</c:v>
                </c:pt>
                <c:pt idx="21041">
                  <c:v>49494</c:v>
                </c:pt>
                <c:pt idx="21042">
                  <c:v>51637</c:v>
                </c:pt>
                <c:pt idx="21043">
                  <c:v>48375</c:v>
                </c:pt>
                <c:pt idx="21044">
                  <c:v>51674</c:v>
                </c:pt>
                <c:pt idx="21045">
                  <c:v>52405</c:v>
                </c:pt>
                <c:pt idx="21046">
                  <c:v>50735</c:v>
                </c:pt>
                <c:pt idx="21047">
                  <c:v>52435</c:v>
                </c:pt>
                <c:pt idx="21048">
                  <c:v>56292</c:v>
                </c:pt>
                <c:pt idx="21049">
                  <c:v>50404</c:v>
                </c:pt>
                <c:pt idx="21050">
                  <c:v>51429</c:v>
                </c:pt>
                <c:pt idx="21051">
                  <c:v>55725</c:v>
                </c:pt>
                <c:pt idx="21052">
                  <c:v>54285</c:v>
                </c:pt>
                <c:pt idx="21053">
                  <c:v>54502</c:v>
                </c:pt>
                <c:pt idx="21054">
                  <c:v>54031</c:v>
                </c:pt>
                <c:pt idx="21055">
                  <c:v>56093</c:v>
                </c:pt>
                <c:pt idx="21056">
                  <c:v>55386</c:v>
                </c:pt>
                <c:pt idx="21057">
                  <c:v>55737</c:v>
                </c:pt>
                <c:pt idx="21058">
                  <c:v>59799</c:v>
                </c:pt>
                <c:pt idx="21059">
                  <c:v>58063</c:v>
                </c:pt>
                <c:pt idx="21060">
                  <c:v>56353</c:v>
                </c:pt>
                <c:pt idx="21061">
                  <c:v>56775</c:v>
                </c:pt>
                <c:pt idx="21062">
                  <c:v>62764</c:v>
                </c:pt>
                <c:pt idx="21063">
                  <c:v>58030</c:v>
                </c:pt>
                <c:pt idx="21064">
                  <c:v>58576</c:v>
                </c:pt>
                <c:pt idx="21065">
                  <c:v>62144</c:v>
                </c:pt>
                <c:pt idx="21066">
                  <c:v>59560</c:v>
                </c:pt>
                <c:pt idx="21067">
                  <c:v>64391</c:v>
                </c:pt>
                <c:pt idx="21068">
                  <c:v>59742</c:v>
                </c:pt>
                <c:pt idx="21069">
                  <c:v>64977</c:v>
                </c:pt>
                <c:pt idx="21070">
                  <c:v>65154</c:v>
                </c:pt>
                <c:pt idx="21071">
                  <c:v>63136</c:v>
                </c:pt>
                <c:pt idx="21072">
                  <c:v>63856</c:v>
                </c:pt>
                <c:pt idx="21073">
                  <c:v>67030</c:v>
                </c:pt>
                <c:pt idx="21074">
                  <c:v>64686</c:v>
                </c:pt>
                <c:pt idx="21075">
                  <c:v>61747</c:v>
                </c:pt>
                <c:pt idx="21076">
                  <c:v>63490</c:v>
                </c:pt>
                <c:pt idx="21077">
                  <c:v>69178</c:v>
                </c:pt>
                <c:pt idx="21078">
                  <c:v>62825</c:v>
                </c:pt>
                <c:pt idx="21079">
                  <c:v>67751</c:v>
                </c:pt>
                <c:pt idx="21080">
                  <c:v>65812</c:v>
                </c:pt>
                <c:pt idx="21081">
                  <c:v>68752</c:v>
                </c:pt>
                <c:pt idx="21082">
                  <c:v>63542</c:v>
                </c:pt>
                <c:pt idx="21083">
                  <c:v>64690</c:v>
                </c:pt>
                <c:pt idx="21084">
                  <c:v>69135</c:v>
                </c:pt>
                <c:pt idx="21085">
                  <c:v>68948</c:v>
                </c:pt>
                <c:pt idx="21086">
                  <c:v>69004</c:v>
                </c:pt>
                <c:pt idx="21087">
                  <c:v>66951</c:v>
                </c:pt>
                <c:pt idx="21088">
                  <c:v>71549</c:v>
                </c:pt>
                <c:pt idx="21089">
                  <c:v>71000</c:v>
                </c:pt>
                <c:pt idx="21090">
                  <c:v>69095</c:v>
                </c:pt>
                <c:pt idx="21091">
                  <c:v>73842</c:v>
                </c:pt>
                <c:pt idx="21092">
                  <c:v>71504</c:v>
                </c:pt>
                <c:pt idx="21093">
                  <c:v>70948</c:v>
                </c:pt>
                <c:pt idx="21094">
                  <c:v>75349</c:v>
                </c:pt>
                <c:pt idx="21095">
                  <c:v>72682</c:v>
                </c:pt>
                <c:pt idx="21096">
                  <c:v>76588</c:v>
                </c:pt>
                <c:pt idx="21097">
                  <c:v>75027</c:v>
                </c:pt>
                <c:pt idx="21098">
                  <c:v>76448</c:v>
                </c:pt>
                <c:pt idx="21099">
                  <c:v>79753</c:v>
                </c:pt>
                <c:pt idx="21100">
                  <c:v>74350</c:v>
                </c:pt>
                <c:pt idx="21101">
                  <c:v>76936</c:v>
                </c:pt>
                <c:pt idx="21102">
                  <c:v>78744</c:v>
                </c:pt>
                <c:pt idx="21103">
                  <c:v>80351</c:v>
                </c:pt>
                <c:pt idx="21104">
                  <c:v>81856</c:v>
                </c:pt>
                <c:pt idx="21105">
                  <c:v>79826</c:v>
                </c:pt>
                <c:pt idx="21106">
                  <c:v>81905</c:v>
                </c:pt>
                <c:pt idx="21107">
                  <c:v>84887</c:v>
                </c:pt>
                <c:pt idx="21108">
                  <c:v>80952</c:v>
                </c:pt>
                <c:pt idx="21109">
                  <c:v>85075</c:v>
                </c:pt>
                <c:pt idx="21110">
                  <c:v>84765</c:v>
                </c:pt>
                <c:pt idx="21111">
                  <c:v>80394</c:v>
                </c:pt>
                <c:pt idx="21112">
                  <c:v>86582</c:v>
                </c:pt>
                <c:pt idx="21113">
                  <c:v>88239</c:v>
                </c:pt>
                <c:pt idx="21114">
                  <c:v>92239</c:v>
                </c:pt>
                <c:pt idx="21115">
                  <c:v>82296</c:v>
                </c:pt>
                <c:pt idx="21116">
                  <c:v>91606</c:v>
                </c:pt>
                <c:pt idx="21117">
                  <c:v>90662</c:v>
                </c:pt>
                <c:pt idx="21118">
                  <c:v>88529</c:v>
                </c:pt>
                <c:pt idx="21119">
                  <c:v>94188</c:v>
                </c:pt>
                <c:pt idx="21120">
                  <c:v>99351</c:v>
                </c:pt>
                <c:pt idx="21121">
                  <c:v>89253</c:v>
                </c:pt>
                <c:pt idx="21122">
                  <c:v>98267</c:v>
                </c:pt>
                <c:pt idx="21123">
                  <c:v>99747</c:v>
                </c:pt>
                <c:pt idx="21124">
                  <c:v>90331</c:v>
                </c:pt>
                <c:pt idx="21125">
                  <c:v>98526</c:v>
                </c:pt>
                <c:pt idx="21126">
                  <c:v>105373</c:v>
                </c:pt>
                <c:pt idx="21127">
                  <c:v>98904</c:v>
                </c:pt>
                <c:pt idx="21128">
                  <c:v>103038</c:v>
                </c:pt>
                <c:pt idx="21129">
                  <c:v>103192</c:v>
                </c:pt>
                <c:pt idx="21130">
                  <c:v>100314</c:v>
                </c:pt>
                <c:pt idx="21131">
                  <c:v>105846</c:v>
                </c:pt>
                <c:pt idx="21132">
                  <c:v>101210</c:v>
                </c:pt>
                <c:pt idx="21133">
                  <c:v>98784</c:v>
                </c:pt>
                <c:pt idx="21134">
                  <c:v>106270</c:v>
                </c:pt>
                <c:pt idx="21135">
                  <c:v>105313</c:v>
                </c:pt>
                <c:pt idx="21136">
                  <c:v>103952</c:v>
                </c:pt>
                <c:pt idx="21137">
                  <c:v>105442</c:v>
                </c:pt>
                <c:pt idx="21138">
                  <c:v>104349</c:v>
                </c:pt>
                <c:pt idx="21139">
                  <c:v>101944</c:v>
                </c:pt>
                <c:pt idx="21140">
                  <c:v>106255</c:v>
                </c:pt>
                <c:pt idx="21141">
                  <c:v>104472</c:v>
                </c:pt>
                <c:pt idx="21142">
                  <c:v>105049</c:v>
                </c:pt>
                <c:pt idx="21143">
                  <c:v>106288</c:v>
                </c:pt>
                <c:pt idx="21144">
                  <c:v>115693</c:v>
                </c:pt>
                <c:pt idx="21145">
                  <c:v>105811</c:v>
                </c:pt>
                <c:pt idx="21146">
                  <c:v>106096</c:v>
                </c:pt>
                <c:pt idx="21147">
                  <c:v>105565</c:v>
                </c:pt>
                <c:pt idx="21148">
                  <c:v>106130</c:v>
                </c:pt>
                <c:pt idx="21149">
                  <c:v>108520</c:v>
                </c:pt>
                <c:pt idx="21150">
                  <c:v>109097</c:v>
                </c:pt>
                <c:pt idx="21151">
                  <c:v>111339</c:v>
                </c:pt>
                <c:pt idx="21152">
                  <c:v>112651</c:v>
                </c:pt>
                <c:pt idx="21153">
                  <c:v>105572</c:v>
                </c:pt>
                <c:pt idx="21154">
                  <c:v>119014</c:v>
                </c:pt>
                <c:pt idx="21155">
                  <c:v>108875</c:v>
                </c:pt>
                <c:pt idx="21156">
                  <c:v>111377</c:v>
                </c:pt>
                <c:pt idx="21157">
                  <c:v>116760</c:v>
                </c:pt>
                <c:pt idx="21158">
                  <c:v>117735</c:v>
                </c:pt>
                <c:pt idx="21159">
                  <c:v>110116</c:v>
                </c:pt>
                <c:pt idx="21160">
                  <c:v>112743</c:v>
                </c:pt>
                <c:pt idx="21161">
                  <c:v>119413</c:v>
                </c:pt>
                <c:pt idx="21162">
                  <c:v>117449</c:v>
                </c:pt>
                <c:pt idx="21163">
                  <c:v>121184</c:v>
                </c:pt>
                <c:pt idx="21164">
                  <c:v>114707</c:v>
                </c:pt>
                <c:pt idx="21165">
                  <c:v>122295</c:v>
                </c:pt>
                <c:pt idx="21166">
                  <c:v>113399</c:v>
                </c:pt>
                <c:pt idx="21167">
                  <c:v>123536</c:v>
                </c:pt>
                <c:pt idx="21168">
                  <c:v>120748</c:v>
                </c:pt>
                <c:pt idx="21169">
                  <c:v>117153</c:v>
                </c:pt>
                <c:pt idx="21170">
                  <c:v>122913</c:v>
                </c:pt>
                <c:pt idx="21171">
                  <c:v>122084</c:v>
                </c:pt>
                <c:pt idx="21172">
                  <c:v>123427</c:v>
                </c:pt>
                <c:pt idx="21173">
                  <c:v>120881</c:v>
                </c:pt>
                <c:pt idx="21174">
                  <c:v>130873</c:v>
                </c:pt>
                <c:pt idx="21175">
                  <c:v>122614</c:v>
                </c:pt>
                <c:pt idx="21176">
                  <c:v>132064</c:v>
                </c:pt>
                <c:pt idx="21177">
                  <c:v>127624</c:v>
                </c:pt>
                <c:pt idx="21178">
                  <c:v>126820</c:v>
                </c:pt>
                <c:pt idx="21179">
                  <c:v>144858</c:v>
                </c:pt>
                <c:pt idx="21180">
                  <c:v>137594</c:v>
                </c:pt>
                <c:pt idx="21181">
                  <c:v>140403</c:v>
                </c:pt>
                <c:pt idx="21182">
                  <c:v>146310</c:v>
                </c:pt>
                <c:pt idx="21183">
                  <c:v>138430</c:v>
                </c:pt>
                <c:pt idx="21184">
                  <c:v>146626</c:v>
                </c:pt>
                <c:pt idx="21185">
                  <c:v>153463</c:v>
                </c:pt>
                <c:pt idx="21186">
                  <c:v>143707</c:v>
                </c:pt>
                <c:pt idx="21187">
                  <c:v>149400</c:v>
                </c:pt>
                <c:pt idx="21188">
                  <c:v>153826</c:v>
                </c:pt>
                <c:pt idx="21189">
                  <c:v>148417</c:v>
                </c:pt>
                <c:pt idx="21190">
                  <c:v>153181</c:v>
                </c:pt>
                <c:pt idx="21191">
                  <c:v>153755</c:v>
                </c:pt>
                <c:pt idx="21192">
                  <c:v>149243</c:v>
                </c:pt>
                <c:pt idx="21193">
                  <c:v>153585</c:v>
                </c:pt>
                <c:pt idx="21194">
                  <c:v>147877</c:v>
                </c:pt>
                <c:pt idx="21195">
                  <c:v>155243</c:v>
                </c:pt>
                <c:pt idx="21196">
                  <c:v>149781</c:v>
                </c:pt>
                <c:pt idx="21197">
                  <c:v>153381</c:v>
                </c:pt>
                <c:pt idx="21198">
                  <c:v>155956</c:v>
                </c:pt>
                <c:pt idx="21199">
                  <c:v>150731</c:v>
                </c:pt>
                <c:pt idx="21200">
                  <c:v>152293</c:v>
                </c:pt>
                <c:pt idx="21201">
                  <c:v>149990</c:v>
                </c:pt>
                <c:pt idx="21202">
                  <c:v>147119</c:v>
                </c:pt>
                <c:pt idx="21203">
                  <c:v>160319</c:v>
                </c:pt>
                <c:pt idx="21204">
                  <c:v>152438</c:v>
                </c:pt>
                <c:pt idx="21205">
                  <c:v>147985</c:v>
                </c:pt>
                <c:pt idx="21206">
                  <c:v>161134</c:v>
                </c:pt>
                <c:pt idx="21207">
                  <c:v>150992</c:v>
                </c:pt>
                <c:pt idx="21208">
                  <c:v>158463</c:v>
                </c:pt>
                <c:pt idx="21209">
                  <c:v>152576</c:v>
                </c:pt>
                <c:pt idx="21210">
                  <c:v>158409</c:v>
                </c:pt>
                <c:pt idx="21211">
                  <c:v>159409</c:v>
                </c:pt>
                <c:pt idx="21212">
                  <c:v>156581</c:v>
                </c:pt>
                <c:pt idx="21213">
                  <c:v>159532</c:v>
                </c:pt>
                <c:pt idx="21214">
                  <c:v>163012</c:v>
                </c:pt>
                <c:pt idx="21215">
                  <c:v>160841</c:v>
                </c:pt>
                <c:pt idx="21216">
                  <c:v>161310</c:v>
                </c:pt>
                <c:pt idx="21217">
                  <c:v>157745</c:v>
                </c:pt>
                <c:pt idx="21218">
                  <c:v>161466</c:v>
                </c:pt>
                <c:pt idx="21219">
                  <c:v>165087</c:v>
                </c:pt>
                <c:pt idx="21220">
                  <c:v>159695</c:v>
                </c:pt>
                <c:pt idx="21221">
                  <c:v>162922</c:v>
                </c:pt>
                <c:pt idx="21222">
                  <c:v>171302</c:v>
                </c:pt>
                <c:pt idx="21223">
                  <c:v>158189</c:v>
                </c:pt>
                <c:pt idx="21224">
                  <c:v>170321</c:v>
                </c:pt>
                <c:pt idx="21225">
                  <c:v>161252</c:v>
                </c:pt>
                <c:pt idx="21226">
                  <c:v>162017</c:v>
                </c:pt>
                <c:pt idx="21227">
                  <c:v>172456</c:v>
                </c:pt>
                <c:pt idx="21228">
                  <c:v>166285</c:v>
                </c:pt>
                <c:pt idx="21229">
                  <c:v>164413</c:v>
                </c:pt>
                <c:pt idx="21230">
                  <c:v>168295</c:v>
                </c:pt>
                <c:pt idx="21231">
                  <c:v>168007</c:v>
                </c:pt>
                <c:pt idx="21232">
                  <c:v>169030</c:v>
                </c:pt>
                <c:pt idx="21233">
                  <c:v>174655</c:v>
                </c:pt>
                <c:pt idx="21234">
                  <c:v>172944</c:v>
                </c:pt>
                <c:pt idx="21235">
                  <c:v>166126</c:v>
                </c:pt>
                <c:pt idx="21236">
                  <c:v>178000</c:v>
                </c:pt>
                <c:pt idx="21237">
                  <c:v>174289</c:v>
                </c:pt>
                <c:pt idx="21238">
                  <c:v>173997</c:v>
                </c:pt>
                <c:pt idx="21239">
                  <c:v>176367</c:v>
                </c:pt>
                <c:pt idx="21240">
                  <c:v>177856</c:v>
                </c:pt>
                <c:pt idx="21241">
                  <c:v>182926</c:v>
                </c:pt>
                <c:pt idx="21242">
                  <c:v>170683</c:v>
                </c:pt>
                <c:pt idx="21243">
                  <c:v>191926</c:v>
                </c:pt>
                <c:pt idx="21244">
                  <c:v>194552</c:v>
                </c:pt>
                <c:pt idx="21245">
                  <c:v>186946</c:v>
                </c:pt>
                <c:pt idx="21246">
                  <c:v>193887</c:v>
                </c:pt>
                <c:pt idx="21247">
                  <c:v>198853</c:v>
                </c:pt>
                <c:pt idx="21248">
                  <c:v>194087</c:v>
                </c:pt>
                <c:pt idx="21249">
                  <c:v>200798</c:v>
                </c:pt>
                <c:pt idx="21250">
                  <c:v>195098</c:v>
                </c:pt>
                <c:pt idx="21251">
                  <c:v>198745</c:v>
                </c:pt>
                <c:pt idx="21252">
                  <c:v>194703</c:v>
                </c:pt>
                <c:pt idx="21253">
                  <c:v>202073</c:v>
                </c:pt>
                <c:pt idx="21254">
                  <c:v>192080</c:v>
                </c:pt>
                <c:pt idx="21255">
                  <c:v>204816</c:v>
                </c:pt>
                <c:pt idx="21256">
                  <c:v>191207</c:v>
                </c:pt>
                <c:pt idx="21257">
                  <c:v>200556</c:v>
                </c:pt>
                <c:pt idx="21258">
                  <c:v>197418</c:v>
                </c:pt>
                <c:pt idx="21259">
                  <c:v>198089</c:v>
                </c:pt>
                <c:pt idx="21260">
                  <c:v>195241</c:v>
                </c:pt>
                <c:pt idx="21261">
                  <c:v>200407</c:v>
                </c:pt>
                <c:pt idx="21262">
                  <c:v>202610</c:v>
                </c:pt>
                <c:pt idx="21263">
                  <c:v>198450</c:v>
                </c:pt>
                <c:pt idx="21264">
                  <c:v>197685</c:v>
                </c:pt>
                <c:pt idx="21265">
                  <c:v>211583</c:v>
                </c:pt>
                <c:pt idx="21266">
                  <c:v>189006</c:v>
                </c:pt>
                <c:pt idx="21267">
                  <c:v>203936</c:v>
                </c:pt>
                <c:pt idx="21268">
                  <c:v>207051</c:v>
                </c:pt>
                <c:pt idx="21269">
                  <c:v>197659</c:v>
                </c:pt>
                <c:pt idx="21270">
                  <c:v>202660</c:v>
                </c:pt>
                <c:pt idx="21271">
                  <c:v>209298</c:v>
                </c:pt>
                <c:pt idx="21272">
                  <c:v>202480</c:v>
                </c:pt>
                <c:pt idx="21273">
                  <c:v>195099</c:v>
                </c:pt>
                <c:pt idx="21274">
                  <c:v>214648</c:v>
                </c:pt>
                <c:pt idx="21275">
                  <c:v>203254</c:v>
                </c:pt>
                <c:pt idx="21276">
                  <c:v>207069</c:v>
                </c:pt>
                <c:pt idx="21277">
                  <c:v>210193</c:v>
                </c:pt>
                <c:pt idx="21278">
                  <c:v>207188</c:v>
                </c:pt>
                <c:pt idx="21279">
                  <c:v>210578</c:v>
                </c:pt>
                <c:pt idx="21280">
                  <c:v>208991</c:v>
                </c:pt>
                <c:pt idx="21281">
                  <c:v>206161</c:v>
                </c:pt>
                <c:pt idx="21282">
                  <c:v>205915</c:v>
                </c:pt>
                <c:pt idx="21283">
                  <c:v>214138</c:v>
                </c:pt>
                <c:pt idx="21284">
                  <c:v>215219</c:v>
                </c:pt>
                <c:pt idx="21285">
                  <c:v>200756</c:v>
                </c:pt>
                <c:pt idx="21286">
                  <c:v>213615</c:v>
                </c:pt>
                <c:pt idx="21287">
                  <c:v>213023</c:v>
                </c:pt>
                <c:pt idx="21288">
                  <c:v>203289</c:v>
                </c:pt>
                <c:pt idx="21289">
                  <c:v>211109</c:v>
                </c:pt>
                <c:pt idx="21290">
                  <c:v>212288</c:v>
                </c:pt>
                <c:pt idx="21291">
                  <c:v>211546</c:v>
                </c:pt>
                <c:pt idx="21292">
                  <c:v>214854</c:v>
                </c:pt>
                <c:pt idx="21293">
                  <c:v>211325</c:v>
                </c:pt>
                <c:pt idx="21294">
                  <c:v>205651</c:v>
                </c:pt>
                <c:pt idx="21295">
                  <c:v>218591</c:v>
                </c:pt>
                <c:pt idx="21296">
                  <c:v>213599</c:v>
                </c:pt>
                <c:pt idx="21297">
                  <c:v>214303</c:v>
                </c:pt>
                <c:pt idx="21298">
                  <c:v>212651</c:v>
                </c:pt>
                <c:pt idx="21299">
                  <c:v>216495</c:v>
                </c:pt>
                <c:pt idx="21300">
                  <c:v>213558</c:v>
                </c:pt>
                <c:pt idx="21301">
                  <c:v>216066</c:v>
                </c:pt>
                <c:pt idx="21302">
                  <c:v>223163</c:v>
                </c:pt>
                <c:pt idx="21303">
                  <c:v>204899</c:v>
                </c:pt>
                <c:pt idx="21304">
                  <c:v>219146</c:v>
                </c:pt>
                <c:pt idx="21305">
                  <c:v>222107</c:v>
                </c:pt>
                <c:pt idx="21306">
                  <c:v>213649</c:v>
                </c:pt>
                <c:pt idx="21307">
                  <c:v>218633</c:v>
                </c:pt>
                <c:pt idx="21308">
                  <c:v>217657</c:v>
                </c:pt>
                <c:pt idx="21309">
                  <c:v>215496</c:v>
                </c:pt>
                <c:pt idx="21310">
                  <c:v>217096</c:v>
                </c:pt>
                <c:pt idx="21311">
                  <c:v>220969</c:v>
                </c:pt>
                <c:pt idx="21312">
                  <c:v>215089</c:v>
                </c:pt>
                <c:pt idx="21313">
                  <c:v>215159</c:v>
                </c:pt>
                <c:pt idx="21314">
                  <c:v>214942</c:v>
                </c:pt>
                <c:pt idx="21315">
                  <c:v>225797</c:v>
                </c:pt>
                <c:pt idx="21316">
                  <c:v>217406</c:v>
                </c:pt>
                <c:pt idx="21317">
                  <c:v>221590</c:v>
                </c:pt>
                <c:pt idx="21318">
                  <c:v>235369</c:v>
                </c:pt>
                <c:pt idx="21319">
                  <c:v>228882</c:v>
                </c:pt>
                <c:pt idx="21320">
                  <c:v>226130</c:v>
                </c:pt>
                <c:pt idx="21321">
                  <c:v>225208</c:v>
                </c:pt>
                <c:pt idx="21322">
                  <c:v>230143</c:v>
                </c:pt>
                <c:pt idx="21323">
                  <c:v>227065</c:v>
                </c:pt>
                <c:pt idx="21324">
                  <c:v>234250</c:v>
                </c:pt>
                <c:pt idx="21325">
                  <c:v>222913</c:v>
                </c:pt>
                <c:pt idx="21326">
                  <c:v>235699</c:v>
                </c:pt>
                <c:pt idx="21327">
                  <c:v>222951</c:v>
                </c:pt>
                <c:pt idx="21328">
                  <c:v>232830</c:v>
                </c:pt>
                <c:pt idx="21329">
                  <c:v>216996</c:v>
                </c:pt>
                <c:pt idx="21330">
                  <c:v>225713</c:v>
                </c:pt>
                <c:pt idx="21331">
                  <c:v>232772</c:v>
                </c:pt>
                <c:pt idx="21332">
                  <c:v>233078</c:v>
                </c:pt>
                <c:pt idx="21333">
                  <c:v>226229</c:v>
                </c:pt>
                <c:pt idx="21334">
                  <c:v>226929</c:v>
                </c:pt>
                <c:pt idx="21335">
                  <c:v>231670</c:v>
                </c:pt>
                <c:pt idx="21336">
                  <c:v>226846</c:v>
                </c:pt>
                <c:pt idx="21337">
                  <c:v>236242</c:v>
                </c:pt>
                <c:pt idx="21338">
                  <c:v>229083</c:v>
                </c:pt>
                <c:pt idx="21339">
                  <c:v>227463</c:v>
                </c:pt>
                <c:pt idx="21340">
                  <c:v>226435</c:v>
                </c:pt>
                <c:pt idx="21341">
                  <c:v>229053</c:v>
                </c:pt>
                <c:pt idx="21342">
                  <c:v>232879</c:v>
                </c:pt>
                <c:pt idx="21343">
                  <c:v>228501</c:v>
                </c:pt>
                <c:pt idx="21344">
                  <c:v>228800</c:v>
                </c:pt>
                <c:pt idx="21345">
                  <c:v>224984</c:v>
                </c:pt>
                <c:pt idx="21346">
                  <c:v>226325</c:v>
                </c:pt>
                <c:pt idx="21347">
                  <c:v>229379</c:v>
                </c:pt>
                <c:pt idx="21348">
                  <c:v>227227</c:v>
                </c:pt>
                <c:pt idx="21349">
                  <c:v>221380</c:v>
                </c:pt>
                <c:pt idx="21350">
                  <c:v>233614</c:v>
                </c:pt>
                <c:pt idx="21351">
                  <c:v>217924</c:v>
                </c:pt>
                <c:pt idx="21352">
                  <c:v>230113</c:v>
                </c:pt>
                <c:pt idx="21353">
                  <c:v>229496</c:v>
                </c:pt>
                <c:pt idx="21354">
                  <c:v>222727</c:v>
                </c:pt>
                <c:pt idx="21355">
                  <c:v>227179</c:v>
                </c:pt>
                <c:pt idx="21356">
                  <c:v>227736</c:v>
                </c:pt>
                <c:pt idx="21357">
                  <c:v>224310</c:v>
                </c:pt>
                <c:pt idx="21358">
                  <c:v>232553</c:v>
                </c:pt>
                <c:pt idx="21359">
                  <c:v>225833</c:v>
                </c:pt>
                <c:pt idx="21360">
                  <c:v>226983</c:v>
                </c:pt>
                <c:pt idx="21361">
                  <c:v>230621</c:v>
                </c:pt>
                <c:pt idx="21362">
                  <c:v>222392</c:v>
                </c:pt>
                <c:pt idx="21363">
                  <c:v>231802</c:v>
                </c:pt>
                <c:pt idx="21364">
                  <c:v>230821</c:v>
                </c:pt>
                <c:pt idx="21365">
                  <c:v>223276</c:v>
                </c:pt>
                <c:pt idx="21366">
                  <c:v>234217</c:v>
                </c:pt>
                <c:pt idx="21367">
                  <c:v>219050</c:v>
                </c:pt>
                <c:pt idx="21368">
                  <c:v>227275</c:v>
                </c:pt>
                <c:pt idx="21369">
                  <c:v>229025</c:v>
                </c:pt>
                <c:pt idx="21370">
                  <c:v>226327</c:v>
                </c:pt>
                <c:pt idx="21371">
                  <c:v>228711</c:v>
                </c:pt>
                <c:pt idx="21372">
                  <c:v>226748</c:v>
                </c:pt>
                <c:pt idx="21373">
                  <c:v>217951</c:v>
                </c:pt>
                <c:pt idx="21374">
                  <c:v>227996</c:v>
                </c:pt>
                <c:pt idx="21375">
                  <c:v>223928</c:v>
                </c:pt>
                <c:pt idx="21376">
                  <c:v>228351</c:v>
                </c:pt>
                <c:pt idx="21377">
                  <c:v>221642</c:v>
                </c:pt>
                <c:pt idx="21378">
                  <c:v>227714</c:v>
                </c:pt>
                <c:pt idx="21379">
                  <c:v>224238</c:v>
                </c:pt>
                <c:pt idx="21380">
                  <c:v>232681</c:v>
                </c:pt>
                <c:pt idx="21381">
                  <c:v>217194</c:v>
                </c:pt>
                <c:pt idx="21382">
                  <c:v>222337</c:v>
                </c:pt>
                <c:pt idx="21383">
                  <c:v>227387</c:v>
                </c:pt>
                <c:pt idx="21384">
                  <c:v>225317</c:v>
                </c:pt>
                <c:pt idx="21385">
                  <c:v>228497</c:v>
                </c:pt>
                <c:pt idx="21386">
                  <c:v>218975</c:v>
                </c:pt>
                <c:pt idx="21387">
                  <c:v>222756</c:v>
                </c:pt>
                <c:pt idx="21388">
                  <c:v>229585</c:v>
                </c:pt>
                <c:pt idx="21389">
                  <c:v>216772</c:v>
                </c:pt>
                <c:pt idx="21390">
                  <c:v>225065</c:v>
                </c:pt>
                <c:pt idx="21391">
                  <c:v>223185</c:v>
                </c:pt>
                <c:pt idx="21392">
                  <c:v>219931</c:v>
                </c:pt>
                <c:pt idx="21393">
                  <c:v>227690</c:v>
                </c:pt>
                <c:pt idx="21394">
                  <c:v>221902</c:v>
                </c:pt>
                <c:pt idx="21395">
                  <c:v>221451</c:v>
                </c:pt>
                <c:pt idx="21396">
                  <c:v>224537</c:v>
                </c:pt>
                <c:pt idx="21397">
                  <c:v>225684</c:v>
                </c:pt>
                <c:pt idx="21398">
                  <c:v>214927</c:v>
                </c:pt>
                <c:pt idx="21399">
                  <c:v>227399</c:v>
                </c:pt>
                <c:pt idx="21400">
                  <c:v>224323</c:v>
                </c:pt>
                <c:pt idx="21401">
                  <c:v>216678</c:v>
                </c:pt>
                <c:pt idx="21402">
                  <c:v>224449</c:v>
                </c:pt>
                <c:pt idx="21403">
                  <c:v>218720</c:v>
                </c:pt>
                <c:pt idx="21404">
                  <c:v>227498</c:v>
                </c:pt>
                <c:pt idx="21405">
                  <c:v>221601</c:v>
                </c:pt>
                <c:pt idx="21406">
                  <c:v>216953</c:v>
                </c:pt>
                <c:pt idx="21407">
                  <c:v>222113</c:v>
                </c:pt>
                <c:pt idx="21408">
                  <c:v>222363</c:v>
                </c:pt>
                <c:pt idx="21409">
                  <c:v>222123</c:v>
                </c:pt>
                <c:pt idx="21410">
                  <c:v>221894</c:v>
                </c:pt>
                <c:pt idx="21411">
                  <c:v>227875</c:v>
                </c:pt>
                <c:pt idx="21412">
                  <c:v>219556</c:v>
                </c:pt>
                <c:pt idx="21413">
                  <c:v>226672</c:v>
                </c:pt>
                <c:pt idx="21414">
                  <c:v>219638</c:v>
                </c:pt>
                <c:pt idx="21415">
                  <c:v>221296</c:v>
                </c:pt>
                <c:pt idx="21416">
                  <c:v>224301</c:v>
                </c:pt>
                <c:pt idx="21417">
                  <c:v>225816</c:v>
                </c:pt>
                <c:pt idx="21418">
                  <c:v>223863</c:v>
                </c:pt>
                <c:pt idx="21419">
                  <c:v>220743</c:v>
                </c:pt>
                <c:pt idx="21420">
                  <c:v>228844</c:v>
                </c:pt>
                <c:pt idx="21421">
                  <c:v>213357</c:v>
                </c:pt>
                <c:pt idx="21422">
                  <c:v>226177</c:v>
                </c:pt>
                <c:pt idx="21423">
                  <c:v>220496</c:v>
                </c:pt>
                <c:pt idx="21424">
                  <c:v>226162</c:v>
                </c:pt>
                <c:pt idx="21425">
                  <c:v>221340</c:v>
                </c:pt>
                <c:pt idx="21426">
                  <c:v>226239</c:v>
                </c:pt>
                <c:pt idx="21427">
                  <c:v>226126</c:v>
                </c:pt>
                <c:pt idx="21428">
                  <c:v>224461</c:v>
                </c:pt>
                <c:pt idx="21429">
                  <c:v>223940</c:v>
                </c:pt>
                <c:pt idx="21430">
                  <c:v>227032</c:v>
                </c:pt>
                <c:pt idx="21431">
                  <c:v>221134</c:v>
                </c:pt>
                <c:pt idx="21432">
                  <c:v>224454</c:v>
                </c:pt>
                <c:pt idx="21433">
                  <c:v>225748</c:v>
                </c:pt>
                <c:pt idx="21434">
                  <c:v>225690</c:v>
                </c:pt>
                <c:pt idx="21435">
                  <c:v>220315</c:v>
                </c:pt>
                <c:pt idx="21436">
                  <c:v>228387</c:v>
                </c:pt>
                <c:pt idx="21437">
                  <c:v>218753</c:v>
                </c:pt>
                <c:pt idx="21438">
                  <c:v>228311</c:v>
                </c:pt>
                <c:pt idx="21439">
                  <c:v>221031</c:v>
                </c:pt>
                <c:pt idx="21440">
                  <c:v>217500</c:v>
                </c:pt>
                <c:pt idx="21441">
                  <c:v>232888</c:v>
                </c:pt>
                <c:pt idx="21442">
                  <c:v>221939</c:v>
                </c:pt>
                <c:pt idx="21443">
                  <c:v>220740</c:v>
                </c:pt>
                <c:pt idx="21444">
                  <c:v>221870</c:v>
                </c:pt>
                <c:pt idx="21445">
                  <c:v>223680</c:v>
                </c:pt>
                <c:pt idx="21446">
                  <c:v>225813</c:v>
                </c:pt>
                <c:pt idx="21447">
                  <c:v>224259</c:v>
                </c:pt>
                <c:pt idx="21448">
                  <c:v>223051</c:v>
                </c:pt>
                <c:pt idx="21449">
                  <c:v>217651</c:v>
                </c:pt>
                <c:pt idx="21450">
                  <c:v>226375</c:v>
                </c:pt>
                <c:pt idx="21451">
                  <c:v>221400</c:v>
                </c:pt>
                <c:pt idx="21452">
                  <c:v>218056</c:v>
                </c:pt>
                <c:pt idx="21453">
                  <c:v>227121</c:v>
                </c:pt>
                <c:pt idx="21454">
                  <c:v>227162</c:v>
                </c:pt>
                <c:pt idx="21455">
                  <c:v>218439</c:v>
                </c:pt>
                <c:pt idx="21456">
                  <c:v>226153</c:v>
                </c:pt>
                <c:pt idx="21457">
                  <c:v>217291</c:v>
                </c:pt>
                <c:pt idx="21458">
                  <c:v>222174</c:v>
                </c:pt>
                <c:pt idx="21459">
                  <c:v>222433</c:v>
                </c:pt>
                <c:pt idx="21460">
                  <c:v>225629</c:v>
                </c:pt>
                <c:pt idx="21461">
                  <c:v>217340</c:v>
                </c:pt>
                <c:pt idx="21462">
                  <c:v>222850</c:v>
                </c:pt>
                <c:pt idx="21463">
                  <c:v>228360</c:v>
                </c:pt>
                <c:pt idx="21464">
                  <c:v>215128</c:v>
                </c:pt>
                <c:pt idx="21465">
                  <c:v>220621</c:v>
                </c:pt>
                <c:pt idx="21466">
                  <c:v>221371</c:v>
                </c:pt>
                <c:pt idx="21467">
                  <c:v>219134</c:v>
                </c:pt>
                <c:pt idx="21468">
                  <c:v>222782</c:v>
                </c:pt>
                <c:pt idx="21469">
                  <c:v>218695</c:v>
                </c:pt>
                <c:pt idx="21470">
                  <c:v>220751</c:v>
                </c:pt>
                <c:pt idx="21471">
                  <c:v>219328</c:v>
                </c:pt>
                <c:pt idx="21472">
                  <c:v>228430</c:v>
                </c:pt>
                <c:pt idx="21473">
                  <c:v>218718</c:v>
                </c:pt>
                <c:pt idx="21474">
                  <c:v>221083</c:v>
                </c:pt>
                <c:pt idx="21475">
                  <c:v>222488</c:v>
                </c:pt>
                <c:pt idx="21476">
                  <c:v>217960</c:v>
                </c:pt>
                <c:pt idx="21477">
                  <c:v>220907</c:v>
                </c:pt>
                <c:pt idx="21478">
                  <c:v>226677</c:v>
                </c:pt>
                <c:pt idx="21479">
                  <c:v>218172</c:v>
                </c:pt>
                <c:pt idx="21480">
                  <c:v>229272</c:v>
                </c:pt>
                <c:pt idx="21481">
                  <c:v>220099</c:v>
                </c:pt>
                <c:pt idx="21482">
                  <c:v>221731</c:v>
                </c:pt>
                <c:pt idx="21483">
                  <c:v>223207</c:v>
                </c:pt>
                <c:pt idx="21484">
                  <c:v>228828</c:v>
                </c:pt>
                <c:pt idx="21485">
                  <c:v>223168</c:v>
                </c:pt>
                <c:pt idx="21486">
                  <c:v>217619</c:v>
                </c:pt>
                <c:pt idx="21487">
                  <c:v>227389</c:v>
                </c:pt>
                <c:pt idx="21488">
                  <c:v>221673</c:v>
                </c:pt>
                <c:pt idx="21489">
                  <c:v>222971</c:v>
                </c:pt>
                <c:pt idx="21490">
                  <c:v>223284</c:v>
                </c:pt>
                <c:pt idx="21491">
                  <c:v>221996</c:v>
                </c:pt>
                <c:pt idx="21492">
                  <c:v>222004</c:v>
                </c:pt>
                <c:pt idx="21493">
                  <c:v>224089</c:v>
                </c:pt>
                <c:pt idx="21494">
                  <c:v>221150</c:v>
                </c:pt>
                <c:pt idx="21495">
                  <c:v>220184</c:v>
                </c:pt>
                <c:pt idx="21496">
                  <c:v>217013</c:v>
                </c:pt>
                <c:pt idx="21497">
                  <c:v>222007</c:v>
                </c:pt>
                <c:pt idx="21498">
                  <c:v>223496</c:v>
                </c:pt>
                <c:pt idx="21499">
                  <c:v>222951</c:v>
                </c:pt>
                <c:pt idx="21500">
                  <c:v>219474</c:v>
                </c:pt>
                <c:pt idx="21501">
                  <c:v>223329</c:v>
                </c:pt>
                <c:pt idx="21502">
                  <c:v>213153</c:v>
                </c:pt>
                <c:pt idx="21503">
                  <c:v>219734</c:v>
                </c:pt>
                <c:pt idx="21504">
                  <c:v>220476</c:v>
                </c:pt>
                <c:pt idx="21505">
                  <c:v>223264</c:v>
                </c:pt>
                <c:pt idx="21506">
                  <c:v>213907</c:v>
                </c:pt>
                <c:pt idx="21507">
                  <c:v>215843</c:v>
                </c:pt>
                <c:pt idx="21508">
                  <c:v>219729</c:v>
                </c:pt>
                <c:pt idx="21509">
                  <c:v>222440</c:v>
                </c:pt>
                <c:pt idx="21510">
                  <c:v>209273</c:v>
                </c:pt>
                <c:pt idx="21511">
                  <c:v>221968</c:v>
                </c:pt>
                <c:pt idx="21512">
                  <c:v>221588</c:v>
                </c:pt>
                <c:pt idx="21513">
                  <c:v>212307</c:v>
                </c:pt>
                <c:pt idx="21514">
                  <c:v>216041</c:v>
                </c:pt>
                <c:pt idx="21515">
                  <c:v>217967</c:v>
                </c:pt>
                <c:pt idx="21516">
                  <c:v>218141</c:v>
                </c:pt>
                <c:pt idx="21517">
                  <c:v>219738</c:v>
                </c:pt>
                <c:pt idx="21518">
                  <c:v>219580</c:v>
                </c:pt>
                <c:pt idx="21519">
                  <c:v>210310</c:v>
                </c:pt>
                <c:pt idx="21520">
                  <c:v>219816</c:v>
                </c:pt>
                <c:pt idx="21521">
                  <c:v>222520</c:v>
                </c:pt>
                <c:pt idx="21522">
                  <c:v>208137</c:v>
                </c:pt>
                <c:pt idx="21523">
                  <c:v>215693</c:v>
                </c:pt>
                <c:pt idx="21524">
                  <c:v>217207</c:v>
                </c:pt>
                <c:pt idx="21525">
                  <c:v>213323</c:v>
                </c:pt>
                <c:pt idx="21526">
                  <c:v>214193</c:v>
                </c:pt>
                <c:pt idx="21527">
                  <c:v>215360</c:v>
                </c:pt>
                <c:pt idx="21528">
                  <c:v>218239</c:v>
                </c:pt>
                <c:pt idx="21529">
                  <c:v>213818</c:v>
                </c:pt>
                <c:pt idx="21530">
                  <c:v>224701</c:v>
                </c:pt>
                <c:pt idx="21531">
                  <c:v>212848</c:v>
                </c:pt>
                <c:pt idx="21532">
                  <c:v>216738</c:v>
                </c:pt>
                <c:pt idx="21533">
                  <c:v>215444</c:v>
                </c:pt>
                <c:pt idx="21534">
                  <c:v>214582</c:v>
                </c:pt>
                <c:pt idx="21535">
                  <c:v>217272</c:v>
                </c:pt>
                <c:pt idx="21536">
                  <c:v>210255</c:v>
                </c:pt>
                <c:pt idx="21537">
                  <c:v>219229</c:v>
                </c:pt>
                <c:pt idx="21538">
                  <c:v>214707</c:v>
                </c:pt>
                <c:pt idx="21539">
                  <c:v>218374</c:v>
                </c:pt>
                <c:pt idx="21540">
                  <c:v>210806</c:v>
                </c:pt>
                <c:pt idx="21541">
                  <c:v>212239</c:v>
                </c:pt>
                <c:pt idx="21542">
                  <c:v>219513</c:v>
                </c:pt>
                <c:pt idx="21543">
                  <c:v>220079</c:v>
                </c:pt>
                <c:pt idx="21544">
                  <c:v>214834</c:v>
                </c:pt>
                <c:pt idx="21545">
                  <c:v>211036</c:v>
                </c:pt>
                <c:pt idx="21546">
                  <c:v>217938</c:v>
                </c:pt>
                <c:pt idx="21547">
                  <c:v>213429</c:v>
                </c:pt>
                <c:pt idx="21548">
                  <c:v>213442</c:v>
                </c:pt>
                <c:pt idx="21549">
                  <c:v>216251</c:v>
                </c:pt>
                <c:pt idx="21550">
                  <c:v>215957</c:v>
                </c:pt>
                <c:pt idx="21551">
                  <c:v>215541</c:v>
                </c:pt>
                <c:pt idx="21552">
                  <c:v>217057</c:v>
                </c:pt>
                <c:pt idx="21553">
                  <c:v>212031</c:v>
                </c:pt>
                <c:pt idx="21554">
                  <c:v>213718</c:v>
                </c:pt>
                <c:pt idx="21555">
                  <c:v>213058</c:v>
                </c:pt>
                <c:pt idx="21556">
                  <c:v>219995</c:v>
                </c:pt>
                <c:pt idx="21557">
                  <c:v>211712</c:v>
                </c:pt>
                <c:pt idx="21558">
                  <c:v>216177</c:v>
                </c:pt>
                <c:pt idx="21559">
                  <c:v>212512</c:v>
                </c:pt>
                <c:pt idx="21560">
                  <c:v>215051</c:v>
                </c:pt>
                <c:pt idx="21561">
                  <c:v>204740</c:v>
                </c:pt>
                <c:pt idx="21562">
                  <c:v>218086</c:v>
                </c:pt>
                <c:pt idx="21563">
                  <c:v>212235</c:v>
                </c:pt>
                <c:pt idx="21564">
                  <c:v>212975</c:v>
                </c:pt>
                <c:pt idx="21565">
                  <c:v>212090</c:v>
                </c:pt>
                <c:pt idx="21566">
                  <c:v>218743</c:v>
                </c:pt>
                <c:pt idx="21567">
                  <c:v>205700</c:v>
                </c:pt>
                <c:pt idx="21568">
                  <c:v>214381</c:v>
                </c:pt>
                <c:pt idx="21569">
                  <c:v>212651</c:v>
                </c:pt>
                <c:pt idx="21570">
                  <c:v>210803</c:v>
                </c:pt>
                <c:pt idx="21571">
                  <c:v>218936</c:v>
                </c:pt>
                <c:pt idx="21572">
                  <c:v>207772</c:v>
                </c:pt>
                <c:pt idx="21573">
                  <c:v>212068</c:v>
                </c:pt>
                <c:pt idx="21574">
                  <c:v>214051</c:v>
                </c:pt>
                <c:pt idx="21575">
                  <c:v>213980</c:v>
                </c:pt>
                <c:pt idx="21576">
                  <c:v>201734</c:v>
                </c:pt>
                <c:pt idx="21577">
                  <c:v>214085</c:v>
                </c:pt>
                <c:pt idx="21578">
                  <c:v>215201</c:v>
                </c:pt>
                <c:pt idx="21579">
                  <c:v>208237</c:v>
                </c:pt>
                <c:pt idx="21580">
                  <c:v>213000</c:v>
                </c:pt>
                <c:pt idx="21581">
                  <c:v>208989</c:v>
                </c:pt>
                <c:pt idx="21582">
                  <c:v>207917</c:v>
                </c:pt>
                <c:pt idx="21583">
                  <c:v>214677</c:v>
                </c:pt>
                <c:pt idx="21584">
                  <c:v>212148</c:v>
                </c:pt>
                <c:pt idx="21585">
                  <c:v>208226</c:v>
                </c:pt>
                <c:pt idx="21586">
                  <c:v>210713</c:v>
                </c:pt>
                <c:pt idx="21587">
                  <c:v>206884</c:v>
                </c:pt>
                <c:pt idx="21588">
                  <c:v>211758</c:v>
                </c:pt>
                <c:pt idx="21589">
                  <c:v>204568</c:v>
                </c:pt>
                <c:pt idx="21590">
                  <c:v>213306</c:v>
                </c:pt>
                <c:pt idx="21591">
                  <c:v>210482</c:v>
                </c:pt>
                <c:pt idx="21592">
                  <c:v>202305</c:v>
                </c:pt>
                <c:pt idx="21593">
                  <c:v>211698</c:v>
                </c:pt>
                <c:pt idx="21594">
                  <c:v>203315</c:v>
                </c:pt>
                <c:pt idx="21595">
                  <c:v>207563</c:v>
                </c:pt>
                <c:pt idx="21596">
                  <c:v>214756</c:v>
                </c:pt>
                <c:pt idx="21597">
                  <c:v>204600</c:v>
                </c:pt>
                <c:pt idx="21598">
                  <c:v>211114</c:v>
                </c:pt>
                <c:pt idx="21599">
                  <c:v>206793</c:v>
                </c:pt>
                <c:pt idx="21600">
                  <c:v>209311</c:v>
                </c:pt>
                <c:pt idx="21601">
                  <c:v>204900</c:v>
                </c:pt>
                <c:pt idx="21602">
                  <c:v>206014</c:v>
                </c:pt>
                <c:pt idx="21603">
                  <c:v>212172</c:v>
                </c:pt>
                <c:pt idx="21604">
                  <c:v>206349</c:v>
                </c:pt>
                <c:pt idx="21605">
                  <c:v>209967</c:v>
                </c:pt>
                <c:pt idx="21606">
                  <c:v>201396</c:v>
                </c:pt>
                <c:pt idx="21607">
                  <c:v>209104</c:v>
                </c:pt>
                <c:pt idx="21608">
                  <c:v>207031</c:v>
                </c:pt>
                <c:pt idx="21609">
                  <c:v>208335</c:v>
                </c:pt>
                <c:pt idx="21610">
                  <c:v>199332</c:v>
                </c:pt>
                <c:pt idx="21611">
                  <c:v>211797</c:v>
                </c:pt>
                <c:pt idx="21612">
                  <c:v>205163</c:v>
                </c:pt>
                <c:pt idx="21613">
                  <c:v>202295</c:v>
                </c:pt>
                <c:pt idx="21614">
                  <c:v>205701</c:v>
                </c:pt>
                <c:pt idx="21615">
                  <c:v>219320</c:v>
                </c:pt>
                <c:pt idx="21616">
                  <c:v>204802</c:v>
                </c:pt>
                <c:pt idx="21617">
                  <c:v>205401</c:v>
                </c:pt>
                <c:pt idx="21618">
                  <c:v>204787</c:v>
                </c:pt>
                <c:pt idx="21619">
                  <c:v>205239</c:v>
                </c:pt>
                <c:pt idx="21620">
                  <c:v>206677</c:v>
                </c:pt>
                <c:pt idx="21621">
                  <c:v>206649</c:v>
                </c:pt>
                <c:pt idx="21622">
                  <c:v>200522</c:v>
                </c:pt>
                <c:pt idx="21623">
                  <c:v>206022</c:v>
                </c:pt>
                <c:pt idx="21624">
                  <c:v>219086</c:v>
                </c:pt>
                <c:pt idx="21625">
                  <c:v>206748</c:v>
                </c:pt>
                <c:pt idx="21626">
                  <c:v>205815</c:v>
                </c:pt>
                <c:pt idx="21627">
                  <c:v>206879</c:v>
                </c:pt>
                <c:pt idx="21628">
                  <c:v>201196</c:v>
                </c:pt>
                <c:pt idx="21629">
                  <c:v>201652</c:v>
                </c:pt>
                <c:pt idx="21630">
                  <c:v>205897</c:v>
                </c:pt>
                <c:pt idx="21631">
                  <c:v>201814</c:v>
                </c:pt>
                <c:pt idx="21632">
                  <c:v>206230</c:v>
                </c:pt>
                <c:pt idx="21633">
                  <c:v>197914</c:v>
                </c:pt>
                <c:pt idx="21634">
                  <c:v>200232</c:v>
                </c:pt>
                <c:pt idx="21635">
                  <c:v>201525</c:v>
                </c:pt>
                <c:pt idx="21636">
                  <c:v>205216</c:v>
                </c:pt>
                <c:pt idx="21637">
                  <c:v>199137</c:v>
                </c:pt>
                <c:pt idx="21638">
                  <c:v>201256</c:v>
                </c:pt>
                <c:pt idx="21639">
                  <c:v>195752</c:v>
                </c:pt>
                <c:pt idx="21640">
                  <c:v>203142</c:v>
                </c:pt>
                <c:pt idx="21641">
                  <c:v>199518</c:v>
                </c:pt>
                <c:pt idx="21642">
                  <c:v>200253</c:v>
                </c:pt>
                <c:pt idx="21643">
                  <c:v>198475</c:v>
                </c:pt>
                <c:pt idx="21644">
                  <c:v>195225</c:v>
                </c:pt>
                <c:pt idx="21645">
                  <c:v>207883</c:v>
                </c:pt>
                <c:pt idx="21646">
                  <c:v>201570</c:v>
                </c:pt>
                <c:pt idx="21647">
                  <c:v>199676</c:v>
                </c:pt>
                <c:pt idx="21648">
                  <c:v>194714</c:v>
                </c:pt>
                <c:pt idx="21649">
                  <c:v>194045</c:v>
                </c:pt>
                <c:pt idx="21650">
                  <c:v>191072</c:v>
                </c:pt>
                <c:pt idx="21651">
                  <c:v>197042</c:v>
                </c:pt>
                <c:pt idx="21652">
                  <c:v>193907</c:v>
                </c:pt>
                <c:pt idx="21653">
                  <c:v>192814</c:v>
                </c:pt>
                <c:pt idx="21654">
                  <c:v>192520</c:v>
                </c:pt>
                <c:pt idx="21655">
                  <c:v>195624</c:v>
                </c:pt>
                <c:pt idx="21656">
                  <c:v>194683</c:v>
                </c:pt>
                <c:pt idx="21657">
                  <c:v>188943</c:v>
                </c:pt>
                <c:pt idx="21658">
                  <c:v>187615</c:v>
                </c:pt>
                <c:pt idx="21659">
                  <c:v>194905</c:v>
                </c:pt>
                <c:pt idx="21660">
                  <c:v>196126</c:v>
                </c:pt>
                <c:pt idx="21661">
                  <c:v>186813</c:v>
                </c:pt>
                <c:pt idx="21662">
                  <c:v>183665</c:v>
                </c:pt>
                <c:pt idx="21663">
                  <c:v>197059</c:v>
                </c:pt>
                <c:pt idx="21664">
                  <c:v>193630</c:v>
                </c:pt>
                <c:pt idx="21665">
                  <c:v>184448</c:v>
                </c:pt>
                <c:pt idx="21666">
                  <c:v>191307</c:v>
                </c:pt>
                <c:pt idx="21667">
                  <c:v>194834</c:v>
                </c:pt>
                <c:pt idx="21668">
                  <c:v>187595</c:v>
                </c:pt>
                <c:pt idx="21669">
                  <c:v>194957</c:v>
                </c:pt>
                <c:pt idx="21670">
                  <c:v>190384</c:v>
                </c:pt>
                <c:pt idx="21671">
                  <c:v>181976</c:v>
                </c:pt>
                <c:pt idx="21672">
                  <c:v>188940</c:v>
                </c:pt>
                <c:pt idx="21673">
                  <c:v>187634</c:v>
                </c:pt>
                <c:pt idx="21674">
                  <c:v>188659</c:v>
                </c:pt>
                <c:pt idx="21675">
                  <c:v>188261</c:v>
                </c:pt>
                <c:pt idx="21676">
                  <c:v>187162</c:v>
                </c:pt>
                <c:pt idx="21677">
                  <c:v>180368</c:v>
                </c:pt>
                <c:pt idx="21678">
                  <c:v>187496</c:v>
                </c:pt>
                <c:pt idx="21679">
                  <c:v>186457</c:v>
                </c:pt>
                <c:pt idx="21680">
                  <c:v>188514</c:v>
                </c:pt>
                <c:pt idx="21681">
                  <c:v>183141</c:v>
                </c:pt>
                <c:pt idx="21682">
                  <c:v>189815</c:v>
                </c:pt>
                <c:pt idx="21683">
                  <c:v>180110</c:v>
                </c:pt>
                <c:pt idx="21684">
                  <c:v>185175</c:v>
                </c:pt>
                <c:pt idx="21685">
                  <c:v>185485</c:v>
                </c:pt>
                <c:pt idx="21686">
                  <c:v>176813</c:v>
                </c:pt>
                <c:pt idx="21687">
                  <c:v>186331</c:v>
                </c:pt>
                <c:pt idx="21688">
                  <c:v>180175</c:v>
                </c:pt>
                <c:pt idx="21689">
                  <c:v>184685</c:v>
                </c:pt>
                <c:pt idx="21690">
                  <c:v>179030</c:v>
                </c:pt>
                <c:pt idx="21691">
                  <c:v>183094</c:v>
                </c:pt>
                <c:pt idx="21692">
                  <c:v>177408</c:v>
                </c:pt>
                <c:pt idx="21693">
                  <c:v>177424</c:v>
                </c:pt>
                <c:pt idx="21694">
                  <c:v>168766</c:v>
                </c:pt>
                <c:pt idx="21695">
                  <c:v>179859</c:v>
                </c:pt>
                <c:pt idx="21696">
                  <c:v>179187</c:v>
                </c:pt>
                <c:pt idx="21697">
                  <c:v>170276</c:v>
                </c:pt>
                <c:pt idx="21698">
                  <c:v>176642</c:v>
                </c:pt>
                <c:pt idx="21699">
                  <c:v>174408</c:v>
                </c:pt>
                <c:pt idx="21700">
                  <c:v>172360</c:v>
                </c:pt>
                <c:pt idx="21701">
                  <c:v>169967</c:v>
                </c:pt>
                <c:pt idx="21702">
                  <c:v>174061</c:v>
                </c:pt>
                <c:pt idx="21703">
                  <c:v>169939</c:v>
                </c:pt>
                <c:pt idx="21704">
                  <c:v>166493</c:v>
                </c:pt>
                <c:pt idx="21705">
                  <c:v>174003</c:v>
                </c:pt>
                <c:pt idx="21706">
                  <c:v>169515</c:v>
                </c:pt>
                <c:pt idx="21707">
                  <c:v>165714</c:v>
                </c:pt>
                <c:pt idx="21708">
                  <c:v>171785</c:v>
                </c:pt>
                <c:pt idx="21709">
                  <c:v>162134</c:v>
                </c:pt>
                <c:pt idx="21710">
                  <c:v>164031</c:v>
                </c:pt>
                <c:pt idx="21711">
                  <c:v>168712</c:v>
                </c:pt>
                <c:pt idx="21712">
                  <c:v>164255</c:v>
                </c:pt>
                <c:pt idx="21713">
                  <c:v>164756</c:v>
                </c:pt>
                <c:pt idx="21714">
                  <c:v>158369</c:v>
                </c:pt>
                <c:pt idx="21715">
                  <c:v>164177</c:v>
                </c:pt>
                <c:pt idx="21716">
                  <c:v>159794</c:v>
                </c:pt>
                <c:pt idx="21717">
                  <c:v>162964</c:v>
                </c:pt>
                <c:pt idx="21718">
                  <c:v>162384</c:v>
                </c:pt>
                <c:pt idx="21719">
                  <c:v>156268</c:v>
                </c:pt>
                <c:pt idx="21720">
                  <c:v>160941</c:v>
                </c:pt>
                <c:pt idx="21721">
                  <c:v>163632</c:v>
                </c:pt>
                <c:pt idx="21722">
                  <c:v>156640</c:v>
                </c:pt>
                <c:pt idx="21723">
                  <c:v>156590</c:v>
                </c:pt>
                <c:pt idx="21724">
                  <c:v>156581</c:v>
                </c:pt>
                <c:pt idx="21725">
                  <c:v>158206</c:v>
                </c:pt>
                <c:pt idx="21726">
                  <c:v>158712</c:v>
                </c:pt>
                <c:pt idx="21727">
                  <c:v>153956</c:v>
                </c:pt>
                <c:pt idx="21728">
                  <c:v>158552</c:v>
                </c:pt>
                <c:pt idx="21729">
                  <c:v>155524</c:v>
                </c:pt>
                <c:pt idx="21730">
                  <c:v>151988</c:v>
                </c:pt>
                <c:pt idx="21731">
                  <c:v>157414</c:v>
                </c:pt>
                <c:pt idx="21732">
                  <c:v>153426</c:v>
                </c:pt>
                <c:pt idx="21733">
                  <c:v>151060</c:v>
                </c:pt>
                <c:pt idx="21734">
                  <c:v>152716</c:v>
                </c:pt>
                <c:pt idx="21735">
                  <c:v>159074</c:v>
                </c:pt>
                <c:pt idx="21736">
                  <c:v>146155</c:v>
                </c:pt>
                <c:pt idx="21737">
                  <c:v>149256</c:v>
                </c:pt>
                <c:pt idx="21738">
                  <c:v>148274</c:v>
                </c:pt>
                <c:pt idx="21739">
                  <c:v>149649</c:v>
                </c:pt>
                <c:pt idx="21740">
                  <c:v>145576</c:v>
                </c:pt>
                <c:pt idx="21741">
                  <c:v>147719</c:v>
                </c:pt>
                <c:pt idx="21742">
                  <c:v>145646</c:v>
                </c:pt>
                <c:pt idx="21743">
                  <c:v>143583</c:v>
                </c:pt>
                <c:pt idx="21744">
                  <c:v>146195</c:v>
                </c:pt>
                <c:pt idx="21745">
                  <c:v>148714</c:v>
                </c:pt>
                <c:pt idx="21746">
                  <c:v>146871</c:v>
                </c:pt>
                <c:pt idx="21747">
                  <c:v>142981</c:v>
                </c:pt>
                <c:pt idx="21748">
                  <c:v>145526</c:v>
                </c:pt>
                <c:pt idx="21749">
                  <c:v>136737</c:v>
                </c:pt>
                <c:pt idx="21750">
                  <c:v>138920</c:v>
                </c:pt>
                <c:pt idx="21751">
                  <c:v>144645</c:v>
                </c:pt>
                <c:pt idx="21752">
                  <c:v>136622</c:v>
                </c:pt>
                <c:pt idx="21753">
                  <c:v>135978</c:v>
                </c:pt>
                <c:pt idx="21754">
                  <c:v>139441</c:v>
                </c:pt>
                <c:pt idx="21755">
                  <c:v>132827</c:v>
                </c:pt>
                <c:pt idx="21756">
                  <c:v>138442</c:v>
                </c:pt>
                <c:pt idx="21757">
                  <c:v>137504</c:v>
                </c:pt>
                <c:pt idx="21758">
                  <c:v>133656</c:v>
                </c:pt>
                <c:pt idx="21759">
                  <c:v>137908</c:v>
                </c:pt>
                <c:pt idx="21760">
                  <c:v>131229</c:v>
                </c:pt>
                <c:pt idx="21761">
                  <c:v>132187</c:v>
                </c:pt>
                <c:pt idx="21762">
                  <c:v>130401</c:v>
                </c:pt>
                <c:pt idx="21763">
                  <c:v>135616</c:v>
                </c:pt>
                <c:pt idx="21764">
                  <c:v>130278</c:v>
                </c:pt>
                <c:pt idx="21765">
                  <c:v>127831</c:v>
                </c:pt>
                <c:pt idx="21766">
                  <c:v>131153</c:v>
                </c:pt>
                <c:pt idx="21767">
                  <c:v>130933</c:v>
                </c:pt>
                <c:pt idx="21768">
                  <c:v>127689</c:v>
                </c:pt>
                <c:pt idx="21769">
                  <c:v>127173</c:v>
                </c:pt>
                <c:pt idx="21770">
                  <c:v>133165</c:v>
                </c:pt>
                <c:pt idx="21771">
                  <c:v>121322</c:v>
                </c:pt>
                <c:pt idx="21772">
                  <c:v>125389</c:v>
                </c:pt>
                <c:pt idx="21773">
                  <c:v>128731</c:v>
                </c:pt>
                <c:pt idx="21774">
                  <c:v>120602</c:v>
                </c:pt>
                <c:pt idx="21775">
                  <c:v>121619</c:v>
                </c:pt>
                <c:pt idx="21776">
                  <c:v>126473</c:v>
                </c:pt>
                <c:pt idx="21777">
                  <c:v>117506</c:v>
                </c:pt>
                <c:pt idx="21778">
                  <c:v>121958</c:v>
                </c:pt>
                <c:pt idx="21779">
                  <c:v>121061</c:v>
                </c:pt>
                <c:pt idx="21780">
                  <c:v>118295</c:v>
                </c:pt>
                <c:pt idx="21781">
                  <c:v>116433</c:v>
                </c:pt>
                <c:pt idx="21782">
                  <c:v>118914</c:v>
                </c:pt>
                <c:pt idx="21783">
                  <c:v>117999</c:v>
                </c:pt>
                <c:pt idx="21784">
                  <c:v>118667</c:v>
                </c:pt>
                <c:pt idx="21785">
                  <c:v>117186</c:v>
                </c:pt>
                <c:pt idx="21786">
                  <c:v>115446</c:v>
                </c:pt>
                <c:pt idx="21787">
                  <c:v>117889</c:v>
                </c:pt>
                <c:pt idx="21788">
                  <c:v>114705</c:v>
                </c:pt>
                <c:pt idx="21789">
                  <c:v>117125</c:v>
                </c:pt>
                <c:pt idx="21790">
                  <c:v>114773</c:v>
                </c:pt>
                <c:pt idx="21791">
                  <c:v>117200</c:v>
                </c:pt>
                <c:pt idx="21792">
                  <c:v>115324</c:v>
                </c:pt>
                <c:pt idx="21793">
                  <c:v>110555</c:v>
                </c:pt>
                <c:pt idx="21794">
                  <c:v>114769</c:v>
                </c:pt>
                <c:pt idx="21795">
                  <c:v>110777</c:v>
                </c:pt>
                <c:pt idx="21796">
                  <c:v>113980</c:v>
                </c:pt>
                <c:pt idx="21797">
                  <c:v>110770</c:v>
                </c:pt>
                <c:pt idx="21798">
                  <c:v>110333</c:v>
                </c:pt>
                <c:pt idx="21799">
                  <c:v>111157</c:v>
                </c:pt>
                <c:pt idx="21800">
                  <c:v>110087</c:v>
                </c:pt>
                <c:pt idx="21801">
                  <c:v>111007</c:v>
                </c:pt>
                <c:pt idx="21802">
                  <c:v>111018</c:v>
                </c:pt>
                <c:pt idx="21803">
                  <c:v>105821</c:v>
                </c:pt>
                <c:pt idx="21804">
                  <c:v>109282</c:v>
                </c:pt>
                <c:pt idx="21805">
                  <c:v>105005</c:v>
                </c:pt>
                <c:pt idx="21806">
                  <c:v>109923</c:v>
                </c:pt>
                <c:pt idx="21807">
                  <c:v>104489</c:v>
                </c:pt>
                <c:pt idx="21808">
                  <c:v>103986</c:v>
                </c:pt>
                <c:pt idx="21809">
                  <c:v>105239</c:v>
                </c:pt>
                <c:pt idx="21810">
                  <c:v>103156</c:v>
                </c:pt>
                <c:pt idx="21811">
                  <c:v>105461</c:v>
                </c:pt>
                <c:pt idx="21812">
                  <c:v>102269</c:v>
                </c:pt>
                <c:pt idx="21813">
                  <c:v>102587</c:v>
                </c:pt>
                <c:pt idx="21814">
                  <c:v>103598</c:v>
                </c:pt>
                <c:pt idx="21815">
                  <c:v>97401</c:v>
                </c:pt>
                <c:pt idx="21816">
                  <c:v>98622</c:v>
                </c:pt>
                <c:pt idx="21817">
                  <c:v>103366</c:v>
                </c:pt>
                <c:pt idx="21818">
                  <c:v>92883</c:v>
                </c:pt>
                <c:pt idx="21819">
                  <c:v>98135</c:v>
                </c:pt>
                <c:pt idx="21820">
                  <c:v>100404</c:v>
                </c:pt>
                <c:pt idx="21821">
                  <c:v>98089</c:v>
                </c:pt>
                <c:pt idx="21822">
                  <c:v>95700</c:v>
                </c:pt>
                <c:pt idx="21823">
                  <c:v>94549</c:v>
                </c:pt>
                <c:pt idx="21824">
                  <c:v>92860</c:v>
                </c:pt>
                <c:pt idx="21825">
                  <c:v>95560</c:v>
                </c:pt>
                <c:pt idx="21826">
                  <c:v>93955</c:v>
                </c:pt>
                <c:pt idx="21827">
                  <c:v>92384</c:v>
                </c:pt>
                <c:pt idx="21828">
                  <c:v>89968</c:v>
                </c:pt>
                <c:pt idx="21829">
                  <c:v>91257</c:v>
                </c:pt>
                <c:pt idx="21830">
                  <c:v>95004</c:v>
                </c:pt>
                <c:pt idx="21831">
                  <c:v>88693</c:v>
                </c:pt>
                <c:pt idx="21832">
                  <c:v>88794</c:v>
                </c:pt>
                <c:pt idx="21833">
                  <c:v>87390</c:v>
                </c:pt>
                <c:pt idx="21834">
                  <c:v>90598</c:v>
                </c:pt>
                <c:pt idx="21835">
                  <c:v>87353</c:v>
                </c:pt>
                <c:pt idx="21836">
                  <c:v>90363</c:v>
                </c:pt>
                <c:pt idx="21837">
                  <c:v>88636</c:v>
                </c:pt>
                <c:pt idx="21838">
                  <c:v>83920</c:v>
                </c:pt>
                <c:pt idx="21839">
                  <c:v>85069</c:v>
                </c:pt>
                <c:pt idx="21840">
                  <c:v>86341</c:v>
                </c:pt>
                <c:pt idx="21841">
                  <c:v>82805</c:v>
                </c:pt>
                <c:pt idx="21842">
                  <c:v>81331</c:v>
                </c:pt>
                <c:pt idx="21843">
                  <c:v>88631</c:v>
                </c:pt>
                <c:pt idx="21844">
                  <c:v>81358</c:v>
                </c:pt>
                <c:pt idx="21845">
                  <c:v>82286</c:v>
                </c:pt>
                <c:pt idx="21846">
                  <c:v>84295</c:v>
                </c:pt>
                <c:pt idx="21847">
                  <c:v>80004</c:v>
                </c:pt>
                <c:pt idx="21848">
                  <c:v>83405</c:v>
                </c:pt>
                <c:pt idx="21849">
                  <c:v>80271</c:v>
                </c:pt>
                <c:pt idx="21850">
                  <c:v>83368</c:v>
                </c:pt>
                <c:pt idx="21851">
                  <c:v>77859</c:v>
                </c:pt>
                <c:pt idx="21852">
                  <c:v>81161</c:v>
                </c:pt>
                <c:pt idx="21853">
                  <c:v>79846</c:v>
                </c:pt>
                <c:pt idx="21854">
                  <c:v>82430</c:v>
                </c:pt>
                <c:pt idx="21855">
                  <c:v>81111</c:v>
                </c:pt>
                <c:pt idx="21856">
                  <c:v>77340</c:v>
                </c:pt>
                <c:pt idx="21857">
                  <c:v>77634</c:v>
                </c:pt>
                <c:pt idx="21858">
                  <c:v>79988</c:v>
                </c:pt>
                <c:pt idx="21859">
                  <c:v>79737</c:v>
                </c:pt>
                <c:pt idx="21860">
                  <c:v>74232</c:v>
                </c:pt>
                <c:pt idx="21861">
                  <c:v>79784</c:v>
                </c:pt>
                <c:pt idx="21862">
                  <c:v>77996</c:v>
                </c:pt>
                <c:pt idx="21863">
                  <c:v>75638</c:v>
                </c:pt>
                <c:pt idx="21864">
                  <c:v>74694</c:v>
                </c:pt>
                <c:pt idx="21865">
                  <c:v>79445</c:v>
                </c:pt>
                <c:pt idx="21866">
                  <c:v>75977</c:v>
                </c:pt>
                <c:pt idx="21867">
                  <c:v>74779</c:v>
                </c:pt>
                <c:pt idx="21868">
                  <c:v>76382</c:v>
                </c:pt>
                <c:pt idx="21869">
                  <c:v>73577</c:v>
                </c:pt>
                <c:pt idx="21870">
                  <c:v>75215</c:v>
                </c:pt>
                <c:pt idx="21871">
                  <c:v>75444</c:v>
                </c:pt>
                <c:pt idx="21872">
                  <c:v>72508</c:v>
                </c:pt>
                <c:pt idx="21873">
                  <c:v>73793</c:v>
                </c:pt>
                <c:pt idx="21874">
                  <c:v>71258</c:v>
                </c:pt>
                <c:pt idx="21875">
                  <c:v>73856</c:v>
                </c:pt>
                <c:pt idx="21876">
                  <c:v>70037</c:v>
                </c:pt>
                <c:pt idx="21877">
                  <c:v>73851</c:v>
                </c:pt>
                <c:pt idx="21878">
                  <c:v>73152</c:v>
                </c:pt>
                <c:pt idx="21879">
                  <c:v>69820</c:v>
                </c:pt>
                <c:pt idx="21880">
                  <c:v>72321</c:v>
                </c:pt>
                <c:pt idx="21881">
                  <c:v>72521</c:v>
                </c:pt>
                <c:pt idx="21882">
                  <c:v>71446</c:v>
                </c:pt>
                <c:pt idx="21883">
                  <c:v>70232</c:v>
                </c:pt>
                <c:pt idx="21884">
                  <c:v>72081</c:v>
                </c:pt>
                <c:pt idx="21885">
                  <c:v>68306</c:v>
                </c:pt>
                <c:pt idx="21886">
                  <c:v>70636</c:v>
                </c:pt>
                <c:pt idx="21887">
                  <c:v>68904</c:v>
                </c:pt>
                <c:pt idx="21888">
                  <c:v>68933</c:v>
                </c:pt>
                <c:pt idx="21889">
                  <c:v>70043</c:v>
                </c:pt>
                <c:pt idx="21890">
                  <c:v>67261</c:v>
                </c:pt>
                <c:pt idx="21891">
                  <c:v>66521</c:v>
                </c:pt>
                <c:pt idx="21892">
                  <c:v>68835</c:v>
                </c:pt>
                <c:pt idx="21893">
                  <c:v>68196</c:v>
                </c:pt>
                <c:pt idx="21894">
                  <c:v>65571</c:v>
                </c:pt>
                <c:pt idx="21895">
                  <c:v>67117</c:v>
                </c:pt>
                <c:pt idx="21896">
                  <c:v>68592</c:v>
                </c:pt>
                <c:pt idx="21897">
                  <c:v>65607</c:v>
                </c:pt>
                <c:pt idx="21898">
                  <c:v>64553</c:v>
                </c:pt>
                <c:pt idx="21899">
                  <c:v>65834</c:v>
                </c:pt>
                <c:pt idx="21900">
                  <c:v>66344</c:v>
                </c:pt>
                <c:pt idx="21901">
                  <c:v>66895</c:v>
                </c:pt>
                <c:pt idx="21902">
                  <c:v>64721</c:v>
                </c:pt>
                <c:pt idx="21903">
                  <c:v>64919</c:v>
                </c:pt>
                <c:pt idx="21904">
                  <c:v>64335</c:v>
                </c:pt>
                <c:pt idx="21905">
                  <c:v>65899</c:v>
                </c:pt>
                <c:pt idx="21906">
                  <c:v>64321</c:v>
                </c:pt>
                <c:pt idx="21907">
                  <c:v>64561</c:v>
                </c:pt>
                <c:pt idx="21908">
                  <c:v>64311</c:v>
                </c:pt>
                <c:pt idx="21909">
                  <c:v>65144</c:v>
                </c:pt>
                <c:pt idx="21910">
                  <c:v>63366</c:v>
                </c:pt>
                <c:pt idx="21911">
                  <c:v>63862</c:v>
                </c:pt>
                <c:pt idx="21912">
                  <c:v>64957</c:v>
                </c:pt>
                <c:pt idx="21913">
                  <c:v>63449</c:v>
                </c:pt>
                <c:pt idx="21914">
                  <c:v>63202</c:v>
                </c:pt>
                <c:pt idx="21915">
                  <c:v>64051</c:v>
                </c:pt>
                <c:pt idx="21916">
                  <c:v>63307</c:v>
                </c:pt>
                <c:pt idx="21917">
                  <c:v>61984</c:v>
                </c:pt>
                <c:pt idx="21918">
                  <c:v>64194</c:v>
                </c:pt>
                <c:pt idx="21919">
                  <c:v>63919</c:v>
                </c:pt>
                <c:pt idx="21920">
                  <c:v>61761</c:v>
                </c:pt>
                <c:pt idx="21921">
                  <c:v>63335</c:v>
                </c:pt>
                <c:pt idx="21922">
                  <c:v>63398</c:v>
                </c:pt>
                <c:pt idx="21923">
                  <c:v>62062</c:v>
                </c:pt>
                <c:pt idx="21924">
                  <c:v>64964</c:v>
                </c:pt>
                <c:pt idx="21925">
                  <c:v>62054</c:v>
                </c:pt>
                <c:pt idx="21926">
                  <c:v>60029</c:v>
                </c:pt>
                <c:pt idx="21927">
                  <c:v>64873</c:v>
                </c:pt>
                <c:pt idx="21928">
                  <c:v>62015</c:v>
                </c:pt>
                <c:pt idx="21929">
                  <c:v>64803</c:v>
                </c:pt>
                <c:pt idx="21930">
                  <c:v>60186</c:v>
                </c:pt>
                <c:pt idx="21931">
                  <c:v>62863</c:v>
                </c:pt>
                <c:pt idx="21932">
                  <c:v>61415</c:v>
                </c:pt>
                <c:pt idx="21933">
                  <c:v>60426</c:v>
                </c:pt>
                <c:pt idx="21934">
                  <c:v>62546</c:v>
                </c:pt>
                <c:pt idx="21935">
                  <c:v>64376</c:v>
                </c:pt>
                <c:pt idx="21936">
                  <c:v>59335</c:v>
                </c:pt>
                <c:pt idx="21937">
                  <c:v>61102</c:v>
                </c:pt>
                <c:pt idx="21938">
                  <c:v>63795</c:v>
                </c:pt>
                <c:pt idx="21939">
                  <c:v>60459</c:v>
                </c:pt>
                <c:pt idx="21940">
                  <c:v>63756</c:v>
                </c:pt>
                <c:pt idx="21941">
                  <c:v>60135</c:v>
                </c:pt>
                <c:pt idx="21942">
                  <c:v>60062</c:v>
                </c:pt>
                <c:pt idx="21943">
                  <c:v>61849</c:v>
                </c:pt>
                <c:pt idx="21944">
                  <c:v>61462</c:v>
                </c:pt>
                <c:pt idx="21945">
                  <c:v>59771</c:v>
                </c:pt>
                <c:pt idx="21946">
                  <c:v>62042</c:v>
                </c:pt>
                <c:pt idx="21947">
                  <c:v>60604</c:v>
                </c:pt>
                <c:pt idx="21948">
                  <c:v>62149</c:v>
                </c:pt>
                <c:pt idx="21949">
                  <c:v>60859</c:v>
                </c:pt>
                <c:pt idx="21950">
                  <c:v>59659</c:v>
                </c:pt>
                <c:pt idx="21951">
                  <c:v>62853</c:v>
                </c:pt>
                <c:pt idx="21952">
                  <c:v>59054</c:v>
                </c:pt>
                <c:pt idx="21953">
                  <c:v>61200</c:v>
                </c:pt>
                <c:pt idx="21954">
                  <c:v>59264</c:v>
                </c:pt>
                <c:pt idx="21955">
                  <c:v>61944</c:v>
                </c:pt>
                <c:pt idx="21956">
                  <c:v>59321</c:v>
                </c:pt>
                <c:pt idx="21957">
                  <c:v>60652</c:v>
                </c:pt>
                <c:pt idx="21958">
                  <c:v>58956</c:v>
                </c:pt>
                <c:pt idx="21959">
                  <c:v>61884</c:v>
                </c:pt>
                <c:pt idx="21960">
                  <c:v>60627</c:v>
                </c:pt>
                <c:pt idx="21961">
                  <c:v>58998</c:v>
                </c:pt>
                <c:pt idx="21962">
                  <c:v>58504</c:v>
                </c:pt>
                <c:pt idx="21963">
                  <c:v>60874</c:v>
                </c:pt>
                <c:pt idx="21964">
                  <c:v>58462</c:v>
                </c:pt>
                <c:pt idx="21965">
                  <c:v>58949</c:v>
                </c:pt>
                <c:pt idx="21966">
                  <c:v>59098</c:v>
                </c:pt>
                <c:pt idx="21967">
                  <c:v>61201</c:v>
                </c:pt>
                <c:pt idx="21968">
                  <c:v>58662</c:v>
                </c:pt>
                <c:pt idx="21969">
                  <c:v>60578</c:v>
                </c:pt>
                <c:pt idx="21970">
                  <c:v>57961</c:v>
                </c:pt>
                <c:pt idx="21971">
                  <c:v>57403</c:v>
                </c:pt>
                <c:pt idx="21972">
                  <c:v>60243</c:v>
                </c:pt>
                <c:pt idx="21973">
                  <c:v>58571</c:v>
                </c:pt>
                <c:pt idx="21974">
                  <c:v>56892</c:v>
                </c:pt>
                <c:pt idx="21975">
                  <c:v>59469</c:v>
                </c:pt>
                <c:pt idx="21976">
                  <c:v>59613</c:v>
                </c:pt>
                <c:pt idx="21977">
                  <c:v>56077</c:v>
                </c:pt>
                <c:pt idx="21978">
                  <c:v>61216</c:v>
                </c:pt>
                <c:pt idx="21979">
                  <c:v>57973</c:v>
                </c:pt>
                <c:pt idx="21980">
                  <c:v>56527</c:v>
                </c:pt>
                <c:pt idx="21981">
                  <c:v>54924</c:v>
                </c:pt>
                <c:pt idx="21982">
                  <c:v>60270</c:v>
                </c:pt>
                <c:pt idx="21983">
                  <c:v>54535</c:v>
                </c:pt>
                <c:pt idx="21984">
                  <c:v>58378</c:v>
                </c:pt>
                <c:pt idx="21985">
                  <c:v>59783</c:v>
                </c:pt>
                <c:pt idx="21986">
                  <c:v>56289</c:v>
                </c:pt>
                <c:pt idx="21987">
                  <c:v>55979</c:v>
                </c:pt>
                <c:pt idx="21988">
                  <c:v>58310</c:v>
                </c:pt>
                <c:pt idx="21989">
                  <c:v>56062</c:v>
                </c:pt>
                <c:pt idx="21990">
                  <c:v>57707</c:v>
                </c:pt>
                <c:pt idx="21991">
                  <c:v>56231</c:v>
                </c:pt>
                <c:pt idx="21992">
                  <c:v>56816</c:v>
                </c:pt>
                <c:pt idx="21993">
                  <c:v>56509</c:v>
                </c:pt>
                <c:pt idx="21994">
                  <c:v>55149</c:v>
                </c:pt>
                <c:pt idx="21995">
                  <c:v>57235</c:v>
                </c:pt>
                <c:pt idx="21996">
                  <c:v>56549</c:v>
                </c:pt>
                <c:pt idx="21997">
                  <c:v>53993</c:v>
                </c:pt>
                <c:pt idx="21998">
                  <c:v>58595</c:v>
                </c:pt>
                <c:pt idx="21999">
                  <c:v>54185</c:v>
                </c:pt>
                <c:pt idx="22000">
                  <c:v>53744</c:v>
                </c:pt>
                <c:pt idx="22001">
                  <c:v>58648</c:v>
                </c:pt>
                <c:pt idx="22002">
                  <c:v>51887</c:v>
                </c:pt>
                <c:pt idx="22003">
                  <c:v>54927</c:v>
                </c:pt>
                <c:pt idx="22004">
                  <c:v>54670</c:v>
                </c:pt>
                <c:pt idx="22005">
                  <c:v>56160</c:v>
                </c:pt>
                <c:pt idx="22006">
                  <c:v>53822</c:v>
                </c:pt>
                <c:pt idx="22007">
                  <c:v>56113</c:v>
                </c:pt>
                <c:pt idx="22008">
                  <c:v>54739</c:v>
                </c:pt>
                <c:pt idx="22009">
                  <c:v>56184</c:v>
                </c:pt>
                <c:pt idx="22010">
                  <c:v>52601</c:v>
                </c:pt>
                <c:pt idx="22011">
                  <c:v>54084</c:v>
                </c:pt>
                <c:pt idx="22012">
                  <c:v>54974</c:v>
                </c:pt>
                <c:pt idx="22013">
                  <c:v>55945</c:v>
                </c:pt>
                <c:pt idx="22014">
                  <c:v>53605</c:v>
                </c:pt>
                <c:pt idx="22015">
                  <c:v>53955</c:v>
                </c:pt>
                <c:pt idx="22016">
                  <c:v>54924</c:v>
                </c:pt>
                <c:pt idx="22017">
                  <c:v>53279</c:v>
                </c:pt>
                <c:pt idx="22018">
                  <c:v>55852</c:v>
                </c:pt>
                <c:pt idx="22019">
                  <c:v>52679</c:v>
                </c:pt>
                <c:pt idx="22020">
                  <c:v>52291</c:v>
                </c:pt>
                <c:pt idx="22021">
                  <c:v>54244</c:v>
                </c:pt>
                <c:pt idx="22022">
                  <c:v>53892</c:v>
                </c:pt>
                <c:pt idx="22023">
                  <c:v>52596</c:v>
                </c:pt>
                <c:pt idx="22024">
                  <c:v>53571</c:v>
                </c:pt>
                <c:pt idx="22025">
                  <c:v>53384</c:v>
                </c:pt>
                <c:pt idx="22026">
                  <c:v>51134</c:v>
                </c:pt>
                <c:pt idx="22027">
                  <c:v>52127</c:v>
                </c:pt>
                <c:pt idx="22028">
                  <c:v>52997</c:v>
                </c:pt>
                <c:pt idx="22029">
                  <c:v>54204</c:v>
                </c:pt>
                <c:pt idx="22030">
                  <c:v>51010</c:v>
                </c:pt>
                <c:pt idx="22031">
                  <c:v>53864</c:v>
                </c:pt>
                <c:pt idx="22032">
                  <c:v>52974</c:v>
                </c:pt>
                <c:pt idx="22033">
                  <c:v>50414</c:v>
                </c:pt>
                <c:pt idx="22034">
                  <c:v>51422</c:v>
                </c:pt>
                <c:pt idx="22035">
                  <c:v>52848</c:v>
                </c:pt>
                <c:pt idx="22036">
                  <c:v>52339</c:v>
                </c:pt>
                <c:pt idx="22037">
                  <c:v>51351</c:v>
                </c:pt>
                <c:pt idx="22038">
                  <c:v>52956</c:v>
                </c:pt>
                <c:pt idx="22039">
                  <c:v>51710</c:v>
                </c:pt>
                <c:pt idx="22040">
                  <c:v>50018</c:v>
                </c:pt>
                <c:pt idx="22041">
                  <c:v>51434</c:v>
                </c:pt>
                <c:pt idx="22042">
                  <c:v>49615</c:v>
                </c:pt>
                <c:pt idx="22043">
                  <c:v>52154</c:v>
                </c:pt>
                <c:pt idx="22044">
                  <c:v>52905</c:v>
                </c:pt>
                <c:pt idx="22045">
                  <c:v>49302</c:v>
                </c:pt>
                <c:pt idx="22046">
                  <c:v>51728</c:v>
                </c:pt>
                <c:pt idx="22047">
                  <c:v>50509</c:v>
                </c:pt>
                <c:pt idx="22048">
                  <c:v>51505</c:v>
                </c:pt>
                <c:pt idx="22049">
                  <c:v>48742</c:v>
                </c:pt>
                <c:pt idx="22050">
                  <c:v>50698</c:v>
                </c:pt>
                <c:pt idx="22051">
                  <c:v>48582</c:v>
                </c:pt>
                <c:pt idx="22052">
                  <c:v>49439</c:v>
                </c:pt>
                <c:pt idx="22053">
                  <c:v>50655</c:v>
                </c:pt>
                <c:pt idx="22054">
                  <c:v>48429</c:v>
                </c:pt>
                <c:pt idx="22055">
                  <c:v>48303</c:v>
                </c:pt>
                <c:pt idx="22056">
                  <c:v>49832</c:v>
                </c:pt>
                <c:pt idx="22057">
                  <c:v>48445</c:v>
                </c:pt>
                <c:pt idx="22058">
                  <c:v>48940</c:v>
                </c:pt>
                <c:pt idx="22059">
                  <c:v>50112</c:v>
                </c:pt>
                <c:pt idx="22060">
                  <c:v>47389</c:v>
                </c:pt>
                <c:pt idx="22061">
                  <c:v>48388</c:v>
                </c:pt>
                <c:pt idx="22062">
                  <c:v>48149</c:v>
                </c:pt>
                <c:pt idx="22063">
                  <c:v>47494</c:v>
                </c:pt>
                <c:pt idx="22064">
                  <c:v>48803</c:v>
                </c:pt>
                <c:pt idx="22065">
                  <c:v>49725</c:v>
                </c:pt>
                <c:pt idx="22066">
                  <c:v>45846</c:v>
                </c:pt>
                <c:pt idx="22067">
                  <c:v>47289</c:v>
                </c:pt>
                <c:pt idx="22068">
                  <c:v>47866</c:v>
                </c:pt>
                <c:pt idx="22069">
                  <c:v>46580</c:v>
                </c:pt>
                <c:pt idx="22070">
                  <c:v>48501</c:v>
                </c:pt>
                <c:pt idx="22071">
                  <c:v>44146</c:v>
                </c:pt>
                <c:pt idx="22072">
                  <c:v>46342</c:v>
                </c:pt>
                <c:pt idx="22073">
                  <c:v>47467</c:v>
                </c:pt>
                <c:pt idx="22074">
                  <c:v>46814</c:v>
                </c:pt>
                <c:pt idx="22075">
                  <c:v>46445</c:v>
                </c:pt>
                <c:pt idx="22076">
                  <c:v>45858</c:v>
                </c:pt>
                <c:pt idx="22077">
                  <c:v>46489</c:v>
                </c:pt>
                <c:pt idx="22078">
                  <c:v>43681</c:v>
                </c:pt>
                <c:pt idx="22079">
                  <c:v>47313</c:v>
                </c:pt>
                <c:pt idx="22080">
                  <c:v>45686</c:v>
                </c:pt>
                <c:pt idx="22081">
                  <c:v>46838</c:v>
                </c:pt>
                <c:pt idx="22082">
                  <c:v>42937</c:v>
                </c:pt>
                <c:pt idx="22083">
                  <c:v>45992</c:v>
                </c:pt>
                <c:pt idx="22084">
                  <c:v>44186</c:v>
                </c:pt>
                <c:pt idx="22085">
                  <c:v>45761</c:v>
                </c:pt>
                <c:pt idx="22086">
                  <c:v>46590</c:v>
                </c:pt>
                <c:pt idx="22087">
                  <c:v>43685</c:v>
                </c:pt>
                <c:pt idx="22088">
                  <c:v>46332</c:v>
                </c:pt>
                <c:pt idx="22089">
                  <c:v>44976</c:v>
                </c:pt>
                <c:pt idx="22090">
                  <c:v>44567</c:v>
                </c:pt>
                <c:pt idx="22091">
                  <c:v>42922</c:v>
                </c:pt>
                <c:pt idx="22092">
                  <c:v>44999</c:v>
                </c:pt>
                <c:pt idx="22093">
                  <c:v>44004</c:v>
                </c:pt>
                <c:pt idx="22094">
                  <c:v>44289</c:v>
                </c:pt>
                <c:pt idx="22095">
                  <c:v>45072</c:v>
                </c:pt>
                <c:pt idx="22096">
                  <c:v>43592</c:v>
                </c:pt>
                <c:pt idx="22097">
                  <c:v>43446</c:v>
                </c:pt>
                <c:pt idx="22098">
                  <c:v>43436</c:v>
                </c:pt>
                <c:pt idx="22099">
                  <c:v>44725</c:v>
                </c:pt>
                <c:pt idx="22100">
                  <c:v>42695</c:v>
                </c:pt>
                <c:pt idx="22101">
                  <c:v>43523</c:v>
                </c:pt>
                <c:pt idx="22102">
                  <c:v>40974</c:v>
                </c:pt>
                <c:pt idx="22103">
                  <c:v>44548</c:v>
                </c:pt>
                <c:pt idx="22104">
                  <c:v>43733</c:v>
                </c:pt>
                <c:pt idx="22105">
                  <c:v>44352</c:v>
                </c:pt>
                <c:pt idx="22106">
                  <c:v>43269</c:v>
                </c:pt>
                <c:pt idx="22107">
                  <c:v>41383</c:v>
                </c:pt>
                <c:pt idx="22108">
                  <c:v>43012</c:v>
                </c:pt>
                <c:pt idx="22109">
                  <c:v>41638</c:v>
                </c:pt>
                <c:pt idx="22110">
                  <c:v>42735</c:v>
                </c:pt>
                <c:pt idx="22111">
                  <c:v>43273</c:v>
                </c:pt>
                <c:pt idx="22112">
                  <c:v>43062</c:v>
                </c:pt>
                <c:pt idx="22113">
                  <c:v>40299</c:v>
                </c:pt>
                <c:pt idx="22114">
                  <c:v>41981</c:v>
                </c:pt>
                <c:pt idx="22115">
                  <c:v>42521</c:v>
                </c:pt>
                <c:pt idx="22116">
                  <c:v>39625</c:v>
                </c:pt>
                <c:pt idx="22117">
                  <c:v>42296</c:v>
                </c:pt>
                <c:pt idx="22118">
                  <c:v>41500</c:v>
                </c:pt>
                <c:pt idx="22119">
                  <c:v>40404</c:v>
                </c:pt>
                <c:pt idx="22120">
                  <c:v>41266</c:v>
                </c:pt>
                <c:pt idx="22121">
                  <c:v>40645</c:v>
                </c:pt>
                <c:pt idx="22122">
                  <c:v>38165</c:v>
                </c:pt>
                <c:pt idx="22123">
                  <c:v>41798</c:v>
                </c:pt>
                <c:pt idx="22124">
                  <c:v>40163</c:v>
                </c:pt>
                <c:pt idx="22125">
                  <c:v>38476</c:v>
                </c:pt>
                <c:pt idx="22126">
                  <c:v>41273</c:v>
                </c:pt>
                <c:pt idx="22127">
                  <c:v>39489</c:v>
                </c:pt>
                <c:pt idx="22128">
                  <c:v>39222</c:v>
                </c:pt>
                <c:pt idx="22129">
                  <c:v>40362</c:v>
                </c:pt>
                <c:pt idx="22130">
                  <c:v>40435</c:v>
                </c:pt>
                <c:pt idx="22131">
                  <c:v>38296</c:v>
                </c:pt>
                <c:pt idx="22132">
                  <c:v>41408</c:v>
                </c:pt>
                <c:pt idx="22133">
                  <c:v>38910</c:v>
                </c:pt>
                <c:pt idx="22134">
                  <c:v>38439</c:v>
                </c:pt>
                <c:pt idx="22135">
                  <c:v>40541</c:v>
                </c:pt>
                <c:pt idx="22136">
                  <c:v>37417</c:v>
                </c:pt>
                <c:pt idx="22137">
                  <c:v>38805</c:v>
                </c:pt>
                <c:pt idx="22138">
                  <c:v>39111</c:v>
                </c:pt>
                <c:pt idx="22139">
                  <c:v>40077</c:v>
                </c:pt>
                <c:pt idx="22140">
                  <c:v>37918</c:v>
                </c:pt>
                <c:pt idx="22141">
                  <c:v>38140</c:v>
                </c:pt>
                <c:pt idx="22142">
                  <c:v>37921</c:v>
                </c:pt>
                <c:pt idx="22143">
                  <c:v>34889</c:v>
                </c:pt>
                <c:pt idx="22144">
                  <c:v>36738</c:v>
                </c:pt>
                <c:pt idx="22145">
                  <c:v>29235</c:v>
                </c:pt>
                <c:pt idx="22146">
                  <c:v>27713</c:v>
                </c:pt>
                <c:pt idx="22147">
                  <c:v>30310</c:v>
                </c:pt>
                <c:pt idx="22148">
                  <c:v>36823</c:v>
                </c:pt>
                <c:pt idx="22149">
                  <c:v>38289</c:v>
                </c:pt>
                <c:pt idx="22150">
                  <c:v>37423</c:v>
                </c:pt>
                <c:pt idx="22151">
                  <c:v>37483</c:v>
                </c:pt>
                <c:pt idx="22152">
                  <c:v>37034</c:v>
                </c:pt>
                <c:pt idx="22153">
                  <c:v>34986</c:v>
                </c:pt>
                <c:pt idx="22154">
                  <c:v>33599</c:v>
                </c:pt>
                <c:pt idx="22155">
                  <c:v>29873</c:v>
                </c:pt>
                <c:pt idx="22156">
                  <c:v>28376</c:v>
                </c:pt>
                <c:pt idx="22157">
                  <c:v>28068</c:v>
                </c:pt>
                <c:pt idx="22158">
                  <c:v>36064</c:v>
                </c:pt>
                <c:pt idx="22159">
                  <c:v>37708</c:v>
                </c:pt>
                <c:pt idx="22160">
                  <c:v>36892</c:v>
                </c:pt>
                <c:pt idx="22161">
                  <c:v>36700</c:v>
                </c:pt>
                <c:pt idx="22162">
                  <c:v>35053</c:v>
                </c:pt>
                <c:pt idx="22163">
                  <c:v>36704</c:v>
                </c:pt>
                <c:pt idx="22164">
                  <c:v>35452</c:v>
                </c:pt>
                <c:pt idx="22165">
                  <c:v>38008</c:v>
                </c:pt>
                <c:pt idx="22166">
                  <c:v>34970</c:v>
                </c:pt>
                <c:pt idx="22167">
                  <c:v>34549</c:v>
                </c:pt>
                <c:pt idx="22168">
                  <c:v>38172</c:v>
                </c:pt>
                <c:pt idx="22169">
                  <c:v>33871</c:v>
                </c:pt>
                <c:pt idx="22170">
                  <c:v>34310</c:v>
                </c:pt>
                <c:pt idx="22171">
                  <c:v>35933</c:v>
                </c:pt>
                <c:pt idx="22172">
                  <c:v>34977</c:v>
                </c:pt>
                <c:pt idx="22173">
                  <c:v>32809</c:v>
                </c:pt>
                <c:pt idx="22174">
                  <c:v>37974</c:v>
                </c:pt>
                <c:pt idx="22175">
                  <c:v>34109</c:v>
                </c:pt>
                <c:pt idx="22176">
                  <c:v>33073</c:v>
                </c:pt>
                <c:pt idx="22177">
                  <c:v>34767</c:v>
                </c:pt>
                <c:pt idx="22178">
                  <c:v>35724</c:v>
                </c:pt>
                <c:pt idx="22179">
                  <c:v>34710</c:v>
                </c:pt>
                <c:pt idx="22180">
                  <c:v>33744</c:v>
                </c:pt>
                <c:pt idx="22181">
                  <c:v>33351</c:v>
                </c:pt>
                <c:pt idx="22182">
                  <c:v>34481</c:v>
                </c:pt>
                <c:pt idx="22183">
                  <c:v>32657</c:v>
                </c:pt>
                <c:pt idx="22184">
                  <c:v>34955</c:v>
                </c:pt>
                <c:pt idx="22185">
                  <c:v>33748</c:v>
                </c:pt>
                <c:pt idx="22186">
                  <c:v>34213</c:v>
                </c:pt>
                <c:pt idx="22187">
                  <c:v>34511</c:v>
                </c:pt>
                <c:pt idx="22188">
                  <c:v>32041</c:v>
                </c:pt>
                <c:pt idx="22189">
                  <c:v>34425</c:v>
                </c:pt>
                <c:pt idx="22190">
                  <c:v>34307</c:v>
                </c:pt>
                <c:pt idx="22191">
                  <c:v>32570</c:v>
                </c:pt>
                <c:pt idx="22192">
                  <c:v>31961</c:v>
                </c:pt>
                <c:pt idx="22193">
                  <c:v>30755</c:v>
                </c:pt>
                <c:pt idx="22194">
                  <c:v>30543</c:v>
                </c:pt>
                <c:pt idx="22195">
                  <c:v>25268</c:v>
                </c:pt>
                <c:pt idx="22196">
                  <c:v>25751</c:v>
                </c:pt>
                <c:pt idx="22197">
                  <c:v>24074</c:v>
                </c:pt>
                <c:pt idx="22198">
                  <c:v>32921</c:v>
                </c:pt>
                <c:pt idx="22199">
                  <c:v>33396</c:v>
                </c:pt>
                <c:pt idx="22200">
                  <c:v>33621</c:v>
                </c:pt>
                <c:pt idx="22201">
                  <c:v>30572</c:v>
                </c:pt>
                <c:pt idx="22202">
                  <c:v>33813</c:v>
                </c:pt>
                <c:pt idx="22203">
                  <c:v>29990</c:v>
                </c:pt>
                <c:pt idx="22204">
                  <c:v>29371</c:v>
                </c:pt>
                <c:pt idx="22205">
                  <c:v>27032</c:v>
                </c:pt>
                <c:pt idx="22206">
                  <c:v>23124</c:v>
                </c:pt>
                <c:pt idx="22207">
                  <c:v>25418</c:v>
                </c:pt>
                <c:pt idx="22208">
                  <c:v>31790</c:v>
                </c:pt>
                <c:pt idx="22209">
                  <c:v>33626</c:v>
                </c:pt>
                <c:pt idx="22210">
                  <c:v>31583</c:v>
                </c:pt>
                <c:pt idx="22211">
                  <c:v>32244</c:v>
                </c:pt>
                <c:pt idx="22212">
                  <c:v>31015</c:v>
                </c:pt>
                <c:pt idx="22213">
                  <c:v>30166</c:v>
                </c:pt>
                <c:pt idx="22214">
                  <c:v>30639</c:v>
                </c:pt>
                <c:pt idx="22215">
                  <c:v>25033</c:v>
                </c:pt>
                <c:pt idx="22216">
                  <c:v>24812</c:v>
                </c:pt>
                <c:pt idx="22217">
                  <c:v>21701</c:v>
                </c:pt>
                <c:pt idx="22218">
                  <c:v>25809</c:v>
                </c:pt>
                <c:pt idx="22219">
                  <c:v>22619</c:v>
                </c:pt>
                <c:pt idx="22220">
                  <c:v>21087</c:v>
                </c:pt>
                <c:pt idx="22221">
                  <c:v>13506</c:v>
                </c:pt>
                <c:pt idx="22222">
                  <c:v>11569</c:v>
                </c:pt>
                <c:pt idx="22223">
                  <c:v>23005</c:v>
                </c:pt>
                <c:pt idx="22224">
                  <c:v>29158</c:v>
                </c:pt>
                <c:pt idx="22225">
                  <c:v>23623</c:v>
                </c:pt>
                <c:pt idx="22226">
                  <c:v>22773</c:v>
                </c:pt>
                <c:pt idx="22227">
                  <c:v>22652</c:v>
                </c:pt>
                <c:pt idx="22228">
                  <c:v>31452</c:v>
                </c:pt>
                <c:pt idx="22229">
                  <c:v>31514</c:v>
                </c:pt>
                <c:pt idx="22230">
                  <c:v>30842</c:v>
                </c:pt>
                <c:pt idx="22231">
                  <c:v>31484</c:v>
                </c:pt>
                <c:pt idx="22232">
                  <c:v>31189</c:v>
                </c:pt>
                <c:pt idx="22233">
                  <c:v>27954</c:v>
                </c:pt>
                <c:pt idx="22234">
                  <c:v>29486</c:v>
                </c:pt>
                <c:pt idx="22235">
                  <c:v>24129</c:v>
                </c:pt>
                <c:pt idx="22236">
                  <c:v>20602</c:v>
                </c:pt>
                <c:pt idx="22237">
                  <c:v>24010</c:v>
                </c:pt>
                <c:pt idx="22238">
                  <c:v>30319</c:v>
                </c:pt>
                <c:pt idx="22239">
                  <c:v>31802</c:v>
                </c:pt>
                <c:pt idx="22240">
                  <c:v>30427</c:v>
                </c:pt>
                <c:pt idx="22241">
                  <c:v>28438</c:v>
                </c:pt>
                <c:pt idx="22242">
                  <c:v>31188</c:v>
                </c:pt>
                <c:pt idx="22243">
                  <c:v>28645</c:v>
                </c:pt>
                <c:pt idx="22244">
                  <c:v>27863</c:v>
                </c:pt>
                <c:pt idx="22245">
                  <c:v>22857</c:v>
                </c:pt>
                <c:pt idx="22246">
                  <c:v>22765</c:v>
                </c:pt>
                <c:pt idx="22247">
                  <c:v>21467</c:v>
                </c:pt>
                <c:pt idx="22248">
                  <c:v>21722</c:v>
                </c:pt>
                <c:pt idx="22249">
                  <c:v>23645</c:v>
                </c:pt>
                <c:pt idx="22250">
                  <c:v>20244</c:v>
                </c:pt>
                <c:pt idx="22251">
                  <c:v>12170</c:v>
                </c:pt>
                <c:pt idx="22252">
                  <c:v>10470</c:v>
                </c:pt>
                <c:pt idx="22253">
                  <c:v>21224</c:v>
                </c:pt>
                <c:pt idx="22254">
                  <c:v>26782</c:v>
                </c:pt>
                <c:pt idx="22255">
                  <c:v>25043</c:v>
                </c:pt>
                <c:pt idx="22256">
                  <c:v>20794</c:v>
                </c:pt>
                <c:pt idx="22257">
                  <c:v>22292</c:v>
                </c:pt>
                <c:pt idx="22258">
                  <c:v>29656</c:v>
                </c:pt>
                <c:pt idx="22259">
                  <c:v>29453</c:v>
                </c:pt>
                <c:pt idx="22260">
                  <c:v>29418</c:v>
                </c:pt>
                <c:pt idx="22261">
                  <c:v>31962</c:v>
                </c:pt>
                <c:pt idx="22262">
                  <c:v>28144</c:v>
                </c:pt>
                <c:pt idx="22263">
                  <c:v>25911</c:v>
                </c:pt>
                <c:pt idx="22264">
                  <c:v>29704</c:v>
                </c:pt>
                <c:pt idx="22265">
                  <c:v>23842</c:v>
                </c:pt>
                <c:pt idx="22266">
                  <c:v>20619</c:v>
                </c:pt>
                <c:pt idx="22267">
                  <c:v>22914</c:v>
                </c:pt>
                <c:pt idx="22268">
                  <c:v>30492</c:v>
                </c:pt>
                <c:pt idx="22269">
                  <c:v>28475</c:v>
                </c:pt>
                <c:pt idx="22270">
                  <c:v>31215</c:v>
                </c:pt>
                <c:pt idx="22271">
                  <c:v>30765</c:v>
                </c:pt>
                <c:pt idx="22272">
                  <c:v>27801</c:v>
                </c:pt>
                <c:pt idx="22273">
                  <c:v>29486</c:v>
                </c:pt>
                <c:pt idx="22274">
                  <c:v>26824</c:v>
                </c:pt>
                <c:pt idx="22275">
                  <c:v>22384</c:v>
                </c:pt>
                <c:pt idx="22276">
                  <c:v>20987</c:v>
                </c:pt>
                <c:pt idx="22277">
                  <c:v>22839</c:v>
                </c:pt>
                <c:pt idx="22278">
                  <c:v>29507</c:v>
                </c:pt>
                <c:pt idx="22279">
                  <c:v>28905</c:v>
                </c:pt>
                <c:pt idx="22280">
                  <c:v>30704</c:v>
                </c:pt>
                <c:pt idx="22281">
                  <c:v>28134</c:v>
                </c:pt>
                <c:pt idx="22282">
                  <c:v>28248</c:v>
                </c:pt>
                <c:pt idx="22283">
                  <c:v>26627</c:v>
                </c:pt>
                <c:pt idx="22284">
                  <c:v>27967</c:v>
                </c:pt>
                <c:pt idx="22285">
                  <c:v>22484</c:v>
                </c:pt>
                <c:pt idx="22286">
                  <c:v>23437</c:v>
                </c:pt>
                <c:pt idx="22287">
                  <c:v>21314</c:v>
                </c:pt>
                <c:pt idx="22288">
                  <c:v>21195</c:v>
                </c:pt>
                <c:pt idx="22289">
                  <c:v>22642</c:v>
                </c:pt>
                <c:pt idx="22290">
                  <c:v>20190</c:v>
                </c:pt>
                <c:pt idx="22291">
                  <c:v>12732</c:v>
                </c:pt>
                <c:pt idx="22292">
                  <c:v>10741</c:v>
                </c:pt>
                <c:pt idx="22293">
                  <c:v>23131</c:v>
                </c:pt>
                <c:pt idx="22294">
                  <c:v>25910</c:v>
                </c:pt>
                <c:pt idx="22295">
                  <c:v>22907</c:v>
                </c:pt>
                <c:pt idx="22296">
                  <c:v>21699</c:v>
                </c:pt>
                <c:pt idx="22297">
                  <c:v>21719</c:v>
                </c:pt>
                <c:pt idx="22298">
                  <c:v>29588</c:v>
                </c:pt>
                <c:pt idx="22299">
                  <c:v>29194</c:v>
                </c:pt>
                <c:pt idx="22300">
                  <c:v>30076</c:v>
                </c:pt>
                <c:pt idx="22301">
                  <c:v>29513</c:v>
                </c:pt>
                <c:pt idx="22302">
                  <c:v>27627</c:v>
                </c:pt>
                <c:pt idx="22303">
                  <c:v>28751</c:v>
                </c:pt>
                <c:pt idx="22304">
                  <c:v>31112</c:v>
                </c:pt>
                <c:pt idx="22305">
                  <c:v>28129</c:v>
                </c:pt>
                <c:pt idx="22306">
                  <c:v>31121</c:v>
                </c:pt>
                <c:pt idx="22307">
                  <c:v>28455</c:v>
                </c:pt>
                <c:pt idx="22308">
                  <c:v>20463</c:v>
                </c:pt>
                <c:pt idx="22309">
                  <c:v>21730</c:v>
                </c:pt>
                <c:pt idx="22310">
                  <c:v>21260</c:v>
                </c:pt>
                <c:pt idx="22311">
                  <c:v>12226</c:v>
                </c:pt>
                <c:pt idx="22312">
                  <c:v>10662</c:v>
                </c:pt>
                <c:pt idx="22313">
                  <c:v>21984</c:v>
                </c:pt>
                <c:pt idx="22314">
                  <c:v>27693</c:v>
                </c:pt>
                <c:pt idx="22315">
                  <c:v>23540</c:v>
                </c:pt>
                <c:pt idx="22316">
                  <c:v>20672</c:v>
                </c:pt>
                <c:pt idx="22317">
                  <c:v>22226</c:v>
                </c:pt>
                <c:pt idx="22318">
                  <c:v>21137</c:v>
                </c:pt>
                <c:pt idx="22319">
                  <c:v>21673</c:v>
                </c:pt>
                <c:pt idx="22320">
                  <c:v>20413</c:v>
                </c:pt>
                <c:pt idx="22321">
                  <c:v>13607</c:v>
                </c:pt>
                <c:pt idx="22322">
                  <c:v>10775</c:v>
                </c:pt>
                <c:pt idx="22323">
                  <c:v>19893</c:v>
                </c:pt>
                <c:pt idx="22324">
                  <c:v>26270</c:v>
                </c:pt>
                <c:pt idx="22325">
                  <c:v>25114</c:v>
                </c:pt>
                <c:pt idx="22326">
                  <c:v>19415</c:v>
                </c:pt>
                <c:pt idx="22327">
                  <c:v>22807</c:v>
                </c:pt>
                <c:pt idx="22328">
                  <c:v>30229</c:v>
                </c:pt>
                <c:pt idx="22329">
                  <c:v>29337</c:v>
                </c:pt>
                <c:pt idx="22330">
                  <c:v>28674</c:v>
                </c:pt>
                <c:pt idx="22331">
                  <c:v>28009</c:v>
                </c:pt>
                <c:pt idx="22332">
                  <c:v>28593</c:v>
                </c:pt>
                <c:pt idx="22333">
                  <c:v>28302</c:v>
                </c:pt>
                <c:pt idx="22334">
                  <c:v>25446</c:v>
                </c:pt>
                <c:pt idx="22335">
                  <c:v>22155</c:v>
                </c:pt>
                <c:pt idx="22336">
                  <c:v>22858</c:v>
                </c:pt>
                <c:pt idx="22337">
                  <c:v>20208</c:v>
                </c:pt>
                <c:pt idx="22338">
                  <c:v>28259</c:v>
                </c:pt>
                <c:pt idx="22339">
                  <c:v>29785</c:v>
                </c:pt>
                <c:pt idx="22340">
                  <c:v>28974</c:v>
                </c:pt>
                <c:pt idx="22341">
                  <c:v>28553</c:v>
                </c:pt>
                <c:pt idx="22342">
                  <c:v>27782</c:v>
                </c:pt>
                <c:pt idx="22343">
                  <c:v>26315</c:v>
                </c:pt>
                <c:pt idx="22344">
                  <c:v>27200</c:v>
                </c:pt>
                <c:pt idx="22345">
                  <c:v>22541</c:v>
                </c:pt>
                <c:pt idx="22346">
                  <c:v>21705</c:v>
                </c:pt>
                <c:pt idx="22347">
                  <c:v>21477</c:v>
                </c:pt>
                <c:pt idx="22348">
                  <c:v>31091</c:v>
                </c:pt>
                <c:pt idx="22349">
                  <c:v>28031</c:v>
                </c:pt>
                <c:pt idx="22350">
                  <c:v>29316</c:v>
                </c:pt>
                <c:pt idx="22351">
                  <c:v>30388</c:v>
                </c:pt>
                <c:pt idx="22352">
                  <c:v>28129</c:v>
                </c:pt>
                <c:pt idx="22353">
                  <c:v>28614</c:v>
                </c:pt>
                <c:pt idx="22354">
                  <c:v>30661</c:v>
                </c:pt>
                <c:pt idx="22355">
                  <c:v>27645</c:v>
                </c:pt>
                <c:pt idx="22356">
                  <c:v>29029</c:v>
                </c:pt>
                <c:pt idx="22357">
                  <c:v>30880</c:v>
                </c:pt>
                <c:pt idx="22358">
                  <c:v>19117</c:v>
                </c:pt>
                <c:pt idx="22359">
                  <c:v>22377</c:v>
                </c:pt>
                <c:pt idx="22360">
                  <c:v>22836</c:v>
                </c:pt>
                <c:pt idx="22361">
                  <c:v>12518</c:v>
                </c:pt>
                <c:pt idx="22362">
                  <c:v>10782</c:v>
                </c:pt>
                <c:pt idx="22363">
                  <c:v>21333</c:v>
                </c:pt>
                <c:pt idx="22364">
                  <c:v>26505</c:v>
                </c:pt>
                <c:pt idx="22365">
                  <c:v>23879</c:v>
                </c:pt>
                <c:pt idx="22366">
                  <c:v>21246</c:v>
                </c:pt>
                <c:pt idx="22367">
                  <c:v>20940</c:v>
                </c:pt>
                <c:pt idx="22368">
                  <c:v>21775</c:v>
                </c:pt>
                <c:pt idx="22369">
                  <c:v>22447</c:v>
                </c:pt>
                <c:pt idx="22370">
                  <c:v>19590</c:v>
                </c:pt>
                <c:pt idx="22371">
                  <c:v>15401</c:v>
                </c:pt>
                <c:pt idx="22372">
                  <c:v>11311</c:v>
                </c:pt>
                <c:pt idx="22373">
                  <c:v>21931</c:v>
                </c:pt>
                <c:pt idx="22374">
                  <c:v>26228</c:v>
                </c:pt>
                <c:pt idx="22375">
                  <c:v>26019</c:v>
                </c:pt>
                <c:pt idx="22376">
                  <c:v>19867</c:v>
                </c:pt>
                <c:pt idx="22377">
                  <c:v>20893</c:v>
                </c:pt>
                <c:pt idx="22378">
                  <c:v>21835</c:v>
                </c:pt>
                <c:pt idx="22379">
                  <c:v>22743</c:v>
                </c:pt>
                <c:pt idx="22380">
                  <c:v>20102</c:v>
                </c:pt>
                <c:pt idx="22381">
                  <c:v>15017</c:v>
                </c:pt>
                <c:pt idx="22382">
                  <c:v>10397</c:v>
                </c:pt>
                <c:pt idx="22383">
                  <c:v>23277</c:v>
                </c:pt>
                <c:pt idx="22384">
                  <c:v>31225</c:v>
                </c:pt>
                <c:pt idx="22385">
                  <c:v>29760</c:v>
                </c:pt>
                <c:pt idx="22386">
                  <c:v>28256</c:v>
                </c:pt>
                <c:pt idx="22387">
                  <c:v>30767</c:v>
                </c:pt>
                <c:pt idx="22388">
                  <c:v>29934</c:v>
                </c:pt>
                <c:pt idx="22389">
                  <c:v>29847</c:v>
                </c:pt>
                <c:pt idx="22390">
                  <c:v>29566</c:v>
                </c:pt>
                <c:pt idx="22391">
                  <c:v>29552</c:v>
                </c:pt>
                <c:pt idx="22392">
                  <c:v>28895</c:v>
                </c:pt>
                <c:pt idx="22393">
                  <c:v>27203</c:v>
                </c:pt>
                <c:pt idx="22394">
                  <c:v>28157</c:v>
                </c:pt>
                <c:pt idx="22395">
                  <c:v>24458</c:v>
                </c:pt>
                <c:pt idx="22396">
                  <c:v>20912</c:v>
                </c:pt>
                <c:pt idx="22397">
                  <c:v>21720</c:v>
                </c:pt>
                <c:pt idx="22398">
                  <c:v>31016</c:v>
                </c:pt>
                <c:pt idx="22399">
                  <c:v>29378</c:v>
                </c:pt>
                <c:pt idx="22400">
                  <c:v>29495</c:v>
                </c:pt>
                <c:pt idx="22401">
                  <c:v>32067</c:v>
                </c:pt>
                <c:pt idx="22402">
                  <c:v>31576</c:v>
                </c:pt>
                <c:pt idx="22403">
                  <c:v>25205</c:v>
                </c:pt>
                <c:pt idx="22404">
                  <c:v>29347</c:v>
                </c:pt>
                <c:pt idx="22405">
                  <c:v>25697</c:v>
                </c:pt>
                <c:pt idx="22406">
                  <c:v>21201</c:v>
                </c:pt>
                <c:pt idx="22407">
                  <c:v>23768</c:v>
                </c:pt>
                <c:pt idx="22408">
                  <c:v>31351</c:v>
                </c:pt>
                <c:pt idx="22409">
                  <c:v>28895</c:v>
                </c:pt>
                <c:pt idx="22410">
                  <c:v>32347</c:v>
                </c:pt>
                <c:pt idx="22411">
                  <c:v>29696</c:v>
                </c:pt>
                <c:pt idx="22412">
                  <c:v>29936</c:v>
                </c:pt>
                <c:pt idx="22413">
                  <c:v>28166</c:v>
                </c:pt>
                <c:pt idx="22414">
                  <c:v>29531</c:v>
                </c:pt>
                <c:pt idx="22415">
                  <c:v>25374</c:v>
                </c:pt>
                <c:pt idx="22416">
                  <c:v>21814</c:v>
                </c:pt>
                <c:pt idx="22417">
                  <c:v>24671</c:v>
                </c:pt>
                <c:pt idx="22418">
                  <c:v>29333</c:v>
                </c:pt>
                <c:pt idx="22419">
                  <c:v>33696</c:v>
                </c:pt>
                <c:pt idx="22420">
                  <c:v>30195</c:v>
                </c:pt>
                <c:pt idx="22421">
                  <c:v>32392</c:v>
                </c:pt>
                <c:pt idx="22422">
                  <c:v>30720</c:v>
                </c:pt>
                <c:pt idx="22423">
                  <c:v>29759</c:v>
                </c:pt>
                <c:pt idx="22424">
                  <c:v>28815</c:v>
                </c:pt>
                <c:pt idx="22425">
                  <c:v>25295</c:v>
                </c:pt>
                <c:pt idx="22426">
                  <c:v>23499</c:v>
                </c:pt>
                <c:pt idx="22427">
                  <c:v>23273</c:v>
                </c:pt>
                <c:pt idx="22428">
                  <c:v>23529</c:v>
                </c:pt>
                <c:pt idx="22429">
                  <c:v>21634</c:v>
                </c:pt>
                <c:pt idx="22430">
                  <c:v>24098</c:v>
                </c:pt>
                <c:pt idx="22431">
                  <c:v>13506</c:v>
                </c:pt>
                <c:pt idx="22432">
                  <c:v>12217</c:v>
                </c:pt>
                <c:pt idx="22433">
                  <c:v>25887</c:v>
                </c:pt>
                <c:pt idx="22434">
                  <c:v>31477</c:v>
                </c:pt>
                <c:pt idx="22435">
                  <c:v>31553</c:v>
                </c:pt>
                <c:pt idx="22436">
                  <c:v>32819</c:v>
                </c:pt>
                <c:pt idx="22437">
                  <c:v>32355</c:v>
                </c:pt>
                <c:pt idx="22438">
                  <c:v>21967</c:v>
                </c:pt>
                <c:pt idx="22439">
                  <c:v>23783</c:v>
                </c:pt>
                <c:pt idx="22440">
                  <c:v>22249</c:v>
                </c:pt>
                <c:pt idx="22441">
                  <c:v>14718</c:v>
                </c:pt>
                <c:pt idx="22442">
                  <c:v>12716</c:v>
                </c:pt>
                <c:pt idx="22443">
                  <c:v>23858</c:v>
                </c:pt>
                <c:pt idx="22444">
                  <c:v>30542</c:v>
                </c:pt>
                <c:pt idx="22445">
                  <c:v>26960</c:v>
                </c:pt>
                <c:pt idx="22446">
                  <c:v>22600</c:v>
                </c:pt>
                <c:pt idx="22447">
                  <c:v>23854</c:v>
                </c:pt>
                <c:pt idx="22448">
                  <c:v>32902</c:v>
                </c:pt>
                <c:pt idx="22449">
                  <c:v>32025</c:v>
                </c:pt>
                <c:pt idx="22450">
                  <c:v>34347</c:v>
                </c:pt>
                <c:pt idx="22451">
                  <c:v>30897</c:v>
                </c:pt>
                <c:pt idx="22452">
                  <c:v>30924</c:v>
                </c:pt>
                <c:pt idx="22453">
                  <c:v>34907</c:v>
                </c:pt>
                <c:pt idx="22454">
                  <c:v>31936</c:v>
                </c:pt>
                <c:pt idx="22455">
                  <c:v>32384</c:v>
                </c:pt>
                <c:pt idx="22456">
                  <c:v>33232</c:v>
                </c:pt>
                <c:pt idx="22457">
                  <c:v>32591</c:v>
                </c:pt>
                <c:pt idx="22458">
                  <c:v>33284</c:v>
                </c:pt>
                <c:pt idx="22459">
                  <c:v>33171</c:v>
                </c:pt>
                <c:pt idx="22460">
                  <c:v>33285</c:v>
                </c:pt>
                <c:pt idx="22461">
                  <c:v>35438</c:v>
                </c:pt>
                <c:pt idx="22462">
                  <c:v>33793</c:v>
                </c:pt>
                <c:pt idx="22463">
                  <c:v>29684</c:v>
                </c:pt>
                <c:pt idx="22464">
                  <c:v>31583</c:v>
                </c:pt>
                <c:pt idx="22465">
                  <c:v>28798</c:v>
                </c:pt>
                <c:pt idx="22466">
                  <c:v>24630</c:v>
                </c:pt>
                <c:pt idx="22467">
                  <c:v>25102</c:v>
                </c:pt>
                <c:pt idx="22468">
                  <c:v>35747</c:v>
                </c:pt>
                <c:pt idx="22469">
                  <c:v>34616</c:v>
                </c:pt>
                <c:pt idx="22470">
                  <c:v>33841</c:v>
                </c:pt>
                <c:pt idx="22471">
                  <c:v>35060</c:v>
                </c:pt>
                <c:pt idx="22472">
                  <c:v>35796</c:v>
                </c:pt>
                <c:pt idx="22473">
                  <c:v>32256</c:v>
                </c:pt>
                <c:pt idx="22474">
                  <c:v>34309</c:v>
                </c:pt>
                <c:pt idx="22475">
                  <c:v>27813</c:v>
                </c:pt>
                <c:pt idx="22476">
                  <c:v>26209</c:v>
                </c:pt>
                <c:pt idx="22477">
                  <c:v>26664</c:v>
                </c:pt>
                <c:pt idx="22478">
                  <c:v>34847</c:v>
                </c:pt>
                <c:pt idx="22479">
                  <c:v>35518</c:v>
                </c:pt>
                <c:pt idx="22480">
                  <c:v>37843</c:v>
                </c:pt>
                <c:pt idx="22481">
                  <c:v>35697</c:v>
                </c:pt>
                <c:pt idx="22482">
                  <c:v>35297</c:v>
                </c:pt>
                <c:pt idx="22483">
                  <c:v>38278</c:v>
                </c:pt>
                <c:pt idx="22484">
                  <c:v>34759</c:v>
                </c:pt>
                <c:pt idx="22485">
                  <c:v>37656</c:v>
                </c:pt>
                <c:pt idx="22486">
                  <c:v>36323</c:v>
                </c:pt>
                <c:pt idx="22487">
                  <c:v>35389</c:v>
                </c:pt>
                <c:pt idx="22488">
                  <c:v>32624</c:v>
                </c:pt>
                <c:pt idx="22489">
                  <c:v>29747</c:v>
                </c:pt>
                <c:pt idx="22490">
                  <c:v>26576</c:v>
                </c:pt>
                <c:pt idx="22491">
                  <c:v>24667</c:v>
                </c:pt>
                <c:pt idx="22492">
                  <c:v>24854</c:v>
                </c:pt>
                <c:pt idx="22493">
                  <c:v>36805</c:v>
                </c:pt>
                <c:pt idx="22494">
                  <c:v>37288</c:v>
                </c:pt>
                <c:pt idx="22495">
                  <c:v>39940</c:v>
                </c:pt>
                <c:pt idx="22496">
                  <c:v>37522</c:v>
                </c:pt>
                <c:pt idx="22497">
                  <c:v>40692</c:v>
                </c:pt>
                <c:pt idx="22498">
                  <c:v>38062</c:v>
                </c:pt>
                <c:pt idx="22499">
                  <c:v>38960</c:v>
                </c:pt>
                <c:pt idx="22500">
                  <c:v>41544</c:v>
                </c:pt>
                <c:pt idx="22501">
                  <c:v>39495</c:v>
                </c:pt>
                <c:pt idx="22502">
                  <c:v>39136</c:v>
                </c:pt>
                <c:pt idx="22503">
                  <c:v>37104</c:v>
                </c:pt>
                <c:pt idx="22504">
                  <c:v>38027</c:v>
                </c:pt>
                <c:pt idx="22505">
                  <c:v>34436</c:v>
                </c:pt>
                <c:pt idx="22506">
                  <c:v>31129</c:v>
                </c:pt>
                <c:pt idx="22507">
                  <c:v>29447</c:v>
                </c:pt>
                <c:pt idx="22508">
                  <c:v>40959</c:v>
                </c:pt>
                <c:pt idx="22509">
                  <c:v>43207</c:v>
                </c:pt>
                <c:pt idx="22510">
                  <c:v>42590</c:v>
                </c:pt>
                <c:pt idx="22511">
                  <c:v>40949</c:v>
                </c:pt>
                <c:pt idx="22512">
                  <c:v>43360</c:v>
                </c:pt>
                <c:pt idx="22513">
                  <c:v>41297</c:v>
                </c:pt>
                <c:pt idx="22514">
                  <c:v>42776</c:v>
                </c:pt>
                <c:pt idx="22515">
                  <c:v>42906</c:v>
                </c:pt>
                <c:pt idx="22516">
                  <c:v>42520</c:v>
                </c:pt>
                <c:pt idx="22517">
                  <c:v>43637</c:v>
                </c:pt>
                <c:pt idx="22518">
                  <c:v>43429</c:v>
                </c:pt>
                <c:pt idx="22519">
                  <c:v>44632</c:v>
                </c:pt>
                <c:pt idx="22520">
                  <c:v>44870</c:v>
                </c:pt>
                <c:pt idx="22521">
                  <c:v>43408</c:v>
                </c:pt>
                <c:pt idx="22522">
                  <c:v>43137</c:v>
                </c:pt>
                <c:pt idx="22523">
                  <c:v>41787</c:v>
                </c:pt>
                <c:pt idx="22524">
                  <c:v>41521</c:v>
                </c:pt>
                <c:pt idx="22525">
                  <c:v>38464</c:v>
                </c:pt>
                <c:pt idx="22526">
                  <c:v>33294</c:v>
                </c:pt>
                <c:pt idx="22527">
                  <c:v>33619</c:v>
                </c:pt>
                <c:pt idx="22528">
                  <c:v>43561</c:v>
                </c:pt>
                <c:pt idx="22529">
                  <c:v>46370</c:v>
                </c:pt>
                <c:pt idx="22530">
                  <c:v>47014</c:v>
                </c:pt>
                <c:pt idx="22531">
                  <c:v>43721</c:v>
                </c:pt>
                <c:pt idx="22532">
                  <c:v>47338</c:v>
                </c:pt>
                <c:pt idx="22533">
                  <c:v>48954</c:v>
                </c:pt>
                <c:pt idx="22534">
                  <c:v>44250</c:v>
                </c:pt>
                <c:pt idx="22535">
                  <c:v>48672</c:v>
                </c:pt>
                <c:pt idx="22536">
                  <c:v>46913</c:v>
                </c:pt>
                <c:pt idx="22537">
                  <c:v>47382</c:v>
                </c:pt>
                <c:pt idx="22538">
                  <c:v>47884</c:v>
                </c:pt>
                <c:pt idx="22539">
                  <c:v>49600</c:v>
                </c:pt>
                <c:pt idx="22540">
                  <c:v>49200</c:v>
                </c:pt>
                <c:pt idx="22541">
                  <c:v>48666</c:v>
                </c:pt>
                <c:pt idx="22542">
                  <c:v>48815</c:v>
                </c:pt>
                <c:pt idx="22543">
                  <c:v>49597</c:v>
                </c:pt>
                <c:pt idx="22544">
                  <c:v>50868</c:v>
                </c:pt>
                <c:pt idx="22545">
                  <c:v>50332</c:v>
                </c:pt>
                <c:pt idx="22546">
                  <c:v>51576</c:v>
                </c:pt>
                <c:pt idx="22547">
                  <c:v>48229</c:v>
                </c:pt>
                <c:pt idx="22548">
                  <c:v>52865</c:v>
                </c:pt>
                <c:pt idx="22549">
                  <c:v>49969</c:v>
                </c:pt>
                <c:pt idx="22550">
                  <c:v>52364</c:v>
                </c:pt>
                <c:pt idx="22551">
                  <c:v>51942</c:v>
                </c:pt>
                <c:pt idx="22552">
                  <c:v>53587</c:v>
                </c:pt>
                <c:pt idx="22553">
                  <c:v>50582</c:v>
                </c:pt>
                <c:pt idx="22554">
                  <c:v>54253</c:v>
                </c:pt>
                <c:pt idx="22555">
                  <c:v>56930</c:v>
                </c:pt>
                <c:pt idx="22556">
                  <c:v>51371</c:v>
                </c:pt>
                <c:pt idx="22557">
                  <c:v>56256</c:v>
                </c:pt>
                <c:pt idx="22558">
                  <c:v>56281</c:v>
                </c:pt>
                <c:pt idx="22559">
                  <c:v>55605</c:v>
                </c:pt>
                <c:pt idx="22560">
                  <c:v>54786</c:v>
                </c:pt>
                <c:pt idx="22561">
                  <c:v>57339</c:v>
                </c:pt>
                <c:pt idx="22562">
                  <c:v>58150</c:v>
                </c:pt>
                <c:pt idx="22563">
                  <c:v>56616</c:v>
                </c:pt>
                <c:pt idx="22564">
                  <c:v>58267</c:v>
                </c:pt>
                <c:pt idx="22565">
                  <c:v>59778</c:v>
                </c:pt>
                <c:pt idx="22566">
                  <c:v>58716</c:v>
                </c:pt>
                <c:pt idx="22567">
                  <c:v>59282</c:v>
                </c:pt>
                <c:pt idx="22568">
                  <c:v>60655</c:v>
                </c:pt>
                <c:pt idx="22569">
                  <c:v>62434</c:v>
                </c:pt>
                <c:pt idx="22570">
                  <c:v>60422</c:v>
                </c:pt>
                <c:pt idx="22571">
                  <c:v>59426</c:v>
                </c:pt>
                <c:pt idx="22572">
                  <c:v>63582</c:v>
                </c:pt>
                <c:pt idx="22573">
                  <c:v>61254</c:v>
                </c:pt>
                <c:pt idx="22574">
                  <c:v>62804</c:v>
                </c:pt>
                <c:pt idx="22575">
                  <c:v>64157</c:v>
                </c:pt>
                <c:pt idx="22576">
                  <c:v>60124</c:v>
                </c:pt>
                <c:pt idx="22577">
                  <c:v>63010</c:v>
                </c:pt>
                <c:pt idx="22578">
                  <c:v>63243</c:v>
                </c:pt>
                <c:pt idx="22579">
                  <c:v>65323</c:v>
                </c:pt>
                <c:pt idx="22580">
                  <c:v>60523</c:v>
                </c:pt>
                <c:pt idx="22581">
                  <c:v>64957</c:v>
                </c:pt>
                <c:pt idx="22582">
                  <c:v>66591</c:v>
                </c:pt>
                <c:pt idx="22583">
                  <c:v>64863</c:v>
                </c:pt>
                <c:pt idx="22584">
                  <c:v>64892</c:v>
                </c:pt>
                <c:pt idx="22585">
                  <c:v>65014</c:v>
                </c:pt>
                <c:pt idx="22586">
                  <c:v>64741</c:v>
                </c:pt>
                <c:pt idx="22587">
                  <c:v>66111</c:v>
                </c:pt>
                <c:pt idx="22588">
                  <c:v>66890</c:v>
                </c:pt>
                <c:pt idx="22589">
                  <c:v>64645</c:v>
                </c:pt>
                <c:pt idx="22590">
                  <c:v>70477</c:v>
                </c:pt>
                <c:pt idx="22591">
                  <c:v>65173</c:v>
                </c:pt>
                <c:pt idx="22592">
                  <c:v>67760</c:v>
                </c:pt>
                <c:pt idx="22593">
                  <c:v>68187</c:v>
                </c:pt>
                <c:pt idx="22594">
                  <c:v>68509</c:v>
                </c:pt>
                <c:pt idx="22595">
                  <c:v>70561</c:v>
                </c:pt>
                <c:pt idx="22596">
                  <c:v>67653</c:v>
                </c:pt>
                <c:pt idx="22597">
                  <c:v>72879</c:v>
                </c:pt>
                <c:pt idx="22598">
                  <c:v>70366</c:v>
                </c:pt>
                <c:pt idx="22599">
                  <c:v>70262</c:v>
                </c:pt>
                <c:pt idx="22600">
                  <c:v>76352</c:v>
                </c:pt>
                <c:pt idx="22601">
                  <c:v>69082</c:v>
                </c:pt>
                <c:pt idx="22602">
                  <c:v>74238</c:v>
                </c:pt>
                <c:pt idx="22603">
                  <c:v>75265</c:v>
                </c:pt>
                <c:pt idx="22604">
                  <c:v>73761</c:v>
                </c:pt>
                <c:pt idx="22605">
                  <c:v>72819</c:v>
                </c:pt>
                <c:pt idx="22606">
                  <c:v>78032</c:v>
                </c:pt>
                <c:pt idx="22607">
                  <c:v>67815</c:v>
                </c:pt>
                <c:pt idx="22608">
                  <c:v>78130</c:v>
                </c:pt>
                <c:pt idx="22609">
                  <c:v>76399</c:v>
                </c:pt>
                <c:pt idx="22610">
                  <c:v>76493</c:v>
                </c:pt>
                <c:pt idx="22611">
                  <c:v>75012</c:v>
                </c:pt>
                <c:pt idx="22612">
                  <c:v>81785</c:v>
                </c:pt>
                <c:pt idx="22613">
                  <c:v>77547</c:v>
                </c:pt>
                <c:pt idx="22614">
                  <c:v>78966</c:v>
                </c:pt>
                <c:pt idx="22615">
                  <c:v>82418</c:v>
                </c:pt>
                <c:pt idx="22616">
                  <c:v>78493</c:v>
                </c:pt>
                <c:pt idx="22617">
                  <c:v>82916</c:v>
                </c:pt>
                <c:pt idx="22618">
                  <c:v>87543</c:v>
                </c:pt>
                <c:pt idx="22619">
                  <c:v>76998</c:v>
                </c:pt>
                <c:pt idx="22620">
                  <c:v>88149</c:v>
                </c:pt>
                <c:pt idx="22621">
                  <c:v>85694</c:v>
                </c:pt>
                <c:pt idx="22622">
                  <c:v>85846</c:v>
                </c:pt>
                <c:pt idx="22623">
                  <c:v>84504</c:v>
                </c:pt>
                <c:pt idx="22624">
                  <c:v>96230</c:v>
                </c:pt>
                <c:pt idx="22625">
                  <c:v>84070</c:v>
                </c:pt>
                <c:pt idx="22626">
                  <c:v>89826</c:v>
                </c:pt>
                <c:pt idx="22627">
                  <c:v>90420</c:v>
                </c:pt>
                <c:pt idx="22628">
                  <c:v>91763</c:v>
                </c:pt>
                <c:pt idx="22629">
                  <c:v>90515</c:v>
                </c:pt>
                <c:pt idx="22630">
                  <c:v>95305</c:v>
                </c:pt>
                <c:pt idx="22631">
                  <c:v>93228</c:v>
                </c:pt>
                <c:pt idx="22632">
                  <c:v>91649</c:v>
                </c:pt>
                <c:pt idx="22633">
                  <c:v>94851</c:v>
                </c:pt>
                <c:pt idx="22634">
                  <c:v>94810</c:v>
                </c:pt>
                <c:pt idx="22635">
                  <c:v>91258</c:v>
                </c:pt>
                <c:pt idx="22636">
                  <c:v>96621</c:v>
                </c:pt>
                <c:pt idx="22637">
                  <c:v>89238</c:v>
                </c:pt>
                <c:pt idx="22638">
                  <c:v>98977</c:v>
                </c:pt>
                <c:pt idx="22639">
                  <c:v>93389</c:v>
                </c:pt>
                <c:pt idx="22640">
                  <c:v>90746</c:v>
                </c:pt>
                <c:pt idx="22641">
                  <c:v>94181</c:v>
                </c:pt>
                <c:pt idx="22642">
                  <c:v>91829</c:v>
                </c:pt>
                <c:pt idx="22643">
                  <c:v>99365</c:v>
                </c:pt>
                <c:pt idx="22644">
                  <c:v>93826</c:v>
                </c:pt>
                <c:pt idx="22645">
                  <c:v>96612</c:v>
                </c:pt>
                <c:pt idx="22646">
                  <c:v>99059</c:v>
                </c:pt>
                <c:pt idx="22647">
                  <c:v>94902</c:v>
                </c:pt>
                <c:pt idx="22648">
                  <c:v>95565</c:v>
                </c:pt>
                <c:pt idx="22649">
                  <c:v>98039</c:v>
                </c:pt>
                <c:pt idx="22650">
                  <c:v>103628</c:v>
                </c:pt>
                <c:pt idx="22651">
                  <c:v>94831</c:v>
                </c:pt>
                <c:pt idx="22652">
                  <c:v>105559</c:v>
                </c:pt>
                <c:pt idx="22653">
                  <c:v>96494</c:v>
                </c:pt>
                <c:pt idx="22654">
                  <c:v>99487</c:v>
                </c:pt>
                <c:pt idx="22655">
                  <c:v>104420</c:v>
                </c:pt>
                <c:pt idx="22656">
                  <c:v>100232</c:v>
                </c:pt>
                <c:pt idx="22657">
                  <c:v>106593</c:v>
                </c:pt>
                <c:pt idx="22658">
                  <c:v>102157</c:v>
                </c:pt>
                <c:pt idx="22659">
                  <c:v>106315</c:v>
                </c:pt>
                <c:pt idx="22660">
                  <c:v>102403</c:v>
                </c:pt>
                <c:pt idx="22661">
                  <c:v>106990</c:v>
                </c:pt>
                <c:pt idx="22662">
                  <c:v>108102</c:v>
                </c:pt>
                <c:pt idx="22663">
                  <c:v>108871</c:v>
                </c:pt>
                <c:pt idx="22664">
                  <c:v>103139</c:v>
                </c:pt>
                <c:pt idx="22665">
                  <c:v>111110</c:v>
                </c:pt>
                <c:pt idx="22666">
                  <c:v>104978</c:v>
                </c:pt>
                <c:pt idx="22667">
                  <c:v>100782</c:v>
                </c:pt>
                <c:pt idx="22668">
                  <c:v>112403</c:v>
                </c:pt>
                <c:pt idx="22669">
                  <c:v>106725</c:v>
                </c:pt>
                <c:pt idx="22670">
                  <c:v>113990</c:v>
                </c:pt>
                <c:pt idx="22671">
                  <c:v>105054</c:v>
                </c:pt>
                <c:pt idx="22672">
                  <c:v>111623</c:v>
                </c:pt>
                <c:pt idx="22673">
                  <c:v>108667</c:v>
                </c:pt>
                <c:pt idx="22674">
                  <c:v>114658</c:v>
                </c:pt>
                <c:pt idx="22675">
                  <c:v>111886</c:v>
                </c:pt>
                <c:pt idx="22676">
                  <c:v>112092</c:v>
                </c:pt>
                <c:pt idx="22677">
                  <c:v>113119</c:v>
                </c:pt>
                <c:pt idx="22678">
                  <c:v>119473</c:v>
                </c:pt>
                <c:pt idx="22679">
                  <c:v>106867</c:v>
                </c:pt>
                <c:pt idx="22680">
                  <c:v>117370</c:v>
                </c:pt>
                <c:pt idx="22681">
                  <c:v>118400</c:v>
                </c:pt>
                <c:pt idx="22682">
                  <c:v>116077</c:v>
                </c:pt>
                <c:pt idx="22683">
                  <c:v>114776</c:v>
                </c:pt>
                <c:pt idx="22684">
                  <c:v>122828</c:v>
                </c:pt>
                <c:pt idx="22685">
                  <c:v>111142</c:v>
                </c:pt>
                <c:pt idx="22686">
                  <c:v>120808</c:v>
                </c:pt>
                <c:pt idx="22687">
                  <c:v>124995</c:v>
                </c:pt>
                <c:pt idx="22688">
                  <c:v>119320</c:v>
                </c:pt>
                <c:pt idx="22689">
                  <c:v>117285</c:v>
                </c:pt>
                <c:pt idx="22690">
                  <c:v>127047</c:v>
                </c:pt>
                <c:pt idx="22691">
                  <c:v>118456</c:v>
                </c:pt>
                <c:pt idx="22692">
                  <c:v>121977</c:v>
                </c:pt>
                <c:pt idx="22693">
                  <c:v>117897</c:v>
                </c:pt>
                <c:pt idx="22694">
                  <c:v>123799</c:v>
                </c:pt>
                <c:pt idx="22695">
                  <c:v>119302</c:v>
                </c:pt>
                <c:pt idx="22696">
                  <c:v>121473</c:v>
                </c:pt>
                <c:pt idx="22697">
                  <c:v>124044</c:v>
                </c:pt>
                <c:pt idx="22698">
                  <c:v>119205</c:v>
                </c:pt>
                <c:pt idx="22699">
                  <c:v>122101</c:v>
                </c:pt>
                <c:pt idx="22700">
                  <c:v>125678</c:v>
                </c:pt>
                <c:pt idx="22701">
                  <c:v>126283</c:v>
                </c:pt>
                <c:pt idx="22702">
                  <c:v>122631</c:v>
                </c:pt>
                <c:pt idx="22703">
                  <c:v>121789</c:v>
                </c:pt>
                <c:pt idx="22704">
                  <c:v>126345</c:v>
                </c:pt>
                <c:pt idx="22705">
                  <c:v>117761</c:v>
                </c:pt>
                <c:pt idx="22706">
                  <c:v>125557</c:v>
                </c:pt>
                <c:pt idx="22707">
                  <c:v>126625</c:v>
                </c:pt>
                <c:pt idx="22708">
                  <c:v>128123</c:v>
                </c:pt>
                <c:pt idx="22709">
                  <c:v>124819</c:v>
                </c:pt>
                <c:pt idx="22710">
                  <c:v>125952</c:v>
                </c:pt>
                <c:pt idx="22711">
                  <c:v>125886</c:v>
                </c:pt>
                <c:pt idx="22712">
                  <c:v>135705</c:v>
                </c:pt>
                <c:pt idx="22713">
                  <c:v>137496</c:v>
                </c:pt>
                <c:pt idx="22714">
                  <c:v>143859</c:v>
                </c:pt>
                <c:pt idx="22715">
                  <c:v>137165</c:v>
                </c:pt>
                <c:pt idx="22716">
                  <c:v>140994</c:v>
                </c:pt>
                <c:pt idx="22717">
                  <c:v>142257</c:v>
                </c:pt>
                <c:pt idx="22718">
                  <c:v>140466</c:v>
                </c:pt>
                <c:pt idx="22719">
                  <c:v>136286</c:v>
                </c:pt>
                <c:pt idx="22720">
                  <c:v>147019</c:v>
                </c:pt>
                <c:pt idx="22721">
                  <c:v>142144</c:v>
                </c:pt>
                <c:pt idx="22722">
                  <c:v>139646</c:v>
                </c:pt>
                <c:pt idx="22723">
                  <c:v>148851</c:v>
                </c:pt>
                <c:pt idx="22724">
                  <c:v>151543</c:v>
                </c:pt>
                <c:pt idx="22725">
                  <c:v>140058</c:v>
                </c:pt>
                <c:pt idx="22726">
                  <c:v>157014</c:v>
                </c:pt>
                <c:pt idx="22727">
                  <c:v>147770</c:v>
                </c:pt>
                <c:pt idx="22728">
                  <c:v>138347</c:v>
                </c:pt>
                <c:pt idx="22729">
                  <c:v>143568</c:v>
                </c:pt>
                <c:pt idx="22730">
                  <c:v>152848</c:v>
                </c:pt>
                <c:pt idx="22731">
                  <c:v>139248</c:v>
                </c:pt>
                <c:pt idx="22732">
                  <c:v>151969</c:v>
                </c:pt>
                <c:pt idx="22733">
                  <c:v>143436</c:v>
                </c:pt>
                <c:pt idx="22734">
                  <c:v>149396</c:v>
                </c:pt>
                <c:pt idx="22735">
                  <c:v>149295</c:v>
                </c:pt>
                <c:pt idx="22736">
                  <c:v>146014</c:v>
                </c:pt>
                <c:pt idx="22737">
                  <c:v>150227</c:v>
                </c:pt>
                <c:pt idx="22738">
                  <c:v>151347</c:v>
                </c:pt>
                <c:pt idx="22739">
                  <c:v>151142</c:v>
                </c:pt>
                <c:pt idx="22740">
                  <c:v>154128</c:v>
                </c:pt>
                <c:pt idx="22741">
                  <c:v>151174</c:v>
                </c:pt>
                <c:pt idx="22742">
                  <c:v>152184</c:v>
                </c:pt>
                <c:pt idx="22743">
                  <c:v>154716</c:v>
                </c:pt>
                <c:pt idx="22744">
                  <c:v>154521</c:v>
                </c:pt>
                <c:pt idx="22745">
                  <c:v>149095</c:v>
                </c:pt>
                <c:pt idx="22746">
                  <c:v>164825</c:v>
                </c:pt>
                <c:pt idx="22747">
                  <c:v>149035</c:v>
                </c:pt>
                <c:pt idx="22748">
                  <c:v>152582</c:v>
                </c:pt>
                <c:pt idx="22749">
                  <c:v>152465</c:v>
                </c:pt>
                <c:pt idx="22750">
                  <c:v>165998</c:v>
                </c:pt>
                <c:pt idx="22751">
                  <c:v>150140</c:v>
                </c:pt>
                <c:pt idx="22752">
                  <c:v>150400</c:v>
                </c:pt>
                <c:pt idx="22753">
                  <c:v>163093</c:v>
                </c:pt>
                <c:pt idx="22754">
                  <c:v>157191</c:v>
                </c:pt>
                <c:pt idx="22755">
                  <c:v>154490</c:v>
                </c:pt>
                <c:pt idx="22756">
                  <c:v>160566</c:v>
                </c:pt>
                <c:pt idx="22757">
                  <c:v>153689</c:v>
                </c:pt>
                <c:pt idx="22758">
                  <c:v>155766</c:v>
                </c:pt>
                <c:pt idx="22759">
                  <c:v>155666</c:v>
                </c:pt>
                <c:pt idx="22760">
                  <c:v>158928</c:v>
                </c:pt>
                <c:pt idx="22761">
                  <c:v>156045</c:v>
                </c:pt>
                <c:pt idx="22762">
                  <c:v>158423</c:v>
                </c:pt>
                <c:pt idx="22763">
                  <c:v>161169</c:v>
                </c:pt>
                <c:pt idx="22764">
                  <c:v>158338</c:v>
                </c:pt>
                <c:pt idx="22765">
                  <c:v>155095</c:v>
                </c:pt>
                <c:pt idx="22766">
                  <c:v>161878</c:v>
                </c:pt>
                <c:pt idx="22767">
                  <c:v>147637</c:v>
                </c:pt>
                <c:pt idx="22768">
                  <c:v>164392</c:v>
                </c:pt>
                <c:pt idx="22769">
                  <c:v>154420</c:v>
                </c:pt>
                <c:pt idx="22770">
                  <c:v>157998</c:v>
                </c:pt>
                <c:pt idx="22771">
                  <c:v>151377</c:v>
                </c:pt>
                <c:pt idx="22772">
                  <c:v>161041</c:v>
                </c:pt>
                <c:pt idx="22773">
                  <c:v>157879</c:v>
                </c:pt>
                <c:pt idx="22774">
                  <c:v>161018</c:v>
                </c:pt>
                <c:pt idx="22775">
                  <c:v>156245</c:v>
                </c:pt>
                <c:pt idx="22776">
                  <c:v>159416</c:v>
                </c:pt>
                <c:pt idx="22777">
                  <c:v>156831</c:v>
                </c:pt>
                <c:pt idx="22778">
                  <c:v>151403</c:v>
                </c:pt>
                <c:pt idx="22779">
                  <c:v>165356</c:v>
                </c:pt>
                <c:pt idx="22780">
                  <c:v>146090</c:v>
                </c:pt>
                <c:pt idx="22781">
                  <c:v>164717</c:v>
                </c:pt>
                <c:pt idx="22782">
                  <c:v>155856</c:v>
                </c:pt>
                <c:pt idx="22783">
                  <c:v>154068</c:v>
                </c:pt>
                <c:pt idx="22784">
                  <c:v>170942</c:v>
                </c:pt>
                <c:pt idx="22785">
                  <c:v>151692</c:v>
                </c:pt>
                <c:pt idx="22786">
                  <c:v>157614</c:v>
                </c:pt>
                <c:pt idx="22787">
                  <c:v>164820</c:v>
                </c:pt>
                <c:pt idx="22788">
                  <c:v>157533</c:v>
                </c:pt>
                <c:pt idx="22789">
                  <c:v>157263</c:v>
                </c:pt>
                <c:pt idx="22790">
                  <c:v>166263</c:v>
                </c:pt>
                <c:pt idx="22791">
                  <c:v>155117</c:v>
                </c:pt>
                <c:pt idx="22792">
                  <c:v>161233</c:v>
                </c:pt>
                <c:pt idx="22793">
                  <c:v>158370</c:v>
                </c:pt>
                <c:pt idx="22794">
                  <c:v>164360</c:v>
                </c:pt>
                <c:pt idx="22795">
                  <c:v>151181</c:v>
                </c:pt>
                <c:pt idx="22796">
                  <c:v>166771</c:v>
                </c:pt>
                <c:pt idx="22797">
                  <c:v>160373</c:v>
                </c:pt>
                <c:pt idx="22798">
                  <c:v>158035</c:v>
                </c:pt>
                <c:pt idx="22799">
                  <c:v>148937</c:v>
                </c:pt>
                <c:pt idx="22800">
                  <c:v>170087</c:v>
                </c:pt>
                <c:pt idx="22801">
                  <c:v>159198</c:v>
                </c:pt>
                <c:pt idx="22802">
                  <c:v>156856</c:v>
                </c:pt>
                <c:pt idx="22803">
                  <c:v>163982</c:v>
                </c:pt>
                <c:pt idx="22804">
                  <c:v>165040</c:v>
                </c:pt>
                <c:pt idx="22805">
                  <c:v>154024</c:v>
                </c:pt>
                <c:pt idx="22806">
                  <c:v>164494</c:v>
                </c:pt>
                <c:pt idx="22807">
                  <c:v>166811</c:v>
                </c:pt>
                <c:pt idx="22808">
                  <c:v>155205</c:v>
                </c:pt>
                <c:pt idx="22809">
                  <c:v>167305</c:v>
                </c:pt>
                <c:pt idx="22810">
                  <c:v>159636</c:v>
                </c:pt>
                <c:pt idx="22811">
                  <c:v>160652</c:v>
                </c:pt>
                <c:pt idx="22812">
                  <c:v>171571</c:v>
                </c:pt>
                <c:pt idx="22813">
                  <c:v>156360</c:v>
                </c:pt>
                <c:pt idx="22814">
                  <c:v>160812</c:v>
                </c:pt>
                <c:pt idx="22815">
                  <c:v>159867</c:v>
                </c:pt>
                <c:pt idx="22816">
                  <c:v>167412</c:v>
                </c:pt>
                <c:pt idx="22817">
                  <c:v>159809</c:v>
                </c:pt>
                <c:pt idx="22818">
                  <c:v>159171</c:v>
                </c:pt>
                <c:pt idx="22819">
                  <c:v>162749</c:v>
                </c:pt>
                <c:pt idx="22820">
                  <c:v>169380</c:v>
                </c:pt>
                <c:pt idx="22821">
                  <c:v>159391</c:v>
                </c:pt>
                <c:pt idx="22822">
                  <c:v>159442</c:v>
                </c:pt>
                <c:pt idx="22823">
                  <c:v>162540</c:v>
                </c:pt>
                <c:pt idx="22824">
                  <c:v>159495</c:v>
                </c:pt>
                <c:pt idx="22825">
                  <c:v>165639</c:v>
                </c:pt>
                <c:pt idx="22826">
                  <c:v>163214</c:v>
                </c:pt>
                <c:pt idx="22827">
                  <c:v>159243</c:v>
                </c:pt>
                <c:pt idx="22828">
                  <c:v>162659</c:v>
                </c:pt>
                <c:pt idx="22829">
                  <c:v>161577</c:v>
                </c:pt>
                <c:pt idx="22830">
                  <c:v>159577</c:v>
                </c:pt>
                <c:pt idx="22831">
                  <c:v>160841</c:v>
                </c:pt>
                <c:pt idx="22832">
                  <c:v>164679</c:v>
                </c:pt>
                <c:pt idx="22833">
                  <c:v>163952</c:v>
                </c:pt>
                <c:pt idx="22834">
                  <c:v>160934</c:v>
                </c:pt>
                <c:pt idx="22835">
                  <c:v>159938</c:v>
                </c:pt>
                <c:pt idx="22836">
                  <c:v>159865</c:v>
                </c:pt>
                <c:pt idx="22837">
                  <c:v>167214</c:v>
                </c:pt>
                <c:pt idx="22838">
                  <c:v>160480</c:v>
                </c:pt>
                <c:pt idx="22839">
                  <c:v>164208</c:v>
                </c:pt>
                <c:pt idx="22840">
                  <c:v>157115</c:v>
                </c:pt>
                <c:pt idx="22841">
                  <c:v>167827</c:v>
                </c:pt>
                <c:pt idx="22842">
                  <c:v>159438</c:v>
                </c:pt>
                <c:pt idx="22843">
                  <c:v>161663</c:v>
                </c:pt>
                <c:pt idx="22844">
                  <c:v>163193</c:v>
                </c:pt>
                <c:pt idx="22845">
                  <c:v>162894</c:v>
                </c:pt>
                <c:pt idx="22846">
                  <c:v>161362</c:v>
                </c:pt>
                <c:pt idx="22847">
                  <c:v>162411</c:v>
                </c:pt>
                <c:pt idx="22848">
                  <c:v>164365</c:v>
                </c:pt>
                <c:pt idx="22849">
                  <c:v>162172</c:v>
                </c:pt>
                <c:pt idx="22850">
                  <c:v>163681</c:v>
                </c:pt>
                <c:pt idx="22851">
                  <c:v>162773</c:v>
                </c:pt>
                <c:pt idx="22852">
                  <c:v>163281</c:v>
                </c:pt>
                <c:pt idx="22853">
                  <c:v>163530</c:v>
                </c:pt>
                <c:pt idx="22854">
                  <c:v>159695</c:v>
                </c:pt>
                <c:pt idx="22855">
                  <c:v>166892</c:v>
                </c:pt>
                <c:pt idx="22856">
                  <c:v>160227</c:v>
                </c:pt>
                <c:pt idx="22857">
                  <c:v>165717</c:v>
                </c:pt>
                <c:pt idx="22858">
                  <c:v>165449</c:v>
                </c:pt>
                <c:pt idx="22859">
                  <c:v>167214</c:v>
                </c:pt>
                <c:pt idx="22860">
                  <c:v>162984</c:v>
                </c:pt>
                <c:pt idx="22861">
                  <c:v>171089</c:v>
                </c:pt>
                <c:pt idx="22862">
                  <c:v>158833</c:v>
                </c:pt>
                <c:pt idx="22863">
                  <c:v>164626</c:v>
                </c:pt>
                <c:pt idx="22864">
                  <c:v>169991</c:v>
                </c:pt>
                <c:pt idx="22865">
                  <c:v>163132</c:v>
                </c:pt>
                <c:pt idx="22866">
                  <c:v>163284</c:v>
                </c:pt>
                <c:pt idx="22867">
                  <c:v>170180</c:v>
                </c:pt>
                <c:pt idx="22868">
                  <c:v>166796</c:v>
                </c:pt>
                <c:pt idx="22869">
                  <c:v>167523</c:v>
                </c:pt>
                <c:pt idx="22870">
                  <c:v>166347</c:v>
                </c:pt>
                <c:pt idx="22871">
                  <c:v>170946</c:v>
                </c:pt>
                <c:pt idx="22872">
                  <c:v>166703</c:v>
                </c:pt>
                <c:pt idx="22873">
                  <c:v>177719</c:v>
                </c:pt>
                <c:pt idx="22874">
                  <c:v>177920</c:v>
                </c:pt>
                <c:pt idx="22875">
                  <c:v>181276</c:v>
                </c:pt>
                <c:pt idx="22876">
                  <c:v>174094</c:v>
                </c:pt>
                <c:pt idx="22877">
                  <c:v>179031</c:v>
                </c:pt>
                <c:pt idx="22878">
                  <c:v>177367</c:v>
                </c:pt>
                <c:pt idx="22879">
                  <c:v>179465</c:v>
                </c:pt>
                <c:pt idx="22880">
                  <c:v>179455</c:v>
                </c:pt>
                <c:pt idx="22881">
                  <c:v>182579</c:v>
                </c:pt>
                <c:pt idx="22882">
                  <c:v>168178</c:v>
                </c:pt>
                <c:pt idx="22883">
                  <c:v>176159</c:v>
                </c:pt>
                <c:pt idx="22884">
                  <c:v>182442</c:v>
                </c:pt>
                <c:pt idx="22885">
                  <c:v>169257</c:v>
                </c:pt>
                <c:pt idx="22886">
                  <c:v>191974</c:v>
                </c:pt>
                <c:pt idx="22887">
                  <c:v>177041</c:v>
                </c:pt>
                <c:pt idx="22888">
                  <c:v>182169</c:v>
                </c:pt>
                <c:pt idx="22889">
                  <c:v>178763</c:v>
                </c:pt>
                <c:pt idx="22890">
                  <c:v>183844</c:v>
                </c:pt>
                <c:pt idx="22891">
                  <c:v>176274</c:v>
                </c:pt>
                <c:pt idx="22892">
                  <c:v>176111</c:v>
                </c:pt>
                <c:pt idx="22893">
                  <c:v>185452</c:v>
                </c:pt>
                <c:pt idx="22894">
                  <c:v>169844</c:v>
                </c:pt>
                <c:pt idx="22895">
                  <c:v>181835</c:v>
                </c:pt>
                <c:pt idx="22896">
                  <c:v>188569</c:v>
                </c:pt>
                <c:pt idx="22897">
                  <c:v>182678</c:v>
                </c:pt>
                <c:pt idx="22898">
                  <c:v>177478</c:v>
                </c:pt>
                <c:pt idx="22899">
                  <c:v>186927</c:v>
                </c:pt>
                <c:pt idx="22900">
                  <c:v>174513</c:v>
                </c:pt>
                <c:pt idx="22901">
                  <c:v>174953</c:v>
                </c:pt>
                <c:pt idx="22902">
                  <c:v>184686</c:v>
                </c:pt>
                <c:pt idx="22903">
                  <c:v>178243</c:v>
                </c:pt>
                <c:pt idx="22904">
                  <c:v>179499</c:v>
                </c:pt>
                <c:pt idx="22905">
                  <c:v>185435</c:v>
                </c:pt>
                <c:pt idx="22906">
                  <c:v>178848</c:v>
                </c:pt>
                <c:pt idx="22907">
                  <c:v>180834</c:v>
                </c:pt>
                <c:pt idx="22908">
                  <c:v>183873</c:v>
                </c:pt>
                <c:pt idx="22909">
                  <c:v>183571</c:v>
                </c:pt>
                <c:pt idx="22910">
                  <c:v>186365</c:v>
                </c:pt>
                <c:pt idx="22911">
                  <c:v>178032</c:v>
                </c:pt>
                <c:pt idx="22912">
                  <c:v>179355</c:v>
                </c:pt>
                <c:pt idx="22913">
                  <c:v>176805</c:v>
                </c:pt>
                <c:pt idx="22914">
                  <c:v>183304</c:v>
                </c:pt>
                <c:pt idx="22915">
                  <c:v>177311</c:v>
                </c:pt>
                <c:pt idx="22916">
                  <c:v>180618</c:v>
                </c:pt>
                <c:pt idx="22917">
                  <c:v>178622</c:v>
                </c:pt>
                <c:pt idx="22918">
                  <c:v>179221</c:v>
                </c:pt>
                <c:pt idx="22919">
                  <c:v>185810</c:v>
                </c:pt>
                <c:pt idx="22920">
                  <c:v>175324</c:v>
                </c:pt>
                <c:pt idx="22921">
                  <c:v>181827</c:v>
                </c:pt>
                <c:pt idx="22922">
                  <c:v>178896</c:v>
                </c:pt>
                <c:pt idx="22923">
                  <c:v>176331</c:v>
                </c:pt>
                <c:pt idx="22924">
                  <c:v>183308</c:v>
                </c:pt>
                <c:pt idx="22925">
                  <c:v>188026</c:v>
                </c:pt>
                <c:pt idx="22926">
                  <c:v>190365</c:v>
                </c:pt>
                <c:pt idx="22927">
                  <c:v>181741</c:v>
                </c:pt>
                <c:pt idx="22928">
                  <c:v>186320</c:v>
                </c:pt>
                <c:pt idx="22929">
                  <c:v>173734</c:v>
                </c:pt>
                <c:pt idx="22930">
                  <c:v>182646</c:v>
                </c:pt>
                <c:pt idx="22931">
                  <c:v>184060</c:v>
                </c:pt>
                <c:pt idx="22932">
                  <c:v>173515</c:v>
                </c:pt>
                <c:pt idx="22933">
                  <c:v>187261</c:v>
                </c:pt>
                <c:pt idx="22934">
                  <c:v>183076</c:v>
                </c:pt>
                <c:pt idx="22935">
                  <c:v>170119</c:v>
                </c:pt>
                <c:pt idx="22936">
                  <c:v>179703</c:v>
                </c:pt>
                <c:pt idx="22937">
                  <c:v>186977</c:v>
                </c:pt>
                <c:pt idx="22938">
                  <c:v>171194</c:v>
                </c:pt>
                <c:pt idx="22939">
                  <c:v>182477</c:v>
                </c:pt>
                <c:pt idx="22940">
                  <c:v>178436</c:v>
                </c:pt>
                <c:pt idx="22941">
                  <c:v>178897</c:v>
                </c:pt>
                <c:pt idx="22942">
                  <c:v>176447</c:v>
                </c:pt>
                <c:pt idx="22943">
                  <c:v>179991</c:v>
                </c:pt>
                <c:pt idx="22944">
                  <c:v>176324</c:v>
                </c:pt>
                <c:pt idx="22945">
                  <c:v>177828</c:v>
                </c:pt>
                <c:pt idx="22946">
                  <c:v>178323</c:v>
                </c:pt>
                <c:pt idx="22947">
                  <c:v>180104</c:v>
                </c:pt>
                <c:pt idx="22948">
                  <c:v>177734</c:v>
                </c:pt>
                <c:pt idx="22949">
                  <c:v>178922</c:v>
                </c:pt>
                <c:pt idx="22950">
                  <c:v>174208</c:v>
                </c:pt>
                <c:pt idx="22951">
                  <c:v>176531</c:v>
                </c:pt>
                <c:pt idx="22952">
                  <c:v>180130</c:v>
                </c:pt>
                <c:pt idx="22953">
                  <c:v>170319</c:v>
                </c:pt>
                <c:pt idx="22954">
                  <c:v>179110</c:v>
                </c:pt>
                <c:pt idx="22955">
                  <c:v>181705</c:v>
                </c:pt>
                <c:pt idx="22956">
                  <c:v>169175</c:v>
                </c:pt>
                <c:pt idx="22957">
                  <c:v>171023</c:v>
                </c:pt>
                <c:pt idx="22958">
                  <c:v>191715</c:v>
                </c:pt>
                <c:pt idx="22959">
                  <c:v>168338</c:v>
                </c:pt>
                <c:pt idx="22960">
                  <c:v>168144</c:v>
                </c:pt>
                <c:pt idx="22961">
                  <c:v>179192</c:v>
                </c:pt>
                <c:pt idx="22962">
                  <c:v>180279</c:v>
                </c:pt>
                <c:pt idx="22963">
                  <c:v>167184</c:v>
                </c:pt>
                <c:pt idx="22964">
                  <c:v>179917</c:v>
                </c:pt>
                <c:pt idx="22965">
                  <c:v>174208</c:v>
                </c:pt>
                <c:pt idx="22966">
                  <c:v>173543</c:v>
                </c:pt>
                <c:pt idx="22967">
                  <c:v>174989</c:v>
                </c:pt>
                <c:pt idx="22968">
                  <c:v>173707</c:v>
                </c:pt>
                <c:pt idx="22969">
                  <c:v>175135</c:v>
                </c:pt>
                <c:pt idx="22970">
                  <c:v>178191</c:v>
                </c:pt>
                <c:pt idx="22971">
                  <c:v>171421</c:v>
                </c:pt>
                <c:pt idx="22972">
                  <c:v>179000</c:v>
                </c:pt>
                <c:pt idx="22973">
                  <c:v>170237</c:v>
                </c:pt>
                <c:pt idx="22974">
                  <c:v>176035</c:v>
                </c:pt>
                <c:pt idx="22975">
                  <c:v>173124</c:v>
                </c:pt>
                <c:pt idx="22976">
                  <c:v>173893</c:v>
                </c:pt>
                <c:pt idx="22977">
                  <c:v>170267</c:v>
                </c:pt>
                <c:pt idx="22978">
                  <c:v>126918</c:v>
                </c:pt>
                <c:pt idx="22979">
                  <c:v>126789</c:v>
                </c:pt>
                <c:pt idx="22980">
                  <c:v>135006</c:v>
                </c:pt>
                <c:pt idx="22981">
                  <c:v>122044</c:v>
                </c:pt>
                <c:pt idx="22982">
                  <c:v>69644</c:v>
                </c:pt>
                <c:pt idx="22983">
                  <c:v>141016</c:v>
                </c:pt>
                <c:pt idx="22984">
                  <c:v>176202</c:v>
                </c:pt>
                <c:pt idx="22985">
                  <c:v>170673</c:v>
                </c:pt>
                <c:pt idx="22986">
                  <c:v>181278</c:v>
                </c:pt>
                <c:pt idx="22987">
                  <c:v>172576</c:v>
                </c:pt>
                <c:pt idx="22988">
                  <c:v>176275</c:v>
                </c:pt>
                <c:pt idx="22989">
                  <c:v>177950</c:v>
                </c:pt>
                <c:pt idx="22990">
                  <c:v>175809</c:v>
                </c:pt>
                <c:pt idx="22991">
                  <c:v>169062</c:v>
                </c:pt>
                <c:pt idx="22992">
                  <c:v>179521</c:v>
                </c:pt>
                <c:pt idx="22993">
                  <c:v>174554</c:v>
                </c:pt>
                <c:pt idx="22994">
                  <c:v>169914</c:v>
                </c:pt>
                <c:pt idx="22995">
                  <c:v>175863</c:v>
                </c:pt>
                <c:pt idx="22996">
                  <c:v>183696</c:v>
                </c:pt>
                <c:pt idx="22997">
                  <c:v>173096</c:v>
                </c:pt>
                <c:pt idx="22998">
                  <c:v>169983</c:v>
                </c:pt>
                <c:pt idx="22999">
                  <c:v>183468</c:v>
                </c:pt>
                <c:pt idx="23000">
                  <c:v>173709</c:v>
                </c:pt>
                <c:pt idx="23001">
                  <c:v>168509</c:v>
                </c:pt>
                <c:pt idx="23002">
                  <c:v>178275</c:v>
                </c:pt>
                <c:pt idx="23003">
                  <c:v>175008</c:v>
                </c:pt>
                <c:pt idx="23004">
                  <c:v>171974</c:v>
                </c:pt>
                <c:pt idx="23005">
                  <c:v>182027</c:v>
                </c:pt>
                <c:pt idx="23006">
                  <c:v>169003</c:v>
                </c:pt>
                <c:pt idx="23007">
                  <c:v>175621</c:v>
                </c:pt>
                <c:pt idx="23008">
                  <c:v>173649</c:v>
                </c:pt>
                <c:pt idx="23009">
                  <c:v>177527</c:v>
                </c:pt>
                <c:pt idx="23010">
                  <c:v>170514</c:v>
                </c:pt>
                <c:pt idx="23011">
                  <c:v>177756</c:v>
                </c:pt>
                <c:pt idx="23012">
                  <c:v>179865</c:v>
                </c:pt>
                <c:pt idx="23013">
                  <c:v>165842</c:v>
                </c:pt>
                <c:pt idx="23014">
                  <c:v>174482</c:v>
                </c:pt>
                <c:pt idx="23015">
                  <c:v>181149</c:v>
                </c:pt>
                <c:pt idx="23016">
                  <c:v>167100</c:v>
                </c:pt>
                <c:pt idx="23017">
                  <c:v>171569</c:v>
                </c:pt>
                <c:pt idx="23018">
                  <c:v>174175</c:v>
                </c:pt>
                <c:pt idx="23019">
                  <c:v>174026</c:v>
                </c:pt>
                <c:pt idx="23020">
                  <c:v>173831</c:v>
                </c:pt>
                <c:pt idx="23021">
                  <c:v>173002</c:v>
                </c:pt>
                <c:pt idx="23022">
                  <c:v>172303</c:v>
                </c:pt>
                <c:pt idx="23023">
                  <c:v>173780</c:v>
                </c:pt>
                <c:pt idx="23024">
                  <c:v>172040</c:v>
                </c:pt>
                <c:pt idx="23025">
                  <c:v>177093</c:v>
                </c:pt>
                <c:pt idx="23026">
                  <c:v>168547</c:v>
                </c:pt>
                <c:pt idx="23027">
                  <c:v>176819</c:v>
                </c:pt>
                <c:pt idx="23028">
                  <c:v>170066</c:v>
                </c:pt>
                <c:pt idx="23029">
                  <c:v>174329</c:v>
                </c:pt>
                <c:pt idx="23030">
                  <c:v>178010</c:v>
                </c:pt>
                <c:pt idx="23031">
                  <c:v>170549</c:v>
                </c:pt>
                <c:pt idx="23032">
                  <c:v>172806</c:v>
                </c:pt>
                <c:pt idx="23033">
                  <c:v>173592</c:v>
                </c:pt>
                <c:pt idx="23034">
                  <c:v>180248</c:v>
                </c:pt>
                <c:pt idx="23035">
                  <c:v>165408</c:v>
                </c:pt>
                <c:pt idx="23036">
                  <c:v>174540</c:v>
                </c:pt>
                <c:pt idx="23037">
                  <c:v>177405</c:v>
                </c:pt>
                <c:pt idx="23038">
                  <c:v>175946</c:v>
                </c:pt>
                <c:pt idx="23039">
                  <c:v>166340</c:v>
                </c:pt>
                <c:pt idx="23040">
                  <c:v>178838</c:v>
                </c:pt>
                <c:pt idx="23041">
                  <c:v>174648</c:v>
                </c:pt>
                <c:pt idx="23042">
                  <c:v>175670</c:v>
                </c:pt>
                <c:pt idx="23043">
                  <c:v>170800</c:v>
                </c:pt>
                <c:pt idx="23044">
                  <c:v>173126</c:v>
                </c:pt>
                <c:pt idx="23045">
                  <c:v>176269</c:v>
                </c:pt>
                <c:pt idx="23046">
                  <c:v>175956</c:v>
                </c:pt>
                <c:pt idx="23047">
                  <c:v>174619</c:v>
                </c:pt>
                <c:pt idx="23048">
                  <c:v>178023</c:v>
                </c:pt>
                <c:pt idx="23049">
                  <c:v>174483</c:v>
                </c:pt>
                <c:pt idx="23050">
                  <c:v>169593</c:v>
                </c:pt>
                <c:pt idx="23051">
                  <c:v>173079</c:v>
                </c:pt>
                <c:pt idx="23052">
                  <c:v>181616</c:v>
                </c:pt>
                <c:pt idx="23053">
                  <c:v>175482</c:v>
                </c:pt>
                <c:pt idx="23054">
                  <c:v>166341</c:v>
                </c:pt>
                <c:pt idx="23055">
                  <c:v>178940</c:v>
                </c:pt>
                <c:pt idx="23056">
                  <c:v>172286</c:v>
                </c:pt>
                <c:pt idx="23057">
                  <c:v>174214</c:v>
                </c:pt>
                <c:pt idx="23058">
                  <c:v>172611</c:v>
                </c:pt>
                <c:pt idx="23059">
                  <c:v>172462</c:v>
                </c:pt>
                <c:pt idx="23060">
                  <c:v>169865</c:v>
                </c:pt>
                <c:pt idx="23061">
                  <c:v>178090</c:v>
                </c:pt>
                <c:pt idx="23062">
                  <c:v>174154</c:v>
                </c:pt>
                <c:pt idx="23063">
                  <c:v>165748</c:v>
                </c:pt>
                <c:pt idx="23064">
                  <c:v>178017</c:v>
                </c:pt>
                <c:pt idx="23065">
                  <c:v>171450</c:v>
                </c:pt>
                <c:pt idx="23066">
                  <c:v>170115</c:v>
                </c:pt>
                <c:pt idx="23067">
                  <c:v>178311</c:v>
                </c:pt>
                <c:pt idx="23068">
                  <c:v>170944</c:v>
                </c:pt>
                <c:pt idx="23069">
                  <c:v>169867</c:v>
                </c:pt>
                <c:pt idx="23070">
                  <c:v>174989</c:v>
                </c:pt>
                <c:pt idx="23071">
                  <c:v>168220</c:v>
                </c:pt>
                <c:pt idx="23072">
                  <c:v>170598</c:v>
                </c:pt>
                <c:pt idx="23073">
                  <c:v>166720</c:v>
                </c:pt>
                <c:pt idx="23074">
                  <c:v>167660</c:v>
                </c:pt>
                <c:pt idx="23075">
                  <c:v>171376</c:v>
                </c:pt>
                <c:pt idx="23076">
                  <c:v>168382</c:v>
                </c:pt>
                <c:pt idx="23077">
                  <c:v>166311</c:v>
                </c:pt>
                <c:pt idx="23078">
                  <c:v>171316</c:v>
                </c:pt>
                <c:pt idx="23079">
                  <c:v>169892</c:v>
                </c:pt>
                <c:pt idx="23080">
                  <c:v>167380</c:v>
                </c:pt>
                <c:pt idx="23081">
                  <c:v>167294</c:v>
                </c:pt>
                <c:pt idx="23082">
                  <c:v>169218</c:v>
                </c:pt>
                <c:pt idx="23083">
                  <c:v>167225</c:v>
                </c:pt>
                <c:pt idx="23084">
                  <c:v>158655</c:v>
                </c:pt>
                <c:pt idx="23085">
                  <c:v>169470</c:v>
                </c:pt>
                <c:pt idx="23086">
                  <c:v>173263</c:v>
                </c:pt>
                <c:pt idx="23087">
                  <c:v>167549</c:v>
                </c:pt>
                <c:pt idx="23088">
                  <c:v>160367</c:v>
                </c:pt>
                <c:pt idx="23089">
                  <c:v>169316</c:v>
                </c:pt>
                <c:pt idx="23090">
                  <c:v>161863</c:v>
                </c:pt>
                <c:pt idx="23091">
                  <c:v>157083</c:v>
                </c:pt>
                <c:pt idx="23092">
                  <c:v>167675</c:v>
                </c:pt>
                <c:pt idx="23093">
                  <c:v>161947</c:v>
                </c:pt>
                <c:pt idx="23094">
                  <c:v>151367</c:v>
                </c:pt>
                <c:pt idx="23095">
                  <c:v>163714</c:v>
                </c:pt>
                <c:pt idx="23096">
                  <c:v>160902</c:v>
                </c:pt>
                <c:pt idx="23097">
                  <c:v>152737</c:v>
                </c:pt>
                <c:pt idx="23098">
                  <c:v>162734</c:v>
                </c:pt>
                <c:pt idx="23099">
                  <c:v>163596</c:v>
                </c:pt>
                <c:pt idx="23100">
                  <c:v>152160</c:v>
                </c:pt>
                <c:pt idx="23101">
                  <c:v>159231</c:v>
                </c:pt>
                <c:pt idx="23102">
                  <c:v>162044</c:v>
                </c:pt>
                <c:pt idx="23103">
                  <c:v>157589</c:v>
                </c:pt>
                <c:pt idx="23104">
                  <c:v>158161</c:v>
                </c:pt>
                <c:pt idx="23105">
                  <c:v>155741</c:v>
                </c:pt>
                <c:pt idx="23106">
                  <c:v>152892</c:v>
                </c:pt>
                <c:pt idx="23107">
                  <c:v>162495</c:v>
                </c:pt>
                <c:pt idx="23108">
                  <c:v>149331</c:v>
                </c:pt>
                <c:pt idx="23109">
                  <c:v>155909</c:v>
                </c:pt>
                <c:pt idx="23110">
                  <c:v>159354</c:v>
                </c:pt>
                <c:pt idx="23111">
                  <c:v>153735</c:v>
                </c:pt>
                <c:pt idx="23112">
                  <c:v>161093</c:v>
                </c:pt>
                <c:pt idx="23113">
                  <c:v>150882</c:v>
                </c:pt>
                <c:pt idx="23114">
                  <c:v>146411</c:v>
                </c:pt>
                <c:pt idx="23115">
                  <c:v>151644</c:v>
                </c:pt>
                <c:pt idx="23116">
                  <c:v>157693</c:v>
                </c:pt>
                <c:pt idx="23117">
                  <c:v>150228</c:v>
                </c:pt>
                <c:pt idx="23118">
                  <c:v>144413</c:v>
                </c:pt>
                <c:pt idx="23119">
                  <c:v>153341</c:v>
                </c:pt>
                <c:pt idx="23120">
                  <c:v>151526</c:v>
                </c:pt>
                <c:pt idx="23121">
                  <c:v>144124</c:v>
                </c:pt>
                <c:pt idx="23122">
                  <c:v>149446</c:v>
                </c:pt>
                <c:pt idx="23123">
                  <c:v>150749</c:v>
                </c:pt>
                <c:pt idx="23124">
                  <c:v>143157</c:v>
                </c:pt>
                <c:pt idx="23125">
                  <c:v>148975</c:v>
                </c:pt>
                <c:pt idx="23126">
                  <c:v>147169</c:v>
                </c:pt>
                <c:pt idx="23127">
                  <c:v>145076</c:v>
                </c:pt>
                <c:pt idx="23128">
                  <c:v>150635</c:v>
                </c:pt>
                <c:pt idx="23129">
                  <c:v>140004</c:v>
                </c:pt>
                <c:pt idx="23130">
                  <c:v>138801</c:v>
                </c:pt>
                <c:pt idx="23131">
                  <c:v>147294</c:v>
                </c:pt>
                <c:pt idx="23132">
                  <c:v>145268</c:v>
                </c:pt>
                <c:pt idx="23133">
                  <c:v>139804</c:v>
                </c:pt>
                <c:pt idx="23134">
                  <c:v>141059</c:v>
                </c:pt>
                <c:pt idx="23135">
                  <c:v>137830</c:v>
                </c:pt>
                <c:pt idx="23136">
                  <c:v>142625</c:v>
                </c:pt>
                <c:pt idx="23137">
                  <c:v>138927</c:v>
                </c:pt>
                <c:pt idx="23138">
                  <c:v>140342</c:v>
                </c:pt>
                <c:pt idx="23139">
                  <c:v>139563</c:v>
                </c:pt>
                <c:pt idx="23140">
                  <c:v>137339</c:v>
                </c:pt>
                <c:pt idx="23141">
                  <c:v>142130</c:v>
                </c:pt>
                <c:pt idx="23142">
                  <c:v>133351</c:v>
                </c:pt>
                <c:pt idx="23143">
                  <c:v>139983</c:v>
                </c:pt>
                <c:pt idx="23144">
                  <c:v>132211</c:v>
                </c:pt>
                <c:pt idx="23145">
                  <c:v>139433</c:v>
                </c:pt>
                <c:pt idx="23146">
                  <c:v>130971</c:v>
                </c:pt>
                <c:pt idx="23147">
                  <c:v>133043</c:v>
                </c:pt>
                <c:pt idx="23148">
                  <c:v>133409</c:v>
                </c:pt>
                <c:pt idx="23149">
                  <c:v>132072</c:v>
                </c:pt>
                <c:pt idx="23150">
                  <c:v>127316</c:v>
                </c:pt>
                <c:pt idx="23151">
                  <c:v>135712</c:v>
                </c:pt>
                <c:pt idx="23152">
                  <c:v>129793</c:v>
                </c:pt>
                <c:pt idx="23153">
                  <c:v>129136</c:v>
                </c:pt>
                <c:pt idx="23154">
                  <c:v>130833</c:v>
                </c:pt>
                <c:pt idx="23155">
                  <c:v>124428</c:v>
                </c:pt>
                <c:pt idx="23156">
                  <c:v>124613</c:v>
                </c:pt>
                <c:pt idx="23157">
                  <c:v>128586</c:v>
                </c:pt>
                <c:pt idx="23158">
                  <c:v>130182</c:v>
                </c:pt>
                <c:pt idx="23159">
                  <c:v>121559</c:v>
                </c:pt>
                <c:pt idx="23160">
                  <c:v>131404</c:v>
                </c:pt>
                <c:pt idx="23161">
                  <c:v>121346</c:v>
                </c:pt>
                <c:pt idx="23162">
                  <c:v>122646</c:v>
                </c:pt>
                <c:pt idx="23163">
                  <c:v>128397</c:v>
                </c:pt>
                <c:pt idx="23164">
                  <c:v>121334</c:v>
                </c:pt>
                <c:pt idx="23165">
                  <c:v>121025</c:v>
                </c:pt>
                <c:pt idx="23166">
                  <c:v>125948</c:v>
                </c:pt>
                <c:pt idx="23167">
                  <c:v>124015</c:v>
                </c:pt>
                <c:pt idx="23168">
                  <c:v>119245</c:v>
                </c:pt>
                <c:pt idx="23169">
                  <c:v>121893</c:v>
                </c:pt>
                <c:pt idx="23170">
                  <c:v>122301</c:v>
                </c:pt>
                <c:pt idx="23171">
                  <c:v>119173</c:v>
                </c:pt>
                <c:pt idx="23172">
                  <c:v>119846</c:v>
                </c:pt>
                <c:pt idx="23173">
                  <c:v>122188</c:v>
                </c:pt>
                <c:pt idx="23174">
                  <c:v>115764</c:v>
                </c:pt>
                <c:pt idx="23175">
                  <c:v>118798</c:v>
                </c:pt>
                <c:pt idx="23176">
                  <c:v>121650</c:v>
                </c:pt>
                <c:pt idx="23177">
                  <c:v>116313</c:v>
                </c:pt>
                <c:pt idx="23178">
                  <c:v>116593</c:v>
                </c:pt>
                <c:pt idx="23179">
                  <c:v>121179</c:v>
                </c:pt>
                <c:pt idx="23180">
                  <c:v>116001</c:v>
                </c:pt>
                <c:pt idx="23181">
                  <c:v>115955</c:v>
                </c:pt>
                <c:pt idx="23182">
                  <c:v>117358</c:v>
                </c:pt>
                <c:pt idx="23183">
                  <c:v>116124</c:v>
                </c:pt>
                <c:pt idx="23184">
                  <c:v>111538</c:v>
                </c:pt>
                <c:pt idx="23185">
                  <c:v>119994</c:v>
                </c:pt>
                <c:pt idx="23186">
                  <c:v>113756</c:v>
                </c:pt>
                <c:pt idx="23187">
                  <c:v>112116</c:v>
                </c:pt>
                <c:pt idx="23188">
                  <c:v>117447</c:v>
                </c:pt>
                <c:pt idx="23189">
                  <c:v>111419</c:v>
                </c:pt>
                <c:pt idx="23190">
                  <c:v>108684</c:v>
                </c:pt>
                <c:pt idx="23191">
                  <c:v>114322</c:v>
                </c:pt>
                <c:pt idx="23192">
                  <c:v>110351</c:v>
                </c:pt>
                <c:pt idx="23193">
                  <c:v>107530</c:v>
                </c:pt>
                <c:pt idx="23194">
                  <c:v>114604</c:v>
                </c:pt>
                <c:pt idx="23195">
                  <c:v>106331</c:v>
                </c:pt>
                <c:pt idx="23196">
                  <c:v>110318</c:v>
                </c:pt>
                <c:pt idx="23197">
                  <c:v>109966</c:v>
                </c:pt>
                <c:pt idx="23198">
                  <c:v>105757</c:v>
                </c:pt>
                <c:pt idx="23199">
                  <c:v>107695</c:v>
                </c:pt>
                <c:pt idx="23200">
                  <c:v>113179</c:v>
                </c:pt>
                <c:pt idx="23201">
                  <c:v>103961</c:v>
                </c:pt>
                <c:pt idx="23202">
                  <c:v>104291</c:v>
                </c:pt>
                <c:pt idx="23203">
                  <c:v>106434</c:v>
                </c:pt>
                <c:pt idx="23204">
                  <c:v>101051</c:v>
                </c:pt>
                <c:pt idx="23205">
                  <c:v>108399</c:v>
                </c:pt>
                <c:pt idx="23206">
                  <c:v>105063</c:v>
                </c:pt>
                <c:pt idx="23207">
                  <c:v>103302</c:v>
                </c:pt>
                <c:pt idx="23208">
                  <c:v>100314</c:v>
                </c:pt>
                <c:pt idx="23209">
                  <c:v>105999</c:v>
                </c:pt>
                <c:pt idx="23210">
                  <c:v>101559</c:v>
                </c:pt>
                <c:pt idx="23211">
                  <c:v>101245</c:v>
                </c:pt>
                <c:pt idx="23212">
                  <c:v>104746</c:v>
                </c:pt>
                <c:pt idx="23213">
                  <c:v>99157</c:v>
                </c:pt>
                <c:pt idx="23214">
                  <c:v>103828</c:v>
                </c:pt>
                <c:pt idx="23215">
                  <c:v>95689</c:v>
                </c:pt>
                <c:pt idx="23216">
                  <c:v>102719</c:v>
                </c:pt>
                <c:pt idx="23217">
                  <c:v>100012</c:v>
                </c:pt>
                <c:pt idx="23218">
                  <c:v>102927</c:v>
                </c:pt>
                <c:pt idx="23219">
                  <c:v>97045</c:v>
                </c:pt>
                <c:pt idx="23220">
                  <c:v>100405</c:v>
                </c:pt>
                <c:pt idx="23221">
                  <c:v>100341</c:v>
                </c:pt>
                <c:pt idx="23222">
                  <c:v>95669</c:v>
                </c:pt>
                <c:pt idx="23223">
                  <c:v>97042</c:v>
                </c:pt>
                <c:pt idx="23224">
                  <c:v>100821</c:v>
                </c:pt>
                <c:pt idx="23225">
                  <c:v>98257</c:v>
                </c:pt>
                <c:pt idx="23226">
                  <c:v>93078</c:v>
                </c:pt>
                <c:pt idx="23227">
                  <c:v>98193</c:v>
                </c:pt>
                <c:pt idx="23228">
                  <c:v>97572</c:v>
                </c:pt>
                <c:pt idx="23229">
                  <c:v>94453</c:v>
                </c:pt>
                <c:pt idx="23230">
                  <c:v>94618</c:v>
                </c:pt>
                <c:pt idx="23231">
                  <c:v>93935</c:v>
                </c:pt>
                <c:pt idx="23232">
                  <c:v>96797</c:v>
                </c:pt>
                <c:pt idx="23233">
                  <c:v>93702</c:v>
                </c:pt>
                <c:pt idx="23234">
                  <c:v>93887</c:v>
                </c:pt>
                <c:pt idx="23235">
                  <c:v>92250</c:v>
                </c:pt>
                <c:pt idx="23236">
                  <c:v>91520</c:v>
                </c:pt>
                <c:pt idx="23237">
                  <c:v>93360</c:v>
                </c:pt>
                <c:pt idx="23238">
                  <c:v>86893</c:v>
                </c:pt>
                <c:pt idx="23239">
                  <c:v>91002</c:v>
                </c:pt>
                <c:pt idx="23240">
                  <c:v>92420</c:v>
                </c:pt>
                <c:pt idx="23241">
                  <c:v>89962</c:v>
                </c:pt>
                <c:pt idx="23242">
                  <c:v>88874</c:v>
                </c:pt>
                <c:pt idx="23243">
                  <c:v>90385</c:v>
                </c:pt>
                <c:pt idx="23244">
                  <c:v>84625</c:v>
                </c:pt>
                <c:pt idx="23245">
                  <c:v>91012</c:v>
                </c:pt>
                <c:pt idx="23246">
                  <c:v>87162</c:v>
                </c:pt>
                <c:pt idx="23247">
                  <c:v>88542</c:v>
                </c:pt>
                <c:pt idx="23248">
                  <c:v>86987</c:v>
                </c:pt>
                <c:pt idx="23249">
                  <c:v>86763</c:v>
                </c:pt>
                <c:pt idx="23250">
                  <c:v>86329</c:v>
                </c:pt>
                <c:pt idx="23251">
                  <c:v>85003</c:v>
                </c:pt>
                <c:pt idx="23252">
                  <c:v>89317</c:v>
                </c:pt>
                <c:pt idx="23253">
                  <c:v>84854</c:v>
                </c:pt>
                <c:pt idx="23254">
                  <c:v>90441</c:v>
                </c:pt>
                <c:pt idx="23255">
                  <c:v>87847</c:v>
                </c:pt>
                <c:pt idx="23256">
                  <c:v>85071</c:v>
                </c:pt>
                <c:pt idx="23257">
                  <c:v>82253</c:v>
                </c:pt>
                <c:pt idx="23258">
                  <c:v>83767</c:v>
                </c:pt>
                <c:pt idx="23259">
                  <c:v>80462</c:v>
                </c:pt>
                <c:pt idx="23260">
                  <c:v>83672</c:v>
                </c:pt>
                <c:pt idx="23261">
                  <c:v>82249</c:v>
                </c:pt>
                <c:pt idx="23262">
                  <c:v>79761</c:v>
                </c:pt>
                <c:pt idx="23263">
                  <c:v>80549</c:v>
                </c:pt>
                <c:pt idx="23264">
                  <c:v>81240</c:v>
                </c:pt>
                <c:pt idx="23265">
                  <c:v>81718</c:v>
                </c:pt>
                <c:pt idx="23266">
                  <c:v>76121</c:v>
                </c:pt>
                <c:pt idx="23267">
                  <c:v>81269</c:v>
                </c:pt>
                <c:pt idx="23268">
                  <c:v>78255</c:v>
                </c:pt>
                <c:pt idx="23269">
                  <c:v>77732</c:v>
                </c:pt>
                <c:pt idx="23270">
                  <c:v>76939</c:v>
                </c:pt>
                <c:pt idx="23271">
                  <c:v>77919</c:v>
                </c:pt>
                <c:pt idx="23272">
                  <c:v>75155</c:v>
                </c:pt>
                <c:pt idx="23273">
                  <c:v>78831</c:v>
                </c:pt>
                <c:pt idx="23274">
                  <c:v>77364</c:v>
                </c:pt>
                <c:pt idx="23275">
                  <c:v>76738</c:v>
                </c:pt>
                <c:pt idx="23276">
                  <c:v>75010</c:v>
                </c:pt>
                <c:pt idx="23277">
                  <c:v>76790</c:v>
                </c:pt>
                <c:pt idx="23278">
                  <c:v>74736</c:v>
                </c:pt>
                <c:pt idx="23279">
                  <c:v>75122</c:v>
                </c:pt>
                <c:pt idx="23280">
                  <c:v>75017</c:v>
                </c:pt>
                <c:pt idx="23281">
                  <c:v>72235</c:v>
                </c:pt>
                <c:pt idx="23282">
                  <c:v>73660</c:v>
                </c:pt>
                <c:pt idx="23283">
                  <c:v>75419</c:v>
                </c:pt>
                <c:pt idx="23284">
                  <c:v>71413</c:v>
                </c:pt>
                <c:pt idx="23285">
                  <c:v>74709</c:v>
                </c:pt>
                <c:pt idx="23286">
                  <c:v>74433</c:v>
                </c:pt>
                <c:pt idx="23287">
                  <c:v>73131</c:v>
                </c:pt>
                <c:pt idx="23288">
                  <c:v>73176</c:v>
                </c:pt>
                <c:pt idx="23289">
                  <c:v>73097</c:v>
                </c:pt>
                <c:pt idx="23290">
                  <c:v>72866</c:v>
                </c:pt>
                <c:pt idx="23291">
                  <c:v>68888</c:v>
                </c:pt>
                <c:pt idx="23292">
                  <c:v>73308</c:v>
                </c:pt>
                <c:pt idx="23293">
                  <c:v>71237</c:v>
                </c:pt>
                <c:pt idx="23294">
                  <c:v>70104</c:v>
                </c:pt>
                <c:pt idx="23295">
                  <c:v>72772</c:v>
                </c:pt>
                <c:pt idx="23296">
                  <c:v>69907</c:v>
                </c:pt>
                <c:pt idx="23297">
                  <c:v>69210</c:v>
                </c:pt>
                <c:pt idx="23298">
                  <c:v>68523</c:v>
                </c:pt>
                <c:pt idx="23299">
                  <c:v>72391</c:v>
                </c:pt>
                <c:pt idx="23300">
                  <c:v>71103</c:v>
                </c:pt>
                <c:pt idx="23301">
                  <c:v>70131</c:v>
                </c:pt>
                <c:pt idx="23302">
                  <c:v>70440</c:v>
                </c:pt>
                <c:pt idx="23303">
                  <c:v>69421</c:v>
                </c:pt>
                <c:pt idx="23304">
                  <c:v>70663</c:v>
                </c:pt>
                <c:pt idx="23305">
                  <c:v>66010</c:v>
                </c:pt>
                <c:pt idx="23306">
                  <c:v>72096</c:v>
                </c:pt>
                <c:pt idx="23307">
                  <c:v>69315</c:v>
                </c:pt>
                <c:pt idx="23308">
                  <c:v>69884</c:v>
                </c:pt>
                <c:pt idx="23309">
                  <c:v>69607</c:v>
                </c:pt>
                <c:pt idx="23310">
                  <c:v>66451</c:v>
                </c:pt>
                <c:pt idx="23311">
                  <c:v>66132</c:v>
                </c:pt>
                <c:pt idx="23312">
                  <c:v>69328</c:v>
                </c:pt>
                <c:pt idx="23313">
                  <c:v>66468</c:v>
                </c:pt>
                <c:pt idx="23314">
                  <c:v>66058</c:v>
                </c:pt>
                <c:pt idx="23315">
                  <c:v>69074</c:v>
                </c:pt>
                <c:pt idx="23316">
                  <c:v>65273</c:v>
                </c:pt>
                <c:pt idx="23317">
                  <c:v>64484</c:v>
                </c:pt>
                <c:pt idx="23318">
                  <c:v>64821</c:v>
                </c:pt>
                <c:pt idx="23319">
                  <c:v>64860</c:v>
                </c:pt>
                <c:pt idx="23320">
                  <c:v>64945</c:v>
                </c:pt>
                <c:pt idx="23321">
                  <c:v>67084</c:v>
                </c:pt>
                <c:pt idx="23322">
                  <c:v>61494</c:v>
                </c:pt>
                <c:pt idx="23323">
                  <c:v>65557</c:v>
                </c:pt>
                <c:pt idx="23324">
                  <c:v>62467</c:v>
                </c:pt>
                <c:pt idx="23325">
                  <c:v>61706</c:v>
                </c:pt>
                <c:pt idx="23326">
                  <c:v>62960</c:v>
                </c:pt>
                <c:pt idx="23327">
                  <c:v>62811</c:v>
                </c:pt>
                <c:pt idx="23328">
                  <c:v>61116</c:v>
                </c:pt>
                <c:pt idx="23329">
                  <c:v>62035</c:v>
                </c:pt>
                <c:pt idx="23330">
                  <c:v>63964</c:v>
                </c:pt>
                <c:pt idx="23331">
                  <c:v>57774</c:v>
                </c:pt>
                <c:pt idx="23332">
                  <c:v>62799</c:v>
                </c:pt>
                <c:pt idx="23333">
                  <c:v>61065</c:v>
                </c:pt>
                <c:pt idx="23334">
                  <c:v>60837</c:v>
                </c:pt>
                <c:pt idx="23335">
                  <c:v>58679</c:v>
                </c:pt>
                <c:pt idx="23336">
                  <c:v>62627</c:v>
                </c:pt>
                <c:pt idx="23337">
                  <c:v>60202</c:v>
                </c:pt>
                <c:pt idx="23338">
                  <c:v>59762</c:v>
                </c:pt>
                <c:pt idx="23339">
                  <c:v>60922</c:v>
                </c:pt>
                <c:pt idx="23340">
                  <c:v>58095</c:v>
                </c:pt>
                <c:pt idx="23341">
                  <c:v>59408</c:v>
                </c:pt>
                <c:pt idx="23342">
                  <c:v>59574</c:v>
                </c:pt>
                <c:pt idx="23343">
                  <c:v>56852</c:v>
                </c:pt>
                <c:pt idx="23344">
                  <c:v>60219</c:v>
                </c:pt>
                <c:pt idx="23345">
                  <c:v>57765</c:v>
                </c:pt>
                <c:pt idx="23346">
                  <c:v>57214</c:v>
                </c:pt>
                <c:pt idx="23347">
                  <c:v>59490</c:v>
                </c:pt>
                <c:pt idx="23348">
                  <c:v>58119</c:v>
                </c:pt>
                <c:pt idx="23349">
                  <c:v>56814</c:v>
                </c:pt>
                <c:pt idx="23350">
                  <c:v>60389</c:v>
                </c:pt>
                <c:pt idx="23351">
                  <c:v>56163</c:v>
                </c:pt>
                <c:pt idx="23352">
                  <c:v>56582</c:v>
                </c:pt>
                <c:pt idx="23353">
                  <c:v>57869</c:v>
                </c:pt>
                <c:pt idx="23354">
                  <c:v>56822</c:v>
                </c:pt>
                <c:pt idx="23355">
                  <c:v>56431</c:v>
                </c:pt>
                <c:pt idx="23356">
                  <c:v>55345</c:v>
                </c:pt>
                <c:pt idx="23357">
                  <c:v>59748</c:v>
                </c:pt>
                <c:pt idx="23358">
                  <c:v>54246</c:v>
                </c:pt>
                <c:pt idx="23359">
                  <c:v>56745</c:v>
                </c:pt>
                <c:pt idx="23360">
                  <c:v>56998</c:v>
                </c:pt>
                <c:pt idx="23361">
                  <c:v>54548</c:v>
                </c:pt>
                <c:pt idx="23362">
                  <c:v>54430</c:v>
                </c:pt>
                <c:pt idx="23363">
                  <c:v>58758</c:v>
                </c:pt>
                <c:pt idx="23364">
                  <c:v>54729</c:v>
                </c:pt>
                <c:pt idx="23365">
                  <c:v>53613</c:v>
                </c:pt>
                <c:pt idx="23366">
                  <c:v>57300</c:v>
                </c:pt>
                <c:pt idx="23367">
                  <c:v>54076</c:v>
                </c:pt>
                <c:pt idx="23368">
                  <c:v>53215</c:v>
                </c:pt>
                <c:pt idx="23369">
                  <c:v>55436</c:v>
                </c:pt>
                <c:pt idx="23370">
                  <c:v>55871</c:v>
                </c:pt>
                <c:pt idx="23371">
                  <c:v>51795</c:v>
                </c:pt>
                <c:pt idx="23372">
                  <c:v>54325</c:v>
                </c:pt>
                <c:pt idx="23373">
                  <c:v>55257</c:v>
                </c:pt>
                <c:pt idx="23374">
                  <c:v>52574</c:v>
                </c:pt>
                <c:pt idx="23375">
                  <c:v>52872</c:v>
                </c:pt>
                <c:pt idx="23376">
                  <c:v>55008</c:v>
                </c:pt>
                <c:pt idx="23377">
                  <c:v>51634</c:v>
                </c:pt>
                <c:pt idx="23378">
                  <c:v>52664</c:v>
                </c:pt>
                <c:pt idx="23379">
                  <c:v>53221</c:v>
                </c:pt>
                <c:pt idx="23380">
                  <c:v>51658</c:v>
                </c:pt>
                <c:pt idx="23381">
                  <c:v>52671</c:v>
                </c:pt>
                <c:pt idx="23382">
                  <c:v>52057</c:v>
                </c:pt>
                <c:pt idx="23383">
                  <c:v>51806</c:v>
                </c:pt>
                <c:pt idx="23384">
                  <c:v>50752</c:v>
                </c:pt>
                <c:pt idx="23385">
                  <c:v>53198</c:v>
                </c:pt>
                <c:pt idx="23386">
                  <c:v>50744</c:v>
                </c:pt>
                <c:pt idx="23387">
                  <c:v>50177</c:v>
                </c:pt>
                <c:pt idx="23388">
                  <c:v>50669</c:v>
                </c:pt>
                <c:pt idx="23389">
                  <c:v>50939</c:v>
                </c:pt>
                <c:pt idx="23390">
                  <c:v>48318</c:v>
                </c:pt>
                <c:pt idx="23391">
                  <c:v>50647</c:v>
                </c:pt>
                <c:pt idx="23392">
                  <c:v>49735</c:v>
                </c:pt>
                <c:pt idx="23393">
                  <c:v>49225</c:v>
                </c:pt>
                <c:pt idx="23394">
                  <c:v>48962</c:v>
                </c:pt>
                <c:pt idx="23395">
                  <c:v>49668</c:v>
                </c:pt>
                <c:pt idx="23396">
                  <c:v>49331</c:v>
                </c:pt>
                <c:pt idx="23397">
                  <c:v>49541</c:v>
                </c:pt>
                <c:pt idx="23398">
                  <c:v>45933</c:v>
                </c:pt>
                <c:pt idx="23399">
                  <c:v>48759</c:v>
                </c:pt>
                <c:pt idx="23400">
                  <c:v>48225</c:v>
                </c:pt>
                <c:pt idx="23401">
                  <c:v>45371</c:v>
                </c:pt>
                <c:pt idx="23402">
                  <c:v>48191</c:v>
                </c:pt>
                <c:pt idx="23403">
                  <c:v>48105</c:v>
                </c:pt>
                <c:pt idx="23404">
                  <c:v>46350</c:v>
                </c:pt>
                <c:pt idx="23405">
                  <c:v>45020</c:v>
                </c:pt>
                <c:pt idx="23406">
                  <c:v>48238</c:v>
                </c:pt>
                <c:pt idx="23407">
                  <c:v>45791</c:v>
                </c:pt>
                <c:pt idx="23408">
                  <c:v>44420</c:v>
                </c:pt>
                <c:pt idx="23409">
                  <c:v>45987</c:v>
                </c:pt>
                <c:pt idx="23410">
                  <c:v>45152</c:v>
                </c:pt>
                <c:pt idx="23411">
                  <c:v>45832</c:v>
                </c:pt>
                <c:pt idx="23412">
                  <c:v>45313</c:v>
                </c:pt>
                <c:pt idx="23413">
                  <c:v>42498</c:v>
                </c:pt>
                <c:pt idx="23414">
                  <c:v>44174</c:v>
                </c:pt>
                <c:pt idx="23415">
                  <c:v>43582</c:v>
                </c:pt>
                <c:pt idx="23416">
                  <c:v>42261</c:v>
                </c:pt>
                <c:pt idx="23417">
                  <c:v>43231</c:v>
                </c:pt>
                <c:pt idx="23418">
                  <c:v>42116</c:v>
                </c:pt>
                <c:pt idx="23419">
                  <c:v>43362</c:v>
                </c:pt>
                <c:pt idx="23420">
                  <c:v>41798</c:v>
                </c:pt>
                <c:pt idx="23421">
                  <c:v>43215</c:v>
                </c:pt>
                <c:pt idx="23422">
                  <c:v>40655</c:v>
                </c:pt>
                <c:pt idx="23423">
                  <c:v>44499</c:v>
                </c:pt>
                <c:pt idx="23424">
                  <c:v>39951</c:v>
                </c:pt>
                <c:pt idx="23425">
                  <c:v>42443</c:v>
                </c:pt>
                <c:pt idx="23426">
                  <c:v>40884</c:v>
                </c:pt>
                <c:pt idx="23427">
                  <c:v>39845</c:v>
                </c:pt>
                <c:pt idx="23428">
                  <c:v>41071</c:v>
                </c:pt>
                <c:pt idx="23429">
                  <c:v>41922</c:v>
                </c:pt>
                <c:pt idx="23430">
                  <c:v>39348</c:v>
                </c:pt>
                <c:pt idx="23431">
                  <c:v>39436</c:v>
                </c:pt>
                <c:pt idx="23432">
                  <c:v>41520</c:v>
                </c:pt>
                <c:pt idx="23433">
                  <c:v>36867</c:v>
                </c:pt>
                <c:pt idx="23434">
                  <c:v>39079</c:v>
                </c:pt>
                <c:pt idx="23435">
                  <c:v>41119</c:v>
                </c:pt>
                <c:pt idx="23436">
                  <c:v>38454</c:v>
                </c:pt>
                <c:pt idx="23437">
                  <c:v>37645</c:v>
                </c:pt>
                <c:pt idx="23438">
                  <c:v>39728</c:v>
                </c:pt>
                <c:pt idx="23439">
                  <c:v>37278</c:v>
                </c:pt>
                <c:pt idx="23440">
                  <c:v>38366</c:v>
                </c:pt>
                <c:pt idx="23441">
                  <c:v>38112</c:v>
                </c:pt>
                <c:pt idx="23442">
                  <c:v>36451</c:v>
                </c:pt>
                <c:pt idx="23443">
                  <c:v>38106</c:v>
                </c:pt>
                <c:pt idx="23444">
                  <c:v>37581</c:v>
                </c:pt>
                <c:pt idx="23445">
                  <c:v>35449</c:v>
                </c:pt>
                <c:pt idx="23446">
                  <c:v>36471</c:v>
                </c:pt>
                <c:pt idx="23447">
                  <c:v>37743</c:v>
                </c:pt>
                <c:pt idx="23448">
                  <c:v>36899</c:v>
                </c:pt>
                <c:pt idx="23449">
                  <c:v>35298</c:v>
                </c:pt>
                <c:pt idx="23450">
                  <c:v>36118</c:v>
                </c:pt>
                <c:pt idx="23451">
                  <c:v>34356</c:v>
                </c:pt>
                <c:pt idx="23452">
                  <c:v>37007</c:v>
                </c:pt>
                <c:pt idx="23453">
                  <c:v>34643</c:v>
                </c:pt>
                <c:pt idx="23454">
                  <c:v>35456</c:v>
                </c:pt>
                <c:pt idx="23455">
                  <c:v>36784</c:v>
                </c:pt>
                <c:pt idx="23456">
                  <c:v>34650</c:v>
                </c:pt>
                <c:pt idx="23457">
                  <c:v>34329</c:v>
                </c:pt>
                <c:pt idx="23458">
                  <c:v>36531</c:v>
                </c:pt>
                <c:pt idx="23459">
                  <c:v>34943</c:v>
                </c:pt>
                <c:pt idx="23460">
                  <c:v>34784</c:v>
                </c:pt>
                <c:pt idx="23461">
                  <c:v>34940</c:v>
                </c:pt>
                <c:pt idx="23462">
                  <c:v>35870</c:v>
                </c:pt>
                <c:pt idx="23463">
                  <c:v>35490</c:v>
                </c:pt>
                <c:pt idx="23464">
                  <c:v>34755</c:v>
                </c:pt>
                <c:pt idx="23465">
                  <c:v>35205</c:v>
                </c:pt>
                <c:pt idx="23466">
                  <c:v>34864</c:v>
                </c:pt>
                <c:pt idx="23467">
                  <c:v>35684</c:v>
                </c:pt>
                <c:pt idx="23468">
                  <c:v>34714</c:v>
                </c:pt>
                <c:pt idx="23469">
                  <c:v>35583</c:v>
                </c:pt>
                <c:pt idx="23470">
                  <c:v>34352</c:v>
                </c:pt>
                <c:pt idx="23471">
                  <c:v>35160</c:v>
                </c:pt>
                <c:pt idx="23472">
                  <c:v>33982</c:v>
                </c:pt>
                <c:pt idx="23473">
                  <c:v>36562</c:v>
                </c:pt>
                <c:pt idx="23474">
                  <c:v>34442</c:v>
                </c:pt>
                <c:pt idx="23475">
                  <c:v>36664</c:v>
                </c:pt>
                <c:pt idx="23476">
                  <c:v>35565</c:v>
                </c:pt>
                <c:pt idx="23477">
                  <c:v>34677</c:v>
                </c:pt>
                <c:pt idx="23478">
                  <c:v>35764</c:v>
                </c:pt>
                <c:pt idx="23479">
                  <c:v>33506</c:v>
                </c:pt>
                <c:pt idx="23480">
                  <c:v>33480</c:v>
                </c:pt>
                <c:pt idx="23481">
                  <c:v>36944</c:v>
                </c:pt>
                <c:pt idx="23482">
                  <c:v>33021</c:v>
                </c:pt>
                <c:pt idx="23483">
                  <c:v>34571</c:v>
                </c:pt>
                <c:pt idx="23484">
                  <c:v>34069</c:v>
                </c:pt>
                <c:pt idx="23485">
                  <c:v>33800</c:v>
                </c:pt>
                <c:pt idx="23486">
                  <c:v>33472</c:v>
                </c:pt>
                <c:pt idx="23487">
                  <c:v>33162</c:v>
                </c:pt>
                <c:pt idx="23488">
                  <c:v>34831</c:v>
                </c:pt>
                <c:pt idx="23489">
                  <c:v>34307</c:v>
                </c:pt>
                <c:pt idx="23490">
                  <c:v>32687</c:v>
                </c:pt>
                <c:pt idx="23491">
                  <c:v>32854</c:v>
                </c:pt>
                <c:pt idx="23492">
                  <c:v>35201</c:v>
                </c:pt>
                <c:pt idx="23493">
                  <c:v>32324</c:v>
                </c:pt>
                <c:pt idx="23494">
                  <c:v>32949</c:v>
                </c:pt>
                <c:pt idx="23495">
                  <c:v>35521</c:v>
                </c:pt>
                <c:pt idx="23496">
                  <c:v>32925</c:v>
                </c:pt>
                <c:pt idx="23497">
                  <c:v>32908</c:v>
                </c:pt>
                <c:pt idx="23498">
                  <c:v>34546</c:v>
                </c:pt>
                <c:pt idx="23499">
                  <c:v>33021</c:v>
                </c:pt>
                <c:pt idx="23500">
                  <c:v>33030</c:v>
                </c:pt>
                <c:pt idx="23501">
                  <c:v>32113</c:v>
                </c:pt>
                <c:pt idx="23502">
                  <c:v>35092</c:v>
                </c:pt>
                <c:pt idx="23503">
                  <c:v>31163</c:v>
                </c:pt>
                <c:pt idx="23504">
                  <c:v>34296</c:v>
                </c:pt>
                <c:pt idx="23505">
                  <c:v>31729</c:v>
                </c:pt>
                <c:pt idx="23506">
                  <c:v>32634</c:v>
                </c:pt>
                <c:pt idx="23507">
                  <c:v>33523</c:v>
                </c:pt>
                <c:pt idx="23508">
                  <c:v>31270</c:v>
                </c:pt>
                <c:pt idx="23509">
                  <c:v>32168</c:v>
                </c:pt>
                <c:pt idx="23510">
                  <c:v>34664</c:v>
                </c:pt>
                <c:pt idx="23511">
                  <c:v>30313</c:v>
                </c:pt>
                <c:pt idx="23512">
                  <c:v>31854</c:v>
                </c:pt>
                <c:pt idx="23513">
                  <c:v>32894</c:v>
                </c:pt>
                <c:pt idx="23514">
                  <c:v>31315</c:v>
                </c:pt>
                <c:pt idx="23515">
                  <c:v>31022</c:v>
                </c:pt>
                <c:pt idx="23516">
                  <c:v>31781</c:v>
                </c:pt>
                <c:pt idx="23517">
                  <c:v>30857</c:v>
                </c:pt>
                <c:pt idx="23518">
                  <c:v>33000</c:v>
                </c:pt>
                <c:pt idx="23519">
                  <c:v>29404</c:v>
                </c:pt>
                <c:pt idx="23520">
                  <c:v>29998</c:v>
                </c:pt>
                <c:pt idx="23521">
                  <c:v>33131</c:v>
                </c:pt>
                <c:pt idx="23522">
                  <c:v>30565</c:v>
                </c:pt>
                <c:pt idx="23523">
                  <c:v>29884</c:v>
                </c:pt>
                <c:pt idx="23524">
                  <c:v>31857</c:v>
                </c:pt>
                <c:pt idx="23525">
                  <c:v>29857</c:v>
                </c:pt>
                <c:pt idx="23526">
                  <c:v>32627</c:v>
                </c:pt>
                <c:pt idx="23527">
                  <c:v>30819</c:v>
                </c:pt>
                <c:pt idx="23528">
                  <c:v>28450</c:v>
                </c:pt>
                <c:pt idx="23529">
                  <c:v>31962</c:v>
                </c:pt>
                <c:pt idx="23530">
                  <c:v>30564</c:v>
                </c:pt>
                <c:pt idx="23531">
                  <c:v>29739</c:v>
                </c:pt>
                <c:pt idx="23532">
                  <c:v>30537</c:v>
                </c:pt>
                <c:pt idx="23533">
                  <c:v>30201</c:v>
                </c:pt>
                <c:pt idx="23534">
                  <c:v>30271</c:v>
                </c:pt>
                <c:pt idx="23535">
                  <c:v>30739</c:v>
                </c:pt>
                <c:pt idx="23536">
                  <c:v>28221</c:v>
                </c:pt>
                <c:pt idx="23537">
                  <c:v>30733</c:v>
                </c:pt>
                <c:pt idx="23538">
                  <c:v>29653</c:v>
                </c:pt>
                <c:pt idx="23539">
                  <c:v>29392</c:v>
                </c:pt>
                <c:pt idx="23540">
                  <c:v>31183</c:v>
                </c:pt>
                <c:pt idx="23541">
                  <c:v>28608</c:v>
                </c:pt>
                <c:pt idx="23542">
                  <c:v>30015</c:v>
                </c:pt>
                <c:pt idx="23543">
                  <c:v>29511</c:v>
                </c:pt>
                <c:pt idx="23544">
                  <c:v>26901</c:v>
                </c:pt>
                <c:pt idx="23545">
                  <c:v>26822</c:v>
                </c:pt>
                <c:pt idx="23546">
                  <c:v>22641</c:v>
                </c:pt>
                <c:pt idx="23547">
                  <c:v>21508</c:v>
                </c:pt>
                <c:pt idx="23548">
                  <c:v>29938</c:v>
                </c:pt>
                <c:pt idx="23549">
                  <c:v>30460</c:v>
                </c:pt>
                <c:pt idx="23550">
                  <c:v>28461</c:v>
                </c:pt>
                <c:pt idx="23551">
                  <c:v>28491</c:v>
                </c:pt>
                <c:pt idx="23552">
                  <c:v>30590</c:v>
                </c:pt>
                <c:pt idx="23553">
                  <c:v>28935</c:v>
                </c:pt>
                <c:pt idx="23554">
                  <c:v>30279</c:v>
                </c:pt>
                <c:pt idx="23555">
                  <c:v>28444</c:v>
                </c:pt>
                <c:pt idx="23556">
                  <c:v>29870</c:v>
                </c:pt>
                <c:pt idx="23557">
                  <c:v>30566</c:v>
                </c:pt>
                <c:pt idx="23558">
                  <c:v>27648</c:v>
                </c:pt>
                <c:pt idx="23559">
                  <c:v>29044</c:v>
                </c:pt>
                <c:pt idx="23560">
                  <c:v>30308</c:v>
                </c:pt>
                <c:pt idx="23561">
                  <c:v>28396</c:v>
                </c:pt>
                <c:pt idx="23562">
                  <c:v>28418</c:v>
                </c:pt>
                <c:pt idx="23563">
                  <c:v>30502</c:v>
                </c:pt>
                <c:pt idx="23564">
                  <c:v>27589</c:v>
                </c:pt>
                <c:pt idx="23565">
                  <c:v>29482</c:v>
                </c:pt>
                <c:pt idx="23566">
                  <c:v>28603</c:v>
                </c:pt>
                <c:pt idx="23567">
                  <c:v>28362</c:v>
                </c:pt>
                <c:pt idx="23568">
                  <c:v>28989</c:v>
                </c:pt>
                <c:pt idx="23569">
                  <c:v>28047</c:v>
                </c:pt>
                <c:pt idx="23570">
                  <c:v>28256</c:v>
                </c:pt>
                <c:pt idx="23571">
                  <c:v>29572</c:v>
                </c:pt>
                <c:pt idx="23572">
                  <c:v>28144</c:v>
                </c:pt>
                <c:pt idx="23573">
                  <c:v>27599</c:v>
                </c:pt>
                <c:pt idx="23574">
                  <c:v>28828</c:v>
                </c:pt>
                <c:pt idx="23575">
                  <c:v>27338</c:v>
                </c:pt>
                <c:pt idx="23576">
                  <c:v>29003</c:v>
                </c:pt>
                <c:pt idx="23577">
                  <c:v>29305</c:v>
                </c:pt>
                <c:pt idx="23578">
                  <c:v>27769</c:v>
                </c:pt>
                <c:pt idx="23579">
                  <c:v>29865</c:v>
                </c:pt>
                <c:pt idx="23580">
                  <c:v>28487</c:v>
                </c:pt>
                <c:pt idx="23581">
                  <c:v>26422</c:v>
                </c:pt>
                <c:pt idx="23582">
                  <c:v>30394</c:v>
                </c:pt>
                <c:pt idx="23583">
                  <c:v>28194</c:v>
                </c:pt>
                <c:pt idx="23584">
                  <c:v>29052</c:v>
                </c:pt>
                <c:pt idx="23585">
                  <c:v>28228</c:v>
                </c:pt>
                <c:pt idx="23586">
                  <c:v>29561</c:v>
                </c:pt>
                <c:pt idx="23587">
                  <c:v>28229</c:v>
                </c:pt>
                <c:pt idx="23588">
                  <c:v>27142</c:v>
                </c:pt>
                <c:pt idx="23589">
                  <c:v>29752</c:v>
                </c:pt>
                <c:pt idx="23590">
                  <c:v>28396</c:v>
                </c:pt>
                <c:pt idx="23591">
                  <c:v>26814</c:v>
                </c:pt>
                <c:pt idx="23592">
                  <c:v>28873</c:v>
                </c:pt>
                <c:pt idx="23593">
                  <c:v>28185</c:v>
                </c:pt>
                <c:pt idx="23594">
                  <c:v>27658</c:v>
                </c:pt>
                <c:pt idx="23595">
                  <c:v>27715</c:v>
                </c:pt>
                <c:pt idx="23596">
                  <c:v>27838</c:v>
                </c:pt>
                <c:pt idx="23597">
                  <c:v>28576</c:v>
                </c:pt>
                <c:pt idx="23598">
                  <c:v>29999</c:v>
                </c:pt>
                <c:pt idx="23599">
                  <c:v>26419</c:v>
                </c:pt>
                <c:pt idx="23600">
                  <c:v>28315</c:v>
                </c:pt>
                <c:pt idx="23601">
                  <c:v>28017</c:v>
                </c:pt>
                <c:pt idx="23602">
                  <c:v>26211</c:v>
                </c:pt>
                <c:pt idx="23603">
                  <c:v>27462</c:v>
                </c:pt>
                <c:pt idx="23604">
                  <c:v>29288</c:v>
                </c:pt>
                <c:pt idx="23605">
                  <c:v>26115</c:v>
                </c:pt>
                <c:pt idx="23606">
                  <c:v>27240</c:v>
                </c:pt>
                <c:pt idx="23607">
                  <c:v>27194</c:v>
                </c:pt>
                <c:pt idx="23608">
                  <c:v>20575</c:v>
                </c:pt>
                <c:pt idx="23609">
                  <c:v>19850</c:v>
                </c:pt>
                <c:pt idx="23610">
                  <c:v>19628</c:v>
                </c:pt>
                <c:pt idx="23611">
                  <c:v>20295</c:v>
                </c:pt>
                <c:pt idx="23612">
                  <c:v>16684</c:v>
                </c:pt>
                <c:pt idx="23613">
                  <c:v>22193</c:v>
                </c:pt>
                <c:pt idx="23614">
                  <c:v>27628</c:v>
                </c:pt>
                <c:pt idx="23615">
                  <c:v>27392</c:v>
                </c:pt>
                <c:pt idx="23616">
                  <c:v>25814</c:v>
                </c:pt>
                <c:pt idx="23617">
                  <c:v>27393</c:v>
                </c:pt>
                <c:pt idx="23618">
                  <c:v>25762</c:v>
                </c:pt>
                <c:pt idx="23619">
                  <c:v>27096</c:v>
                </c:pt>
                <c:pt idx="23620">
                  <c:v>27317</c:v>
                </c:pt>
                <c:pt idx="23621">
                  <c:v>25745</c:v>
                </c:pt>
                <c:pt idx="23622">
                  <c:v>26442</c:v>
                </c:pt>
                <c:pt idx="23623">
                  <c:v>27120</c:v>
                </c:pt>
                <c:pt idx="23624">
                  <c:v>25651</c:v>
                </c:pt>
                <c:pt idx="23625">
                  <c:v>25988</c:v>
                </c:pt>
                <c:pt idx="23626">
                  <c:v>26908</c:v>
                </c:pt>
                <c:pt idx="23627">
                  <c:v>25838</c:v>
                </c:pt>
                <c:pt idx="23628">
                  <c:v>25477</c:v>
                </c:pt>
                <c:pt idx="23629">
                  <c:v>26973</c:v>
                </c:pt>
                <c:pt idx="23630">
                  <c:v>25452</c:v>
                </c:pt>
                <c:pt idx="23631">
                  <c:v>26598</c:v>
                </c:pt>
                <c:pt idx="23632">
                  <c:v>24920</c:v>
                </c:pt>
                <c:pt idx="23633">
                  <c:v>26822</c:v>
                </c:pt>
                <c:pt idx="23634">
                  <c:v>25965</c:v>
                </c:pt>
                <c:pt idx="23635">
                  <c:v>25871</c:v>
                </c:pt>
                <c:pt idx="23636">
                  <c:v>25352</c:v>
                </c:pt>
                <c:pt idx="23637">
                  <c:v>26921</c:v>
                </c:pt>
                <c:pt idx="23638">
                  <c:v>24795</c:v>
                </c:pt>
                <c:pt idx="23639">
                  <c:v>25807</c:v>
                </c:pt>
                <c:pt idx="23640">
                  <c:v>25788</c:v>
                </c:pt>
                <c:pt idx="23641">
                  <c:v>25798</c:v>
                </c:pt>
                <c:pt idx="23642">
                  <c:v>26075</c:v>
                </c:pt>
                <c:pt idx="23643">
                  <c:v>24573</c:v>
                </c:pt>
                <c:pt idx="23644">
                  <c:v>23031</c:v>
                </c:pt>
                <c:pt idx="23645">
                  <c:v>24991</c:v>
                </c:pt>
                <c:pt idx="23646">
                  <c:v>18404</c:v>
                </c:pt>
                <c:pt idx="23647">
                  <c:v>19116</c:v>
                </c:pt>
                <c:pt idx="23648">
                  <c:v>27141</c:v>
                </c:pt>
                <c:pt idx="23649">
                  <c:v>24823</c:v>
                </c:pt>
                <c:pt idx="23650">
                  <c:v>24737</c:v>
                </c:pt>
                <c:pt idx="23651">
                  <c:v>26314</c:v>
                </c:pt>
                <c:pt idx="23652">
                  <c:v>25203</c:v>
                </c:pt>
                <c:pt idx="23653">
                  <c:v>23701</c:v>
                </c:pt>
                <c:pt idx="23654">
                  <c:v>24585</c:v>
                </c:pt>
                <c:pt idx="23655">
                  <c:v>21494</c:v>
                </c:pt>
                <c:pt idx="23656">
                  <c:v>20719</c:v>
                </c:pt>
                <c:pt idx="23657">
                  <c:v>18724</c:v>
                </c:pt>
                <c:pt idx="23658">
                  <c:v>24231</c:v>
                </c:pt>
                <c:pt idx="23659">
                  <c:v>26081</c:v>
                </c:pt>
                <c:pt idx="23660">
                  <c:v>23864</c:v>
                </c:pt>
                <c:pt idx="23661">
                  <c:v>25185</c:v>
                </c:pt>
                <c:pt idx="23662">
                  <c:v>25051</c:v>
                </c:pt>
                <c:pt idx="23663">
                  <c:v>25141</c:v>
                </c:pt>
                <c:pt idx="23664">
                  <c:v>24612</c:v>
                </c:pt>
                <c:pt idx="23665">
                  <c:v>24726</c:v>
                </c:pt>
                <c:pt idx="23666">
                  <c:v>24395</c:v>
                </c:pt>
                <c:pt idx="23667">
                  <c:v>24943</c:v>
                </c:pt>
                <c:pt idx="23668">
                  <c:v>25208</c:v>
                </c:pt>
                <c:pt idx="23669">
                  <c:v>23573</c:v>
                </c:pt>
                <c:pt idx="23670">
                  <c:v>25866</c:v>
                </c:pt>
                <c:pt idx="23671">
                  <c:v>24697</c:v>
                </c:pt>
                <c:pt idx="23672">
                  <c:v>23561</c:v>
                </c:pt>
                <c:pt idx="23673">
                  <c:v>24928</c:v>
                </c:pt>
                <c:pt idx="23674">
                  <c:v>25872</c:v>
                </c:pt>
                <c:pt idx="23675">
                  <c:v>23602</c:v>
                </c:pt>
                <c:pt idx="23676">
                  <c:v>25137</c:v>
                </c:pt>
                <c:pt idx="23677">
                  <c:v>24648</c:v>
                </c:pt>
                <c:pt idx="23678">
                  <c:v>24721</c:v>
                </c:pt>
                <c:pt idx="23679">
                  <c:v>25503</c:v>
                </c:pt>
                <c:pt idx="23680">
                  <c:v>24755</c:v>
                </c:pt>
                <c:pt idx="23681">
                  <c:v>24242</c:v>
                </c:pt>
                <c:pt idx="23682">
                  <c:v>24672</c:v>
                </c:pt>
                <c:pt idx="23683">
                  <c:v>24378</c:v>
                </c:pt>
                <c:pt idx="23684">
                  <c:v>24398</c:v>
                </c:pt>
                <c:pt idx="23685">
                  <c:v>25548</c:v>
                </c:pt>
                <c:pt idx="23686">
                  <c:v>23779</c:v>
                </c:pt>
                <c:pt idx="23687">
                  <c:v>24374</c:v>
                </c:pt>
                <c:pt idx="23688">
                  <c:v>25517</c:v>
                </c:pt>
                <c:pt idx="23689">
                  <c:v>23812</c:v>
                </c:pt>
                <c:pt idx="23690">
                  <c:v>24339</c:v>
                </c:pt>
                <c:pt idx="23691">
                  <c:v>24067</c:v>
                </c:pt>
                <c:pt idx="23692">
                  <c:v>25137</c:v>
                </c:pt>
                <c:pt idx="23693">
                  <c:v>24198</c:v>
                </c:pt>
                <c:pt idx="23694">
                  <c:v>23334</c:v>
                </c:pt>
                <c:pt idx="23695">
                  <c:v>20659</c:v>
                </c:pt>
                <c:pt idx="23696">
                  <c:v>21460</c:v>
                </c:pt>
                <c:pt idx="23697">
                  <c:v>17363</c:v>
                </c:pt>
                <c:pt idx="23698">
                  <c:v>17940</c:v>
                </c:pt>
                <c:pt idx="23699">
                  <c:v>18467</c:v>
                </c:pt>
                <c:pt idx="23700">
                  <c:v>18324</c:v>
                </c:pt>
                <c:pt idx="23701">
                  <c:v>17855</c:v>
                </c:pt>
                <c:pt idx="23702">
                  <c:v>17228</c:v>
                </c:pt>
                <c:pt idx="23703">
                  <c:v>20578</c:v>
                </c:pt>
                <c:pt idx="23704">
                  <c:v>25250</c:v>
                </c:pt>
                <c:pt idx="23705">
                  <c:v>23141</c:v>
                </c:pt>
                <c:pt idx="23706">
                  <c:v>23946</c:v>
                </c:pt>
                <c:pt idx="23707">
                  <c:v>27135</c:v>
                </c:pt>
                <c:pt idx="23708">
                  <c:v>17280</c:v>
                </c:pt>
                <c:pt idx="23709">
                  <c:v>17497</c:v>
                </c:pt>
                <c:pt idx="23710">
                  <c:v>18533</c:v>
                </c:pt>
                <c:pt idx="23711">
                  <c:v>18404</c:v>
                </c:pt>
                <c:pt idx="23712">
                  <c:v>18511</c:v>
                </c:pt>
                <c:pt idx="23713">
                  <c:v>20093</c:v>
                </c:pt>
                <c:pt idx="23714">
                  <c:v>24453</c:v>
                </c:pt>
                <c:pt idx="23715">
                  <c:v>22890</c:v>
                </c:pt>
                <c:pt idx="23716">
                  <c:v>19025</c:v>
                </c:pt>
                <c:pt idx="23717">
                  <c:v>17793</c:v>
                </c:pt>
                <c:pt idx="23718">
                  <c:v>19363</c:v>
                </c:pt>
                <c:pt idx="23719">
                  <c:v>18781</c:v>
                </c:pt>
                <c:pt idx="23720">
                  <c:v>17803</c:v>
                </c:pt>
                <c:pt idx="23721">
                  <c:v>19365</c:v>
                </c:pt>
                <c:pt idx="23722">
                  <c:v>16417</c:v>
                </c:pt>
                <c:pt idx="23723">
                  <c:v>21421</c:v>
                </c:pt>
                <c:pt idx="23724">
                  <c:v>22506</c:v>
                </c:pt>
                <c:pt idx="23725">
                  <c:v>23725</c:v>
                </c:pt>
                <c:pt idx="23726">
                  <c:v>20702</c:v>
                </c:pt>
                <c:pt idx="23727">
                  <c:v>18201</c:v>
                </c:pt>
                <c:pt idx="23728">
                  <c:v>25946</c:v>
                </c:pt>
                <c:pt idx="23729">
                  <c:v>27181</c:v>
                </c:pt>
                <c:pt idx="23730">
                  <c:v>24448</c:v>
                </c:pt>
                <c:pt idx="23731">
                  <c:v>24640</c:v>
                </c:pt>
                <c:pt idx="23732">
                  <c:v>26883</c:v>
                </c:pt>
                <c:pt idx="23733">
                  <c:v>25901</c:v>
                </c:pt>
                <c:pt idx="23734">
                  <c:v>24191</c:v>
                </c:pt>
                <c:pt idx="23735">
                  <c:v>23390</c:v>
                </c:pt>
                <c:pt idx="23736">
                  <c:v>21408</c:v>
                </c:pt>
                <c:pt idx="23737">
                  <c:v>18852</c:v>
                </c:pt>
                <c:pt idx="23738">
                  <c:v>19966</c:v>
                </c:pt>
                <c:pt idx="23739">
                  <c:v>19225</c:v>
                </c:pt>
                <c:pt idx="23740">
                  <c:v>20164</c:v>
                </c:pt>
                <c:pt idx="23741">
                  <c:v>18977</c:v>
                </c:pt>
                <c:pt idx="23742">
                  <c:v>17970</c:v>
                </c:pt>
                <c:pt idx="23743">
                  <c:v>22237</c:v>
                </c:pt>
                <c:pt idx="23744">
                  <c:v>27230</c:v>
                </c:pt>
                <c:pt idx="23745">
                  <c:v>25906</c:v>
                </c:pt>
                <c:pt idx="23746">
                  <c:v>27981</c:v>
                </c:pt>
                <c:pt idx="23747">
                  <c:v>25892</c:v>
                </c:pt>
                <c:pt idx="23748">
                  <c:v>27221</c:v>
                </c:pt>
                <c:pt idx="23749">
                  <c:v>27683</c:v>
                </c:pt>
                <c:pt idx="23750">
                  <c:v>26741</c:v>
                </c:pt>
                <c:pt idx="23751">
                  <c:v>28611</c:v>
                </c:pt>
                <c:pt idx="23752">
                  <c:v>26973</c:v>
                </c:pt>
                <c:pt idx="23753">
                  <c:v>28421</c:v>
                </c:pt>
                <c:pt idx="23754">
                  <c:v>28655</c:v>
                </c:pt>
                <c:pt idx="23755">
                  <c:v>27325</c:v>
                </c:pt>
                <c:pt idx="23756">
                  <c:v>29166</c:v>
                </c:pt>
                <c:pt idx="23757">
                  <c:v>28578</c:v>
                </c:pt>
                <c:pt idx="23758">
                  <c:v>27995</c:v>
                </c:pt>
                <c:pt idx="23759">
                  <c:v>29262</c:v>
                </c:pt>
                <c:pt idx="23760">
                  <c:v>28985</c:v>
                </c:pt>
                <c:pt idx="23761">
                  <c:v>28208</c:v>
                </c:pt>
                <c:pt idx="23762">
                  <c:v>29859</c:v>
                </c:pt>
                <c:pt idx="23763">
                  <c:v>28377</c:v>
                </c:pt>
                <c:pt idx="23764">
                  <c:v>29415</c:v>
                </c:pt>
                <c:pt idx="23765">
                  <c:v>27297</c:v>
                </c:pt>
                <c:pt idx="23766">
                  <c:v>23589</c:v>
                </c:pt>
                <c:pt idx="23767">
                  <c:v>23736</c:v>
                </c:pt>
                <c:pt idx="23768">
                  <c:v>29796</c:v>
                </c:pt>
                <c:pt idx="23769">
                  <c:v>30226</c:v>
                </c:pt>
                <c:pt idx="23770">
                  <c:v>30695</c:v>
                </c:pt>
                <c:pt idx="23771">
                  <c:v>31123</c:v>
                </c:pt>
                <c:pt idx="23772">
                  <c:v>30231</c:v>
                </c:pt>
                <c:pt idx="23773">
                  <c:v>31971</c:v>
                </c:pt>
                <c:pt idx="23774">
                  <c:v>28171</c:v>
                </c:pt>
                <c:pt idx="23775">
                  <c:v>30989</c:v>
                </c:pt>
                <c:pt idx="23776">
                  <c:v>26252</c:v>
                </c:pt>
                <c:pt idx="23777">
                  <c:v>21904</c:v>
                </c:pt>
                <c:pt idx="23778">
                  <c:v>24192</c:v>
                </c:pt>
                <c:pt idx="23779">
                  <c:v>23224</c:v>
                </c:pt>
                <c:pt idx="23780">
                  <c:v>24736</c:v>
                </c:pt>
                <c:pt idx="23781">
                  <c:v>24570</c:v>
                </c:pt>
                <c:pt idx="23782">
                  <c:v>23412</c:v>
                </c:pt>
                <c:pt idx="23783">
                  <c:v>27914</c:v>
                </c:pt>
                <c:pt idx="23784">
                  <c:v>35178</c:v>
                </c:pt>
                <c:pt idx="23785">
                  <c:v>33064</c:v>
                </c:pt>
                <c:pt idx="23786">
                  <c:v>34390</c:v>
                </c:pt>
                <c:pt idx="23787">
                  <c:v>36937</c:v>
                </c:pt>
                <c:pt idx="23788">
                  <c:v>34487</c:v>
                </c:pt>
                <c:pt idx="23789">
                  <c:v>36475</c:v>
                </c:pt>
                <c:pt idx="23790">
                  <c:v>35725</c:v>
                </c:pt>
                <c:pt idx="23791">
                  <c:v>35762</c:v>
                </c:pt>
                <c:pt idx="23792">
                  <c:v>37471</c:v>
                </c:pt>
                <c:pt idx="23793">
                  <c:v>36323</c:v>
                </c:pt>
                <c:pt idx="23794">
                  <c:v>38852</c:v>
                </c:pt>
                <c:pt idx="23795">
                  <c:v>35625</c:v>
                </c:pt>
                <c:pt idx="23796">
                  <c:v>40241</c:v>
                </c:pt>
                <c:pt idx="23797">
                  <c:v>39183</c:v>
                </c:pt>
                <c:pt idx="23798">
                  <c:v>39604</c:v>
                </c:pt>
                <c:pt idx="23799">
                  <c:v>40143</c:v>
                </c:pt>
                <c:pt idx="23800">
                  <c:v>39712</c:v>
                </c:pt>
                <c:pt idx="23801">
                  <c:v>40488</c:v>
                </c:pt>
                <c:pt idx="23802">
                  <c:v>40948</c:v>
                </c:pt>
                <c:pt idx="23803">
                  <c:v>40612</c:v>
                </c:pt>
                <c:pt idx="23804">
                  <c:v>39231</c:v>
                </c:pt>
                <c:pt idx="23805">
                  <c:v>40104</c:v>
                </c:pt>
                <c:pt idx="23806">
                  <c:v>35436</c:v>
                </c:pt>
                <c:pt idx="23807">
                  <c:v>31554</c:v>
                </c:pt>
                <c:pt idx="23808">
                  <c:v>44931</c:v>
                </c:pt>
                <c:pt idx="23809">
                  <c:v>44922</c:v>
                </c:pt>
                <c:pt idx="23810">
                  <c:v>44183</c:v>
                </c:pt>
                <c:pt idx="23811">
                  <c:v>45709</c:v>
                </c:pt>
                <c:pt idx="23812">
                  <c:v>47082</c:v>
                </c:pt>
                <c:pt idx="23813">
                  <c:v>45835</c:v>
                </c:pt>
                <c:pt idx="23814">
                  <c:v>50550</c:v>
                </c:pt>
                <c:pt idx="23815">
                  <c:v>47151</c:v>
                </c:pt>
                <c:pt idx="23816">
                  <c:v>48973</c:v>
                </c:pt>
                <c:pt idx="23817">
                  <c:v>51550</c:v>
                </c:pt>
                <c:pt idx="23818">
                  <c:v>49547</c:v>
                </c:pt>
                <c:pt idx="23819">
                  <c:v>51831</c:v>
                </c:pt>
                <c:pt idx="23820">
                  <c:v>50789</c:v>
                </c:pt>
                <c:pt idx="23821">
                  <c:v>51693</c:v>
                </c:pt>
                <c:pt idx="23822">
                  <c:v>53835</c:v>
                </c:pt>
                <c:pt idx="23823">
                  <c:v>52845</c:v>
                </c:pt>
                <c:pt idx="23824">
                  <c:v>53832</c:v>
                </c:pt>
                <c:pt idx="23825">
                  <c:v>54072</c:v>
                </c:pt>
                <c:pt idx="23826">
                  <c:v>54931</c:v>
                </c:pt>
                <c:pt idx="23827">
                  <c:v>55177</c:v>
                </c:pt>
                <c:pt idx="23828">
                  <c:v>56799</c:v>
                </c:pt>
                <c:pt idx="23829">
                  <c:v>55354</c:v>
                </c:pt>
                <c:pt idx="23830">
                  <c:v>58434</c:v>
                </c:pt>
                <c:pt idx="23831">
                  <c:v>56973</c:v>
                </c:pt>
                <c:pt idx="23832">
                  <c:v>56565</c:v>
                </c:pt>
                <c:pt idx="23833">
                  <c:v>60141</c:v>
                </c:pt>
                <c:pt idx="23834">
                  <c:v>60521</c:v>
                </c:pt>
                <c:pt idx="23835">
                  <c:v>62367</c:v>
                </c:pt>
                <c:pt idx="23836">
                  <c:v>59382</c:v>
                </c:pt>
                <c:pt idx="23837">
                  <c:v>61004</c:v>
                </c:pt>
                <c:pt idx="23838">
                  <c:v>61957</c:v>
                </c:pt>
                <c:pt idx="23839">
                  <c:v>63231</c:v>
                </c:pt>
                <c:pt idx="23840">
                  <c:v>64309</c:v>
                </c:pt>
                <c:pt idx="23841">
                  <c:v>65534</c:v>
                </c:pt>
                <c:pt idx="23842">
                  <c:v>62732</c:v>
                </c:pt>
                <c:pt idx="23843">
                  <c:v>67606</c:v>
                </c:pt>
                <c:pt idx="23844">
                  <c:v>67202</c:v>
                </c:pt>
                <c:pt idx="23845">
                  <c:v>68392</c:v>
                </c:pt>
                <c:pt idx="23846">
                  <c:v>68720</c:v>
                </c:pt>
                <c:pt idx="23847">
                  <c:v>71984</c:v>
                </c:pt>
                <c:pt idx="23848">
                  <c:v>70575</c:v>
                </c:pt>
                <c:pt idx="23849">
                  <c:v>72060</c:v>
                </c:pt>
                <c:pt idx="23850">
                  <c:v>74561</c:v>
                </c:pt>
                <c:pt idx="23851">
                  <c:v>74546</c:v>
                </c:pt>
                <c:pt idx="23852">
                  <c:v>74816</c:v>
                </c:pt>
                <c:pt idx="23853">
                  <c:v>78754</c:v>
                </c:pt>
                <c:pt idx="23854">
                  <c:v>78307</c:v>
                </c:pt>
                <c:pt idx="23855">
                  <c:v>81924</c:v>
                </c:pt>
                <c:pt idx="23856">
                  <c:v>80189</c:v>
                </c:pt>
                <c:pt idx="23857">
                  <c:v>83751</c:v>
                </c:pt>
                <c:pt idx="23858">
                  <c:v>81742</c:v>
                </c:pt>
                <c:pt idx="23859">
                  <c:v>86623</c:v>
                </c:pt>
                <c:pt idx="23860">
                  <c:v>84498</c:v>
                </c:pt>
                <c:pt idx="23861">
                  <c:v>87092</c:v>
                </c:pt>
                <c:pt idx="23862">
                  <c:v>90639</c:v>
                </c:pt>
                <c:pt idx="23863">
                  <c:v>87860</c:v>
                </c:pt>
                <c:pt idx="23864">
                  <c:v>94278</c:v>
                </c:pt>
                <c:pt idx="23865">
                  <c:v>89165</c:v>
                </c:pt>
                <c:pt idx="23866">
                  <c:v>94816</c:v>
                </c:pt>
                <c:pt idx="23867">
                  <c:v>97329</c:v>
                </c:pt>
                <c:pt idx="23868">
                  <c:v>97741</c:v>
                </c:pt>
                <c:pt idx="23869">
                  <c:v>98513</c:v>
                </c:pt>
                <c:pt idx="23870">
                  <c:v>99812</c:v>
                </c:pt>
                <c:pt idx="23871">
                  <c:v>99418</c:v>
                </c:pt>
                <c:pt idx="23872">
                  <c:v>106521</c:v>
                </c:pt>
                <c:pt idx="23873">
                  <c:v>108036</c:v>
                </c:pt>
                <c:pt idx="23874">
                  <c:v>102851</c:v>
                </c:pt>
                <c:pt idx="23875">
                  <c:v>106495</c:v>
                </c:pt>
                <c:pt idx="23876">
                  <c:v>113181</c:v>
                </c:pt>
                <c:pt idx="23877">
                  <c:v>109163</c:v>
                </c:pt>
                <c:pt idx="23878">
                  <c:v>110580</c:v>
                </c:pt>
                <c:pt idx="23879">
                  <c:v>121592</c:v>
                </c:pt>
                <c:pt idx="23880">
                  <c:v>111745</c:v>
                </c:pt>
                <c:pt idx="23881">
                  <c:v>114075</c:v>
                </c:pt>
                <c:pt idx="23882">
                  <c:v>122145</c:v>
                </c:pt>
                <c:pt idx="23883">
                  <c:v>116203</c:v>
                </c:pt>
                <c:pt idx="23884">
                  <c:v>121435</c:v>
                </c:pt>
                <c:pt idx="23885">
                  <c:v>125652</c:v>
                </c:pt>
                <c:pt idx="23886">
                  <c:v>116833</c:v>
                </c:pt>
                <c:pt idx="23887">
                  <c:v>129095</c:v>
                </c:pt>
                <c:pt idx="23888">
                  <c:v>126219</c:v>
                </c:pt>
                <c:pt idx="23889">
                  <c:v>125096</c:v>
                </c:pt>
                <c:pt idx="23890">
                  <c:v>125894</c:v>
                </c:pt>
                <c:pt idx="23891">
                  <c:v>129749</c:v>
                </c:pt>
                <c:pt idx="23892">
                  <c:v>128968</c:v>
                </c:pt>
                <c:pt idx="23893">
                  <c:v>135321</c:v>
                </c:pt>
                <c:pt idx="23894">
                  <c:v>131301</c:v>
                </c:pt>
                <c:pt idx="23895">
                  <c:v>129137</c:v>
                </c:pt>
                <c:pt idx="23896">
                  <c:v>136272</c:v>
                </c:pt>
                <c:pt idx="23897">
                  <c:v>137912</c:v>
                </c:pt>
                <c:pt idx="23898">
                  <c:v>144803</c:v>
                </c:pt>
                <c:pt idx="23899">
                  <c:v>150557</c:v>
                </c:pt>
                <c:pt idx="23900">
                  <c:v>153691</c:v>
                </c:pt>
                <c:pt idx="23901">
                  <c:v>146456</c:v>
                </c:pt>
                <c:pt idx="23902">
                  <c:v>151611</c:v>
                </c:pt>
                <c:pt idx="23903">
                  <c:v>160996</c:v>
                </c:pt>
                <c:pt idx="23904">
                  <c:v>161822</c:v>
                </c:pt>
                <c:pt idx="23905">
                  <c:v>153203</c:v>
                </c:pt>
                <c:pt idx="23906">
                  <c:v>160435</c:v>
                </c:pt>
                <c:pt idx="23907">
                  <c:v>164517</c:v>
                </c:pt>
                <c:pt idx="23908">
                  <c:v>161810</c:v>
                </c:pt>
                <c:pt idx="23909">
                  <c:v>169031</c:v>
                </c:pt>
                <c:pt idx="23910">
                  <c:v>165945</c:v>
                </c:pt>
                <c:pt idx="23911">
                  <c:v>169972</c:v>
                </c:pt>
                <c:pt idx="23912">
                  <c:v>168464</c:v>
                </c:pt>
                <c:pt idx="23913">
                  <c:v>176354</c:v>
                </c:pt>
                <c:pt idx="23914">
                  <c:v>172637</c:v>
                </c:pt>
                <c:pt idx="23915">
                  <c:v>179905</c:v>
                </c:pt>
                <c:pt idx="23916">
                  <c:v>174230</c:v>
                </c:pt>
                <c:pt idx="23917">
                  <c:v>180902</c:v>
                </c:pt>
                <c:pt idx="23918">
                  <c:v>181458</c:v>
                </c:pt>
                <c:pt idx="23919">
                  <c:v>190080</c:v>
                </c:pt>
                <c:pt idx="23920">
                  <c:v>179538</c:v>
                </c:pt>
                <c:pt idx="23921">
                  <c:v>186134</c:v>
                </c:pt>
                <c:pt idx="23922">
                  <c:v>185863</c:v>
                </c:pt>
                <c:pt idx="23923">
                  <c:v>192509</c:v>
                </c:pt>
                <c:pt idx="23924">
                  <c:v>192812</c:v>
                </c:pt>
                <c:pt idx="23925">
                  <c:v>192292</c:v>
                </c:pt>
                <c:pt idx="23926">
                  <c:v>196055</c:v>
                </c:pt>
                <c:pt idx="23927">
                  <c:v>194367</c:v>
                </c:pt>
                <c:pt idx="23928">
                  <c:v>212358</c:v>
                </c:pt>
                <c:pt idx="23929">
                  <c:v>208794</c:v>
                </c:pt>
                <c:pt idx="23930">
                  <c:v>211926</c:v>
                </c:pt>
                <c:pt idx="23931">
                  <c:v>220586</c:v>
                </c:pt>
                <c:pt idx="23932">
                  <c:v>213935</c:v>
                </c:pt>
                <c:pt idx="23933">
                  <c:v>230745</c:v>
                </c:pt>
                <c:pt idx="23934">
                  <c:v>225785</c:v>
                </c:pt>
                <c:pt idx="23935">
                  <c:v>228347</c:v>
                </c:pt>
                <c:pt idx="23936">
                  <c:v>235928</c:v>
                </c:pt>
                <c:pt idx="23937">
                  <c:v>227042</c:v>
                </c:pt>
                <c:pt idx="23938">
                  <c:v>236958</c:v>
                </c:pt>
                <c:pt idx="23939">
                  <c:v>237614</c:v>
                </c:pt>
                <c:pt idx="23940">
                  <c:v>241606</c:v>
                </c:pt>
                <c:pt idx="23941">
                  <c:v>238095</c:v>
                </c:pt>
                <c:pt idx="23942">
                  <c:v>246350</c:v>
                </c:pt>
                <c:pt idx="23943">
                  <c:v>239722</c:v>
                </c:pt>
                <c:pt idx="23944">
                  <c:v>247305</c:v>
                </c:pt>
                <c:pt idx="23945">
                  <c:v>255684</c:v>
                </c:pt>
                <c:pt idx="23946">
                  <c:v>261357</c:v>
                </c:pt>
                <c:pt idx="23947">
                  <c:v>252794</c:v>
                </c:pt>
                <c:pt idx="23948">
                  <c:v>267335</c:v>
                </c:pt>
                <c:pt idx="23949">
                  <c:v>267437</c:v>
                </c:pt>
                <c:pt idx="23950">
                  <c:v>255221</c:v>
                </c:pt>
                <c:pt idx="23951">
                  <c:v>274652</c:v>
                </c:pt>
                <c:pt idx="23952">
                  <c:v>251869</c:v>
                </c:pt>
                <c:pt idx="23953">
                  <c:v>255551</c:v>
                </c:pt>
                <c:pt idx="23954">
                  <c:v>265481</c:v>
                </c:pt>
                <c:pt idx="23955">
                  <c:v>262607</c:v>
                </c:pt>
                <c:pt idx="23956">
                  <c:v>255118</c:v>
                </c:pt>
                <c:pt idx="23957">
                  <c:v>269950</c:v>
                </c:pt>
                <c:pt idx="23958">
                  <c:v>260867</c:v>
                </c:pt>
                <c:pt idx="23959">
                  <c:v>252462</c:v>
                </c:pt>
                <c:pt idx="23960">
                  <c:v>266114</c:v>
                </c:pt>
                <c:pt idx="23961">
                  <c:v>259423</c:v>
                </c:pt>
                <c:pt idx="23962">
                  <c:v>260174</c:v>
                </c:pt>
                <c:pt idx="23963">
                  <c:v>258076</c:v>
                </c:pt>
                <c:pt idx="23964">
                  <c:v>269464</c:v>
                </c:pt>
                <c:pt idx="23965">
                  <c:v>255826</c:v>
                </c:pt>
                <c:pt idx="23966">
                  <c:v>260576</c:v>
                </c:pt>
                <c:pt idx="23967">
                  <c:v>269765</c:v>
                </c:pt>
                <c:pt idx="23968">
                  <c:v>256670</c:v>
                </c:pt>
                <c:pt idx="23969">
                  <c:v>257203</c:v>
                </c:pt>
                <c:pt idx="23970">
                  <c:v>265301</c:v>
                </c:pt>
                <c:pt idx="23971">
                  <c:v>265780</c:v>
                </c:pt>
                <c:pt idx="23972">
                  <c:v>257297</c:v>
                </c:pt>
                <c:pt idx="23973">
                  <c:v>269886</c:v>
                </c:pt>
                <c:pt idx="23974">
                  <c:v>258828</c:v>
                </c:pt>
                <c:pt idx="23975">
                  <c:v>260998</c:v>
                </c:pt>
                <c:pt idx="23976">
                  <c:v>265151</c:v>
                </c:pt>
                <c:pt idx="23977">
                  <c:v>259781</c:v>
                </c:pt>
                <c:pt idx="23978">
                  <c:v>268665</c:v>
                </c:pt>
                <c:pt idx="23979">
                  <c:v>263225</c:v>
                </c:pt>
                <c:pt idx="23980">
                  <c:v>265144</c:v>
                </c:pt>
                <c:pt idx="23981">
                  <c:v>257510</c:v>
                </c:pt>
                <c:pt idx="23982">
                  <c:v>273286</c:v>
                </c:pt>
                <c:pt idx="23983">
                  <c:v>261533</c:v>
                </c:pt>
                <c:pt idx="23984">
                  <c:v>259272</c:v>
                </c:pt>
                <c:pt idx="23985">
                  <c:v>258041</c:v>
                </c:pt>
                <c:pt idx="23986">
                  <c:v>265483</c:v>
                </c:pt>
                <c:pt idx="23987">
                  <c:v>262046</c:v>
                </c:pt>
                <c:pt idx="23988">
                  <c:v>256509</c:v>
                </c:pt>
                <c:pt idx="23989">
                  <c:v>259991</c:v>
                </c:pt>
                <c:pt idx="23990">
                  <c:v>263434</c:v>
                </c:pt>
                <c:pt idx="23991">
                  <c:v>267389</c:v>
                </c:pt>
                <c:pt idx="23992">
                  <c:v>256576</c:v>
                </c:pt>
                <c:pt idx="23993">
                  <c:v>258727</c:v>
                </c:pt>
                <c:pt idx="23994">
                  <c:v>261813</c:v>
                </c:pt>
                <c:pt idx="23995">
                  <c:v>256271</c:v>
                </c:pt>
                <c:pt idx="23996">
                  <c:v>264409</c:v>
                </c:pt>
                <c:pt idx="23997">
                  <c:v>263464</c:v>
                </c:pt>
                <c:pt idx="23998">
                  <c:v>259831</c:v>
                </c:pt>
                <c:pt idx="23999">
                  <c:v>256498</c:v>
                </c:pt>
                <c:pt idx="24000">
                  <c:v>260112</c:v>
                </c:pt>
                <c:pt idx="24001">
                  <c:v>265395</c:v>
                </c:pt>
                <c:pt idx="24002">
                  <c:v>262186</c:v>
                </c:pt>
                <c:pt idx="24003">
                  <c:v>264231</c:v>
                </c:pt>
                <c:pt idx="24004">
                  <c:v>255114</c:v>
                </c:pt>
                <c:pt idx="24005">
                  <c:v>253689</c:v>
                </c:pt>
                <c:pt idx="24006">
                  <c:v>262765</c:v>
                </c:pt>
                <c:pt idx="24007">
                  <c:v>261916</c:v>
                </c:pt>
                <c:pt idx="24008">
                  <c:v>252306</c:v>
                </c:pt>
                <c:pt idx="24009">
                  <c:v>264973</c:v>
                </c:pt>
                <c:pt idx="24010">
                  <c:v>256766</c:v>
                </c:pt>
                <c:pt idx="24011">
                  <c:v>252226</c:v>
                </c:pt>
                <c:pt idx="24012">
                  <c:v>253737</c:v>
                </c:pt>
                <c:pt idx="24013">
                  <c:v>251178</c:v>
                </c:pt>
                <c:pt idx="24014">
                  <c:v>247681</c:v>
                </c:pt>
                <c:pt idx="24015">
                  <c:v>251970</c:v>
                </c:pt>
                <c:pt idx="24016">
                  <c:v>251226</c:v>
                </c:pt>
                <c:pt idx="24017">
                  <c:v>241849</c:v>
                </c:pt>
                <c:pt idx="24018">
                  <c:v>248070</c:v>
                </c:pt>
                <c:pt idx="24019">
                  <c:v>252341</c:v>
                </c:pt>
                <c:pt idx="24020">
                  <c:v>239872</c:v>
                </c:pt>
                <c:pt idx="24021">
                  <c:v>243693</c:v>
                </c:pt>
                <c:pt idx="24022">
                  <c:v>238867</c:v>
                </c:pt>
                <c:pt idx="24023">
                  <c:v>236866</c:v>
                </c:pt>
                <c:pt idx="24024">
                  <c:v>234140</c:v>
                </c:pt>
                <c:pt idx="24025">
                  <c:v>240419</c:v>
                </c:pt>
                <c:pt idx="24026">
                  <c:v>239246</c:v>
                </c:pt>
                <c:pt idx="24027">
                  <c:v>232229</c:v>
                </c:pt>
                <c:pt idx="24028">
                  <c:v>237403</c:v>
                </c:pt>
                <c:pt idx="24029">
                  <c:v>236804</c:v>
                </c:pt>
                <c:pt idx="24030">
                  <c:v>236988</c:v>
                </c:pt>
                <c:pt idx="24031">
                  <c:v>231627</c:v>
                </c:pt>
                <c:pt idx="24032">
                  <c:v>240424</c:v>
                </c:pt>
                <c:pt idx="24033">
                  <c:v>228165</c:v>
                </c:pt>
                <c:pt idx="24034">
                  <c:v>228041</c:v>
                </c:pt>
                <c:pt idx="24035">
                  <c:v>225698</c:v>
                </c:pt>
                <c:pt idx="24036">
                  <c:v>231153</c:v>
                </c:pt>
                <c:pt idx="24037">
                  <c:v>226790</c:v>
                </c:pt>
                <c:pt idx="24038">
                  <c:v>232184</c:v>
                </c:pt>
                <c:pt idx="24039">
                  <c:v>233106</c:v>
                </c:pt>
                <c:pt idx="24040">
                  <c:v>218262</c:v>
                </c:pt>
                <c:pt idx="24041">
                  <c:v>225238</c:v>
                </c:pt>
                <c:pt idx="24042">
                  <c:v>228470</c:v>
                </c:pt>
                <c:pt idx="24043">
                  <c:v>227138</c:v>
                </c:pt>
                <c:pt idx="24044">
                  <c:v>223148</c:v>
                </c:pt>
                <c:pt idx="24045">
                  <c:v>221635</c:v>
                </c:pt>
                <c:pt idx="24046">
                  <c:v>222815</c:v>
                </c:pt>
                <c:pt idx="24047">
                  <c:v>222920</c:v>
                </c:pt>
                <c:pt idx="24048">
                  <c:v>218664</c:v>
                </c:pt>
                <c:pt idx="24049">
                  <c:v>218320</c:v>
                </c:pt>
                <c:pt idx="24050">
                  <c:v>222432</c:v>
                </c:pt>
                <c:pt idx="24051">
                  <c:v>214860</c:v>
                </c:pt>
                <c:pt idx="24052">
                  <c:v>223720</c:v>
                </c:pt>
                <c:pt idx="24053">
                  <c:v>216431</c:v>
                </c:pt>
                <c:pt idx="24054">
                  <c:v>210958</c:v>
                </c:pt>
                <c:pt idx="24055">
                  <c:v>218517</c:v>
                </c:pt>
                <c:pt idx="24056">
                  <c:v>221576</c:v>
                </c:pt>
                <c:pt idx="24057">
                  <c:v>202307</c:v>
                </c:pt>
                <c:pt idx="24058">
                  <c:v>221007</c:v>
                </c:pt>
                <c:pt idx="24059">
                  <c:v>216194</c:v>
                </c:pt>
                <c:pt idx="24060">
                  <c:v>205000</c:v>
                </c:pt>
                <c:pt idx="24061">
                  <c:v>217741</c:v>
                </c:pt>
                <c:pt idx="24062">
                  <c:v>212443</c:v>
                </c:pt>
                <c:pt idx="24063">
                  <c:v>207091</c:v>
                </c:pt>
                <c:pt idx="24064">
                  <c:v>208879</c:v>
                </c:pt>
                <c:pt idx="24065">
                  <c:v>215256</c:v>
                </c:pt>
                <c:pt idx="24066">
                  <c:v>204776</c:v>
                </c:pt>
                <c:pt idx="24067">
                  <c:v>208086</c:v>
                </c:pt>
                <c:pt idx="24068">
                  <c:v>205318</c:v>
                </c:pt>
                <c:pt idx="24069">
                  <c:v>208586</c:v>
                </c:pt>
                <c:pt idx="24070">
                  <c:v>204432</c:v>
                </c:pt>
                <c:pt idx="24071">
                  <c:v>190118</c:v>
                </c:pt>
                <c:pt idx="24072">
                  <c:v>201146</c:v>
                </c:pt>
                <c:pt idx="24073">
                  <c:v>202342</c:v>
                </c:pt>
                <c:pt idx="24074">
                  <c:v>196428</c:v>
                </c:pt>
                <c:pt idx="24075">
                  <c:v>195138</c:v>
                </c:pt>
                <c:pt idx="24076">
                  <c:v>196775</c:v>
                </c:pt>
                <c:pt idx="24077">
                  <c:v>191013</c:v>
                </c:pt>
                <c:pt idx="24078">
                  <c:v>192765</c:v>
                </c:pt>
                <c:pt idx="24079">
                  <c:v>193942</c:v>
                </c:pt>
                <c:pt idx="24080">
                  <c:v>183480</c:v>
                </c:pt>
                <c:pt idx="24081">
                  <c:v>187620</c:v>
                </c:pt>
                <c:pt idx="24082">
                  <c:v>181001</c:v>
                </c:pt>
                <c:pt idx="24083">
                  <c:v>187178</c:v>
                </c:pt>
                <c:pt idx="24084">
                  <c:v>182038</c:v>
                </c:pt>
                <c:pt idx="24085">
                  <c:v>181602</c:v>
                </c:pt>
                <c:pt idx="24086">
                  <c:v>175311</c:v>
                </c:pt>
                <c:pt idx="24087">
                  <c:v>183273</c:v>
                </c:pt>
                <c:pt idx="24088">
                  <c:v>177193</c:v>
                </c:pt>
                <c:pt idx="24089">
                  <c:v>175806</c:v>
                </c:pt>
                <c:pt idx="24090">
                  <c:v>176620</c:v>
                </c:pt>
                <c:pt idx="24091">
                  <c:v>179889</c:v>
                </c:pt>
                <c:pt idx="24092">
                  <c:v>171998</c:v>
                </c:pt>
                <c:pt idx="24093">
                  <c:v>173645</c:v>
                </c:pt>
                <c:pt idx="24094">
                  <c:v>178298</c:v>
                </c:pt>
                <c:pt idx="24095">
                  <c:v>171230</c:v>
                </c:pt>
                <c:pt idx="24096">
                  <c:v>169402</c:v>
                </c:pt>
                <c:pt idx="24097">
                  <c:v>175226</c:v>
                </c:pt>
                <c:pt idx="24098">
                  <c:v>168515</c:v>
                </c:pt>
                <c:pt idx="24099">
                  <c:v>180735</c:v>
                </c:pt>
                <c:pt idx="24100">
                  <c:v>173336</c:v>
                </c:pt>
                <c:pt idx="24101">
                  <c:v>169151</c:v>
                </c:pt>
                <c:pt idx="24102">
                  <c:v>167198</c:v>
                </c:pt>
                <c:pt idx="24103">
                  <c:v>168291</c:v>
                </c:pt>
                <c:pt idx="24104">
                  <c:v>168035</c:v>
                </c:pt>
                <c:pt idx="24105">
                  <c:v>174002</c:v>
                </c:pt>
                <c:pt idx="24106">
                  <c:v>160553</c:v>
                </c:pt>
                <c:pt idx="24107">
                  <c:v>170194</c:v>
                </c:pt>
                <c:pt idx="24108">
                  <c:v>166256</c:v>
                </c:pt>
                <c:pt idx="24109">
                  <c:v>163549</c:v>
                </c:pt>
                <c:pt idx="24110">
                  <c:v>168183</c:v>
                </c:pt>
                <c:pt idx="24111">
                  <c:v>164140</c:v>
                </c:pt>
                <c:pt idx="24112">
                  <c:v>164921</c:v>
                </c:pt>
                <c:pt idx="24113">
                  <c:v>166453</c:v>
                </c:pt>
                <c:pt idx="24114">
                  <c:v>164497</c:v>
                </c:pt>
                <c:pt idx="24115">
                  <c:v>159741</c:v>
                </c:pt>
                <c:pt idx="24116">
                  <c:v>168072</c:v>
                </c:pt>
                <c:pt idx="24117">
                  <c:v>168410</c:v>
                </c:pt>
                <c:pt idx="24118">
                  <c:v>166644</c:v>
                </c:pt>
                <c:pt idx="24119">
                  <c:v>167828</c:v>
                </c:pt>
                <c:pt idx="24120">
                  <c:v>167304</c:v>
                </c:pt>
                <c:pt idx="24121">
                  <c:v>165532</c:v>
                </c:pt>
                <c:pt idx="24122">
                  <c:v>164738</c:v>
                </c:pt>
                <c:pt idx="24123">
                  <c:v>167680</c:v>
                </c:pt>
                <c:pt idx="24124">
                  <c:v>167417</c:v>
                </c:pt>
                <c:pt idx="24125">
                  <c:v>163600</c:v>
                </c:pt>
                <c:pt idx="24126">
                  <c:v>167116</c:v>
                </c:pt>
                <c:pt idx="24127">
                  <c:v>161913</c:v>
                </c:pt>
                <c:pt idx="24128">
                  <c:v>168107</c:v>
                </c:pt>
                <c:pt idx="24129">
                  <c:v>167545</c:v>
                </c:pt>
                <c:pt idx="24130">
                  <c:v>168504</c:v>
                </c:pt>
                <c:pt idx="24131">
                  <c:v>165346</c:v>
                </c:pt>
                <c:pt idx="24132">
                  <c:v>168264</c:v>
                </c:pt>
                <c:pt idx="24133">
                  <c:v>167829</c:v>
                </c:pt>
                <c:pt idx="24134">
                  <c:v>161908</c:v>
                </c:pt>
                <c:pt idx="24135">
                  <c:v>164011</c:v>
                </c:pt>
                <c:pt idx="24136">
                  <c:v>165695</c:v>
                </c:pt>
                <c:pt idx="24137">
                  <c:v>159536</c:v>
                </c:pt>
                <c:pt idx="24138">
                  <c:v>165426</c:v>
                </c:pt>
                <c:pt idx="24139">
                  <c:v>160916</c:v>
                </c:pt>
                <c:pt idx="24140">
                  <c:v>157240</c:v>
                </c:pt>
                <c:pt idx="24141">
                  <c:v>161571</c:v>
                </c:pt>
                <c:pt idx="24142">
                  <c:v>162948</c:v>
                </c:pt>
                <c:pt idx="24143">
                  <c:v>162695</c:v>
                </c:pt>
                <c:pt idx="24144">
                  <c:v>155479</c:v>
                </c:pt>
                <c:pt idx="24145">
                  <c:v>159674</c:v>
                </c:pt>
                <c:pt idx="24146">
                  <c:v>160692</c:v>
                </c:pt>
                <c:pt idx="24147">
                  <c:v>168567</c:v>
                </c:pt>
                <c:pt idx="24148">
                  <c:v>157756</c:v>
                </c:pt>
                <c:pt idx="24149">
                  <c:v>166292</c:v>
                </c:pt>
                <c:pt idx="24150">
                  <c:v>172643</c:v>
                </c:pt>
                <c:pt idx="24151">
                  <c:v>167012</c:v>
                </c:pt>
                <c:pt idx="24152">
                  <c:v>163474</c:v>
                </c:pt>
                <c:pt idx="24153">
                  <c:v>161796</c:v>
                </c:pt>
                <c:pt idx="24154">
                  <c:v>158204</c:v>
                </c:pt>
                <c:pt idx="24155">
                  <c:v>163598</c:v>
                </c:pt>
                <c:pt idx="24156">
                  <c:v>163493</c:v>
                </c:pt>
                <c:pt idx="24157">
                  <c:v>161115</c:v>
                </c:pt>
                <c:pt idx="24158">
                  <c:v>164196</c:v>
                </c:pt>
                <c:pt idx="24159">
                  <c:v>163251</c:v>
                </c:pt>
                <c:pt idx="24160">
                  <c:v>160343</c:v>
                </c:pt>
                <c:pt idx="24161">
                  <c:v>163412</c:v>
                </c:pt>
                <c:pt idx="24162">
                  <c:v>160591</c:v>
                </c:pt>
                <c:pt idx="24163">
                  <c:v>166959</c:v>
                </c:pt>
                <c:pt idx="24164">
                  <c:v>159798</c:v>
                </c:pt>
                <c:pt idx="24165">
                  <c:v>162364</c:v>
                </c:pt>
                <c:pt idx="24166">
                  <c:v>163581</c:v>
                </c:pt>
                <c:pt idx="24167">
                  <c:v>167812</c:v>
                </c:pt>
                <c:pt idx="24168">
                  <c:v>158238</c:v>
                </c:pt>
                <c:pt idx="24169">
                  <c:v>164614</c:v>
                </c:pt>
                <c:pt idx="24170">
                  <c:v>164158</c:v>
                </c:pt>
                <c:pt idx="24171">
                  <c:v>161892</c:v>
                </c:pt>
                <c:pt idx="24172">
                  <c:v>166352</c:v>
                </c:pt>
                <c:pt idx="24173">
                  <c:v>162388</c:v>
                </c:pt>
                <c:pt idx="24174">
                  <c:v>167709</c:v>
                </c:pt>
                <c:pt idx="24175">
                  <c:v>161385</c:v>
                </c:pt>
                <c:pt idx="24176">
                  <c:v>164810</c:v>
                </c:pt>
                <c:pt idx="24177">
                  <c:v>165474</c:v>
                </c:pt>
                <c:pt idx="24178">
                  <c:v>165612</c:v>
                </c:pt>
                <c:pt idx="24179">
                  <c:v>165276</c:v>
                </c:pt>
                <c:pt idx="24180">
                  <c:v>166125</c:v>
                </c:pt>
                <c:pt idx="24181">
                  <c:v>166611</c:v>
                </c:pt>
                <c:pt idx="24182">
                  <c:v>168399</c:v>
                </c:pt>
                <c:pt idx="24183">
                  <c:v>166779</c:v>
                </c:pt>
                <c:pt idx="24184">
                  <c:v>162886</c:v>
                </c:pt>
                <c:pt idx="24185">
                  <c:v>168301</c:v>
                </c:pt>
                <c:pt idx="24186">
                  <c:v>169916</c:v>
                </c:pt>
                <c:pt idx="24187">
                  <c:v>162152</c:v>
                </c:pt>
                <c:pt idx="24188">
                  <c:v>168080</c:v>
                </c:pt>
                <c:pt idx="24189">
                  <c:v>168584</c:v>
                </c:pt>
                <c:pt idx="24190">
                  <c:v>167517</c:v>
                </c:pt>
                <c:pt idx="24191">
                  <c:v>172884</c:v>
                </c:pt>
                <c:pt idx="24192">
                  <c:v>168763</c:v>
                </c:pt>
                <c:pt idx="24193">
                  <c:v>162291</c:v>
                </c:pt>
                <c:pt idx="24194">
                  <c:v>167723</c:v>
                </c:pt>
                <c:pt idx="24195">
                  <c:v>169014</c:v>
                </c:pt>
                <c:pt idx="24196">
                  <c:v>169773</c:v>
                </c:pt>
                <c:pt idx="24197">
                  <c:v>161185</c:v>
                </c:pt>
                <c:pt idx="24198">
                  <c:v>172799</c:v>
                </c:pt>
                <c:pt idx="24199">
                  <c:v>168404</c:v>
                </c:pt>
                <c:pt idx="24200">
                  <c:v>171207</c:v>
                </c:pt>
                <c:pt idx="24201">
                  <c:v>166540</c:v>
                </c:pt>
                <c:pt idx="24202">
                  <c:v>167797</c:v>
                </c:pt>
                <c:pt idx="24203">
                  <c:v>174086</c:v>
                </c:pt>
                <c:pt idx="24204">
                  <c:v>170288</c:v>
                </c:pt>
                <c:pt idx="24205">
                  <c:v>183355</c:v>
                </c:pt>
                <c:pt idx="24206">
                  <c:v>164165</c:v>
                </c:pt>
                <c:pt idx="24207">
                  <c:v>180301</c:v>
                </c:pt>
                <c:pt idx="24208">
                  <c:v>177279</c:v>
                </c:pt>
                <c:pt idx="24209">
                  <c:v>172613</c:v>
                </c:pt>
                <c:pt idx="24210">
                  <c:v>172088</c:v>
                </c:pt>
                <c:pt idx="24211">
                  <c:v>179353</c:v>
                </c:pt>
                <c:pt idx="24212">
                  <c:v>171970</c:v>
                </c:pt>
                <c:pt idx="24213">
                  <c:v>174165</c:v>
                </c:pt>
                <c:pt idx="24214">
                  <c:v>165931</c:v>
                </c:pt>
                <c:pt idx="24215">
                  <c:v>176039</c:v>
                </c:pt>
                <c:pt idx="24216">
                  <c:v>163355</c:v>
                </c:pt>
                <c:pt idx="24217">
                  <c:v>176468</c:v>
                </c:pt>
                <c:pt idx="24218">
                  <c:v>169357</c:v>
                </c:pt>
                <c:pt idx="24219">
                  <c:v>169563</c:v>
                </c:pt>
                <c:pt idx="24220">
                  <c:v>169118</c:v>
                </c:pt>
                <c:pt idx="24221">
                  <c:v>170465</c:v>
                </c:pt>
                <c:pt idx="24222">
                  <c:v>170871</c:v>
                </c:pt>
                <c:pt idx="24223">
                  <c:v>163642</c:v>
                </c:pt>
                <c:pt idx="24224">
                  <c:v>166260</c:v>
                </c:pt>
                <c:pt idx="24225">
                  <c:v>170594</c:v>
                </c:pt>
                <c:pt idx="24226">
                  <c:v>168999</c:v>
                </c:pt>
                <c:pt idx="24227">
                  <c:v>166438</c:v>
                </c:pt>
                <c:pt idx="24228">
                  <c:v>168840</c:v>
                </c:pt>
                <c:pt idx="24229">
                  <c:v>169114</c:v>
                </c:pt>
                <c:pt idx="24230">
                  <c:v>163006</c:v>
                </c:pt>
                <c:pt idx="24231">
                  <c:v>167913</c:v>
                </c:pt>
                <c:pt idx="24232">
                  <c:v>167808</c:v>
                </c:pt>
                <c:pt idx="24233">
                  <c:v>163318</c:v>
                </c:pt>
                <c:pt idx="24234">
                  <c:v>170823</c:v>
                </c:pt>
                <c:pt idx="24235">
                  <c:v>170545</c:v>
                </c:pt>
                <c:pt idx="24236">
                  <c:v>167530</c:v>
                </c:pt>
                <c:pt idx="24237">
                  <c:v>165359</c:v>
                </c:pt>
                <c:pt idx="24238">
                  <c:v>173917</c:v>
                </c:pt>
                <c:pt idx="24239">
                  <c:v>165169</c:v>
                </c:pt>
                <c:pt idx="24240">
                  <c:v>171672</c:v>
                </c:pt>
                <c:pt idx="24241">
                  <c:v>166559</c:v>
                </c:pt>
                <c:pt idx="24242">
                  <c:v>174091</c:v>
                </c:pt>
                <c:pt idx="24243">
                  <c:v>161149</c:v>
                </c:pt>
                <c:pt idx="24244">
                  <c:v>168094</c:v>
                </c:pt>
                <c:pt idx="24245">
                  <c:v>171004</c:v>
                </c:pt>
                <c:pt idx="24246">
                  <c:v>171262</c:v>
                </c:pt>
                <c:pt idx="24247">
                  <c:v>169304</c:v>
                </c:pt>
                <c:pt idx="24248">
                  <c:v>169881</c:v>
                </c:pt>
                <c:pt idx="24249">
                  <c:v>169298</c:v>
                </c:pt>
                <c:pt idx="24250">
                  <c:v>170870</c:v>
                </c:pt>
                <c:pt idx="24251">
                  <c:v>171948</c:v>
                </c:pt>
                <c:pt idx="24252">
                  <c:v>171387</c:v>
                </c:pt>
                <c:pt idx="24253">
                  <c:v>166474</c:v>
                </c:pt>
                <c:pt idx="24254">
                  <c:v>171060</c:v>
                </c:pt>
                <c:pt idx="24255">
                  <c:v>170364</c:v>
                </c:pt>
                <c:pt idx="24256">
                  <c:v>163213</c:v>
                </c:pt>
                <c:pt idx="24257">
                  <c:v>170474</c:v>
                </c:pt>
                <c:pt idx="24258">
                  <c:v>170409</c:v>
                </c:pt>
                <c:pt idx="24259">
                  <c:v>167416</c:v>
                </c:pt>
                <c:pt idx="24260">
                  <c:v>166618</c:v>
                </c:pt>
                <c:pt idx="24261">
                  <c:v>169523</c:v>
                </c:pt>
                <c:pt idx="24262">
                  <c:v>169105</c:v>
                </c:pt>
                <c:pt idx="24263">
                  <c:v>169138</c:v>
                </c:pt>
                <c:pt idx="24264">
                  <c:v>178094</c:v>
                </c:pt>
                <c:pt idx="24265">
                  <c:v>171254</c:v>
                </c:pt>
                <c:pt idx="24266">
                  <c:v>165012</c:v>
                </c:pt>
                <c:pt idx="24267">
                  <c:v>178381</c:v>
                </c:pt>
                <c:pt idx="24268">
                  <c:v>181594</c:v>
                </c:pt>
                <c:pt idx="24269">
                  <c:v>174966</c:v>
                </c:pt>
                <c:pt idx="24270">
                  <c:v>170498</c:v>
                </c:pt>
                <c:pt idx="24271">
                  <c:v>166305</c:v>
                </c:pt>
                <c:pt idx="24272">
                  <c:v>175695</c:v>
                </c:pt>
                <c:pt idx="24273">
                  <c:v>163951</c:v>
                </c:pt>
                <c:pt idx="24274">
                  <c:v>169063</c:v>
                </c:pt>
                <c:pt idx="24275">
                  <c:v>174333</c:v>
                </c:pt>
                <c:pt idx="24276">
                  <c:v>174394</c:v>
                </c:pt>
                <c:pt idx="24277">
                  <c:v>171117</c:v>
                </c:pt>
                <c:pt idx="24278">
                  <c:v>173003</c:v>
                </c:pt>
                <c:pt idx="24279">
                  <c:v>170070</c:v>
                </c:pt>
                <c:pt idx="24280">
                  <c:v>169174</c:v>
                </c:pt>
                <c:pt idx="24281">
                  <c:v>179526</c:v>
                </c:pt>
                <c:pt idx="24282">
                  <c:v>170961</c:v>
                </c:pt>
                <c:pt idx="24283">
                  <c:v>165338</c:v>
                </c:pt>
                <c:pt idx="24284">
                  <c:v>170315</c:v>
                </c:pt>
                <c:pt idx="24285">
                  <c:v>174978</c:v>
                </c:pt>
                <c:pt idx="24286">
                  <c:v>169134</c:v>
                </c:pt>
                <c:pt idx="24287">
                  <c:v>170015</c:v>
                </c:pt>
                <c:pt idx="24288">
                  <c:v>179206</c:v>
                </c:pt>
                <c:pt idx="24289">
                  <c:v>169565</c:v>
                </c:pt>
                <c:pt idx="24290">
                  <c:v>169137</c:v>
                </c:pt>
                <c:pt idx="24291">
                  <c:v>177324</c:v>
                </c:pt>
                <c:pt idx="24292">
                  <c:v>163266</c:v>
                </c:pt>
                <c:pt idx="24293">
                  <c:v>176268</c:v>
                </c:pt>
                <c:pt idx="24294">
                  <c:v>174230</c:v>
                </c:pt>
                <c:pt idx="24295">
                  <c:v>174191</c:v>
                </c:pt>
                <c:pt idx="24296">
                  <c:v>173012</c:v>
                </c:pt>
                <c:pt idx="24297">
                  <c:v>174733</c:v>
                </c:pt>
                <c:pt idx="24298">
                  <c:v>176419</c:v>
                </c:pt>
                <c:pt idx="24299">
                  <c:v>173908</c:v>
                </c:pt>
                <c:pt idx="24300">
                  <c:v>180302</c:v>
                </c:pt>
                <c:pt idx="24301">
                  <c:v>172202</c:v>
                </c:pt>
                <c:pt idx="24302">
                  <c:v>179097</c:v>
                </c:pt>
                <c:pt idx="24303">
                  <c:v>162913</c:v>
                </c:pt>
                <c:pt idx="24304">
                  <c:v>177587</c:v>
                </c:pt>
                <c:pt idx="24305">
                  <c:v>172564</c:v>
                </c:pt>
                <c:pt idx="24306">
                  <c:v>181741</c:v>
                </c:pt>
                <c:pt idx="24307">
                  <c:v>180263</c:v>
                </c:pt>
                <c:pt idx="24308">
                  <c:v>174994</c:v>
                </c:pt>
                <c:pt idx="24309">
                  <c:v>178074</c:v>
                </c:pt>
                <c:pt idx="24310">
                  <c:v>180321</c:v>
                </c:pt>
                <c:pt idx="24311">
                  <c:v>179372</c:v>
                </c:pt>
                <c:pt idx="24312">
                  <c:v>172408</c:v>
                </c:pt>
                <c:pt idx="24313">
                  <c:v>156989</c:v>
                </c:pt>
                <c:pt idx="24314">
                  <c:v>184140</c:v>
                </c:pt>
                <c:pt idx="24315">
                  <c:v>171345</c:v>
                </c:pt>
                <c:pt idx="24316">
                  <c:v>174866</c:v>
                </c:pt>
                <c:pt idx="24317">
                  <c:v>172737</c:v>
                </c:pt>
                <c:pt idx="24318">
                  <c:v>171343</c:v>
                </c:pt>
                <c:pt idx="24319">
                  <c:v>171472</c:v>
                </c:pt>
                <c:pt idx="24320">
                  <c:v>175119</c:v>
                </c:pt>
                <c:pt idx="24321">
                  <c:v>171239</c:v>
                </c:pt>
                <c:pt idx="24322">
                  <c:v>173974</c:v>
                </c:pt>
                <c:pt idx="24323">
                  <c:v>173093</c:v>
                </c:pt>
                <c:pt idx="24324">
                  <c:v>172397</c:v>
                </c:pt>
                <c:pt idx="24325">
                  <c:v>174355</c:v>
                </c:pt>
                <c:pt idx="24326">
                  <c:v>178344</c:v>
                </c:pt>
                <c:pt idx="24327">
                  <c:v>164676</c:v>
                </c:pt>
                <c:pt idx="24328">
                  <c:v>182351</c:v>
                </c:pt>
                <c:pt idx="24329">
                  <c:v>171107</c:v>
                </c:pt>
                <c:pt idx="24330">
                  <c:v>170914</c:v>
                </c:pt>
                <c:pt idx="24331">
                  <c:v>177698</c:v>
                </c:pt>
                <c:pt idx="24332">
                  <c:v>173838</c:v>
                </c:pt>
                <c:pt idx="24333">
                  <c:v>151824</c:v>
                </c:pt>
                <c:pt idx="24334">
                  <c:v>175699</c:v>
                </c:pt>
                <c:pt idx="24335">
                  <c:v>173453</c:v>
                </c:pt>
                <c:pt idx="24336">
                  <c:v>172342</c:v>
                </c:pt>
                <c:pt idx="24337">
                  <c:v>174938</c:v>
                </c:pt>
                <c:pt idx="24338">
                  <c:v>173780</c:v>
                </c:pt>
                <c:pt idx="24339">
                  <c:v>170944</c:v>
                </c:pt>
                <c:pt idx="24340">
                  <c:v>172975</c:v>
                </c:pt>
                <c:pt idx="24341">
                  <c:v>177372</c:v>
                </c:pt>
                <c:pt idx="24342">
                  <c:v>171265</c:v>
                </c:pt>
                <c:pt idx="24343">
                  <c:v>171274</c:v>
                </c:pt>
                <c:pt idx="24344">
                  <c:v>174537</c:v>
                </c:pt>
                <c:pt idx="24345">
                  <c:v>172988</c:v>
                </c:pt>
                <c:pt idx="24346">
                  <c:v>174427</c:v>
                </c:pt>
                <c:pt idx="24347">
                  <c:v>170325</c:v>
                </c:pt>
                <c:pt idx="24348">
                  <c:v>174271</c:v>
                </c:pt>
                <c:pt idx="24349">
                  <c:v>171150</c:v>
                </c:pt>
                <c:pt idx="24350">
                  <c:v>171991</c:v>
                </c:pt>
                <c:pt idx="24351">
                  <c:v>175237</c:v>
                </c:pt>
                <c:pt idx="24352">
                  <c:v>171290</c:v>
                </c:pt>
                <c:pt idx="24353">
                  <c:v>156718</c:v>
                </c:pt>
                <c:pt idx="24354">
                  <c:v>168963</c:v>
                </c:pt>
                <c:pt idx="24355">
                  <c:v>179269</c:v>
                </c:pt>
                <c:pt idx="24356">
                  <c:v>174249</c:v>
                </c:pt>
                <c:pt idx="24357">
                  <c:v>170705</c:v>
                </c:pt>
                <c:pt idx="24358">
                  <c:v>174974</c:v>
                </c:pt>
                <c:pt idx="24359">
                  <c:v>187465</c:v>
                </c:pt>
                <c:pt idx="24360">
                  <c:v>168442</c:v>
                </c:pt>
                <c:pt idx="24361">
                  <c:v>176325</c:v>
                </c:pt>
                <c:pt idx="24362">
                  <c:v>178187</c:v>
                </c:pt>
                <c:pt idx="24363">
                  <c:v>171022</c:v>
                </c:pt>
                <c:pt idx="24364">
                  <c:v>179063</c:v>
                </c:pt>
                <c:pt idx="24365">
                  <c:v>180654</c:v>
                </c:pt>
                <c:pt idx="24366">
                  <c:v>181300</c:v>
                </c:pt>
                <c:pt idx="24367">
                  <c:v>175451</c:v>
                </c:pt>
                <c:pt idx="24368">
                  <c:v>182193</c:v>
                </c:pt>
                <c:pt idx="24369">
                  <c:v>176970</c:v>
                </c:pt>
                <c:pt idx="24370">
                  <c:v>176959</c:v>
                </c:pt>
                <c:pt idx="24371">
                  <c:v>182571</c:v>
                </c:pt>
                <c:pt idx="24372">
                  <c:v>182786</c:v>
                </c:pt>
                <c:pt idx="24373">
                  <c:v>178057</c:v>
                </c:pt>
                <c:pt idx="24374">
                  <c:v>172846</c:v>
                </c:pt>
                <c:pt idx="24375">
                  <c:v>179243</c:v>
                </c:pt>
                <c:pt idx="24376">
                  <c:v>175428</c:v>
                </c:pt>
                <c:pt idx="24377">
                  <c:v>177711</c:v>
                </c:pt>
                <c:pt idx="24378">
                  <c:v>177683</c:v>
                </c:pt>
                <c:pt idx="24379">
                  <c:v>178135</c:v>
                </c:pt>
                <c:pt idx="24380">
                  <c:v>177164</c:v>
                </c:pt>
                <c:pt idx="24381">
                  <c:v>175550</c:v>
                </c:pt>
                <c:pt idx="24382">
                  <c:v>177961</c:v>
                </c:pt>
                <c:pt idx="24383">
                  <c:v>168524</c:v>
                </c:pt>
                <c:pt idx="24384">
                  <c:v>179058</c:v>
                </c:pt>
                <c:pt idx="24385">
                  <c:v>181026</c:v>
                </c:pt>
                <c:pt idx="24386">
                  <c:v>182246</c:v>
                </c:pt>
                <c:pt idx="24387">
                  <c:v>175683</c:v>
                </c:pt>
                <c:pt idx="24388">
                  <c:v>182835</c:v>
                </c:pt>
                <c:pt idx="24389">
                  <c:v>179790</c:v>
                </c:pt>
                <c:pt idx="24390">
                  <c:v>184244</c:v>
                </c:pt>
                <c:pt idx="24391">
                  <c:v>182203</c:v>
                </c:pt>
                <c:pt idx="24392">
                  <c:v>185629</c:v>
                </c:pt>
                <c:pt idx="24393">
                  <c:v>171674</c:v>
                </c:pt>
                <c:pt idx="24394">
                  <c:v>182274</c:v>
                </c:pt>
                <c:pt idx="24395">
                  <c:v>183871</c:v>
                </c:pt>
                <c:pt idx="24396">
                  <c:v>186942</c:v>
                </c:pt>
                <c:pt idx="24397">
                  <c:v>186177</c:v>
                </c:pt>
                <c:pt idx="24398">
                  <c:v>185760</c:v>
                </c:pt>
                <c:pt idx="24399">
                  <c:v>187474</c:v>
                </c:pt>
                <c:pt idx="24400">
                  <c:v>193076</c:v>
                </c:pt>
                <c:pt idx="24401">
                  <c:v>182164</c:v>
                </c:pt>
                <c:pt idx="24402">
                  <c:v>188453</c:v>
                </c:pt>
                <c:pt idx="24403">
                  <c:v>172590</c:v>
                </c:pt>
                <c:pt idx="24404">
                  <c:v>182531</c:v>
                </c:pt>
                <c:pt idx="24405">
                  <c:v>191017</c:v>
                </c:pt>
                <c:pt idx="24406">
                  <c:v>185834</c:v>
                </c:pt>
                <c:pt idx="24407">
                  <c:v>189752</c:v>
                </c:pt>
                <c:pt idx="24408">
                  <c:v>184193</c:v>
                </c:pt>
                <c:pt idx="24409">
                  <c:v>187101</c:v>
                </c:pt>
                <c:pt idx="24410">
                  <c:v>192886</c:v>
                </c:pt>
                <c:pt idx="24411">
                  <c:v>184963</c:v>
                </c:pt>
                <c:pt idx="24412">
                  <c:v>190775</c:v>
                </c:pt>
                <c:pt idx="24413">
                  <c:v>199655</c:v>
                </c:pt>
                <c:pt idx="24414">
                  <c:v>188062</c:v>
                </c:pt>
                <c:pt idx="24415">
                  <c:v>188501</c:v>
                </c:pt>
                <c:pt idx="24416">
                  <c:v>196964</c:v>
                </c:pt>
                <c:pt idx="24417">
                  <c:v>188346</c:v>
                </c:pt>
                <c:pt idx="24418">
                  <c:v>190789</c:v>
                </c:pt>
                <c:pt idx="24419">
                  <c:v>204424</c:v>
                </c:pt>
                <c:pt idx="24420">
                  <c:v>198623</c:v>
                </c:pt>
                <c:pt idx="24421">
                  <c:v>187672</c:v>
                </c:pt>
                <c:pt idx="24422">
                  <c:v>202109</c:v>
                </c:pt>
                <c:pt idx="24423">
                  <c:v>196977</c:v>
                </c:pt>
                <c:pt idx="24424">
                  <c:v>195005</c:v>
                </c:pt>
                <c:pt idx="24425">
                  <c:v>201338</c:v>
                </c:pt>
                <c:pt idx="24426">
                  <c:v>199046</c:v>
                </c:pt>
                <c:pt idx="24427">
                  <c:v>201380</c:v>
                </c:pt>
                <c:pt idx="24428">
                  <c:v>202424</c:v>
                </c:pt>
                <c:pt idx="24429">
                  <c:v>200830</c:v>
                </c:pt>
                <c:pt idx="24430">
                  <c:v>201629</c:v>
                </c:pt>
                <c:pt idx="24431">
                  <c:v>201861</c:v>
                </c:pt>
                <c:pt idx="24432">
                  <c:v>198817</c:v>
                </c:pt>
                <c:pt idx="24433">
                  <c:v>197774</c:v>
                </c:pt>
                <c:pt idx="24434">
                  <c:v>208333</c:v>
                </c:pt>
                <c:pt idx="24435">
                  <c:v>203833</c:v>
                </c:pt>
                <c:pt idx="24436">
                  <c:v>202203</c:v>
                </c:pt>
                <c:pt idx="24437">
                  <c:v>199928</c:v>
                </c:pt>
                <c:pt idx="24438">
                  <c:v>217805</c:v>
                </c:pt>
                <c:pt idx="24439">
                  <c:v>198853</c:v>
                </c:pt>
                <c:pt idx="24440">
                  <c:v>205987</c:v>
                </c:pt>
                <c:pt idx="24441">
                  <c:v>215688</c:v>
                </c:pt>
                <c:pt idx="24442">
                  <c:v>202120</c:v>
                </c:pt>
                <c:pt idx="24443">
                  <c:v>215142</c:v>
                </c:pt>
                <c:pt idx="24444">
                  <c:v>207810</c:v>
                </c:pt>
                <c:pt idx="24445">
                  <c:v>210213</c:v>
                </c:pt>
                <c:pt idx="24446">
                  <c:v>218628</c:v>
                </c:pt>
                <c:pt idx="24447">
                  <c:v>211614</c:v>
                </c:pt>
                <c:pt idx="24448">
                  <c:v>226472</c:v>
                </c:pt>
                <c:pt idx="24449">
                  <c:v>218254</c:v>
                </c:pt>
                <c:pt idx="24450">
                  <c:v>211739</c:v>
                </c:pt>
                <c:pt idx="24451">
                  <c:v>224555</c:v>
                </c:pt>
                <c:pt idx="24452">
                  <c:v>213433</c:v>
                </c:pt>
                <c:pt idx="24453">
                  <c:v>216936</c:v>
                </c:pt>
                <c:pt idx="24454">
                  <c:v>219757</c:v>
                </c:pt>
                <c:pt idx="24455">
                  <c:v>212517</c:v>
                </c:pt>
                <c:pt idx="24456">
                  <c:v>220087</c:v>
                </c:pt>
                <c:pt idx="24457">
                  <c:v>214034</c:v>
                </c:pt>
                <c:pt idx="24458">
                  <c:v>222731</c:v>
                </c:pt>
                <c:pt idx="24459">
                  <c:v>218385</c:v>
                </c:pt>
                <c:pt idx="24460">
                  <c:v>221302</c:v>
                </c:pt>
                <c:pt idx="24461">
                  <c:v>229958</c:v>
                </c:pt>
                <c:pt idx="24462">
                  <c:v>216821</c:v>
                </c:pt>
                <c:pt idx="24463">
                  <c:v>223515</c:v>
                </c:pt>
                <c:pt idx="24464">
                  <c:v>219107</c:v>
                </c:pt>
                <c:pt idx="24465">
                  <c:v>222778</c:v>
                </c:pt>
                <c:pt idx="24466">
                  <c:v>228506</c:v>
                </c:pt>
                <c:pt idx="24467">
                  <c:v>216005</c:v>
                </c:pt>
                <c:pt idx="24468">
                  <c:v>224925</c:v>
                </c:pt>
                <c:pt idx="24469">
                  <c:v>218251</c:v>
                </c:pt>
                <c:pt idx="24470">
                  <c:v>219808</c:v>
                </c:pt>
                <c:pt idx="24471">
                  <c:v>222389</c:v>
                </c:pt>
                <c:pt idx="24472">
                  <c:v>223792</c:v>
                </c:pt>
                <c:pt idx="24473">
                  <c:v>218203</c:v>
                </c:pt>
                <c:pt idx="24474">
                  <c:v>232169</c:v>
                </c:pt>
                <c:pt idx="24475">
                  <c:v>220880</c:v>
                </c:pt>
                <c:pt idx="24476">
                  <c:v>229688</c:v>
                </c:pt>
                <c:pt idx="24477">
                  <c:v>221427</c:v>
                </c:pt>
                <c:pt idx="24478">
                  <c:v>230279</c:v>
                </c:pt>
                <c:pt idx="24479">
                  <c:v>218609</c:v>
                </c:pt>
                <c:pt idx="24480">
                  <c:v>228172</c:v>
                </c:pt>
                <c:pt idx="24481">
                  <c:v>232321</c:v>
                </c:pt>
                <c:pt idx="24482">
                  <c:v>226582</c:v>
                </c:pt>
                <c:pt idx="24483">
                  <c:v>223574</c:v>
                </c:pt>
                <c:pt idx="24484">
                  <c:v>224601</c:v>
                </c:pt>
                <c:pt idx="24485">
                  <c:v>229216</c:v>
                </c:pt>
                <c:pt idx="24486">
                  <c:v>217967</c:v>
                </c:pt>
                <c:pt idx="24487">
                  <c:v>238193</c:v>
                </c:pt>
                <c:pt idx="24488">
                  <c:v>230628</c:v>
                </c:pt>
                <c:pt idx="24489">
                  <c:v>223503</c:v>
                </c:pt>
                <c:pt idx="24490">
                  <c:v>225242</c:v>
                </c:pt>
                <c:pt idx="24491">
                  <c:v>235088</c:v>
                </c:pt>
                <c:pt idx="24492">
                  <c:v>229868</c:v>
                </c:pt>
                <c:pt idx="24493">
                  <c:v>220431</c:v>
                </c:pt>
                <c:pt idx="24494">
                  <c:v>229520</c:v>
                </c:pt>
                <c:pt idx="24495">
                  <c:v>228415</c:v>
                </c:pt>
                <c:pt idx="24496">
                  <c:v>229660</c:v>
                </c:pt>
                <c:pt idx="24497">
                  <c:v>225924</c:v>
                </c:pt>
                <c:pt idx="24498">
                  <c:v>229092</c:v>
                </c:pt>
                <c:pt idx="24499">
                  <c:v>227006</c:v>
                </c:pt>
                <c:pt idx="24500">
                  <c:v>236199</c:v>
                </c:pt>
                <c:pt idx="24501">
                  <c:v>227209</c:v>
                </c:pt>
                <c:pt idx="24502">
                  <c:v>238292</c:v>
                </c:pt>
                <c:pt idx="24503">
                  <c:v>229788</c:v>
                </c:pt>
                <c:pt idx="24504">
                  <c:v>240601</c:v>
                </c:pt>
                <c:pt idx="24505">
                  <c:v>236668</c:v>
                </c:pt>
                <c:pt idx="24506">
                  <c:v>239951</c:v>
                </c:pt>
                <c:pt idx="24507">
                  <c:v>238089</c:v>
                </c:pt>
                <c:pt idx="24508">
                  <c:v>244749</c:v>
                </c:pt>
                <c:pt idx="24509">
                  <c:v>238927</c:v>
                </c:pt>
                <c:pt idx="24510">
                  <c:v>238624</c:v>
                </c:pt>
                <c:pt idx="24511">
                  <c:v>236232</c:v>
                </c:pt>
                <c:pt idx="24512">
                  <c:v>250328</c:v>
                </c:pt>
                <c:pt idx="24513">
                  <c:v>239710</c:v>
                </c:pt>
                <c:pt idx="24514">
                  <c:v>244230</c:v>
                </c:pt>
                <c:pt idx="24515">
                  <c:v>250986</c:v>
                </c:pt>
                <c:pt idx="24516">
                  <c:v>236592</c:v>
                </c:pt>
                <c:pt idx="24517">
                  <c:v>242813</c:v>
                </c:pt>
                <c:pt idx="24518">
                  <c:v>249791</c:v>
                </c:pt>
                <c:pt idx="24519">
                  <c:v>238126</c:v>
                </c:pt>
                <c:pt idx="24520">
                  <c:v>248877</c:v>
                </c:pt>
                <c:pt idx="24521">
                  <c:v>245812</c:v>
                </c:pt>
                <c:pt idx="24522">
                  <c:v>242705</c:v>
                </c:pt>
                <c:pt idx="24523">
                  <c:v>245803</c:v>
                </c:pt>
                <c:pt idx="24524">
                  <c:v>247319</c:v>
                </c:pt>
                <c:pt idx="24525">
                  <c:v>245517</c:v>
                </c:pt>
                <c:pt idx="24526">
                  <c:v>242012</c:v>
                </c:pt>
                <c:pt idx="24527">
                  <c:v>246037</c:v>
                </c:pt>
                <c:pt idx="24528">
                  <c:v>246823</c:v>
                </c:pt>
                <c:pt idx="24529">
                  <c:v>246747</c:v>
                </c:pt>
                <c:pt idx="24530">
                  <c:v>246432</c:v>
                </c:pt>
                <c:pt idx="24531">
                  <c:v>250703</c:v>
                </c:pt>
                <c:pt idx="24532">
                  <c:v>250432</c:v>
                </c:pt>
                <c:pt idx="24533">
                  <c:v>247611</c:v>
                </c:pt>
                <c:pt idx="24534">
                  <c:v>244780</c:v>
                </c:pt>
                <c:pt idx="24535">
                  <c:v>255822</c:v>
                </c:pt>
                <c:pt idx="24536">
                  <c:v>246455</c:v>
                </c:pt>
                <c:pt idx="24537">
                  <c:v>246946</c:v>
                </c:pt>
                <c:pt idx="24538">
                  <c:v>257969</c:v>
                </c:pt>
                <c:pt idx="24539">
                  <c:v>251786</c:v>
                </c:pt>
                <c:pt idx="24540">
                  <c:v>245015</c:v>
                </c:pt>
                <c:pt idx="24541">
                  <c:v>252141</c:v>
                </c:pt>
                <c:pt idx="24542">
                  <c:v>255106</c:v>
                </c:pt>
                <c:pt idx="24543">
                  <c:v>243592</c:v>
                </c:pt>
                <c:pt idx="24544">
                  <c:v>253483</c:v>
                </c:pt>
                <c:pt idx="24545">
                  <c:v>246369</c:v>
                </c:pt>
                <c:pt idx="24546">
                  <c:v>261678</c:v>
                </c:pt>
                <c:pt idx="24547">
                  <c:v>239815</c:v>
                </c:pt>
                <c:pt idx="24548">
                  <c:v>256494</c:v>
                </c:pt>
                <c:pt idx="24549">
                  <c:v>253836</c:v>
                </c:pt>
                <c:pt idx="24550">
                  <c:v>243324</c:v>
                </c:pt>
                <c:pt idx="24551">
                  <c:v>248774</c:v>
                </c:pt>
                <c:pt idx="24552">
                  <c:v>251759</c:v>
                </c:pt>
                <c:pt idx="24553">
                  <c:v>246827</c:v>
                </c:pt>
                <c:pt idx="24554">
                  <c:v>242711</c:v>
                </c:pt>
                <c:pt idx="24555">
                  <c:v>251406</c:v>
                </c:pt>
                <c:pt idx="24556">
                  <c:v>245968</c:v>
                </c:pt>
                <c:pt idx="24557">
                  <c:v>243720</c:v>
                </c:pt>
                <c:pt idx="24558">
                  <c:v>245220</c:v>
                </c:pt>
                <c:pt idx="24559">
                  <c:v>243776</c:v>
                </c:pt>
                <c:pt idx="24560">
                  <c:v>247040</c:v>
                </c:pt>
                <c:pt idx="24561">
                  <c:v>260866</c:v>
                </c:pt>
                <c:pt idx="24562">
                  <c:v>257176</c:v>
                </c:pt>
                <c:pt idx="24563">
                  <c:v>258803</c:v>
                </c:pt>
                <c:pt idx="24564">
                  <c:v>256592</c:v>
                </c:pt>
                <c:pt idx="24565">
                  <c:v>248403</c:v>
                </c:pt>
                <c:pt idx="24566">
                  <c:v>250999</c:v>
                </c:pt>
                <c:pt idx="24567">
                  <c:v>254677</c:v>
                </c:pt>
                <c:pt idx="24568">
                  <c:v>253985</c:v>
                </c:pt>
                <c:pt idx="24569">
                  <c:v>250444</c:v>
                </c:pt>
                <c:pt idx="24570">
                  <c:v>251167</c:v>
                </c:pt>
                <c:pt idx="24571">
                  <c:v>251435</c:v>
                </c:pt>
                <c:pt idx="24572">
                  <c:v>250524</c:v>
                </c:pt>
                <c:pt idx="24573">
                  <c:v>248100</c:v>
                </c:pt>
                <c:pt idx="24574">
                  <c:v>251608</c:v>
                </c:pt>
                <c:pt idx="24575">
                  <c:v>253431</c:v>
                </c:pt>
                <c:pt idx="24576">
                  <c:v>248367</c:v>
                </c:pt>
                <c:pt idx="24577">
                  <c:v>249841</c:v>
                </c:pt>
                <c:pt idx="24578">
                  <c:v>249916</c:v>
                </c:pt>
                <c:pt idx="24579">
                  <c:v>249817</c:v>
                </c:pt>
                <c:pt idx="24580">
                  <c:v>244440</c:v>
                </c:pt>
                <c:pt idx="24581">
                  <c:v>248539</c:v>
                </c:pt>
                <c:pt idx="24582">
                  <c:v>243130</c:v>
                </c:pt>
                <c:pt idx="24583">
                  <c:v>246895</c:v>
                </c:pt>
                <c:pt idx="24584">
                  <c:v>239045</c:v>
                </c:pt>
                <c:pt idx="24585">
                  <c:v>247065</c:v>
                </c:pt>
                <c:pt idx="24586">
                  <c:v>242371</c:v>
                </c:pt>
                <c:pt idx="24587">
                  <c:v>233338</c:v>
                </c:pt>
                <c:pt idx="24588">
                  <c:v>243301</c:v>
                </c:pt>
                <c:pt idx="24589">
                  <c:v>244937</c:v>
                </c:pt>
                <c:pt idx="24590">
                  <c:v>242817</c:v>
                </c:pt>
                <c:pt idx="24591">
                  <c:v>231974</c:v>
                </c:pt>
                <c:pt idx="24592">
                  <c:v>239585</c:v>
                </c:pt>
                <c:pt idx="24593">
                  <c:v>237313</c:v>
                </c:pt>
                <c:pt idx="24594">
                  <c:v>237624</c:v>
                </c:pt>
                <c:pt idx="24595">
                  <c:v>238974</c:v>
                </c:pt>
                <c:pt idx="24596">
                  <c:v>231044</c:v>
                </c:pt>
                <c:pt idx="24597">
                  <c:v>240292</c:v>
                </c:pt>
                <c:pt idx="24598">
                  <c:v>234100</c:v>
                </c:pt>
                <c:pt idx="24599">
                  <c:v>235004</c:v>
                </c:pt>
                <c:pt idx="24600">
                  <c:v>233793</c:v>
                </c:pt>
                <c:pt idx="24601">
                  <c:v>227228</c:v>
                </c:pt>
                <c:pt idx="24602">
                  <c:v>232778</c:v>
                </c:pt>
                <c:pt idx="24603">
                  <c:v>232710</c:v>
                </c:pt>
                <c:pt idx="24604">
                  <c:v>228819</c:v>
                </c:pt>
                <c:pt idx="24605">
                  <c:v>232454</c:v>
                </c:pt>
                <c:pt idx="24606">
                  <c:v>228142</c:v>
                </c:pt>
                <c:pt idx="24607">
                  <c:v>226931</c:v>
                </c:pt>
                <c:pt idx="24608">
                  <c:v>225268</c:v>
                </c:pt>
                <c:pt idx="24609">
                  <c:v>226838</c:v>
                </c:pt>
                <c:pt idx="24610">
                  <c:v>225605</c:v>
                </c:pt>
                <c:pt idx="24611">
                  <c:v>224369</c:v>
                </c:pt>
                <c:pt idx="24612">
                  <c:v>220495</c:v>
                </c:pt>
                <c:pt idx="24613">
                  <c:v>218018</c:v>
                </c:pt>
                <c:pt idx="24614">
                  <c:v>215394</c:v>
                </c:pt>
                <c:pt idx="24615">
                  <c:v>211803</c:v>
                </c:pt>
                <c:pt idx="24616">
                  <c:v>221174</c:v>
                </c:pt>
                <c:pt idx="24617">
                  <c:v>212563</c:v>
                </c:pt>
                <c:pt idx="24618">
                  <c:v>204356</c:v>
                </c:pt>
                <c:pt idx="24619">
                  <c:v>203569</c:v>
                </c:pt>
                <c:pt idx="24620">
                  <c:v>212804</c:v>
                </c:pt>
                <c:pt idx="24621">
                  <c:v>203279</c:v>
                </c:pt>
                <c:pt idx="24622">
                  <c:v>207438</c:v>
                </c:pt>
                <c:pt idx="24623">
                  <c:v>212043</c:v>
                </c:pt>
                <c:pt idx="24624">
                  <c:v>203436</c:v>
                </c:pt>
                <c:pt idx="24625">
                  <c:v>204423</c:v>
                </c:pt>
                <c:pt idx="24626">
                  <c:v>204753</c:v>
                </c:pt>
                <c:pt idx="24627">
                  <c:v>199030</c:v>
                </c:pt>
                <c:pt idx="24628">
                  <c:v>203331</c:v>
                </c:pt>
                <c:pt idx="24629">
                  <c:v>197491</c:v>
                </c:pt>
                <c:pt idx="24630">
                  <c:v>200395</c:v>
                </c:pt>
                <c:pt idx="24631">
                  <c:v>196848</c:v>
                </c:pt>
                <c:pt idx="24632">
                  <c:v>206532</c:v>
                </c:pt>
                <c:pt idx="24633">
                  <c:v>189112</c:v>
                </c:pt>
                <c:pt idx="24634">
                  <c:v>191844</c:v>
                </c:pt>
                <c:pt idx="24635">
                  <c:v>184741</c:v>
                </c:pt>
                <c:pt idx="24636">
                  <c:v>196145</c:v>
                </c:pt>
                <c:pt idx="24637">
                  <c:v>188603</c:v>
                </c:pt>
                <c:pt idx="24638">
                  <c:v>187522</c:v>
                </c:pt>
                <c:pt idx="24639">
                  <c:v>182922</c:v>
                </c:pt>
                <c:pt idx="24640">
                  <c:v>182228</c:v>
                </c:pt>
                <c:pt idx="24641">
                  <c:v>185890</c:v>
                </c:pt>
                <c:pt idx="24642">
                  <c:v>181619</c:v>
                </c:pt>
                <c:pt idx="24643">
                  <c:v>174765</c:v>
                </c:pt>
                <c:pt idx="24644">
                  <c:v>174535</c:v>
                </c:pt>
                <c:pt idx="24645">
                  <c:v>177453</c:v>
                </c:pt>
                <c:pt idx="24646">
                  <c:v>168067</c:v>
                </c:pt>
                <c:pt idx="24647">
                  <c:v>172008</c:v>
                </c:pt>
                <c:pt idx="24648">
                  <c:v>168414</c:v>
                </c:pt>
                <c:pt idx="24649">
                  <c:v>159949</c:v>
                </c:pt>
                <c:pt idx="24650">
                  <c:v>169971</c:v>
                </c:pt>
                <c:pt idx="24651">
                  <c:v>164656</c:v>
                </c:pt>
                <c:pt idx="24652">
                  <c:v>162020</c:v>
                </c:pt>
                <c:pt idx="24653">
                  <c:v>164323</c:v>
                </c:pt>
                <c:pt idx="24654">
                  <c:v>159449</c:v>
                </c:pt>
                <c:pt idx="24655">
                  <c:v>157893</c:v>
                </c:pt>
                <c:pt idx="24656">
                  <c:v>156393</c:v>
                </c:pt>
                <c:pt idx="24657">
                  <c:v>159423</c:v>
                </c:pt>
                <c:pt idx="24658">
                  <c:v>156804</c:v>
                </c:pt>
                <c:pt idx="24659">
                  <c:v>156643</c:v>
                </c:pt>
                <c:pt idx="24660">
                  <c:v>151538</c:v>
                </c:pt>
                <c:pt idx="24661">
                  <c:v>158235</c:v>
                </c:pt>
                <c:pt idx="24662">
                  <c:v>151312</c:v>
                </c:pt>
                <c:pt idx="24663">
                  <c:v>149784</c:v>
                </c:pt>
                <c:pt idx="24664">
                  <c:v>152495</c:v>
                </c:pt>
                <c:pt idx="24665">
                  <c:v>152461</c:v>
                </c:pt>
                <c:pt idx="24666">
                  <c:v>145322</c:v>
                </c:pt>
                <c:pt idx="24667">
                  <c:v>143883</c:v>
                </c:pt>
                <c:pt idx="24668">
                  <c:v>152090</c:v>
                </c:pt>
                <c:pt idx="24669">
                  <c:v>139879</c:v>
                </c:pt>
                <c:pt idx="24670">
                  <c:v>145015</c:v>
                </c:pt>
                <c:pt idx="24671">
                  <c:v>143951</c:v>
                </c:pt>
                <c:pt idx="24672">
                  <c:v>137902</c:v>
                </c:pt>
                <c:pt idx="24673">
                  <c:v>142820</c:v>
                </c:pt>
                <c:pt idx="24674">
                  <c:v>137095</c:v>
                </c:pt>
                <c:pt idx="24675">
                  <c:v>138505</c:v>
                </c:pt>
                <c:pt idx="24676">
                  <c:v>130195</c:v>
                </c:pt>
                <c:pt idx="24677">
                  <c:v>137196</c:v>
                </c:pt>
                <c:pt idx="24678">
                  <c:v>131099</c:v>
                </c:pt>
                <c:pt idx="24679">
                  <c:v>129978</c:v>
                </c:pt>
                <c:pt idx="24680">
                  <c:v>130449</c:v>
                </c:pt>
                <c:pt idx="24681">
                  <c:v>129058</c:v>
                </c:pt>
                <c:pt idx="24682">
                  <c:v>128890</c:v>
                </c:pt>
                <c:pt idx="24683">
                  <c:v>122952</c:v>
                </c:pt>
                <c:pt idx="24684">
                  <c:v>130380</c:v>
                </c:pt>
                <c:pt idx="24685">
                  <c:v>126384</c:v>
                </c:pt>
                <c:pt idx="24686">
                  <c:v>124352</c:v>
                </c:pt>
                <c:pt idx="24687">
                  <c:v>125552</c:v>
                </c:pt>
                <c:pt idx="24688">
                  <c:v>121044</c:v>
                </c:pt>
                <c:pt idx="24689">
                  <c:v>122790</c:v>
                </c:pt>
                <c:pt idx="24690">
                  <c:v>119970</c:v>
                </c:pt>
                <c:pt idx="24691">
                  <c:v>124540</c:v>
                </c:pt>
                <c:pt idx="24692">
                  <c:v>117150</c:v>
                </c:pt>
                <c:pt idx="24693">
                  <c:v>116889</c:v>
                </c:pt>
                <c:pt idx="24694">
                  <c:v>116706</c:v>
                </c:pt>
                <c:pt idx="24695">
                  <c:v>112273</c:v>
                </c:pt>
                <c:pt idx="24696">
                  <c:v>113781</c:v>
                </c:pt>
                <c:pt idx="24697">
                  <c:v>112325</c:v>
                </c:pt>
                <c:pt idx="24698">
                  <c:v>109888</c:v>
                </c:pt>
                <c:pt idx="24699">
                  <c:v>116264</c:v>
                </c:pt>
                <c:pt idx="24700">
                  <c:v>106853</c:v>
                </c:pt>
                <c:pt idx="24701">
                  <c:v>103898</c:v>
                </c:pt>
                <c:pt idx="24702">
                  <c:v>111059</c:v>
                </c:pt>
                <c:pt idx="24703">
                  <c:v>103661</c:v>
                </c:pt>
                <c:pt idx="24704">
                  <c:v>103980</c:v>
                </c:pt>
                <c:pt idx="24705">
                  <c:v>103650</c:v>
                </c:pt>
                <c:pt idx="24706">
                  <c:v>100686</c:v>
                </c:pt>
                <c:pt idx="24707">
                  <c:v>103092</c:v>
                </c:pt>
                <c:pt idx="24708">
                  <c:v>99447</c:v>
                </c:pt>
                <c:pt idx="24709">
                  <c:v>102159</c:v>
                </c:pt>
                <c:pt idx="24710">
                  <c:v>97250</c:v>
                </c:pt>
                <c:pt idx="24711">
                  <c:v>97823</c:v>
                </c:pt>
                <c:pt idx="24712">
                  <c:v>94436</c:v>
                </c:pt>
                <c:pt idx="24713">
                  <c:v>96214</c:v>
                </c:pt>
                <c:pt idx="24714">
                  <c:v>93964</c:v>
                </c:pt>
                <c:pt idx="24715">
                  <c:v>94782</c:v>
                </c:pt>
                <c:pt idx="24716">
                  <c:v>93181</c:v>
                </c:pt>
                <c:pt idx="24717">
                  <c:v>93981</c:v>
                </c:pt>
                <c:pt idx="24718">
                  <c:v>92784</c:v>
                </c:pt>
                <c:pt idx="24719">
                  <c:v>89653</c:v>
                </c:pt>
                <c:pt idx="24720">
                  <c:v>91305</c:v>
                </c:pt>
                <c:pt idx="24721">
                  <c:v>90825</c:v>
                </c:pt>
                <c:pt idx="24722">
                  <c:v>88736</c:v>
                </c:pt>
                <c:pt idx="24723">
                  <c:v>91312</c:v>
                </c:pt>
                <c:pt idx="24724">
                  <c:v>88658</c:v>
                </c:pt>
                <c:pt idx="24725">
                  <c:v>86837</c:v>
                </c:pt>
                <c:pt idx="24726">
                  <c:v>85452</c:v>
                </c:pt>
                <c:pt idx="24727">
                  <c:v>90462</c:v>
                </c:pt>
                <c:pt idx="24728">
                  <c:v>85969</c:v>
                </c:pt>
                <c:pt idx="24729">
                  <c:v>82526</c:v>
                </c:pt>
                <c:pt idx="24730">
                  <c:v>86465</c:v>
                </c:pt>
                <c:pt idx="24731">
                  <c:v>85290</c:v>
                </c:pt>
                <c:pt idx="24732">
                  <c:v>83569</c:v>
                </c:pt>
                <c:pt idx="24733">
                  <c:v>84465</c:v>
                </c:pt>
                <c:pt idx="24734">
                  <c:v>81669</c:v>
                </c:pt>
                <c:pt idx="24735">
                  <c:v>83825</c:v>
                </c:pt>
                <c:pt idx="24736">
                  <c:v>82037</c:v>
                </c:pt>
                <c:pt idx="24737">
                  <c:v>78497</c:v>
                </c:pt>
                <c:pt idx="24738">
                  <c:v>84055</c:v>
                </c:pt>
                <c:pt idx="24739">
                  <c:v>77419</c:v>
                </c:pt>
                <c:pt idx="24740">
                  <c:v>80873</c:v>
                </c:pt>
                <c:pt idx="24741">
                  <c:v>79430</c:v>
                </c:pt>
                <c:pt idx="24742">
                  <c:v>76713</c:v>
                </c:pt>
                <c:pt idx="24743">
                  <c:v>78736</c:v>
                </c:pt>
                <c:pt idx="24744">
                  <c:v>79867</c:v>
                </c:pt>
                <c:pt idx="24745">
                  <c:v>80332</c:v>
                </c:pt>
                <c:pt idx="24746">
                  <c:v>77268</c:v>
                </c:pt>
                <c:pt idx="24747">
                  <c:v>80650</c:v>
                </c:pt>
                <c:pt idx="24748">
                  <c:v>78085</c:v>
                </c:pt>
                <c:pt idx="24749">
                  <c:v>78750</c:v>
                </c:pt>
                <c:pt idx="24750">
                  <c:v>78625</c:v>
                </c:pt>
                <c:pt idx="24751">
                  <c:v>78328</c:v>
                </c:pt>
                <c:pt idx="24752">
                  <c:v>74857</c:v>
                </c:pt>
                <c:pt idx="24753">
                  <c:v>75126</c:v>
                </c:pt>
                <c:pt idx="24754">
                  <c:v>77913</c:v>
                </c:pt>
                <c:pt idx="24755">
                  <c:v>74504</c:v>
                </c:pt>
                <c:pt idx="24756">
                  <c:v>71102</c:v>
                </c:pt>
                <c:pt idx="24757">
                  <c:v>76008</c:v>
                </c:pt>
                <c:pt idx="24758">
                  <c:v>71712</c:v>
                </c:pt>
                <c:pt idx="24759">
                  <c:v>70049</c:v>
                </c:pt>
                <c:pt idx="24760">
                  <c:v>75517</c:v>
                </c:pt>
                <c:pt idx="24761">
                  <c:v>67175</c:v>
                </c:pt>
                <c:pt idx="24762">
                  <c:v>75037</c:v>
                </c:pt>
                <c:pt idx="24763">
                  <c:v>72288</c:v>
                </c:pt>
                <c:pt idx="24764">
                  <c:v>66423</c:v>
                </c:pt>
                <c:pt idx="24765">
                  <c:v>69868</c:v>
                </c:pt>
                <c:pt idx="24766">
                  <c:v>72109</c:v>
                </c:pt>
                <c:pt idx="24767">
                  <c:v>67260</c:v>
                </c:pt>
                <c:pt idx="24768">
                  <c:v>69055</c:v>
                </c:pt>
                <c:pt idx="24769">
                  <c:v>68715</c:v>
                </c:pt>
                <c:pt idx="24770">
                  <c:v>65597</c:v>
                </c:pt>
                <c:pt idx="24771">
                  <c:v>69262</c:v>
                </c:pt>
                <c:pt idx="24772">
                  <c:v>66108</c:v>
                </c:pt>
                <c:pt idx="24773">
                  <c:v>67571</c:v>
                </c:pt>
                <c:pt idx="24774">
                  <c:v>66881</c:v>
                </c:pt>
                <c:pt idx="24775">
                  <c:v>66601</c:v>
                </c:pt>
                <c:pt idx="24776">
                  <c:v>65036</c:v>
                </c:pt>
                <c:pt idx="24777">
                  <c:v>68530</c:v>
                </c:pt>
                <c:pt idx="24778">
                  <c:v>65244</c:v>
                </c:pt>
                <c:pt idx="24779">
                  <c:v>69375</c:v>
                </c:pt>
                <c:pt idx="24780">
                  <c:v>64092</c:v>
                </c:pt>
                <c:pt idx="24781">
                  <c:v>66511</c:v>
                </c:pt>
                <c:pt idx="24782">
                  <c:v>62652</c:v>
                </c:pt>
                <c:pt idx="24783">
                  <c:v>67486</c:v>
                </c:pt>
                <c:pt idx="24784">
                  <c:v>63526</c:v>
                </c:pt>
                <c:pt idx="24785">
                  <c:v>65331</c:v>
                </c:pt>
                <c:pt idx="24786">
                  <c:v>65873</c:v>
                </c:pt>
                <c:pt idx="24787">
                  <c:v>61835</c:v>
                </c:pt>
                <c:pt idx="24788">
                  <c:v>63742</c:v>
                </c:pt>
                <c:pt idx="24789">
                  <c:v>61160</c:v>
                </c:pt>
                <c:pt idx="24790">
                  <c:v>66324</c:v>
                </c:pt>
                <c:pt idx="24791">
                  <c:v>63603</c:v>
                </c:pt>
                <c:pt idx="24792">
                  <c:v>61766</c:v>
                </c:pt>
                <c:pt idx="24793">
                  <c:v>64950</c:v>
                </c:pt>
                <c:pt idx="24794">
                  <c:v>59433</c:v>
                </c:pt>
                <c:pt idx="24795">
                  <c:v>61766</c:v>
                </c:pt>
                <c:pt idx="24796">
                  <c:v>62706</c:v>
                </c:pt>
                <c:pt idx="24797">
                  <c:v>60125</c:v>
                </c:pt>
                <c:pt idx="24798">
                  <c:v>60485</c:v>
                </c:pt>
                <c:pt idx="24799">
                  <c:v>61691</c:v>
                </c:pt>
                <c:pt idx="24800">
                  <c:v>60726</c:v>
                </c:pt>
                <c:pt idx="24801">
                  <c:v>60862</c:v>
                </c:pt>
                <c:pt idx="24802">
                  <c:v>61181</c:v>
                </c:pt>
                <c:pt idx="24803">
                  <c:v>62135</c:v>
                </c:pt>
                <c:pt idx="24804">
                  <c:v>63790</c:v>
                </c:pt>
                <c:pt idx="24805">
                  <c:v>59666</c:v>
                </c:pt>
                <c:pt idx="24806">
                  <c:v>64352</c:v>
                </c:pt>
                <c:pt idx="24807">
                  <c:v>61756</c:v>
                </c:pt>
                <c:pt idx="24808">
                  <c:v>58402</c:v>
                </c:pt>
                <c:pt idx="24809">
                  <c:v>59493</c:v>
                </c:pt>
                <c:pt idx="24810">
                  <c:v>63512</c:v>
                </c:pt>
                <c:pt idx="24811">
                  <c:v>58442</c:v>
                </c:pt>
                <c:pt idx="24812">
                  <c:v>61730</c:v>
                </c:pt>
                <c:pt idx="24813">
                  <c:v>60813</c:v>
                </c:pt>
                <c:pt idx="24814">
                  <c:v>59731</c:v>
                </c:pt>
                <c:pt idx="24815">
                  <c:v>58636</c:v>
                </c:pt>
                <c:pt idx="24816">
                  <c:v>59730</c:v>
                </c:pt>
                <c:pt idx="24817">
                  <c:v>59485</c:v>
                </c:pt>
                <c:pt idx="24818">
                  <c:v>56977</c:v>
                </c:pt>
                <c:pt idx="24819">
                  <c:v>61907</c:v>
                </c:pt>
                <c:pt idx="24820">
                  <c:v>56184</c:v>
                </c:pt>
                <c:pt idx="24821">
                  <c:v>56709</c:v>
                </c:pt>
                <c:pt idx="24822">
                  <c:v>58226</c:v>
                </c:pt>
                <c:pt idx="24823">
                  <c:v>58170</c:v>
                </c:pt>
                <c:pt idx="24824">
                  <c:v>57226</c:v>
                </c:pt>
                <c:pt idx="24825">
                  <c:v>53235</c:v>
                </c:pt>
                <c:pt idx="24826">
                  <c:v>56707</c:v>
                </c:pt>
                <c:pt idx="24827">
                  <c:v>52252</c:v>
                </c:pt>
                <c:pt idx="24828">
                  <c:v>54917</c:v>
                </c:pt>
                <c:pt idx="24829">
                  <c:v>55401</c:v>
                </c:pt>
                <c:pt idx="24830">
                  <c:v>54883</c:v>
                </c:pt>
                <c:pt idx="24831">
                  <c:v>50753</c:v>
                </c:pt>
                <c:pt idx="24832">
                  <c:v>56492</c:v>
                </c:pt>
                <c:pt idx="24833">
                  <c:v>51603</c:v>
                </c:pt>
                <c:pt idx="24834">
                  <c:v>50600</c:v>
                </c:pt>
                <c:pt idx="24835">
                  <c:v>55101</c:v>
                </c:pt>
                <c:pt idx="24836">
                  <c:v>50312</c:v>
                </c:pt>
                <c:pt idx="24837">
                  <c:v>52225</c:v>
                </c:pt>
                <c:pt idx="24838">
                  <c:v>51859</c:v>
                </c:pt>
                <c:pt idx="24839">
                  <c:v>51997</c:v>
                </c:pt>
                <c:pt idx="24840">
                  <c:v>50856</c:v>
                </c:pt>
                <c:pt idx="24841">
                  <c:v>50339</c:v>
                </c:pt>
                <c:pt idx="24842">
                  <c:v>52134</c:v>
                </c:pt>
                <c:pt idx="24843">
                  <c:v>50401</c:v>
                </c:pt>
                <c:pt idx="24844">
                  <c:v>51274</c:v>
                </c:pt>
                <c:pt idx="24845">
                  <c:v>49150</c:v>
                </c:pt>
                <c:pt idx="24846">
                  <c:v>47748</c:v>
                </c:pt>
                <c:pt idx="24847">
                  <c:v>50212</c:v>
                </c:pt>
                <c:pt idx="24848">
                  <c:v>49753</c:v>
                </c:pt>
                <c:pt idx="24849">
                  <c:v>46772</c:v>
                </c:pt>
                <c:pt idx="24850">
                  <c:v>49425</c:v>
                </c:pt>
                <c:pt idx="24851">
                  <c:v>49559</c:v>
                </c:pt>
                <c:pt idx="24852">
                  <c:v>45852</c:v>
                </c:pt>
                <c:pt idx="24853">
                  <c:v>47780</c:v>
                </c:pt>
                <c:pt idx="24854">
                  <c:v>48315</c:v>
                </c:pt>
                <c:pt idx="24855">
                  <c:v>45274</c:v>
                </c:pt>
                <c:pt idx="24856">
                  <c:v>48038</c:v>
                </c:pt>
                <c:pt idx="24857">
                  <c:v>47201</c:v>
                </c:pt>
                <c:pt idx="24858">
                  <c:v>35538</c:v>
                </c:pt>
                <c:pt idx="24859">
                  <c:v>31886</c:v>
                </c:pt>
                <c:pt idx="24860">
                  <c:v>32525</c:v>
                </c:pt>
                <c:pt idx="24861">
                  <c:v>30690</c:v>
                </c:pt>
                <c:pt idx="24862">
                  <c:v>32212</c:v>
                </c:pt>
                <c:pt idx="24863">
                  <c:v>41865</c:v>
                </c:pt>
                <c:pt idx="24864">
                  <c:v>43591</c:v>
                </c:pt>
                <c:pt idx="24865">
                  <c:v>44798</c:v>
                </c:pt>
                <c:pt idx="24866">
                  <c:v>46744</c:v>
                </c:pt>
                <c:pt idx="24867">
                  <c:v>45281</c:v>
                </c:pt>
                <c:pt idx="24868">
                  <c:v>43155</c:v>
                </c:pt>
                <c:pt idx="24869">
                  <c:v>44115</c:v>
                </c:pt>
                <c:pt idx="24870">
                  <c:v>43449</c:v>
                </c:pt>
                <c:pt idx="24871">
                  <c:v>42084</c:v>
                </c:pt>
                <c:pt idx="24872">
                  <c:v>42486</c:v>
                </c:pt>
                <c:pt idx="24873">
                  <c:v>41814</c:v>
                </c:pt>
                <c:pt idx="24874">
                  <c:v>41634</c:v>
                </c:pt>
                <c:pt idx="24875">
                  <c:v>39947</c:v>
                </c:pt>
                <c:pt idx="24876">
                  <c:v>40171</c:v>
                </c:pt>
                <c:pt idx="24877">
                  <c:v>35996</c:v>
                </c:pt>
                <c:pt idx="24878">
                  <c:v>34921</c:v>
                </c:pt>
                <c:pt idx="24879">
                  <c:v>43244</c:v>
                </c:pt>
                <c:pt idx="24880">
                  <c:v>40119</c:v>
                </c:pt>
                <c:pt idx="24881">
                  <c:v>39735</c:v>
                </c:pt>
                <c:pt idx="24882">
                  <c:v>40976</c:v>
                </c:pt>
                <c:pt idx="24883">
                  <c:v>38323</c:v>
                </c:pt>
                <c:pt idx="24884">
                  <c:v>39212</c:v>
                </c:pt>
                <c:pt idx="24885">
                  <c:v>38223</c:v>
                </c:pt>
                <c:pt idx="24886">
                  <c:v>38896</c:v>
                </c:pt>
                <c:pt idx="24887">
                  <c:v>37905</c:v>
                </c:pt>
                <c:pt idx="24888">
                  <c:v>37519</c:v>
                </c:pt>
                <c:pt idx="24889">
                  <c:v>35998</c:v>
                </c:pt>
                <c:pt idx="24890">
                  <c:v>38909</c:v>
                </c:pt>
                <c:pt idx="24891">
                  <c:v>38030</c:v>
                </c:pt>
                <c:pt idx="24892">
                  <c:v>36791</c:v>
                </c:pt>
                <c:pt idx="24893">
                  <c:v>39815</c:v>
                </c:pt>
                <c:pt idx="24894">
                  <c:v>35516</c:v>
                </c:pt>
                <c:pt idx="24895">
                  <c:v>35300</c:v>
                </c:pt>
                <c:pt idx="24896">
                  <c:v>37780</c:v>
                </c:pt>
                <c:pt idx="24897">
                  <c:v>36425</c:v>
                </c:pt>
                <c:pt idx="24898">
                  <c:v>36759</c:v>
                </c:pt>
                <c:pt idx="24899">
                  <c:v>33618</c:v>
                </c:pt>
                <c:pt idx="24900">
                  <c:v>38032</c:v>
                </c:pt>
                <c:pt idx="24901">
                  <c:v>37540</c:v>
                </c:pt>
                <c:pt idx="24902">
                  <c:v>34052</c:v>
                </c:pt>
                <c:pt idx="24903">
                  <c:v>36738</c:v>
                </c:pt>
                <c:pt idx="24904">
                  <c:v>36846</c:v>
                </c:pt>
                <c:pt idx="24905">
                  <c:v>33923</c:v>
                </c:pt>
                <c:pt idx="24906">
                  <c:v>35554</c:v>
                </c:pt>
                <c:pt idx="24907">
                  <c:v>36198</c:v>
                </c:pt>
                <c:pt idx="24908">
                  <c:v>35780</c:v>
                </c:pt>
                <c:pt idx="24909">
                  <c:v>35584</c:v>
                </c:pt>
                <c:pt idx="24910">
                  <c:v>37668</c:v>
                </c:pt>
                <c:pt idx="24911">
                  <c:v>32985</c:v>
                </c:pt>
                <c:pt idx="24912">
                  <c:v>35973</c:v>
                </c:pt>
                <c:pt idx="24913">
                  <c:v>36346</c:v>
                </c:pt>
                <c:pt idx="24914">
                  <c:v>34280</c:v>
                </c:pt>
                <c:pt idx="24915">
                  <c:v>32308</c:v>
                </c:pt>
                <c:pt idx="24916">
                  <c:v>35303</c:v>
                </c:pt>
                <c:pt idx="24917">
                  <c:v>26821</c:v>
                </c:pt>
                <c:pt idx="24918">
                  <c:v>34069</c:v>
                </c:pt>
                <c:pt idx="24919">
                  <c:v>36259</c:v>
                </c:pt>
                <c:pt idx="24920">
                  <c:v>32162</c:v>
                </c:pt>
                <c:pt idx="24921">
                  <c:v>34976</c:v>
                </c:pt>
                <c:pt idx="24922">
                  <c:v>35176</c:v>
                </c:pt>
                <c:pt idx="24923">
                  <c:v>33894</c:v>
                </c:pt>
                <c:pt idx="24924">
                  <c:v>33350</c:v>
                </c:pt>
                <c:pt idx="24925">
                  <c:v>34147</c:v>
                </c:pt>
                <c:pt idx="24926">
                  <c:v>34956</c:v>
                </c:pt>
                <c:pt idx="24927">
                  <c:v>33451</c:v>
                </c:pt>
                <c:pt idx="24928">
                  <c:v>34619</c:v>
                </c:pt>
                <c:pt idx="24929">
                  <c:v>33131</c:v>
                </c:pt>
                <c:pt idx="24930">
                  <c:v>35666</c:v>
                </c:pt>
                <c:pt idx="24931">
                  <c:v>34086</c:v>
                </c:pt>
                <c:pt idx="24932">
                  <c:v>32418</c:v>
                </c:pt>
                <c:pt idx="24933">
                  <c:v>33373</c:v>
                </c:pt>
                <c:pt idx="24934">
                  <c:v>34431</c:v>
                </c:pt>
                <c:pt idx="24935">
                  <c:v>33708</c:v>
                </c:pt>
                <c:pt idx="24936">
                  <c:v>31535</c:v>
                </c:pt>
                <c:pt idx="24937">
                  <c:v>34183</c:v>
                </c:pt>
                <c:pt idx="24938">
                  <c:v>34295</c:v>
                </c:pt>
                <c:pt idx="24939">
                  <c:v>31445</c:v>
                </c:pt>
                <c:pt idx="24940">
                  <c:v>32756</c:v>
                </c:pt>
                <c:pt idx="24941">
                  <c:v>35158</c:v>
                </c:pt>
                <c:pt idx="24942">
                  <c:v>31572</c:v>
                </c:pt>
                <c:pt idx="24943">
                  <c:v>32088</c:v>
                </c:pt>
                <c:pt idx="24944">
                  <c:v>33857</c:v>
                </c:pt>
                <c:pt idx="24945">
                  <c:v>32751</c:v>
                </c:pt>
                <c:pt idx="24946">
                  <c:v>30885</c:v>
                </c:pt>
                <c:pt idx="24947">
                  <c:v>32085</c:v>
                </c:pt>
                <c:pt idx="24948">
                  <c:v>32574</c:v>
                </c:pt>
                <c:pt idx="24949">
                  <c:v>33921</c:v>
                </c:pt>
                <c:pt idx="24950">
                  <c:v>32178</c:v>
                </c:pt>
                <c:pt idx="24951">
                  <c:v>31710</c:v>
                </c:pt>
                <c:pt idx="24952">
                  <c:v>30082</c:v>
                </c:pt>
                <c:pt idx="24953">
                  <c:v>34620</c:v>
                </c:pt>
                <c:pt idx="24954">
                  <c:v>31082</c:v>
                </c:pt>
                <c:pt idx="24955">
                  <c:v>31564</c:v>
                </c:pt>
                <c:pt idx="24956">
                  <c:v>31072</c:v>
                </c:pt>
                <c:pt idx="24957">
                  <c:v>31473</c:v>
                </c:pt>
                <c:pt idx="24958">
                  <c:v>30433</c:v>
                </c:pt>
                <c:pt idx="24959">
                  <c:v>31247</c:v>
                </c:pt>
                <c:pt idx="24960">
                  <c:v>30505</c:v>
                </c:pt>
                <c:pt idx="24961">
                  <c:v>32664</c:v>
                </c:pt>
                <c:pt idx="24962">
                  <c:v>28814</c:v>
                </c:pt>
                <c:pt idx="24963">
                  <c:v>31639</c:v>
                </c:pt>
                <c:pt idx="24964">
                  <c:v>30227</c:v>
                </c:pt>
                <c:pt idx="24965">
                  <c:v>30942</c:v>
                </c:pt>
                <c:pt idx="24966">
                  <c:v>31300</c:v>
                </c:pt>
                <c:pt idx="24967">
                  <c:v>29969</c:v>
                </c:pt>
                <c:pt idx="24968">
                  <c:v>32851</c:v>
                </c:pt>
                <c:pt idx="24969">
                  <c:v>29430</c:v>
                </c:pt>
                <c:pt idx="24970">
                  <c:v>29629</c:v>
                </c:pt>
                <c:pt idx="24971">
                  <c:v>30727</c:v>
                </c:pt>
                <c:pt idx="24972">
                  <c:v>31196</c:v>
                </c:pt>
                <c:pt idx="24973">
                  <c:v>29670</c:v>
                </c:pt>
                <c:pt idx="24974">
                  <c:v>31238</c:v>
                </c:pt>
                <c:pt idx="24975">
                  <c:v>29724</c:v>
                </c:pt>
                <c:pt idx="24976">
                  <c:v>30189</c:v>
                </c:pt>
                <c:pt idx="24977">
                  <c:v>30079</c:v>
                </c:pt>
                <c:pt idx="24978">
                  <c:v>29648</c:v>
                </c:pt>
                <c:pt idx="24979">
                  <c:v>29909</c:v>
                </c:pt>
                <c:pt idx="24980">
                  <c:v>30727</c:v>
                </c:pt>
                <c:pt idx="24981">
                  <c:v>28784</c:v>
                </c:pt>
                <c:pt idx="24982">
                  <c:v>28486</c:v>
                </c:pt>
                <c:pt idx="24983">
                  <c:v>29881</c:v>
                </c:pt>
                <c:pt idx="24984">
                  <c:v>30186</c:v>
                </c:pt>
                <c:pt idx="24985">
                  <c:v>28498</c:v>
                </c:pt>
                <c:pt idx="24986">
                  <c:v>30552</c:v>
                </c:pt>
                <c:pt idx="24987">
                  <c:v>29140</c:v>
                </c:pt>
                <c:pt idx="24988">
                  <c:v>28481</c:v>
                </c:pt>
                <c:pt idx="24989">
                  <c:v>27726</c:v>
                </c:pt>
                <c:pt idx="24990">
                  <c:v>31407</c:v>
                </c:pt>
                <c:pt idx="24991">
                  <c:v>28873</c:v>
                </c:pt>
                <c:pt idx="24992">
                  <c:v>27421</c:v>
                </c:pt>
                <c:pt idx="24993">
                  <c:v>29906</c:v>
                </c:pt>
                <c:pt idx="24994">
                  <c:v>28215</c:v>
                </c:pt>
                <c:pt idx="24995">
                  <c:v>27205</c:v>
                </c:pt>
                <c:pt idx="24996">
                  <c:v>28126</c:v>
                </c:pt>
                <c:pt idx="24997">
                  <c:v>25670</c:v>
                </c:pt>
                <c:pt idx="24998">
                  <c:v>19453</c:v>
                </c:pt>
                <c:pt idx="24999">
                  <c:v>22555</c:v>
                </c:pt>
                <c:pt idx="25000">
                  <c:v>18617</c:v>
                </c:pt>
                <c:pt idx="25001">
                  <c:v>22140</c:v>
                </c:pt>
                <c:pt idx="25002">
                  <c:v>18373</c:v>
                </c:pt>
                <c:pt idx="25003">
                  <c:v>31120</c:v>
                </c:pt>
                <c:pt idx="25004">
                  <c:v>27390</c:v>
                </c:pt>
                <c:pt idx="25005">
                  <c:v>28306</c:v>
                </c:pt>
                <c:pt idx="25006">
                  <c:v>29293</c:v>
                </c:pt>
                <c:pt idx="25007">
                  <c:v>26910</c:v>
                </c:pt>
                <c:pt idx="25008">
                  <c:v>27670</c:v>
                </c:pt>
                <c:pt idx="25009">
                  <c:v>30291</c:v>
                </c:pt>
                <c:pt idx="25010">
                  <c:v>28380</c:v>
                </c:pt>
                <c:pt idx="25011">
                  <c:v>28357</c:v>
                </c:pt>
                <c:pt idx="25012">
                  <c:v>27354</c:v>
                </c:pt>
                <c:pt idx="25013">
                  <c:v>28273</c:v>
                </c:pt>
                <c:pt idx="25014">
                  <c:v>28137</c:v>
                </c:pt>
                <c:pt idx="25015">
                  <c:v>27410</c:v>
                </c:pt>
                <c:pt idx="25016">
                  <c:v>30054</c:v>
                </c:pt>
                <c:pt idx="25017">
                  <c:v>26199</c:v>
                </c:pt>
                <c:pt idx="25018">
                  <c:v>29777</c:v>
                </c:pt>
                <c:pt idx="25019">
                  <c:v>27457</c:v>
                </c:pt>
                <c:pt idx="25020">
                  <c:v>26927</c:v>
                </c:pt>
                <c:pt idx="25021">
                  <c:v>30427</c:v>
                </c:pt>
                <c:pt idx="25022">
                  <c:v>26998</c:v>
                </c:pt>
                <c:pt idx="25023">
                  <c:v>27801</c:v>
                </c:pt>
                <c:pt idx="25024">
                  <c:v>28353</c:v>
                </c:pt>
                <c:pt idx="25025">
                  <c:v>29491</c:v>
                </c:pt>
                <c:pt idx="25026">
                  <c:v>25939</c:v>
                </c:pt>
                <c:pt idx="25027">
                  <c:v>28378</c:v>
                </c:pt>
                <c:pt idx="25028">
                  <c:v>29716</c:v>
                </c:pt>
                <c:pt idx="25029">
                  <c:v>27285</c:v>
                </c:pt>
                <c:pt idx="25030">
                  <c:v>27843</c:v>
                </c:pt>
                <c:pt idx="25031">
                  <c:v>29903</c:v>
                </c:pt>
                <c:pt idx="25032">
                  <c:v>25678</c:v>
                </c:pt>
                <c:pt idx="25033">
                  <c:v>28189</c:v>
                </c:pt>
                <c:pt idx="25034">
                  <c:v>28118</c:v>
                </c:pt>
                <c:pt idx="25035">
                  <c:v>29225</c:v>
                </c:pt>
                <c:pt idx="25036">
                  <c:v>29003</c:v>
                </c:pt>
                <c:pt idx="25037">
                  <c:v>26365</c:v>
                </c:pt>
                <c:pt idx="25038">
                  <c:v>27436</c:v>
                </c:pt>
                <c:pt idx="25039">
                  <c:v>28829</c:v>
                </c:pt>
                <c:pt idx="25040">
                  <c:v>25755</c:v>
                </c:pt>
                <c:pt idx="25041">
                  <c:v>26476</c:v>
                </c:pt>
                <c:pt idx="25042">
                  <c:v>28874</c:v>
                </c:pt>
                <c:pt idx="25043">
                  <c:v>27918</c:v>
                </c:pt>
                <c:pt idx="25044">
                  <c:v>25403</c:v>
                </c:pt>
                <c:pt idx="25045">
                  <c:v>28081</c:v>
                </c:pt>
                <c:pt idx="25046">
                  <c:v>28610</c:v>
                </c:pt>
                <c:pt idx="25047">
                  <c:v>25167</c:v>
                </c:pt>
                <c:pt idx="25048">
                  <c:v>27778</c:v>
                </c:pt>
                <c:pt idx="25049">
                  <c:v>26645</c:v>
                </c:pt>
                <c:pt idx="25050">
                  <c:v>28471</c:v>
                </c:pt>
                <c:pt idx="25051">
                  <c:v>26989</c:v>
                </c:pt>
                <c:pt idx="25052">
                  <c:v>27382</c:v>
                </c:pt>
                <c:pt idx="25053">
                  <c:v>27844</c:v>
                </c:pt>
                <c:pt idx="25054">
                  <c:v>25938</c:v>
                </c:pt>
                <c:pt idx="25055">
                  <c:v>28373</c:v>
                </c:pt>
                <c:pt idx="25056">
                  <c:v>26016</c:v>
                </c:pt>
                <c:pt idx="25057">
                  <c:v>26343</c:v>
                </c:pt>
                <c:pt idx="25058">
                  <c:v>26975</c:v>
                </c:pt>
                <c:pt idx="25059">
                  <c:v>25916</c:v>
                </c:pt>
                <c:pt idx="25060">
                  <c:v>26058</c:v>
                </c:pt>
                <c:pt idx="25061">
                  <c:v>25810</c:v>
                </c:pt>
                <c:pt idx="25062">
                  <c:v>27803</c:v>
                </c:pt>
                <c:pt idx="25063">
                  <c:v>26952</c:v>
                </c:pt>
                <c:pt idx="25064">
                  <c:v>23701</c:v>
                </c:pt>
                <c:pt idx="25065">
                  <c:v>25805</c:v>
                </c:pt>
                <c:pt idx="25066">
                  <c:v>24466</c:v>
                </c:pt>
                <c:pt idx="25067">
                  <c:v>21513</c:v>
                </c:pt>
                <c:pt idx="25068">
                  <c:v>22012</c:v>
                </c:pt>
                <c:pt idx="25069">
                  <c:v>16872</c:v>
                </c:pt>
                <c:pt idx="25070">
                  <c:v>19286</c:v>
                </c:pt>
                <c:pt idx="25071">
                  <c:v>17843</c:v>
                </c:pt>
                <c:pt idx="25072">
                  <c:v>17815</c:v>
                </c:pt>
                <c:pt idx="25073">
                  <c:v>26891</c:v>
                </c:pt>
                <c:pt idx="25074">
                  <c:v>25428</c:v>
                </c:pt>
                <c:pt idx="25075">
                  <c:v>25662</c:v>
                </c:pt>
                <c:pt idx="25076">
                  <c:v>26109</c:v>
                </c:pt>
                <c:pt idx="25077">
                  <c:v>26260</c:v>
                </c:pt>
                <c:pt idx="25078">
                  <c:v>24287</c:v>
                </c:pt>
                <c:pt idx="25079">
                  <c:v>25980</c:v>
                </c:pt>
                <c:pt idx="25080">
                  <c:v>27157</c:v>
                </c:pt>
                <c:pt idx="25081">
                  <c:v>24010</c:v>
                </c:pt>
                <c:pt idx="25082">
                  <c:v>25706</c:v>
                </c:pt>
                <c:pt idx="25083">
                  <c:v>26520</c:v>
                </c:pt>
                <c:pt idx="25084">
                  <c:v>24937</c:v>
                </c:pt>
                <c:pt idx="25085">
                  <c:v>23089</c:v>
                </c:pt>
                <c:pt idx="25086">
                  <c:v>26670</c:v>
                </c:pt>
                <c:pt idx="25087">
                  <c:v>21173</c:v>
                </c:pt>
                <c:pt idx="25088">
                  <c:v>23913</c:v>
                </c:pt>
                <c:pt idx="25089">
                  <c:v>24863</c:v>
                </c:pt>
                <c:pt idx="25090">
                  <c:v>28240</c:v>
                </c:pt>
                <c:pt idx="25091">
                  <c:v>23877</c:v>
                </c:pt>
                <c:pt idx="25092">
                  <c:v>24684</c:v>
                </c:pt>
                <c:pt idx="25093">
                  <c:v>25995</c:v>
                </c:pt>
                <c:pt idx="25094">
                  <c:v>25028</c:v>
                </c:pt>
                <c:pt idx="25095">
                  <c:v>23450</c:v>
                </c:pt>
                <c:pt idx="25096">
                  <c:v>25727</c:v>
                </c:pt>
                <c:pt idx="25097">
                  <c:v>20219</c:v>
                </c:pt>
                <c:pt idx="25098">
                  <c:v>18787</c:v>
                </c:pt>
                <c:pt idx="25099">
                  <c:v>18293</c:v>
                </c:pt>
                <c:pt idx="25100">
                  <c:v>19584</c:v>
                </c:pt>
                <c:pt idx="25101">
                  <c:v>18626</c:v>
                </c:pt>
                <c:pt idx="25102">
                  <c:v>17169</c:v>
                </c:pt>
                <c:pt idx="25103">
                  <c:v>24509</c:v>
                </c:pt>
                <c:pt idx="25104">
                  <c:v>25579</c:v>
                </c:pt>
                <c:pt idx="25105">
                  <c:v>24642</c:v>
                </c:pt>
                <c:pt idx="25106">
                  <c:v>24759</c:v>
                </c:pt>
                <c:pt idx="25107">
                  <c:v>24063</c:v>
                </c:pt>
                <c:pt idx="25108">
                  <c:v>19538</c:v>
                </c:pt>
                <c:pt idx="25109">
                  <c:v>16236</c:v>
                </c:pt>
                <c:pt idx="25110">
                  <c:v>19203</c:v>
                </c:pt>
                <c:pt idx="25111">
                  <c:v>17990</c:v>
                </c:pt>
                <c:pt idx="25112">
                  <c:v>16437</c:v>
                </c:pt>
                <c:pt idx="25113">
                  <c:v>25417</c:v>
                </c:pt>
                <c:pt idx="25114">
                  <c:v>26404</c:v>
                </c:pt>
                <c:pt idx="25115">
                  <c:v>24345</c:v>
                </c:pt>
                <c:pt idx="25116">
                  <c:v>22134</c:v>
                </c:pt>
                <c:pt idx="25117">
                  <c:v>21556</c:v>
                </c:pt>
                <c:pt idx="25118">
                  <c:v>25794</c:v>
                </c:pt>
                <c:pt idx="25119">
                  <c:v>23304</c:v>
                </c:pt>
                <c:pt idx="25120">
                  <c:v>24386</c:v>
                </c:pt>
                <c:pt idx="25121">
                  <c:v>25576</c:v>
                </c:pt>
                <c:pt idx="25122">
                  <c:v>23409</c:v>
                </c:pt>
                <c:pt idx="25123">
                  <c:v>24751</c:v>
                </c:pt>
                <c:pt idx="25124">
                  <c:v>25116</c:v>
                </c:pt>
                <c:pt idx="25125">
                  <c:v>24582</c:v>
                </c:pt>
                <c:pt idx="25126">
                  <c:v>25014</c:v>
                </c:pt>
                <c:pt idx="25127">
                  <c:v>26262</c:v>
                </c:pt>
                <c:pt idx="25128">
                  <c:v>23024</c:v>
                </c:pt>
                <c:pt idx="25129">
                  <c:v>25971</c:v>
                </c:pt>
                <c:pt idx="25130">
                  <c:v>23728</c:v>
                </c:pt>
                <c:pt idx="25131">
                  <c:v>23549</c:v>
                </c:pt>
                <c:pt idx="25132">
                  <c:v>26788</c:v>
                </c:pt>
                <c:pt idx="25133">
                  <c:v>24190</c:v>
                </c:pt>
                <c:pt idx="25134">
                  <c:v>23737</c:v>
                </c:pt>
                <c:pt idx="25135">
                  <c:v>25574</c:v>
                </c:pt>
                <c:pt idx="25136">
                  <c:v>24707</c:v>
                </c:pt>
                <c:pt idx="25137">
                  <c:v>24043</c:v>
                </c:pt>
                <c:pt idx="25138">
                  <c:v>24667</c:v>
                </c:pt>
                <c:pt idx="25139">
                  <c:v>25737</c:v>
                </c:pt>
                <c:pt idx="25140">
                  <c:v>24631</c:v>
                </c:pt>
                <c:pt idx="25141">
                  <c:v>25036</c:v>
                </c:pt>
                <c:pt idx="25142">
                  <c:v>24250</c:v>
                </c:pt>
                <c:pt idx="25143">
                  <c:v>27181</c:v>
                </c:pt>
                <c:pt idx="25144">
                  <c:v>24320</c:v>
                </c:pt>
                <c:pt idx="25145">
                  <c:v>23984</c:v>
                </c:pt>
                <c:pt idx="25146">
                  <c:v>24376</c:v>
                </c:pt>
                <c:pt idx="25147">
                  <c:v>20468</c:v>
                </c:pt>
                <c:pt idx="25148">
                  <c:v>24219</c:v>
                </c:pt>
                <c:pt idx="25149">
                  <c:v>26725</c:v>
                </c:pt>
                <c:pt idx="25150">
                  <c:v>24263</c:v>
                </c:pt>
                <c:pt idx="25151">
                  <c:v>23534</c:v>
                </c:pt>
                <c:pt idx="25152">
                  <c:v>27342</c:v>
                </c:pt>
                <c:pt idx="25153">
                  <c:v>23268</c:v>
                </c:pt>
                <c:pt idx="25154">
                  <c:v>25035</c:v>
                </c:pt>
                <c:pt idx="25155">
                  <c:v>24521</c:v>
                </c:pt>
                <c:pt idx="25156">
                  <c:v>25233</c:v>
                </c:pt>
                <c:pt idx="25157">
                  <c:v>24419</c:v>
                </c:pt>
                <c:pt idx="25158">
                  <c:v>18991</c:v>
                </c:pt>
                <c:pt idx="25159">
                  <c:v>17973</c:v>
                </c:pt>
                <c:pt idx="25160">
                  <c:v>18549</c:v>
                </c:pt>
                <c:pt idx="25161">
                  <c:v>17183</c:v>
                </c:pt>
                <c:pt idx="25162">
                  <c:v>18191</c:v>
                </c:pt>
                <c:pt idx="25163">
                  <c:v>24413</c:v>
                </c:pt>
                <c:pt idx="25164">
                  <c:v>26680</c:v>
                </c:pt>
                <c:pt idx="25165">
                  <c:v>22935</c:v>
                </c:pt>
                <c:pt idx="25166">
                  <c:v>26951</c:v>
                </c:pt>
                <c:pt idx="25167">
                  <c:v>24255</c:v>
                </c:pt>
                <c:pt idx="25168">
                  <c:v>18721</c:v>
                </c:pt>
                <c:pt idx="25169">
                  <c:v>18589</c:v>
                </c:pt>
                <c:pt idx="25170">
                  <c:v>17829</c:v>
                </c:pt>
                <c:pt idx="25171">
                  <c:v>17882</c:v>
                </c:pt>
                <c:pt idx="25172">
                  <c:v>18376</c:v>
                </c:pt>
                <c:pt idx="25173">
                  <c:v>24747</c:v>
                </c:pt>
                <c:pt idx="25174">
                  <c:v>25664</c:v>
                </c:pt>
                <c:pt idx="25175">
                  <c:v>25402</c:v>
                </c:pt>
                <c:pt idx="25176">
                  <c:v>24296</c:v>
                </c:pt>
                <c:pt idx="25177">
                  <c:v>26908</c:v>
                </c:pt>
                <c:pt idx="25178">
                  <c:v>20330</c:v>
                </c:pt>
                <c:pt idx="25179">
                  <c:v>16592</c:v>
                </c:pt>
                <c:pt idx="25180">
                  <c:v>17915</c:v>
                </c:pt>
                <c:pt idx="25181">
                  <c:v>21240</c:v>
                </c:pt>
                <c:pt idx="25182">
                  <c:v>18080</c:v>
                </c:pt>
                <c:pt idx="25183">
                  <c:v>24675</c:v>
                </c:pt>
                <c:pt idx="25184">
                  <c:v>25466</c:v>
                </c:pt>
                <c:pt idx="25185">
                  <c:v>27892</c:v>
                </c:pt>
                <c:pt idx="25186">
                  <c:v>25452</c:v>
                </c:pt>
                <c:pt idx="25187">
                  <c:v>26383</c:v>
                </c:pt>
                <c:pt idx="25188">
                  <c:v>27721</c:v>
                </c:pt>
                <c:pt idx="25189">
                  <c:v>25717</c:v>
                </c:pt>
                <c:pt idx="25190">
                  <c:v>25967</c:v>
                </c:pt>
                <c:pt idx="25191">
                  <c:v>28327</c:v>
                </c:pt>
                <c:pt idx="25192">
                  <c:v>26481</c:v>
                </c:pt>
                <c:pt idx="25193">
                  <c:v>25814</c:v>
                </c:pt>
                <c:pt idx="25194">
                  <c:v>28510</c:v>
                </c:pt>
                <c:pt idx="25195">
                  <c:v>26521</c:v>
                </c:pt>
                <c:pt idx="25196">
                  <c:v>26781</c:v>
                </c:pt>
                <c:pt idx="25197">
                  <c:v>28244</c:v>
                </c:pt>
                <c:pt idx="25198">
                  <c:v>27783</c:v>
                </c:pt>
                <c:pt idx="25199">
                  <c:v>26715</c:v>
                </c:pt>
                <c:pt idx="25200">
                  <c:v>27903</c:v>
                </c:pt>
                <c:pt idx="25201">
                  <c:v>28536</c:v>
                </c:pt>
                <c:pt idx="25202">
                  <c:v>27582</c:v>
                </c:pt>
                <c:pt idx="25203">
                  <c:v>28759</c:v>
                </c:pt>
                <c:pt idx="25204">
                  <c:v>28181</c:v>
                </c:pt>
                <c:pt idx="25205">
                  <c:v>28486</c:v>
                </c:pt>
                <c:pt idx="25206">
                  <c:v>28205</c:v>
                </c:pt>
                <c:pt idx="25207">
                  <c:v>27591</c:v>
                </c:pt>
                <c:pt idx="25208">
                  <c:v>29935</c:v>
                </c:pt>
                <c:pt idx="25209">
                  <c:v>27569</c:v>
                </c:pt>
                <c:pt idx="25210">
                  <c:v>29002</c:v>
                </c:pt>
                <c:pt idx="25211">
                  <c:v>29578</c:v>
                </c:pt>
                <c:pt idx="25212">
                  <c:v>30408</c:v>
                </c:pt>
                <c:pt idx="25213">
                  <c:v>29588</c:v>
                </c:pt>
                <c:pt idx="25214">
                  <c:v>27923</c:v>
                </c:pt>
                <c:pt idx="25215">
                  <c:v>29544</c:v>
                </c:pt>
                <c:pt idx="25216">
                  <c:v>32292</c:v>
                </c:pt>
                <c:pt idx="25217">
                  <c:v>29927</c:v>
                </c:pt>
                <c:pt idx="25218">
                  <c:v>31175</c:v>
                </c:pt>
                <c:pt idx="25219">
                  <c:v>31076</c:v>
                </c:pt>
                <c:pt idx="25220">
                  <c:v>30199</c:v>
                </c:pt>
                <c:pt idx="25221">
                  <c:v>31040</c:v>
                </c:pt>
                <c:pt idx="25222">
                  <c:v>30454</c:v>
                </c:pt>
                <c:pt idx="25223">
                  <c:v>30997</c:v>
                </c:pt>
                <c:pt idx="25224">
                  <c:v>31579</c:v>
                </c:pt>
                <c:pt idx="25225">
                  <c:v>31382</c:v>
                </c:pt>
                <c:pt idx="25226">
                  <c:v>33633</c:v>
                </c:pt>
                <c:pt idx="25227">
                  <c:v>32303</c:v>
                </c:pt>
                <c:pt idx="25228">
                  <c:v>32575</c:v>
                </c:pt>
                <c:pt idx="25229">
                  <c:v>37267</c:v>
                </c:pt>
                <c:pt idx="25230">
                  <c:v>31108</c:v>
                </c:pt>
                <c:pt idx="25231">
                  <c:v>35933</c:v>
                </c:pt>
                <c:pt idx="25232">
                  <c:v>34873</c:v>
                </c:pt>
                <c:pt idx="25233">
                  <c:v>33322</c:v>
                </c:pt>
                <c:pt idx="25234">
                  <c:v>35305</c:v>
                </c:pt>
                <c:pt idx="25235">
                  <c:v>36046</c:v>
                </c:pt>
                <c:pt idx="25236">
                  <c:v>35112</c:v>
                </c:pt>
                <c:pt idx="25237">
                  <c:v>38694</c:v>
                </c:pt>
                <c:pt idx="25238">
                  <c:v>36629</c:v>
                </c:pt>
                <c:pt idx="25239">
                  <c:v>37205</c:v>
                </c:pt>
                <c:pt idx="25240">
                  <c:v>36516</c:v>
                </c:pt>
                <c:pt idx="25241">
                  <c:v>40725</c:v>
                </c:pt>
                <c:pt idx="25242">
                  <c:v>37078</c:v>
                </c:pt>
                <c:pt idx="25243">
                  <c:v>38335</c:v>
                </c:pt>
                <c:pt idx="25244">
                  <c:v>39275</c:v>
                </c:pt>
                <c:pt idx="25245">
                  <c:v>39389</c:v>
                </c:pt>
                <c:pt idx="25246">
                  <c:v>39932</c:v>
                </c:pt>
                <c:pt idx="25247">
                  <c:v>41902</c:v>
                </c:pt>
                <c:pt idx="25248">
                  <c:v>30062</c:v>
                </c:pt>
                <c:pt idx="25249">
                  <c:v>30144</c:v>
                </c:pt>
                <c:pt idx="25250">
                  <c:v>30220</c:v>
                </c:pt>
                <c:pt idx="25251">
                  <c:v>28593</c:v>
                </c:pt>
                <c:pt idx="25252">
                  <c:v>33015</c:v>
                </c:pt>
                <c:pt idx="25253">
                  <c:v>43682</c:v>
                </c:pt>
                <c:pt idx="25254">
                  <c:v>42832</c:v>
                </c:pt>
                <c:pt idx="25255">
                  <c:v>47913</c:v>
                </c:pt>
                <c:pt idx="25256">
                  <c:v>45089</c:v>
                </c:pt>
                <c:pt idx="25257">
                  <c:v>47599</c:v>
                </c:pt>
                <c:pt idx="25258">
                  <c:v>43931</c:v>
                </c:pt>
                <c:pt idx="25259">
                  <c:v>47346</c:v>
                </c:pt>
                <c:pt idx="25260">
                  <c:v>52591</c:v>
                </c:pt>
                <c:pt idx="25261">
                  <c:v>45613</c:v>
                </c:pt>
                <c:pt idx="25262">
                  <c:v>47618</c:v>
                </c:pt>
                <c:pt idx="25263">
                  <c:v>54654</c:v>
                </c:pt>
                <c:pt idx="25264">
                  <c:v>46754</c:v>
                </c:pt>
                <c:pt idx="25265">
                  <c:v>50867</c:v>
                </c:pt>
                <c:pt idx="25266">
                  <c:v>52910</c:v>
                </c:pt>
                <c:pt idx="25267">
                  <c:v>51533</c:v>
                </c:pt>
                <c:pt idx="25268">
                  <c:v>50491</c:v>
                </c:pt>
                <c:pt idx="25269">
                  <c:v>54260</c:v>
                </c:pt>
                <c:pt idx="25270">
                  <c:v>55045</c:v>
                </c:pt>
                <c:pt idx="25271">
                  <c:v>51105</c:v>
                </c:pt>
                <c:pt idx="25272">
                  <c:v>56313</c:v>
                </c:pt>
                <c:pt idx="25273">
                  <c:v>54530</c:v>
                </c:pt>
                <c:pt idx="25274">
                  <c:v>54930</c:v>
                </c:pt>
                <c:pt idx="25275">
                  <c:v>53344</c:v>
                </c:pt>
                <c:pt idx="25276">
                  <c:v>58059</c:v>
                </c:pt>
                <c:pt idx="25277">
                  <c:v>56542</c:v>
                </c:pt>
                <c:pt idx="25278">
                  <c:v>56903</c:v>
                </c:pt>
                <c:pt idx="25279">
                  <c:v>57222</c:v>
                </c:pt>
                <c:pt idx="25280">
                  <c:v>57880</c:v>
                </c:pt>
                <c:pt idx="25281">
                  <c:v>59033</c:v>
                </c:pt>
                <c:pt idx="25282">
                  <c:v>58969</c:v>
                </c:pt>
                <c:pt idx="25283">
                  <c:v>63971</c:v>
                </c:pt>
                <c:pt idx="25284">
                  <c:v>59576</c:v>
                </c:pt>
                <c:pt idx="25285">
                  <c:v>61410</c:v>
                </c:pt>
                <c:pt idx="25286">
                  <c:v>71520</c:v>
                </c:pt>
                <c:pt idx="25287">
                  <c:v>62726</c:v>
                </c:pt>
                <c:pt idx="25288">
                  <c:v>63020</c:v>
                </c:pt>
                <c:pt idx="25289">
                  <c:v>70712</c:v>
                </c:pt>
                <c:pt idx="25290">
                  <c:v>69805</c:v>
                </c:pt>
                <c:pt idx="25291">
                  <c:v>65419</c:v>
                </c:pt>
                <c:pt idx="25292">
                  <c:v>75037</c:v>
                </c:pt>
                <c:pt idx="25293">
                  <c:v>71606</c:v>
                </c:pt>
                <c:pt idx="25294">
                  <c:v>68680</c:v>
                </c:pt>
                <c:pt idx="25295">
                  <c:v>74088</c:v>
                </c:pt>
                <c:pt idx="25296">
                  <c:v>75883</c:v>
                </c:pt>
                <c:pt idx="25297">
                  <c:v>78968</c:v>
                </c:pt>
                <c:pt idx="25298">
                  <c:v>74309</c:v>
                </c:pt>
                <c:pt idx="25299">
                  <c:v>77139</c:v>
                </c:pt>
                <c:pt idx="25300">
                  <c:v>86453</c:v>
                </c:pt>
                <c:pt idx="25301">
                  <c:v>79027</c:v>
                </c:pt>
                <c:pt idx="25302">
                  <c:v>81374</c:v>
                </c:pt>
                <c:pt idx="25303">
                  <c:v>81551</c:v>
                </c:pt>
                <c:pt idx="25304">
                  <c:v>84921</c:v>
                </c:pt>
                <c:pt idx="25305">
                  <c:v>84480</c:v>
                </c:pt>
                <c:pt idx="25306">
                  <c:v>89833</c:v>
                </c:pt>
                <c:pt idx="25307">
                  <c:v>90941</c:v>
                </c:pt>
                <c:pt idx="25308">
                  <c:v>83506</c:v>
                </c:pt>
                <c:pt idx="25309">
                  <c:v>94665</c:v>
                </c:pt>
                <c:pt idx="25310">
                  <c:v>90586</c:v>
                </c:pt>
                <c:pt idx="25311">
                  <c:v>94018</c:v>
                </c:pt>
                <c:pt idx="25312">
                  <c:v>95500</c:v>
                </c:pt>
                <c:pt idx="25313">
                  <c:v>100330</c:v>
                </c:pt>
                <c:pt idx="25314">
                  <c:v>98514</c:v>
                </c:pt>
                <c:pt idx="25315">
                  <c:v>98849</c:v>
                </c:pt>
                <c:pt idx="25316">
                  <c:v>107361</c:v>
                </c:pt>
                <c:pt idx="25317">
                  <c:v>106318</c:v>
                </c:pt>
                <c:pt idx="25318">
                  <c:v>104478</c:v>
                </c:pt>
                <c:pt idx="25319">
                  <c:v>108857</c:v>
                </c:pt>
                <c:pt idx="25320">
                  <c:v>113586</c:v>
                </c:pt>
                <c:pt idx="25321">
                  <c:v>111310</c:v>
                </c:pt>
                <c:pt idx="25322">
                  <c:v>111093</c:v>
                </c:pt>
                <c:pt idx="25323">
                  <c:v>113308</c:v>
                </c:pt>
                <c:pt idx="25324">
                  <c:v>120928</c:v>
                </c:pt>
                <c:pt idx="25325">
                  <c:v>113754</c:v>
                </c:pt>
                <c:pt idx="25326">
                  <c:v>114784</c:v>
                </c:pt>
                <c:pt idx="25327">
                  <c:v>124347</c:v>
                </c:pt>
                <c:pt idx="25328">
                  <c:v>115039</c:v>
                </c:pt>
                <c:pt idx="25329">
                  <c:v>119541</c:v>
                </c:pt>
                <c:pt idx="25330">
                  <c:v>126272</c:v>
                </c:pt>
                <c:pt idx="25331">
                  <c:v>125098</c:v>
                </c:pt>
                <c:pt idx="25332">
                  <c:v>124454</c:v>
                </c:pt>
                <c:pt idx="25333">
                  <c:v>122306</c:v>
                </c:pt>
                <c:pt idx="25334">
                  <c:v>129450</c:v>
                </c:pt>
                <c:pt idx="25335">
                  <c:v>126713</c:v>
                </c:pt>
                <c:pt idx="25336">
                  <c:v>127106</c:v>
                </c:pt>
                <c:pt idx="25337">
                  <c:v>131083</c:v>
                </c:pt>
                <c:pt idx="25338">
                  <c:v>133599</c:v>
                </c:pt>
                <c:pt idx="25339">
                  <c:v>129496</c:v>
                </c:pt>
                <c:pt idx="25340">
                  <c:v>135959</c:v>
                </c:pt>
                <c:pt idx="25341">
                  <c:v>135134</c:v>
                </c:pt>
                <c:pt idx="25342">
                  <c:v>141045</c:v>
                </c:pt>
                <c:pt idx="25343">
                  <c:v>134760</c:v>
                </c:pt>
                <c:pt idx="25344">
                  <c:v>143273</c:v>
                </c:pt>
                <c:pt idx="25345">
                  <c:v>141967</c:v>
                </c:pt>
                <c:pt idx="25346">
                  <c:v>145228</c:v>
                </c:pt>
                <c:pt idx="25347">
                  <c:v>163977</c:v>
                </c:pt>
                <c:pt idx="25348">
                  <c:v>153125</c:v>
                </c:pt>
                <c:pt idx="25349">
                  <c:v>161026</c:v>
                </c:pt>
                <c:pt idx="25350">
                  <c:v>168471</c:v>
                </c:pt>
                <c:pt idx="25351">
                  <c:v>165656</c:v>
                </c:pt>
                <c:pt idx="25352">
                  <c:v>170070</c:v>
                </c:pt>
                <c:pt idx="25353">
                  <c:v>166948</c:v>
                </c:pt>
                <c:pt idx="25354">
                  <c:v>169977</c:v>
                </c:pt>
                <c:pt idx="25355">
                  <c:v>179743</c:v>
                </c:pt>
                <c:pt idx="25356">
                  <c:v>165959</c:v>
                </c:pt>
                <c:pt idx="25357">
                  <c:v>185289</c:v>
                </c:pt>
                <c:pt idx="25358">
                  <c:v>179581</c:v>
                </c:pt>
                <c:pt idx="25359">
                  <c:v>183375</c:v>
                </c:pt>
                <c:pt idx="25360">
                  <c:v>183516</c:v>
                </c:pt>
                <c:pt idx="25361">
                  <c:v>179553</c:v>
                </c:pt>
                <c:pt idx="25362">
                  <c:v>193324</c:v>
                </c:pt>
                <c:pt idx="25363">
                  <c:v>185368</c:v>
                </c:pt>
                <c:pt idx="25364">
                  <c:v>185609</c:v>
                </c:pt>
                <c:pt idx="25365">
                  <c:v>187341</c:v>
                </c:pt>
                <c:pt idx="25366">
                  <c:v>203315</c:v>
                </c:pt>
                <c:pt idx="25367">
                  <c:v>184527</c:v>
                </c:pt>
                <c:pt idx="25368">
                  <c:v>202924</c:v>
                </c:pt>
                <c:pt idx="25369">
                  <c:v>206991</c:v>
                </c:pt>
                <c:pt idx="25370">
                  <c:v>209738</c:v>
                </c:pt>
                <c:pt idx="25371">
                  <c:v>208677</c:v>
                </c:pt>
                <c:pt idx="25372">
                  <c:v>223773</c:v>
                </c:pt>
                <c:pt idx="25373">
                  <c:v>224156</c:v>
                </c:pt>
                <c:pt idx="25374">
                  <c:v>221118</c:v>
                </c:pt>
                <c:pt idx="25375">
                  <c:v>238233</c:v>
                </c:pt>
                <c:pt idx="25376">
                  <c:v>230171</c:v>
                </c:pt>
                <c:pt idx="25377">
                  <c:v>231372</c:v>
                </c:pt>
                <c:pt idx="25378">
                  <c:v>237169</c:v>
                </c:pt>
                <c:pt idx="25379">
                  <c:v>234913</c:v>
                </c:pt>
                <c:pt idx="25380">
                  <c:v>245876</c:v>
                </c:pt>
                <c:pt idx="25381">
                  <c:v>249093</c:v>
                </c:pt>
                <c:pt idx="25382">
                  <c:v>227122</c:v>
                </c:pt>
                <c:pt idx="25383">
                  <c:v>273827</c:v>
                </c:pt>
                <c:pt idx="25384">
                  <c:v>240675</c:v>
                </c:pt>
                <c:pt idx="25385">
                  <c:v>270913</c:v>
                </c:pt>
                <c:pt idx="25386">
                  <c:v>262033</c:v>
                </c:pt>
                <c:pt idx="25387">
                  <c:v>258973</c:v>
                </c:pt>
                <c:pt idx="25388">
                  <c:v>279571</c:v>
                </c:pt>
                <c:pt idx="25389">
                  <c:v>263483</c:v>
                </c:pt>
                <c:pt idx="25390">
                  <c:v>260405</c:v>
                </c:pt>
                <c:pt idx="25391">
                  <c:v>277091</c:v>
                </c:pt>
                <c:pt idx="25392">
                  <c:v>264770</c:v>
                </c:pt>
                <c:pt idx="25393">
                  <c:v>267117</c:v>
                </c:pt>
                <c:pt idx="25394">
                  <c:v>277218</c:v>
                </c:pt>
                <c:pt idx="25395">
                  <c:v>264835</c:v>
                </c:pt>
                <c:pt idx="25396">
                  <c:v>276607</c:v>
                </c:pt>
                <c:pt idx="25397">
                  <c:v>275481</c:v>
                </c:pt>
                <c:pt idx="25398">
                  <c:v>258250</c:v>
                </c:pt>
                <c:pt idx="25399">
                  <c:v>260075</c:v>
                </c:pt>
                <c:pt idx="25400">
                  <c:v>270566</c:v>
                </c:pt>
                <c:pt idx="25401">
                  <c:v>276859</c:v>
                </c:pt>
                <c:pt idx="25402">
                  <c:v>261103</c:v>
                </c:pt>
                <c:pt idx="25403">
                  <c:v>274487</c:v>
                </c:pt>
                <c:pt idx="25404">
                  <c:v>284791</c:v>
                </c:pt>
                <c:pt idx="25405">
                  <c:v>281381</c:v>
                </c:pt>
                <c:pt idx="25406">
                  <c:v>261253</c:v>
                </c:pt>
                <c:pt idx="25407">
                  <c:v>281502</c:v>
                </c:pt>
                <c:pt idx="25408">
                  <c:v>284185</c:v>
                </c:pt>
                <c:pt idx="25409">
                  <c:v>271476</c:v>
                </c:pt>
                <c:pt idx="25410">
                  <c:v>277693</c:v>
                </c:pt>
                <c:pt idx="25411">
                  <c:v>279853</c:v>
                </c:pt>
                <c:pt idx="25412">
                  <c:v>262226</c:v>
                </c:pt>
                <c:pt idx="25413">
                  <c:v>276173</c:v>
                </c:pt>
                <c:pt idx="25414">
                  <c:v>274684</c:v>
                </c:pt>
                <c:pt idx="25415">
                  <c:v>289619</c:v>
                </c:pt>
                <c:pt idx="25416">
                  <c:v>289006</c:v>
                </c:pt>
                <c:pt idx="25417">
                  <c:v>267302</c:v>
                </c:pt>
                <c:pt idx="25418">
                  <c:v>283375</c:v>
                </c:pt>
                <c:pt idx="25419">
                  <c:v>275536</c:v>
                </c:pt>
                <c:pt idx="25420">
                  <c:v>274999</c:v>
                </c:pt>
                <c:pt idx="25421">
                  <c:v>272467</c:v>
                </c:pt>
                <c:pt idx="25422">
                  <c:v>278903</c:v>
                </c:pt>
                <c:pt idx="25423">
                  <c:v>269693</c:v>
                </c:pt>
                <c:pt idx="25424">
                  <c:v>277051</c:v>
                </c:pt>
                <c:pt idx="25425">
                  <c:v>276825</c:v>
                </c:pt>
                <c:pt idx="25426">
                  <c:v>280227</c:v>
                </c:pt>
                <c:pt idx="25427">
                  <c:v>264865</c:v>
                </c:pt>
                <c:pt idx="25428">
                  <c:v>279917</c:v>
                </c:pt>
                <c:pt idx="25429">
                  <c:v>275799</c:v>
                </c:pt>
                <c:pt idx="25430">
                  <c:v>268682</c:v>
                </c:pt>
                <c:pt idx="25431">
                  <c:v>279267</c:v>
                </c:pt>
                <c:pt idx="25432">
                  <c:v>274506</c:v>
                </c:pt>
                <c:pt idx="25433">
                  <c:v>269375</c:v>
                </c:pt>
                <c:pt idx="25434">
                  <c:v>282338</c:v>
                </c:pt>
                <c:pt idx="25435">
                  <c:v>276599</c:v>
                </c:pt>
                <c:pt idx="25436">
                  <c:v>272718</c:v>
                </c:pt>
                <c:pt idx="25437">
                  <c:v>277482</c:v>
                </c:pt>
                <c:pt idx="25438">
                  <c:v>277842</c:v>
                </c:pt>
                <c:pt idx="25439">
                  <c:v>267609</c:v>
                </c:pt>
                <c:pt idx="25440">
                  <c:v>284101</c:v>
                </c:pt>
                <c:pt idx="25441">
                  <c:v>277597</c:v>
                </c:pt>
                <c:pt idx="25442">
                  <c:v>264845</c:v>
                </c:pt>
                <c:pt idx="25443">
                  <c:v>281940</c:v>
                </c:pt>
                <c:pt idx="25444">
                  <c:v>283270</c:v>
                </c:pt>
                <c:pt idx="25445">
                  <c:v>268843</c:v>
                </c:pt>
                <c:pt idx="25446">
                  <c:v>271126</c:v>
                </c:pt>
                <c:pt idx="25447">
                  <c:v>275466</c:v>
                </c:pt>
                <c:pt idx="25448">
                  <c:v>289335</c:v>
                </c:pt>
                <c:pt idx="25449">
                  <c:v>271049</c:v>
                </c:pt>
                <c:pt idx="25450">
                  <c:v>270395</c:v>
                </c:pt>
                <c:pt idx="25451">
                  <c:v>284107</c:v>
                </c:pt>
                <c:pt idx="25452">
                  <c:v>266446</c:v>
                </c:pt>
                <c:pt idx="25453">
                  <c:v>265002</c:v>
                </c:pt>
                <c:pt idx="25454">
                  <c:v>271012</c:v>
                </c:pt>
                <c:pt idx="25455">
                  <c:v>272655</c:v>
                </c:pt>
                <c:pt idx="25456">
                  <c:v>259193</c:v>
                </c:pt>
                <c:pt idx="25457">
                  <c:v>265817</c:v>
                </c:pt>
                <c:pt idx="25458">
                  <c:v>256683</c:v>
                </c:pt>
                <c:pt idx="25459">
                  <c:v>266838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1-6443-92CE-3B54A49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13488"/>
        <c:axId val="496315168"/>
      </c:lineChart>
      <c:catAx>
        <c:axId val="4963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315168"/>
        <c:crosses val="autoZero"/>
        <c:auto val="1"/>
        <c:lblAlgn val="ctr"/>
        <c:lblOffset val="100"/>
        <c:noMultiLvlLbl val="0"/>
      </c:catAx>
      <c:valAx>
        <c:axId val="4963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3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190500</xdr:rowOff>
    </xdr:from>
    <xdr:to>
      <xdr:col>21</xdr:col>
      <xdr:colOff>660400</xdr:colOff>
      <xdr:row>15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30608C-D257-3D46-AED8-FE32A911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15</xdr:row>
      <xdr:rowOff>107950</xdr:rowOff>
    </xdr:from>
    <xdr:to>
      <xdr:col>21</xdr:col>
      <xdr:colOff>571500</xdr:colOff>
      <xdr:row>29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A5FA0B-2EC9-2246-96F0-39E43F449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6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3.5" bestFit="1" customWidth="1"/>
    <col min="2" max="2" width="17.1640625" customWidth="1"/>
    <col min="4" max="4" width="13.1640625" style="1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>
        <v>1.6060757457099999</v>
      </c>
      <c r="B2">
        <v>138</v>
      </c>
      <c r="C2">
        <v>4</v>
      </c>
      <c r="D2" s="1">
        <v>201812211516</v>
      </c>
    </row>
    <row r="3" spans="1:4" x14ac:dyDescent="0.2">
      <c r="A3">
        <v>1.6050465792499999</v>
      </c>
      <c r="B3">
        <v>72</v>
      </c>
      <c r="C3">
        <v>4</v>
      </c>
      <c r="D3" s="1">
        <v>201812211519</v>
      </c>
    </row>
    <row r="4" spans="1:4" x14ac:dyDescent="0.2">
      <c r="A4">
        <v>1.605226923</v>
      </c>
      <c r="B4">
        <v>62</v>
      </c>
      <c r="C4">
        <v>4</v>
      </c>
      <c r="D4" s="1">
        <v>201812211522</v>
      </c>
    </row>
    <row r="5" spans="1:4" x14ac:dyDescent="0.2">
      <c r="A5">
        <v>1.6033982173400001</v>
      </c>
      <c r="B5">
        <v>56</v>
      </c>
      <c r="C5">
        <v>4</v>
      </c>
      <c r="D5" s="1">
        <v>201812211523</v>
      </c>
    </row>
    <row r="6" spans="1:4" x14ac:dyDescent="0.2">
      <c r="A6">
        <v>1.6001769991499999</v>
      </c>
      <c r="B6">
        <v>257</v>
      </c>
      <c r="C6">
        <v>4</v>
      </c>
      <c r="D6" s="1">
        <v>201812211524</v>
      </c>
    </row>
    <row r="7" spans="1:4" x14ac:dyDescent="0.2">
      <c r="A7">
        <v>1.5956771949599999</v>
      </c>
      <c r="B7">
        <v>114</v>
      </c>
      <c r="C7">
        <v>4</v>
      </c>
      <c r="D7" s="1">
        <v>201812211525</v>
      </c>
    </row>
    <row r="8" spans="1:4" x14ac:dyDescent="0.2">
      <c r="A8">
        <v>1.5248858353700001</v>
      </c>
      <c r="B8">
        <v>3968</v>
      </c>
      <c r="C8">
        <v>4</v>
      </c>
      <c r="D8" s="1">
        <v>201812211531</v>
      </c>
    </row>
    <row r="9" spans="1:4" x14ac:dyDescent="0.2">
      <c r="A9">
        <v>1.5920249467300001</v>
      </c>
      <c r="B9">
        <v>226</v>
      </c>
      <c r="C9">
        <v>4</v>
      </c>
      <c r="D9" s="1">
        <v>201812211534</v>
      </c>
    </row>
    <row r="10" spans="1:4" x14ac:dyDescent="0.2">
      <c r="A10">
        <v>1.5551229414300001</v>
      </c>
      <c r="B10">
        <v>1747</v>
      </c>
      <c r="C10">
        <v>4</v>
      </c>
      <c r="D10" s="1">
        <v>201812211541</v>
      </c>
    </row>
    <row r="11" spans="1:4" x14ac:dyDescent="0.2">
      <c r="A11">
        <v>1.5563354787999999</v>
      </c>
      <c r="B11">
        <v>1729</v>
      </c>
      <c r="C11">
        <v>4</v>
      </c>
      <c r="D11" s="1">
        <v>201812211543</v>
      </c>
    </row>
    <row r="12" spans="1:4" x14ac:dyDescent="0.2">
      <c r="A12">
        <v>1.53117196854</v>
      </c>
      <c r="B12">
        <v>3394</v>
      </c>
      <c r="C12">
        <v>4</v>
      </c>
      <c r="D12" s="1">
        <v>201812211544</v>
      </c>
    </row>
    <row r="13" spans="1:4" x14ac:dyDescent="0.2">
      <c r="A13">
        <v>1.5889718241299999</v>
      </c>
      <c r="B13">
        <v>68</v>
      </c>
      <c r="C13">
        <v>4</v>
      </c>
      <c r="D13" s="1">
        <v>201812211548</v>
      </c>
    </row>
    <row r="14" spans="1:4" x14ac:dyDescent="0.2">
      <c r="A14">
        <v>1.5879214744500001</v>
      </c>
      <c r="B14">
        <v>196</v>
      </c>
      <c r="C14">
        <v>4</v>
      </c>
      <c r="D14" s="1">
        <v>201812211549</v>
      </c>
    </row>
    <row r="15" spans="1:4" x14ac:dyDescent="0.2">
      <c r="A15">
        <v>1.58928615355</v>
      </c>
      <c r="B15">
        <v>52</v>
      </c>
      <c r="C15">
        <v>4</v>
      </c>
      <c r="D15" s="1">
        <v>201812211550</v>
      </c>
    </row>
    <row r="16" spans="1:4" x14ac:dyDescent="0.2">
      <c r="A16">
        <v>1.59404251804</v>
      </c>
      <c r="B16">
        <v>24</v>
      </c>
      <c r="C16">
        <v>4</v>
      </c>
      <c r="D16" s="1">
        <v>201812211553</v>
      </c>
    </row>
    <row r="17" spans="1:4" x14ac:dyDescent="0.2">
      <c r="A17">
        <v>1.5326223584800001</v>
      </c>
      <c r="B17">
        <v>2479</v>
      </c>
      <c r="C17">
        <v>4</v>
      </c>
      <c r="D17" s="1">
        <v>201812211555</v>
      </c>
    </row>
    <row r="18" spans="1:4" x14ac:dyDescent="0.2">
      <c r="A18">
        <v>1.5809474029299999</v>
      </c>
      <c r="B18">
        <v>392</v>
      </c>
      <c r="C18">
        <v>4</v>
      </c>
      <c r="D18" s="1">
        <v>201812211556</v>
      </c>
    </row>
    <row r="19" spans="1:4" x14ac:dyDescent="0.2">
      <c r="A19">
        <v>1.5656612958</v>
      </c>
      <c r="B19">
        <v>544</v>
      </c>
      <c r="C19">
        <v>4</v>
      </c>
      <c r="D19" s="1">
        <v>201812211557</v>
      </c>
    </row>
    <row r="20" spans="1:4" x14ac:dyDescent="0.2">
      <c r="A20">
        <v>1.2946028510200001</v>
      </c>
      <c r="B20">
        <v>17668</v>
      </c>
      <c r="C20">
        <v>4</v>
      </c>
      <c r="D20" s="1">
        <v>201812211558</v>
      </c>
    </row>
    <row r="21" spans="1:4" x14ac:dyDescent="0.2">
      <c r="A21">
        <v>1.04694237563</v>
      </c>
      <c r="B21">
        <v>55309</v>
      </c>
      <c r="C21">
        <v>4</v>
      </c>
      <c r="D21" s="1">
        <v>201812211559</v>
      </c>
    </row>
    <row r="22" spans="1:4" x14ac:dyDescent="0.2">
      <c r="A22">
        <v>1.0091801543600001</v>
      </c>
      <c r="B22">
        <v>75994</v>
      </c>
      <c r="C22">
        <v>4</v>
      </c>
      <c r="D22" s="1">
        <v>201812211600</v>
      </c>
    </row>
    <row r="23" spans="1:4" x14ac:dyDescent="0.2">
      <c r="A23">
        <v>1.05627958309</v>
      </c>
      <c r="B23">
        <v>113371</v>
      </c>
      <c r="C23">
        <v>4</v>
      </c>
      <c r="D23" s="1">
        <v>201812211601</v>
      </c>
    </row>
    <row r="24" spans="1:4" x14ac:dyDescent="0.2">
      <c r="A24">
        <v>1.07639461075</v>
      </c>
      <c r="B24">
        <v>126204</v>
      </c>
      <c r="C24">
        <v>4</v>
      </c>
      <c r="D24" s="1">
        <v>201812211602</v>
      </c>
    </row>
    <row r="25" spans="1:4" x14ac:dyDescent="0.2">
      <c r="A25">
        <v>1.0822988274300001</v>
      </c>
      <c r="B25">
        <v>138182</v>
      </c>
      <c r="C25">
        <v>4</v>
      </c>
      <c r="D25" s="1">
        <v>201812211603</v>
      </c>
    </row>
    <row r="26" spans="1:4" x14ac:dyDescent="0.2">
      <c r="A26">
        <v>1.06438133561</v>
      </c>
      <c r="B26">
        <v>177279</v>
      </c>
      <c r="C26">
        <v>4</v>
      </c>
      <c r="D26" s="1">
        <v>201812211604</v>
      </c>
    </row>
    <row r="27" spans="1:4" x14ac:dyDescent="0.2">
      <c r="A27">
        <v>1.1159495911299999</v>
      </c>
      <c r="B27">
        <v>192098</v>
      </c>
      <c r="C27">
        <v>4</v>
      </c>
      <c r="D27" s="1">
        <v>201812211605</v>
      </c>
    </row>
    <row r="28" spans="1:4" x14ac:dyDescent="0.2">
      <c r="A28">
        <v>1.21683080675</v>
      </c>
      <c r="B28">
        <v>227239</v>
      </c>
      <c r="C28">
        <v>4</v>
      </c>
      <c r="D28" s="1">
        <v>201812211606</v>
      </c>
    </row>
    <row r="29" spans="1:4" x14ac:dyDescent="0.2">
      <c r="A29">
        <v>1.63299430748</v>
      </c>
      <c r="B29">
        <v>276053</v>
      </c>
      <c r="C29">
        <v>4</v>
      </c>
      <c r="D29" s="1">
        <v>201812211607</v>
      </c>
    </row>
    <row r="30" spans="1:4" x14ac:dyDescent="0.2">
      <c r="A30">
        <v>1.6880184847799999</v>
      </c>
      <c r="B30">
        <v>279803</v>
      </c>
      <c r="C30">
        <v>4</v>
      </c>
      <c r="D30" s="1">
        <v>201812211608</v>
      </c>
    </row>
    <row r="31" spans="1:4" x14ac:dyDescent="0.2">
      <c r="A31">
        <v>1.7383564714599999</v>
      </c>
      <c r="B31">
        <v>283159</v>
      </c>
      <c r="C31">
        <v>4</v>
      </c>
      <c r="D31" s="1">
        <v>201812211609</v>
      </c>
    </row>
    <row r="32" spans="1:4" x14ac:dyDescent="0.2">
      <c r="A32">
        <v>1.71256376116</v>
      </c>
      <c r="B32">
        <v>281847</v>
      </c>
      <c r="C32">
        <v>4</v>
      </c>
      <c r="D32" s="1">
        <v>201812211610</v>
      </c>
    </row>
    <row r="33" spans="1:4" x14ac:dyDescent="0.2">
      <c r="A33">
        <v>1.7007222876600001</v>
      </c>
      <c r="B33">
        <v>280978</v>
      </c>
      <c r="C33">
        <v>4</v>
      </c>
      <c r="D33" s="1">
        <v>201812211611</v>
      </c>
    </row>
    <row r="34" spans="1:4" x14ac:dyDescent="0.2">
      <c r="A34">
        <v>1.7300112732899999</v>
      </c>
      <c r="B34">
        <v>282696</v>
      </c>
      <c r="C34">
        <v>4</v>
      </c>
      <c r="D34" s="1">
        <v>201812211612</v>
      </c>
    </row>
    <row r="35" spans="1:4" x14ac:dyDescent="0.2">
      <c r="A35">
        <v>1.6996703069500001</v>
      </c>
      <c r="B35">
        <v>281160</v>
      </c>
      <c r="C35">
        <v>4</v>
      </c>
      <c r="D35" s="1">
        <v>201812211613</v>
      </c>
    </row>
    <row r="36" spans="1:4" x14ac:dyDescent="0.2">
      <c r="A36">
        <v>1.64993780758</v>
      </c>
      <c r="B36">
        <v>278729</v>
      </c>
      <c r="C36">
        <v>4</v>
      </c>
      <c r="D36" s="1">
        <v>201812211614</v>
      </c>
    </row>
    <row r="37" spans="1:4" x14ac:dyDescent="0.2">
      <c r="A37">
        <v>1.7039183606699999</v>
      </c>
      <c r="B37">
        <v>281883</v>
      </c>
      <c r="C37">
        <v>4</v>
      </c>
      <c r="D37" s="1">
        <v>201812211615</v>
      </c>
    </row>
    <row r="38" spans="1:4" x14ac:dyDescent="0.2">
      <c r="A38">
        <v>1.6550131701899999</v>
      </c>
      <c r="B38">
        <v>279275</v>
      </c>
      <c r="C38">
        <v>4</v>
      </c>
      <c r="D38" s="1">
        <v>201812211616</v>
      </c>
    </row>
    <row r="39" spans="1:4" x14ac:dyDescent="0.2">
      <c r="A39">
        <v>1.84370161397</v>
      </c>
      <c r="B39">
        <v>291576</v>
      </c>
      <c r="C39">
        <v>4</v>
      </c>
      <c r="D39" s="1">
        <v>201812211617</v>
      </c>
    </row>
    <row r="40" spans="1:4" x14ac:dyDescent="0.2">
      <c r="A40">
        <v>1.8601037493299999</v>
      </c>
      <c r="B40">
        <v>293086</v>
      </c>
      <c r="C40">
        <v>4</v>
      </c>
      <c r="D40" s="1">
        <v>201812211618</v>
      </c>
    </row>
    <row r="41" spans="1:4" x14ac:dyDescent="0.2">
      <c r="A41">
        <v>1.6620432173899999</v>
      </c>
      <c r="B41">
        <v>279256</v>
      </c>
      <c r="C41">
        <v>4</v>
      </c>
      <c r="D41" s="1">
        <v>201812211619</v>
      </c>
    </row>
    <row r="42" spans="1:4" x14ac:dyDescent="0.2">
      <c r="A42">
        <v>1.74374737391</v>
      </c>
      <c r="B42">
        <v>284509</v>
      </c>
      <c r="C42">
        <v>4</v>
      </c>
      <c r="D42" s="1">
        <v>201812211620</v>
      </c>
    </row>
    <row r="43" spans="1:4" x14ac:dyDescent="0.2">
      <c r="A43">
        <v>1.81855793437</v>
      </c>
      <c r="B43">
        <v>289728</v>
      </c>
      <c r="C43">
        <v>4</v>
      </c>
      <c r="D43" s="1">
        <v>201812211621</v>
      </c>
    </row>
    <row r="44" spans="1:4" x14ac:dyDescent="0.2">
      <c r="A44">
        <v>1.5499225476</v>
      </c>
      <c r="B44">
        <v>271852</v>
      </c>
      <c r="C44">
        <v>4</v>
      </c>
      <c r="D44" s="1">
        <v>201812211622</v>
      </c>
    </row>
    <row r="45" spans="1:4" x14ac:dyDescent="0.2">
      <c r="A45">
        <v>1.78958128893</v>
      </c>
      <c r="B45">
        <v>286904</v>
      </c>
      <c r="C45">
        <v>4</v>
      </c>
      <c r="D45" s="1">
        <v>201812211623</v>
      </c>
    </row>
    <row r="46" spans="1:4" x14ac:dyDescent="0.2">
      <c r="A46">
        <v>1.5191859703399999</v>
      </c>
      <c r="B46">
        <v>269482</v>
      </c>
      <c r="C46">
        <v>4</v>
      </c>
      <c r="D46" s="1">
        <v>201812211624</v>
      </c>
    </row>
    <row r="47" spans="1:4" x14ac:dyDescent="0.2">
      <c r="A47">
        <v>1.56540313811</v>
      </c>
      <c r="B47">
        <v>273733</v>
      </c>
      <c r="C47">
        <v>4</v>
      </c>
      <c r="D47" s="1">
        <v>201812211625</v>
      </c>
    </row>
    <row r="48" spans="1:4" x14ac:dyDescent="0.2">
      <c r="A48">
        <v>1.5449740485600001</v>
      </c>
      <c r="B48">
        <v>272211</v>
      </c>
      <c r="C48">
        <v>4</v>
      </c>
      <c r="D48" s="1">
        <v>201812211626</v>
      </c>
    </row>
    <row r="49" spans="1:4" x14ac:dyDescent="0.2">
      <c r="A49">
        <v>1.67696225966</v>
      </c>
      <c r="B49">
        <v>280636</v>
      </c>
      <c r="C49">
        <v>4</v>
      </c>
      <c r="D49" s="1">
        <v>201812211627</v>
      </c>
    </row>
    <row r="50" spans="1:4" x14ac:dyDescent="0.2">
      <c r="A50">
        <v>1.5676425873099999</v>
      </c>
      <c r="B50">
        <v>274026</v>
      </c>
      <c r="C50">
        <v>4</v>
      </c>
      <c r="D50" s="1">
        <v>201812211628</v>
      </c>
    </row>
    <row r="51" spans="1:4" x14ac:dyDescent="0.2">
      <c r="A51">
        <v>1.60068557498</v>
      </c>
      <c r="B51">
        <v>275976</v>
      </c>
      <c r="C51">
        <v>4</v>
      </c>
      <c r="D51" s="1">
        <v>201812211629</v>
      </c>
    </row>
    <row r="52" spans="1:4" x14ac:dyDescent="0.2">
      <c r="A52">
        <v>1.50393406329</v>
      </c>
      <c r="B52">
        <v>268852</v>
      </c>
      <c r="C52">
        <v>4</v>
      </c>
      <c r="D52" s="1">
        <v>201812211630</v>
      </c>
    </row>
    <row r="53" spans="1:4" x14ac:dyDescent="0.2">
      <c r="A53">
        <v>1.6292626233700001</v>
      </c>
      <c r="B53">
        <v>277848</v>
      </c>
      <c r="C53">
        <v>4</v>
      </c>
      <c r="D53" s="1">
        <v>201812211631</v>
      </c>
    </row>
    <row r="54" spans="1:4" x14ac:dyDescent="0.2">
      <c r="A54">
        <v>1.62678187461</v>
      </c>
      <c r="B54">
        <v>277898</v>
      </c>
      <c r="C54">
        <v>4</v>
      </c>
      <c r="D54" s="1">
        <v>201812211632</v>
      </c>
    </row>
    <row r="55" spans="1:4" x14ac:dyDescent="0.2">
      <c r="A55">
        <v>1.5026043945300001</v>
      </c>
      <c r="B55">
        <v>269064</v>
      </c>
      <c r="C55">
        <v>4</v>
      </c>
      <c r="D55" s="1">
        <v>201812211633</v>
      </c>
    </row>
    <row r="56" spans="1:4" x14ac:dyDescent="0.2">
      <c r="A56">
        <v>1.54345556291</v>
      </c>
      <c r="B56">
        <v>272928</v>
      </c>
      <c r="C56">
        <v>4</v>
      </c>
      <c r="D56" s="1">
        <v>201812211634</v>
      </c>
    </row>
    <row r="57" spans="1:4" x14ac:dyDescent="0.2">
      <c r="A57">
        <v>1.54875950966</v>
      </c>
      <c r="B57">
        <v>273244</v>
      </c>
      <c r="C57">
        <v>4</v>
      </c>
      <c r="D57" s="1">
        <v>201812211635</v>
      </c>
    </row>
    <row r="58" spans="1:4" x14ac:dyDescent="0.2">
      <c r="A58">
        <v>1.5919944579700001</v>
      </c>
      <c r="B58">
        <v>275829</v>
      </c>
      <c r="C58">
        <v>4</v>
      </c>
      <c r="D58" s="1">
        <v>201812211636</v>
      </c>
    </row>
    <row r="59" spans="1:4" x14ac:dyDescent="0.2">
      <c r="A59">
        <v>1.5511117647999999</v>
      </c>
      <c r="B59">
        <v>273395</v>
      </c>
      <c r="C59">
        <v>4</v>
      </c>
      <c r="D59" s="1">
        <v>201812211637</v>
      </c>
    </row>
    <row r="60" spans="1:4" x14ac:dyDescent="0.2">
      <c r="A60">
        <v>1.5405389575399999</v>
      </c>
      <c r="B60">
        <v>272672</v>
      </c>
      <c r="C60">
        <v>4</v>
      </c>
      <c r="D60" s="1">
        <v>201812211638</v>
      </c>
    </row>
    <row r="61" spans="1:4" x14ac:dyDescent="0.2">
      <c r="A61">
        <v>1.5007812309399999</v>
      </c>
      <c r="B61">
        <v>269335</v>
      </c>
      <c r="C61">
        <v>4</v>
      </c>
      <c r="D61" s="1">
        <v>201812211639</v>
      </c>
    </row>
    <row r="62" spans="1:4" x14ac:dyDescent="0.2">
      <c r="A62">
        <v>1.51845863726</v>
      </c>
      <c r="B62">
        <v>270754</v>
      </c>
      <c r="C62">
        <v>4</v>
      </c>
      <c r="D62" s="1">
        <v>201812211640</v>
      </c>
    </row>
    <row r="63" spans="1:4" x14ac:dyDescent="0.2">
      <c r="A63">
        <v>1.52572746328</v>
      </c>
      <c r="B63">
        <v>271339</v>
      </c>
      <c r="C63">
        <v>4</v>
      </c>
      <c r="D63" s="1">
        <v>201812211641</v>
      </c>
    </row>
    <row r="64" spans="1:4" x14ac:dyDescent="0.2">
      <c r="A64">
        <v>1.5240415677100001</v>
      </c>
      <c r="B64">
        <v>271879</v>
      </c>
      <c r="C64">
        <v>4</v>
      </c>
      <c r="D64" s="1">
        <v>201812211642</v>
      </c>
    </row>
    <row r="65" spans="1:4" x14ac:dyDescent="0.2">
      <c r="A65">
        <v>1.51435888679</v>
      </c>
      <c r="B65">
        <v>270913</v>
      </c>
      <c r="C65">
        <v>4</v>
      </c>
      <c r="D65" s="1">
        <v>201812211643</v>
      </c>
    </row>
    <row r="66" spans="1:4" x14ac:dyDescent="0.2">
      <c r="A66">
        <v>1.4193749570300001</v>
      </c>
      <c r="B66">
        <v>263937</v>
      </c>
      <c r="C66">
        <v>4</v>
      </c>
      <c r="D66" s="1">
        <v>201812211644</v>
      </c>
    </row>
    <row r="67" spans="1:4" x14ac:dyDescent="0.2">
      <c r="A67">
        <v>1.46981215438</v>
      </c>
      <c r="B67">
        <v>267598</v>
      </c>
      <c r="C67">
        <v>4</v>
      </c>
      <c r="D67" s="1">
        <v>201812211645</v>
      </c>
    </row>
    <row r="68" spans="1:4" x14ac:dyDescent="0.2">
      <c r="A68">
        <v>1.43675881578</v>
      </c>
      <c r="B68">
        <v>266545</v>
      </c>
      <c r="C68">
        <v>4</v>
      </c>
      <c r="D68" s="1">
        <v>201812211646</v>
      </c>
    </row>
    <row r="69" spans="1:4" x14ac:dyDescent="0.2">
      <c r="A69">
        <v>1.49222515088</v>
      </c>
      <c r="B69">
        <v>269866</v>
      </c>
      <c r="C69">
        <v>4</v>
      </c>
      <c r="D69" s="1">
        <v>201812211647</v>
      </c>
    </row>
    <row r="70" spans="1:4" x14ac:dyDescent="0.2">
      <c r="A70">
        <v>1.5054596222400001</v>
      </c>
      <c r="B70">
        <v>271524</v>
      </c>
      <c r="C70">
        <v>4</v>
      </c>
      <c r="D70" s="1">
        <v>201812211648</v>
      </c>
    </row>
    <row r="71" spans="1:4" x14ac:dyDescent="0.2">
      <c r="A71">
        <v>1.40960989452</v>
      </c>
      <c r="B71">
        <v>264064</v>
      </c>
      <c r="C71">
        <v>4</v>
      </c>
      <c r="D71" s="1">
        <v>201812211649</v>
      </c>
    </row>
    <row r="72" spans="1:4" x14ac:dyDescent="0.2">
      <c r="A72">
        <v>1.4199076160899999</v>
      </c>
      <c r="B72">
        <v>265600</v>
      </c>
      <c r="C72">
        <v>4</v>
      </c>
      <c r="D72" s="1">
        <v>201812211650</v>
      </c>
    </row>
    <row r="73" spans="1:4" x14ac:dyDescent="0.2">
      <c r="A73">
        <v>1.55618431664</v>
      </c>
      <c r="B73">
        <v>275050</v>
      </c>
      <c r="C73">
        <v>4</v>
      </c>
      <c r="D73" s="1">
        <v>201812211651</v>
      </c>
    </row>
    <row r="74" spans="1:4" x14ac:dyDescent="0.2">
      <c r="A74">
        <v>1.3411584624999999</v>
      </c>
      <c r="B74">
        <v>257943</v>
      </c>
      <c r="C74">
        <v>4</v>
      </c>
      <c r="D74" s="1">
        <v>201812211652</v>
      </c>
    </row>
    <row r="75" spans="1:4" x14ac:dyDescent="0.2">
      <c r="A75">
        <v>1.4457097214000001</v>
      </c>
      <c r="B75">
        <v>266758</v>
      </c>
      <c r="C75">
        <v>4</v>
      </c>
      <c r="D75" s="1">
        <v>201812211653</v>
      </c>
    </row>
    <row r="76" spans="1:4" x14ac:dyDescent="0.2">
      <c r="A76">
        <v>1.3992913175199999</v>
      </c>
      <c r="B76">
        <v>263431</v>
      </c>
      <c r="C76">
        <v>4</v>
      </c>
      <c r="D76" s="1">
        <v>201812211654</v>
      </c>
    </row>
    <row r="77" spans="1:4" x14ac:dyDescent="0.2">
      <c r="A77">
        <v>1.3917313793499999</v>
      </c>
      <c r="B77">
        <v>262196</v>
      </c>
      <c r="C77">
        <v>4</v>
      </c>
      <c r="D77" s="1">
        <v>201812211655</v>
      </c>
    </row>
    <row r="78" spans="1:4" x14ac:dyDescent="0.2">
      <c r="A78">
        <v>1.36838803301</v>
      </c>
      <c r="B78">
        <v>260608</v>
      </c>
      <c r="C78">
        <v>4</v>
      </c>
      <c r="D78" s="1">
        <v>201812211656</v>
      </c>
    </row>
    <row r="79" spans="1:4" x14ac:dyDescent="0.2">
      <c r="A79">
        <v>1.4076246456099999</v>
      </c>
      <c r="B79">
        <v>265085</v>
      </c>
      <c r="C79">
        <v>4</v>
      </c>
      <c r="D79" s="1">
        <v>201812211657</v>
      </c>
    </row>
    <row r="80" spans="1:4" x14ac:dyDescent="0.2">
      <c r="A80">
        <v>1.3186278731600001</v>
      </c>
      <c r="B80">
        <v>257213</v>
      </c>
      <c r="C80">
        <v>4</v>
      </c>
      <c r="D80" s="1">
        <v>201812211658</v>
      </c>
    </row>
    <row r="81" spans="1:4" x14ac:dyDescent="0.2">
      <c r="A81">
        <v>1.3882504715299999</v>
      </c>
      <c r="B81">
        <v>262986</v>
      </c>
      <c r="C81">
        <v>4</v>
      </c>
      <c r="D81" s="1">
        <v>201812211659</v>
      </c>
    </row>
    <row r="82" spans="1:4" x14ac:dyDescent="0.2">
      <c r="A82">
        <v>1.53026965405</v>
      </c>
      <c r="B82">
        <v>273555</v>
      </c>
      <c r="C82">
        <v>4</v>
      </c>
      <c r="D82" s="1">
        <v>201812211700</v>
      </c>
    </row>
    <row r="83" spans="1:4" x14ac:dyDescent="0.2">
      <c r="A83">
        <v>1.40833503943</v>
      </c>
      <c r="B83">
        <v>265119</v>
      </c>
      <c r="C83">
        <v>4</v>
      </c>
      <c r="D83" s="1">
        <v>201812211701</v>
      </c>
    </row>
    <row r="84" spans="1:4" x14ac:dyDescent="0.2">
      <c r="A84">
        <v>1.36209723534</v>
      </c>
      <c r="B84">
        <v>260863</v>
      </c>
      <c r="C84">
        <v>4</v>
      </c>
      <c r="D84" s="1">
        <v>201812211702</v>
      </c>
    </row>
    <row r="85" spans="1:4" x14ac:dyDescent="0.2">
      <c r="A85">
        <v>1.2821252681399999</v>
      </c>
      <c r="B85">
        <v>251950</v>
      </c>
      <c r="C85">
        <v>4</v>
      </c>
      <c r="D85" s="1">
        <v>201812211703</v>
      </c>
    </row>
    <row r="86" spans="1:4" x14ac:dyDescent="0.2">
      <c r="A86">
        <v>1.3789691737400001</v>
      </c>
      <c r="B86">
        <v>263192</v>
      </c>
      <c r="C86">
        <v>4</v>
      </c>
      <c r="D86" s="1">
        <v>201812211704</v>
      </c>
    </row>
    <row r="87" spans="1:4" x14ac:dyDescent="0.2">
      <c r="A87">
        <v>1.3581930369399999</v>
      </c>
      <c r="B87">
        <v>260733</v>
      </c>
      <c r="C87">
        <v>4</v>
      </c>
      <c r="D87" s="1">
        <v>201812211705</v>
      </c>
    </row>
    <row r="88" spans="1:4" x14ac:dyDescent="0.2">
      <c r="A88">
        <v>1.2904162697099999</v>
      </c>
      <c r="B88">
        <v>252991</v>
      </c>
      <c r="C88">
        <v>4</v>
      </c>
      <c r="D88" s="1">
        <v>201812211706</v>
      </c>
    </row>
    <row r="89" spans="1:4" x14ac:dyDescent="0.2">
      <c r="A89">
        <v>1.35497589846</v>
      </c>
      <c r="B89">
        <v>260378</v>
      </c>
      <c r="C89">
        <v>4</v>
      </c>
      <c r="D89" s="1">
        <v>201812211707</v>
      </c>
    </row>
    <row r="90" spans="1:4" x14ac:dyDescent="0.2">
      <c r="A90">
        <v>1.2974512230399999</v>
      </c>
      <c r="B90">
        <v>255618</v>
      </c>
      <c r="C90">
        <v>4</v>
      </c>
      <c r="D90" s="1">
        <v>201812211708</v>
      </c>
    </row>
    <row r="91" spans="1:4" x14ac:dyDescent="0.2">
      <c r="A91">
        <v>1.30737517014</v>
      </c>
      <c r="B91">
        <v>257506</v>
      </c>
      <c r="C91">
        <v>4</v>
      </c>
      <c r="D91" s="1">
        <v>201812211709</v>
      </c>
    </row>
    <row r="92" spans="1:4" x14ac:dyDescent="0.2">
      <c r="A92">
        <v>1.2888426903900001</v>
      </c>
      <c r="B92">
        <v>254421</v>
      </c>
      <c r="C92">
        <v>4</v>
      </c>
      <c r="D92" s="1">
        <v>201812211710</v>
      </c>
    </row>
    <row r="93" spans="1:4" x14ac:dyDescent="0.2">
      <c r="A93">
        <v>1.34576360371</v>
      </c>
      <c r="B93">
        <v>259775</v>
      </c>
      <c r="C93">
        <v>4</v>
      </c>
      <c r="D93" s="1">
        <v>201812211711</v>
      </c>
    </row>
    <row r="94" spans="1:4" x14ac:dyDescent="0.2">
      <c r="A94">
        <v>1.23201121763</v>
      </c>
      <c r="B94">
        <v>242697</v>
      </c>
      <c r="C94">
        <v>4</v>
      </c>
      <c r="D94" s="1">
        <v>201812211712</v>
      </c>
    </row>
    <row r="95" spans="1:4" x14ac:dyDescent="0.2">
      <c r="A95">
        <v>1.3234270995999999</v>
      </c>
      <c r="B95">
        <v>259431</v>
      </c>
      <c r="C95">
        <v>4</v>
      </c>
      <c r="D95" s="1">
        <v>201812211713</v>
      </c>
    </row>
    <row r="96" spans="1:4" x14ac:dyDescent="0.2">
      <c r="A96">
        <v>1.2695578595000001</v>
      </c>
      <c r="B96">
        <v>250389</v>
      </c>
      <c r="C96">
        <v>4</v>
      </c>
      <c r="D96" s="1">
        <v>201812211714</v>
      </c>
    </row>
    <row r="97" spans="1:4" x14ac:dyDescent="0.2">
      <c r="A97">
        <v>1.27429333457</v>
      </c>
      <c r="B97">
        <v>251373</v>
      </c>
      <c r="C97">
        <v>4</v>
      </c>
      <c r="D97" s="1">
        <v>201812211715</v>
      </c>
    </row>
    <row r="98" spans="1:4" x14ac:dyDescent="0.2">
      <c r="A98">
        <v>1.2807095362800001</v>
      </c>
      <c r="B98">
        <v>253607</v>
      </c>
      <c r="C98">
        <v>4</v>
      </c>
      <c r="D98" s="1">
        <v>201812211716</v>
      </c>
    </row>
    <row r="99" spans="1:4" x14ac:dyDescent="0.2">
      <c r="A99">
        <v>1.2657443417800001</v>
      </c>
      <c r="B99">
        <v>251897</v>
      </c>
      <c r="C99">
        <v>4</v>
      </c>
      <c r="D99" s="1">
        <v>201812211717</v>
      </c>
    </row>
    <row r="100" spans="1:4" x14ac:dyDescent="0.2">
      <c r="A100">
        <v>1.2426432307299999</v>
      </c>
      <c r="B100">
        <v>246638</v>
      </c>
      <c r="C100">
        <v>4</v>
      </c>
      <c r="D100" s="1">
        <v>201812211718</v>
      </c>
    </row>
    <row r="101" spans="1:4" x14ac:dyDescent="0.2">
      <c r="A101">
        <v>1.25893891877</v>
      </c>
      <c r="B101">
        <v>250099</v>
      </c>
      <c r="C101">
        <v>4</v>
      </c>
      <c r="D101" s="1">
        <v>201812211719</v>
      </c>
    </row>
    <row r="102" spans="1:4" x14ac:dyDescent="0.2">
      <c r="A102">
        <v>1.2627954803000001</v>
      </c>
      <c r="B102">
        <v>251229</v>
      </c>
      <c r="C102">
        <v>4</v>
      </c>
      <c r="D102" s="1">
        <v>201812211720</v>
      </c>
    </row>
    <row r="103" spans="1:4" x14ac:dyDescent="0.2">
      <c r="A103">
        <v>1.21592558081</v>
      </c>
      <c r="B103">
        <v>242522</v>
      </c>
      <c r="C103">
        <v>4</v>
      </c>
      <c r="D103" s="1">
        <v>201812211721</v>
      </c>
    </row>
    <row r="104" spans="1:4" x14ac:dyDescent="0.2">
      <c r="A104">
        <v>1.20397659169</v>
      </c>
      <c r="B104">
        <v>239211</v>
      </c>
      <c r="C104">
        <v>4</v>
      </c>
      <c r="D104" s="1">
        <v>201812211722</v>
      </c>
    </row>
    <row r="105" spans="1:4" x14ac:dyDescent="0.2">
      <c r="A105">
        <v>1.2554545833599999</v>
      </c>
      <c r="B105">
        <v>250434</v>
      </c>
      <c r="C105">
        <v>4</v>
      </c>
      <c r="D105" s="1">
        <v>201812211723</v>
      </c>
    </row>
    <row r="106" spans="1:4" x14ac:dyDescent="0.2">
      <c r="A106">
        <v>1.27295730458</v>
      </c>
      <c r="B106">
        <v>254103</v>
      </c>
      <c r="C106">
        <v>4</v>
      </c>
      <c r="D106" s="1">
        <v>201812211724</v>
      </c>
    </row>
    <row r="107" spans="1:4" x14ac:dyDescent="0.2">
      <c r="A107">
        <v>1.1833337204600001</v>
      </c>
      <c r="B107">
        <v>230048</v>
      </c>
      <c r="C107">
        <v>4</v>
      </c>
      <c r="D107" s="1">
        <v>201812211725</v>
      </c>
    </row>
    <row r="108" spans="1:4" x14ac:dyDescent="0.2">
      <c r="A108">
        <v>1.2313066106699999</v>
      </c>
      <c r="B108">
        <v>243271</v>
      </c>
      <c r="C108">
        <v>4</v>
      </c>
      <c r="D108" s="1">
        <v>201812211726</v>
      </c>
    </row>
    <row r="109" spans="1:4" x14ac:dyDescent="0.2">
      <c r="A109">
        <v>1.1977915235700001</v>
      </c>
      <c r="B109">
        <v>238079</v>
      </c>
      <c r="C109">
        <v>4</v>
      </c>
      <c r="D109" s="1">
        <v>201812211727</v>
      </c>
    </row>
    <row r="110" spans="1:4" x14ac:dyDescent="0.2">
      <c r="A110">
        <v>1.2355823270999999</v>
      </c>
      <c r="B110">
        <v>247813</v>
      </c>
      <c r="C110">
        <v>4</v>
      </c>
      <c r="D110" s="1">
        <v>201812211728</v>
      </c>
    </row>
    <row r="111" spans="1:4" x14ac:dyDescent="0.2">
      <c r="A111">
        <v>1.1927556725499999</v>
      </c>
      <c r="B111">
        <v>237895</v>
      </c>
      <c r="C111">
        <v>4</v>
      </c>
      <c r="D111" s="1">
        <v>201812211729</v>
      </c>
    </row>
    <row r="112" spans="1:4" x14ac:dyDescent="0.2">
      <c r="A112">
        <v>1.1932073652799999</v>
      </c>
      <c r="B112">
        <v>237202</v>
      </c>
      <c r="C112">
        <v>4</v>
      </c>
      <c r="D112" s="1">
        <v>201812211730</v>
      </c>
    </row>
    <row r="113" spans="1:4" x14ac:dyDescent="0.2">
      <c r="A113">
        <v>1.1830296634799999</v>
      </c>
      <c r="B113">
        <v>233370</v>
      </c>
      <c r="C113">
        <v>4</v>
      </c>
      <c r="D113" s="1">
        <v>201812211731</v>
      </c>
    </row>
    <row r="114" spans="1:4" x14ac:dyDescent="0.2">
      <c r="A114">
        <v>1.19518667815</v>
      </c>
      <c r="B114">
        <v>238603</v>
      </c>
      <c r="C114">
        <v>4</v>
      </c>
      <c r="D114" s="1">
        <v>201812211732</v>
      </c>
    </row>
    <row r="115" spans="1:4" x14ac:dyDescent="0.2">
      <c r="A115">
        <v>1.17490462336</v>
      </c>
      <c r="B115">
        <v>232469</v>
      </c>
      <c r="C115">
        <v>4</v>
      </c>
      <c r="D115" s="1">
        <v>201812211733</v>
      </c>
    </row>
    <row r="116" spans="1:4" x14ac:dyDescent="0.2">
      <c r="A116">
        <v>1.1988361598699999</v>
      </c>
      <c r="B116">
        <v>238030</v>
      </c>
      <c r="C116">
        <v>4</v>
      </c>
      <c r="D116" s="1">
        <v>201812211734</v>
      </c>
    </row>
    <row r="117" spans="1:4" x14ac:dyDescent="0.2">
      <c r="A117">
        <v>1.1826904767199999</v>
      </c>
      <c r="B117">
        <v>235644</v>
      </c>
      <c r="C117">
        <v>4</v>
      </c>
      <c r="D117" s="1">
        <v>201812211735</v>
      </c>
    </row>
    <row r="118" spans="1:4" x14ac:dyDescent="0.2">
      <c r="A118">
        <v>1.1775063512699999</v>
      </c>
      <c r="B118">
        <v>232615</v>
      </c>
      <c r="C118">
        <v>4</v>
      </c>
      <c r="D118" s="1">
        <v>201812211736</v>
      </c>
    </row>
    <row r="119" spans="1:4" x14ac:dyDescent="0.2">
      <c r="A119">
        <v>1.16951372191</v>
      </c>
      <c r="B119">
        <v>232551</v>
      </c>
      <c r="C119">
        <v>4</v>
      </c>
      <c r="D119" s="1">
        <v>201812211737</v>
      </c>
    </row>
    <row r="120" spans="1:4" x14ac:dyDescent="0.2">
      <c r="A120">
        <v>1.1707533887499999</v>
      </c>
      <c r="B120">
        <v>231345</v>
      </c>
      <c r="C120">
        <v>4</v>
      </c>
      <c r="D120" s="1">
        <v>201812211738</v>
      </c>
    </row>
    <row r="121" spans="1:4" x14ac:dyDescent="0.2">
      <c r="A121">
        <v>1.18710547927</v>
      </c>
      <c r="B121">
        <v>236032</v>
      </c>
      <c r="C121">
        <v>4</v>
      </c>
      <c r="D121" s="1">
        <v>201812211739</v>
      </c>
    </row>
    <row r="122" spans="1:4" x14ac:dyDescent="0.2">
      <c r="A122">
        <v>1.16569516775</v>
      </c>
      <c r="B122">
        <v>229059</v>
      </c>
      <c r="C122">
        <v>4</v>
      </c>
      <c r="D122" s="1">
        <v>201812211740</v>
      </c>
    </row>
    <row r="123" spans="1:4" x14ac:dyDescent="0.2">
      <c r="A123">
        <v>1.1678258261900001</v>
      </c>
      <c r="B123">
        <v>229155</v>
      </c>
      <c r="C123">
        <v>4</v>
      </c>
      <c r="D123" s="1">
        <v>201812211741</v>
      </c>
    </row>
    <row r="124" spans="1:4" x14ac:dyDescent="0.2">
      <c r="A124">
        <v>1.1658187150399999</v>
      </c>
      <c r="B124">
        <v>226381</v>
      </c>
      <c r="C124">
        <v>4</v>
      </c>
      <c r="D124" s="1">
        <v>201812211742</v>
      </c>
    </row>
    <row r="125" spans="1:4" x14ac:dyDescent="0.2">
      <c r="A125">
        <v>1.1770469215699999</v>
      </c>
      <c r="B125">
        <v>235021</v>
      </c>
      <c r="C125">
        <v>4</v>
      </c>
      <c r="D125" s="1">
        <v>201812211743</v>
      </c>
    </row>
    <row r="126" spans="1:4" x14ac:dyDescent="0.2">
      <c r="A126">
        <v>1.1658534089000001</v>
      </c>
      <c r="B126">
        <v>226095</v>
      </c>
      <c r="C126">
        <v>4</v>
      </c>
      <c r="D126" s="1">
        <v>201812211744</v>
      </c>
    </row>
    <row r="127" spans="1:4" x14ac:dyDescent="0.2">
      <c r="A127">
        <v>1.1401038296899999</v>
      </c>
      <c r="B127">
        <v>219115</v>
      </c>
      <c r="C127">
        <v>4</v>
      </c>
      <c r="D127" s="1">
        <v>201812211745</v>
      </c>
    </row>
    <row r="128" spans="1:4" x14ac:dyDescent="0.2">
      <c r="A128">
        <v>1.1674741595</v>
      </c>
      <c r="B128">
        <v>233954</v>
      </c>
      <c r="C128">
        <v>4</v>
      </c>
      <c r="D128" s="1">
        <v>201812211746</v>
      </c>
    </row>
    <row r="129" spans="1:4" x14ac:dyDescent="0.2">
      <c r="A129">
        <v>1.1541224586000001</v>
      </c>
      <c r="B129">
        <v>223250</v>
      </c>
      <c r="C129">
        <v>4</v>
      </c>
      <c r="D129" s="1">
        <v>201812211747</v>
      </c>
    </row>
    <row r="130" spans="1:4" x14ac:dyDescent="0.2">
      <c r="A130">
        <v>1.15202143019</v>
      </c>
      <c r="B130">
        <v>224473</v>
      </c>
      <c r="C130">
        <v>4</v>
      </c>
      <c r="D130" s="1">
        <v>201812211748</v>
      </c>
    </row>
    <row r="131" spans="1:4" x14ac:dyDescent="0.2">
      <c r="A131">
        <v>1.1626395486200001</v>
      </c>
      <c r="B131">
        <v>226805</v>
      </c>
      <c r="C131">
        <v>4</v>
      </c>
      <c r="D131" s="1">
        <v>201812211749</v>
      </c>
    </row>
    <row r="132" spans="1:4" x14ac:dyDescent="0.2">
      <c r="A132">
        <v>1.13918186898</v>
      </c>
      <c r="B132">
        <v>221385</v>
      </c>
      <c r="C132">
        <v>4</v>
      </c>
      <c r="D132" s="1">
        <v>201812211750</v>
      </c>
    </row>
    <row r="133" spans="1:4" x14ac:dyDescent="0.2">
      <c r="A133">
        <v>1.1424331728599999</v>
      </c>
      <c r="B133">
        <v>219627</v>
      </c>
      <c r="C133">
        <v>4</v>
      </c>
      <c r="D133" s="1">
        <v>201812211751</v>
      </c>
    </row>
    <row r="134" spans="1:4" x14ac:dyDescent="0.2">
      <c r="A134">
        <v>1.13779914185</v>
      </c>
      <c r="B134">
        <v>219664</v>
      </c>
      <c r="C134">
        <v>4</v>
      </c>
      <c r="D134" s="1">
        <v>201812211752</v>
      </c>
    </row>
    <row r="135" spans="1:4" x14ac:dyDescent="0.2">
      <c r="A135">
        <v>1.15048565476</v>
      </c>
      <c r="B135">
        <v>226978</v>
      </c>
      <c r="C135">
        <v>4</v>
      </c>
      <c r="D135" s="1">
        <v>201812211753</v>
      </c>
    </row>
    <row r="136" spans="1:4" x14ac:dyDescent="0.2">
      <c r="A136">
        <v>1.1263850390500001</v>
      </c>
      <c r="B136">
        <v>216902</v>
      </c>
      <c r="C136">
        <v>4</v>
      </c>
      <c r="D136" s="1">
        <v>201812211754</v>
      </c>
    </row>
    <row r="137" spans="1:4" x14ac:dyDescent="0.2">
      <c r="A137">
        <v>1.12789738981</v>
      </c>
      <c r="B137">
        <v>215944</v>
      </c>
      <c r="C137">
        <v>4</v>
      </c>
      <c r="D137" s="1">
        <v>201812211755</v>
      </c>
    </row>
    <row r="138" spans="1:4" x14ac:dyDescent="0.2">
      <c r="A138">
        <v>1.12755121263</v>
      </c>
      <c r="B138">
        <v>216547</v>
      </c>
      <c r="C138">
        <v>4</v>
      </c>
      <c r="D138" s="1">
        <v>201812211756</v>
      </c>
    </row>
    <row r="139" spans="1:4" x14ac:dyDescent="0.2">
      <c r="A139">
        <v>1.12604965629</v>
      </c>
      <c r="B139">
        <v>217795</v>
      </c>
      <c r="C139">
        <v>4</v>
      </c>
      <c r="D139" s="1">
        <v>201812211757</v>
      </c>
    </row>
    <row r="140" spans="1:4" x14ac:dyDescent="0.2">
      <c r="A140">
        <v>1.12894804266</v>
      </c>
      <c r="B140">
        <v>216688</v>
      </c>
      <c r="C140">
        <v>4</v>
      </c>
      <c r="D140" s="1">
        <v>201812211758</v>
      </c>
    </row>
    <row r="141" spans="1:4" x14ac:dyDescent="0.2">
      <c r="A141">
        <v>1.1150542941299999</v>
      </c>
      <c r="B141">
        <v>211371</v>
      </c>
      <c r="C141">
        <v>4</v>
      </c>
      <c r="D141" s="1">
        <v>201812211759</v>
      </c>
    </row>
    <row r="142" spans="1:4" x14ac:dyDescent="0.2">
      <c r="A142">
        <v>1.1033579770399999</v>
      </c>
      <c r="B142">
        <v>209569</v>
      </c>
      <c r="C142">
        <v>4</v>
      </c>
      <c r="D142" s="1">
        <v>201812211800</v>
      </c>
    </row>
    <row r="143" spans="1:4" x14ac:dyDescent="0.2">
      <c r="A143">
        <v>1.11289233326</v>
      </c>
      <c r="B143">
        <v>211504</v>
      </c>
      <c r="C143">
        <v>4</v>
      </c>
      <c r="D143" s="1">
        <v>201812211801</v>
      </c>
    </row>
    <row r="144" spans="1:4" x14ac:dyDescent="0.2">
      <c r="A144">
        <v>1.1236980506000001</v>
      </c>
      <c r="B144">
        <v>215786</v>
      </c>
      <c r="C144">
        <v>4</v>
      </c>
      <c r="D144" s="1">
        <v>201812211802</v>
      </c>
    </row>
    <row r="145" spans="1:4" x14ac:dyDescent="0.2">
      <c r="A145">
        <v>1.09472551373</v>
      </c>
      <c r="B145">
        <v>208154</v>
      </c>
      <c r="C145">
        <v>4</v>
      </c>
      <c r="D145" s="1">
        <v>201812211803</v>
      </c>
    </row>
    <row r="146" spans="1:4" x14ac:dyDescent="0.2">
      <c r="A146">
        <v>1.1117160639899999</v>
      </c>
      <c r="B146">
        <v>212638</v>
      </c>
      <c r="C146">
        <v>4</v>
      </c>
      <c r="D146" s="1">
        <v>201812211804</v>
      </c>
    </row>
    <row r="147" spans="1:4" x14ac:dyDescent="0.2">
      <c r="A147">
        <v>1.0813614794799999</v>
      </c>
      <c r="B147">
        <v>202506</v>
      </c>
      <c r="C147">
        <v>4</v>
      </c>
      <c r="D147" s="1">
        <v>201812211805</v>
      </c>
    </row>
    <row r="148" spans="1:4" x14ac:dyDescent="0.2">
      <c r="A148">
        <v>1.08448365345</v>
      </c>
      <c r="B148">
        <v>204045</v>
      </c>
      <c r="C148">
        <v>4</v>
      </c>
      <c r="D148" s="1">
        <v>201812211806</v>
      </c>
    </row>
    <row r="149" spans="1:4" x14ac:dyDescent="0.2">
      <c r="A149">
        <v>1.09402103622</v>
      </c>
      <c r="B149">
        <v>208082</v>
      </c>
      <c r="C149">
        <v>4</v>
      </c>
      <c r="D149" s="1">
        <v>201812211807</v>
      </c>
    </row>
    <row r="150" spans="1:4" x14ac:dyDescent="0.2">
      <c r="A150">
        <v>1.0750212824600001</v>
      </c>
      <c r="B150">
        <v>199609</v>
      </c>
      <c r="C150">
        <v>4</v>
      </c>
      <c r="D150" s="1">
        <v>201812211808</v>
      </c>
    </row>
    <row r="151" spans="1:4" x14ac:dyDescent="0.2">
      <c r="A151">
        <v>1.0809538808500001</v>
      </c>
      <c r="B151">
        <v>203540</v>
      </c>
      <c r="C151">
        <v>4</v>
      </c>
      <c r="D151" s="1">
        <v>201812211809</v>
      </c>
    </row>
    <row r="152" spans="1:4" x14ac:dyDescent="0.2">
      <c r="A152">
        <v>1.07146732485</v>
      </c>
      <c r="B152">
        <v>204106</v>
      </c>
      <c r="C152">
        <v>4</v>
      </c>
      <c r="D152" s="1">
        <v>201812211810</v>
      </c>
    </row>
    <row r="153" spans="1:4" x14ac:dyDescent="0.2">
      <c r="A153">
        <v>1.06318327943</v>
      </c>
      <c r="B153">
        <v>200794</v>
      </c>
      <c r="C153">
        <v>4</v>
      </c>
      <c r="D153" s="1">
        <v>201812211811</v>
      </c>
    </row>
    <row r="154" spans="1:4" x14ac:dyDescent="0.2">
      <c r="A154">
        <v>1.0679638575599999</v>
      </c>
      <c r="B154">
        <v>200047</v>
      </c>
      <c r="C154">
        <v>4</v>
      </c>
      <c r="D154" s="1">
        <v>201812211812</v>
      </c>
    </row>
    <row r="155" spans="1:4" x14ac:dyDescent="0.2">
      <c r="A155">
        <v>1.07405375232</v>
      </c>
      <c r="B155">
        <v>203981</v>
      </c>
      <c r="C155">
        <v>4</v>
      </c>
      <c r="D155" s="1">
        <v>201812211813</v>
      </c>
    </row>
    <row r="156" spans="1:4" x14ac:dyDescent="0.2">
      <c r="A156">
        <v>1.0670538575699999</v>
      </c>
      <c r="B156">
        <v>191721</v>
      </c>
      <c r="C156">
        <v>4</v>
      </c>
      <c r="D156" s="1">
        <v>201812211814</v>
      </c>
    </row>
    <row r="157" spans="1:4" x14ac:dyDescent="0.2">
      <c r="A157">
        <v>1.0623216672</v>
      </c>
      <c r="B157">
        <v>200562</v>
      </c>
      <c r="C157">
        <v>4</v>
      </c>
      <c r="D157" s="1">
        <v>201812211815</v>
      </c>
    </row>
    <row r="158" spans="1:4" x14ac:dyDescent="0.2">
      <c r="A158">
        <v>1.0608025432999999</v>
      </c>
      <c r="B158">
        <v>199257</v>
      </c>
      <c r="C158">
        <v>4</v>
      </c>
      <c r="D158" s="1">
        <v>201812211816</v>
      </c>
    </row>
    <row r="159" spans="1:4" x14ac:dyDescent="0.2">
      <c r="A159">
        <v>1.04868767985</v>
      </c>
      <c r="B159">
        <v>189776</v>
      </c>
      <c r="C159">
        <v>4</v>
      </c>
      <c r="D159" s="1">
        <v>201812211817</v>
      </c>
    </row>
    <row r="160" spans="1:4" x14ac:dyDescent="0.2">
      <c r="A160">
        <v>1.0751608502500001</v>
      </c>
      <c r="B160">
        <v>193236</v>
      </c>
      <c r="C160">
        <v>4</v>
      </c>
      <c r="D160" s="1">
        <v>201812211818</v>
      </c>
    </row>
    <row r="161" spans="1:4" x14ac:dyDescent="0.2">
      <c r="A161">
        <v>1.0742262040699999</v>
      </c>
      <c r="B161">
        <v>196557</v>
      </c>
      <c r="C161">
        <v>4</v>
      </c>
      <c r="D161" s="1">
        <v>201812211819</v>
      </c>
    </row>
    <row r="162" spans="1:4" x14ac:dyDescent="0.2">
      <c r="A162">
        <v>1.0649960361499999</v>
      </c>
      <c r="B162">
        <v>191863</v>
      </c>
      <c r="C162">
        <v>4</v>
      </c>
      <c r="D162" s="1">
        <v>201812211820</v>
      </c>
    </row>
    <row r="163" spans="1:4" x14ac:dyDescent="0.2">
      <c r="A163">
        <v>1.03543277688</v>
      </c>
      <c r="B163">
        <v>187866</v>
      </c>
      <c r="C163">
        <v>4</v>
      </c>
      <c r="D163" s="1">
        <v>201812211821</v>
      </c>
    </row>
    <row r="164" spans="1:4" x14ac:dyDescent="0.2">
      <c r="A164">
        <v>1.07281166575</v>
      </c>
      <c r="B164">
        <v>194508</v>
      </c>
      <c r="C164">
        <v>4</v>
      </c>
      <c r="D164" s="1">
        <v>201812211822</v>
      </c>
    </row>
    <row r="165" spans="1:4" x14ac:dyDescent="0.2">
      <c r="A165">
        <v>1.02247034153</v>
      </c>
      <c r="B165">
        <v>184222</v>
      </c>
      <c r="C165">
        <v>4</v>
      </c>
      <c r="D165" s="1">
        <v>201812211823</v>
      </c>
    </row>
    <row r="166" spans="1:4" x14ac:dyDescent="0.2">
      <c r="A166">
        <v>1.03785210713</v>
      </c>
      <c r="B166">
        <v>188718</v>
      </c>
      <c r="C166">
        <v>4</v>
      </c>
      <c r="D166" s="1">
        <v>201812211824</v>
      </c>
    </row>
    <row r="167" spans="1:4" x14ac:dyDescent="0.2">
      <c r="A167">
        <v>1.02598211576</v>
      </c>
      <c r="B167">
        <v>187130</v>
      </c>
      <c r="C167">
        <v>4</v>
      </c>
      <c r="D167" s="1">
        <v>201812211825</v>
      </c>
    </row>
    <row r="168" spans="1:4" x14ac:dyDescent="0.2">
      <c r="A168">
        <v>1.04779888317</v>
      </c>
      <c r="B168">
        <v>189863</v>
      </c>
      <c r="C168">
        <v>4</v>
      </c>
      <c r="D168" s="1">
        <v>201812211826</v>
      </c>
    </row>
    <row r="169" spans="1:4" x14ac:dyDescent="0.2">
      <c r="A169">
        <v>1.0145539192199999</v>
      </c>
      <c r="B169">
        <v>182950</v>
      </c>
      <c r="C169">
        <v>4</v>
      </c>
      <c r="D169" s="1">
        <v>201812211827</v>
      </c>
    </row>
    <row r="170" spans="1:4" x14ac:dyDescent="0.2">
      <c r="A170">
        <v>1.0126728833900001</v>
      </c>
      <c r="B170">
        <v>183220</v>
      </c>
      <c r="C170">
        <v>4</v>
      </c>
      <c r="D170" s="1">
        <v>201812211828</v>
      </c>
    </row>
    <row r="171" spans="1:4" x14ac:dyDescent="0.2">
      <c r="A171">
        <v>1.0192542627500001</v>
      </c>
      <c r="B171">
        <v>180292</v>
      </c>
      <c r="C171">
        <v>4</v>
      </c>
      <c r="D171" s="1">
        <v>201812211829</v>
      </c>
    </row>
    <row r="172" spans="1:4" x14ac:dyDescent="0.2">
      <c r="A172">
        <v>1.0216962242300001</v>
      </c>
      <c r="B172">
        <v>185605</v>
      </c>
      <c r="C172">
        <v>4</v>
      </c>
      <c r="D172" s="1">
        <v>201812211830</v>
      </c>
    </row>
    <row r="173" spans="1:4" x14ac:dyDescent="0.2">
      <c r="A173">
        <v>1.0190750531599999</v>
      </c>
      <c r="B173">
        <v>178848</v>
      </c>
      <c r="C173">
        <v>4</v>
      </c>
      <c r="D173" s="1">
        <v>201812211831</v>
      </c>
    </row>
    <row r="174" spans="1:4" x14ac:dyDescent="0.2">
      <c r="A174">
        <v>1.0131151460200001</v>
      </c>
      <c r="B174">
        <v>181937</v>
      </c>
      <c r="C174">
        <v>4</v>
      </c>
      <c r="D174" s="1">
        <v>201812211832</v>
      </c>
    </row>
    <row r="175" spans="1:4" x14ac:dyDescent="0.2">
      <c r="A175">
        <v>1.01715255761</v>
      </c>
      <c r="B175">
        <v>176336</v>
      </c>
      <c r="C175">
        <v>4</v>
      </c>
      <c r="D175" s="1">
        <v>201812211833</v>
      </c>
    </row>
    <row r="176" spans="1:4" x14ac:dyDescent="0.2">
      <c r="A176">
        <v>1.0188078654199999</v>
      </c>
      <c r="B176">
        <v>176059</v>
      </c>
      <c r="C176">
        <v>4</v>
      </c>
      <c r="D176" s="1">
        <v>201812211834</v>
      </c>
    </row>
    <row r="177" spans="1:4" x14ac:dyDescent="0.2">
      <c r="A177">
        <v>1.0190925022299999</v>
      </c>
      <c r="B177">
        <v>178437</v>
      </c>
      <c r="C177">
        <v>4</v>
      </c>
      <c r="D177" s="1">
        <v>201812211835</v>
      </c>
    </row>
    <row r="178" spans="1:4" x14ac:dyDescent="0.2">
      <c r="A178">
        <v>1.0178047905600001</v>
      </c>
      <c r="B178">
        <v>174026</v>
      </c>
      <c r="C178">
        <v>4</v>
      </c>
      <c r="D178" s="1">
        <v>201812211836</v>
      </c>
    </row>
    <row r="179" spans="1:4" x14ac:dyDescent="0.2">
      <c r="A179">
        <v>1.01847771859</v>
      </c>
      <c r="B179">
        <v>174083</v>
      </c>
      <c r="C179">
        <v>4</v>
      </c>
      <c r="D179" s="1">
        <v>201812211837</v>
      </c>
    </row>
    <row r="180" spans="1:4" x14ac:dyDescent="0.2">
      <c r="A180">
        <v>1.01301833586</v>
      </c>
      <c r="B180">
        <v>172519</v>
      </c>
      <c r="C180">
        <v>4</v>
      </c>
      <c r="D180" s="1">
        <v>201812211838</v>
      </c>
    </row>
    <row r="181" spans="1:4" x14ac:dyDescent="0.2">
      <c r="A181">
        <v>1.0249570781099999</v>
      </c>
      <c r="B181">
        <v>167378</v>
      </c>
      <c r="C181">
        <v>4</v>
      </c>
      <c r="D181" s="1">
        <v>201812211839</v>
      </c>
    </row>
    <row r="182" spans="1:4" x14ac:dyDescent="0.2">
      <c r="A182">
        <v>1.02124011308</v>
      </c>
      <c r="B182">
        <v>175059</v>
      </c>
      <c r="C182">
        <v>4</v>
      </c>
      <c r="D182" s="1">
        <v>201812211840</v>
      </c>
    </row>
    <row r="183" spans="1:4" x14ac:dyDescent="0.2">
      <c r="A183">
        <v>1.01715122418</v>
      </c>
      <c r="B183">
        <v>169590</v>
      </c>
      <c r="C183">
        <v>4</v>
      </c>
      <c r="D183" s="1">
        <v>201812211841</v>
      </c>
    </row>
    <row r="184" spans="1:4" x14ac:dyDescent="0.2">
      <c r="A184">
        <v>1.01481030915</v>
      </c>
      <c r="B184">
        <v>172827</v>
      </c>
      <c r="C184">
        <v>4</v>
      </c>
      <c r="D184" s="1">
        <v>201812211842</v>
      </c>
    </row>
    <row r="185" spans="1:4" x14ac:dyDescent="0.2">
      <c r="A185">
        <v>1.01844160717</v>
      </c>
      <c r="B185">
        <v>169393</v>
      </c>
      <c r="C185">
        <v>4</v>
      </c>
      <c r="D185" s="1">
        <v>201812211843</v>
      </c>
    </row>
    <row r="186" spans="1:4" x14ac:dyDescent="0.2">
      <c r="A186">
        <v>1.0251731202500001</v>
      </c>
      <c r="B186">
        <v>165201</v>
      </c>
      <c r="C186">
        <v>4</v>
      </c>
      <c r="D186" s="1">
        <v>201812211844</v>
      </c>
    </row>
    <row r="187" spans="1:4" x14ac:dyDescent="0.2">
      <c r="A187">
        <v>1.0106088822599999</v>
      </c>
      <c r="B187">
        <v>172651</v>
      </c>
      <c r="C187">
        <v>4</v>
      </c>
      <c r="D187" s="1">
        <v>201812211845</v>
      </c>
    </row>
    <row r="188" spans="1:4" x14ac:dyDescent="0.2">
      <c r="A188">
        <v>1.0208498587799999</v>
      </c>
      <c r="B188">
        <v>167432</v>
      </c>
      <c r="C188">
        <v>4</v>
      </c>
      <c r="D188" s="1">
        <v>201812211846</v>
      </c>
    </row>
    <row r="189" spans="1:4" x14ac:dyDescent="0.2">
      <c r="A189">
        <v>1.0160328763399999</v>
      </c>
      <c r="B189">
        <v>163569</v>
      </c>
      <c r="C189">
        <v>4</v>
      </c>
      <c r="D189" s="1">
        <v>201812211847</v>
      </c>
    </row>
    <row r="190" spans="1:4" x14ac:dyDescent="0.2">
      <c r="A190">
        <v>1.0127231800400001</v>
      </c>
      <c r="B190">
        <v>164644</v>
      </c>
      <c r="C190">
        <v>4</v>
      </c>
      <c r="D190" s="1">
        <v>201812211848</v>
      </c>
    </row>
    <row r="191" spans="1:4" x14ac:dyDescent="0.2">
      <c r="A191">
        <v>1.01773367152</v>
      </c>
      <c r="B191">
        <v>167295</v>
      </c>
      <c r="C191">
        <v>4</v>
      </c>
      <c r="D191" s="1">
        <v>201812211849</v>
      </c>
    </row>
    <row r="192" spans="1:4" x14ac:dyDescent="0.2">
      <c r="A192">
        <v>1.01911194028</v>
      </c>
      <c r="B192">
        <v>165562</v>
      </c>
      <c r="C192">
        <v>4</v>
      </c>
      <c r="D192" s="1">
        <v>201812211850</v>
      </c>
    </row>
    <row r="193" spans="1:4" x14ac:dyDescent="0.2">
      <c r="A193">
        <v>1.0259799784999999</v>
      </c>
      <c r="B193">
        <v>159840</v>
      </c>
      <c r="C193">
        <v>4</v>
      </c>
      <c r="D193" s="1">
        <v>201812211851</v>
      </c>
    </row>
    <row r="194" spans="1:4" x14ac:dyDescent="0.2">
      <c r="A194">
        <v>1.0128945791099999</v>
      </c>
      <c r="B194">
        <v>168565</v>
      </c>
      <c r="C194">
        <v>4</v>
      </c>
      <c r="D194" s="1">
        <v>201812211852</v>
      </c>
    </row>
    <row r="195" spans="1:4" x14ac:dyDescent="0.2">
      <c r="A195">
        <v>1.01479067569</v>
      </c>
      <c r="B195">
        <v>164465</v>
      </c>
      <c r="C195">
        <v>4</v>
      </c>
      <c r="D195" s="1">
        <v>201812211853</v>
      </c>
    </row>
    <row r="196" spans="1:4" x14ac:dyDescent="0.2">
      <c r="A196">
        <v>1.0335207586499999</v>
      </c>
      <c r="B196">
        <v>158119</v>
      </c>
      <c r="C196">
        <v>4</v>
      </c>
      <c r="D196" s="1">
        <v>201812211854</v>
      </c>
    </row>
    <row r="197" spans="1:4" x14ac:dyDescent="0.2">
      <c r="A197">
        <v>1.01213471835</v>
      </c>
      <c r="B197">
        <v>161149</v>
      </c>
      <c r="C197">
        <v>4</v>
      </c>
      <c r="D197" s="1">
        <v>201812211855</v>
      </c>
    </row>
    <row r="198" spans="1:4" x14ac:dyDescent="0.2">
      <c r="A198">
        <v>1.0252561957199999</v>
      </c>
      <c r="B198">
        <v>158491</v>
      </c>
      <c r="C198">
        <v>4</v>
      </c>
      <c r="D198" s="1">
        <v>201812211856</v>
      </c>
    </row>
    <row r="199" spans="1:4" x14ac:dyDescent="0.2">
      <c r="A199">
        <v>1.0221000627300001</v>
      </c>
      <c r="B199">
        <v>159574</v>
      </c>
      <c r="C199">
        <v>4</v>
      </c>
      <c r="D199" s="1">
        <v>201812211857</v>
      </c>
    </row>
    <row r="200" spans="1:4" x14ac:dyDescent="0.2">
      <c r="A200">
        <v>1.02484508362</v>
      </c>
      <c r="B200">
        <v>159080</v>
      </c>
      <c r="C200">
        <v>4</v>
      </c>
      <c r="D200" s="1">
        <v>201812211858</v>
      </c>
    </row>
    <row r="201" spans="1:4" x14ac:dyDescent="0.2">
      <c r="A201">
        <v>1.02947421976</v>
      </c>
      <c r="B201">
        <v>155179</v>
      </c>
      <c r="C201">
        <v>4</v>
      </c>
      <c r="D201" s="1">
        <v>201812211859</v>
      </c>
    </row>
    <row r="202" spans="1:4" x14ac:dyDescent="0.2">
      <c r="A202">
        <v>1.03143381778</v>
      </c>
      <c r="B202">
        <v>155593</v>
      </c>
      <c r="C202">
        <v>4</v>
      </c>
      <c r="D202" s="1">
        <v>201812211900</v>
      </c>
    </row>
    <row r="203" spans="1:4" x14ac:dyDescent="0.2">
      <c r="A203">
        <v>1.01075073996</v>
      </c>
      <c r="B203">
        <v>161107</v>
      </c>
      <c r="C203">
        <v>4</v>
      </c>
      <c r="D203" s="1">
        <v>201812211901</v>
      </c>
    </row>
    <row r="204" spans="1:4" x14ac:dyDescent="0.2">
      <c r="A204">
        <v>1.0268015669099999</v>
      </c>
      <c r="B204">
        <v>152373</v>
      </c>
      <c r="C204">
        <v>4</v>
      </c>
      <c r="D204" s="1">
        <v>201812211902</v>
      </c>
    </row>
    <row r="205" spans="1:4" x14ac:dyDescent="0.2">
      <c r="A205">
        <v>1.02516357158</v>
      </c>
      <c r="B205">
        <v>151584</v>
      </c>
      <c r="C205">
        <v>4</v>
      </c>
      <c r="D205" s="1">
        <v>201812211903</v>
      </c>
    </row>
    <row r="206" spans="1:4" x14ac:dyDescent="0.2">
      <c r="A206">
        <v>1.0293119500900001</v>
      </c>
      <c r="B206">
        <v>155852</v>
      </c>
      <c r="C206">
        <v>4</v>
      </c>
      <c r="D206" s="1">
        <v>201812211904</v>
      </c>
    </row>
    <row r="207" spans="1:4" x14ac:dyDescent="0.2">
      <c r="A207">
        <v>1.03296419313</v>
      </c>
      <c r="B207">
        <v>155558</v>
      </c>
      <c r="C207">
        <v>4</v>
      </c>
      <c r="D207" s="1">
        <v>201812211905</v>
      </c>
    </row>
    <row r="208" spans="1:4" x14ac:dyDescent="0.2">
      <c r="A208">
        <v>1.02446011055</v>
      </c>
      <c r="B208">
        <v>147839</v>
      </c>
      <c r="C208">
        <v>4</v>
      </c>
      <c r="D208" s="1">
        <v>201812211906</v>
      </c>
    </row>
    <row r="209" spans="1:4" x14ac:dyDescent="0.2">
      <c r="A209">
        <v>1.02577060888</v>
      </c>
      <c r="B209">
        <v>152099</v>
      </c>
      <c r="C209">
        <v>4</v>
      </c>
      <c r="D209" s="1">
        <v>201812211907</v>
      </c>
    </row>
    <row r="210" spans="1:4" x14ac:dyDescent="0.2">
      <c r="A210">
        <v>1.0228281245699999</v>
      </c>
      <c r="B210">
        <v>150580</v>
      </c>
      <c r="C210">
        <v>4</v>
      </c>
      <c r="D210" s="1">
        <v>201812211908</v>
      </c>
    </row>
    <row r="211" spans="1:4" x14ac:dyDescent="0.2">
      <c r="A211">
        <v>1.0242727606499999</v>
      </c>
      <c r="B211">
        <v>146641</v>
      </c>
      <c r="C211">
        <v>4</v>
      </c>
      <c r="D211" s="1">
        <v>201812211909</v>
      </c>
    </row>
    <row r="212" spans="1:4" x14ac:dyDescent="0.2">
      <c r="A212">
        <v>1.0198737927899999</v>
      </c>
      <c r="B212">
        <v>145032</v>
      </c>
      <c r="C212">
        <v>4</v>
      </c>
      <c r="D212" s="1">
        <v>201812211910</v>
      </c>
    </row>
    <row r="213" spans="1:4" x14ac:dyDescent="0.2">
      <c r="A213">
        <v>1.01852375884</v>
      </c>
      <c r="B213">
        <v>150448</v>
      </c>
      <c r="C213">
        <v>4</v>
      </c>
      <c r="D213" s="1">
        <v>201812211911</v>
      </c>
    </row>
    <row r="214" spans="1:4" x14ac:dyDescent="0.2">
      <c r="A214">
        <v>1.01421736371</v>
      </c>
      <c r="B214">
        <v>144695</v>
      </c>
      <c r="C214">
        <v>4</v>
      </c>
      <c r="D214" s="1">
        <v>201812211912</v>
      </c>
    </row>
    <row r="215" spans="1:4" x14ac:dyDescent="0.2">
      <c r="A215">
        <v>1.0148037670200001</v>
      </c>
      <c r="B215">
        <v>143808</v>
      </c>
      <c r="C215">
        <v>4</v>
      </c>
      <c r="D215" s="1">
        <v>201812211913</v>
      </c>
    </row>
    <row r="216" spans="1:4" x14ac:dyDescent="0.2">
      <c r="A216">
        <v>1.0237748358000001</v>
      </c>
      <c r="B216">
        <v>141516</v>
      </c>
      <c r="C216">
        <v>4</v>
      </c>
      <c r="D216" s="1">
        <v>201812211914</v>
      </c>
    </row>
    <row r="217" spans="1:4" x14ac:dyDescent="0.2">
      <c r="A217">
        <v>1.01509085831</v>
      </c>
      <c r="B217">
        <v>144042</v>
      </c>
      <c r="C217">
        <v>4</v>
      </c>
      <c r="D217" s="1">
        <v>201812211915</v>
      </c>
    </row>
    <row r="218" spans="1:4" x14ac:dyDescent="0.2">
      <c r="A218">
        <v>1.0351033655299999</v>
      </c>
      <c r="B218">
        <v>140196</v>
      </c>
      <c r="C218">
        <v>4</v>
      </c>
      <c r="D218" s="1">
        <v>201812211916</v>
      </c>
    </row>
    <row r="219" spans="1:4" x14ac:dyDescent="0.2">
      <c r="A219">
        <v>1.03739247941</v>
      </c>
      <c r="B219">
        <v>138370</v>
      </c>
      <c r="C219">
        <v>4</v>
      </c>
      <c r="D219" s="1">
        <v>201812211917</v>
      </c>
    </row>
    <row r="220" spans="1:4" x14ac:dyDescent="0.2">
      <c r="A220">
        <v>1.0355778312199999</v>
      </c>
      <c r="B220">
        <v>138018</v>
      </c>
      <c r="C220">
        <v>4</v>
      </c>
      <c r="D220" s="1">
        <v>201812211918</v>
      </c>
    </row>
    <row r="221" spans="1:4" x14ac:dyDescent="0.2">
      <c r="A221">
        <v>1.01744736773</v>
      </c>
      <c r="B221">
        <v>141898</v>
      </c>
      <c r="C221">
        <v>4</v>
      </c>
      <c r="D221" s="1">
        <v>201812211919</v>
      </c>
    </row>
    <row r="222" spans="1:4" x14ac:dyDescent="0.2">
      <c r="A222">
        <v>1.0434522898900001</v>
      </c>
      <c r="B222">
        <v>135159</v>
      </c>
      <c r="C222">
        <v>4</v>
      </c>
      <c r="D222" s="1">
        <v>201812211920</v>
      </c>
    </row>
    <row r="223" spans="1:4" x14ac:dyDescent="0.2">
      <c r="A223">
        <v>1.04435948276</v>
      </c>
      <c r="B223">
        <v>137131</v>
      </c>
      <c r="C223">
        <v>4</v>
      </c>
      <c r="D223" s="1">
        <v>201812211921</v>
      </c>
    </row>
    <row r="224" spans="1:4" x14ac:dyDescent="0.2">
      <c r="A224">
        <v>1.0330541391900001</v>
      </c>
      <c r="B224">
        <v>138286</v>
      </c>
      <c r="C224">
        <v>4</v>
      </c>
      <c r="D224" s="1">
        <v>201812211922</v>
      </c>
    </row>
    <row r="225" spans="1:4" x14ac:dyDescent="0.2">
      <c r="A225">
        <v>1.0454828980399999</v>
      </c>
      <c r="B225">
        <v>135994</v>
      </c>
      <c r="C225">
        <v>4</v>
      </c>
      <c r="D225" s="1">
        <v>201812211923</v>
      </c>
    </row>
    <row r="226" spans="1:4" x14ac:dyDescent="0.2">
      <c r="A226">
        <v>1.04069848128</v>
      </c>
      <c r="B226">
        <v>129878</v>
      </c>
      <c r="C226">
        <v>4</v>
      </c>
      <c r="D226" s="1">
        <v>201812211924</v>
      </c>
    </row>
    <row r="227" spans="1:4" x14ac:dyDescent="0.2">
      <c r="A227">
        <v>1.0431059659599999</v>
      </c>
      <c r="B227">
        <v>134144</v>
      </c>
      <c r="C227">
        <v>4</v>
      </c>
      <c r="D227" s="1">
        <v>201812211925</v>
      </c>
    </row>
    <row r="228" spans="1:4" x14ac:dyDescent="0.2">
      <c r="A228">
        <v>1.0399974859700001</v>
      </c>
      <c r="B228">
        <v>134156</v>
      </c>
      <c r="C228">
        <v>4</v>
      </c>
      <c r="D228" s="1">
        <v>201812211926</v>
      </c>
    </row>
    <row r="229" spans="1:4" x14ac:dyDescent="0.2">
      <c r="A229">
        <v>1.0355187618699999</v>
      </c>
      <c r="B229">
        <v>127615</v>
      </c>
      <c r="C229">
        <v>4</v>
      </c>
      <c r="D229" s="1">
        <v>201812211927</v>
      </c>
    </row>
    <row r="230" spans="1:4" x14ac:dyDescent="0.2">
      <c r="A230">
        <v>1.04015157621</v>
      </c>
      <c r="B230">
        <v>132249</v>
      </c>
      <c r="C230">
        <v>4</v>
      </c>
      <c r="D230" s="1">
        <v>201812211928</v>
      </c>
    </row>
    <row r="231" spans="1:4" x14ac:dyDescent="0.2">
      <c r="A231">
        <v>1.03635253439</v>
      </c>
      <c r="B231">
        <v>129181</v>
      </c>
      <c r="C231">
        <v>4</v>
      </c>
      <c r="D231" s="1">
        <v>201812211929</v>
      </c>
    </row>
    <row r="232" spans="1:4" x14ac:dyDescent="0.2">
      <c r="A232">
        <v>1.03869186594</v>
      </c>
      <c r="B232">
        <v>127965</v>
      </c>
      <c r="C232">
        <v>4</v>
      </c>
      <c r="D232" s="1">
        <v>201812211930</v>
      </c>
    </row>
    <row r="233" spans="1:4" x14ac:dyDescent="0.2">
      <c r="A233">
        <v>1.0360978650599999</v>
      </c>
      <c r="B233">
        <v>128820</v>
      </c>
      <c r="C233">
        <v>4</v>
      </c>
      <c r="D233" s="1">
        <v>201812211931</v>
      </c>
    </row>
    <row r="234" spans="1:4" x14ac:dyDescent="0.2">
      <c r="A234">
        <v>1.0273382813</v>
      </c>
      <c r="B234">
        <v>127116</v>
      </c>
      <c r="C234">
        <v>4</v>
      </c>
      <c r="D234" s="1">
        <v>201812211932</v>
      </c>
    </row>
    <row r="235" spans="1:4" x14ac:dyDescent="0.2">
      <c r="A235">
        <v>1.0199373255499999</v>
      </c>
      <c r="B235">
        <v>124083</v>
      </c>
      <c r="C235">
        <v>4</v>
      </c>
      <c r="D235" s="1">
        <v>201812211933</v>
      </c>
    </row>
    <row r="236" spans="1:4" x14ac:dyDescent="0.2">
      <c r="A236">
        <v>1.0194754431599999</v>
      </c>
      <c r="B236">
        <v>125616</v>
      </c>
      <c r="C236">
        <v>4</v>
      </c>
      <c r="D236" s="1">
        <v>201812211934</v>
      </c>
    </row>
    <row r="237" spans="1:4" x14ac:dyDescent="0.2">
      <c r="A237">
        <v>1.0210635055199999</v>
      </c>
      <c r="B237">
        <v>121481</v>
      </c>
      <c r="C237">
        <v>4</v>
      </c>
      <c r="D237" s="1">
        <v>201812211935</v>
      </c>
    </row>
    <row r="238" spans="1:4" x14ac:dyDescent="0.2">
      <c r="A238">
        <v>1.0204986407100001</v>
      </c>
      <c r="B238">
        <v>119717</v>
      </c>
      <c r="C238">
        <v>4</v>
      </c>
      <c r="D238" s="1">
        <v>201812211936</v>
      </c>
    </row>
    <row r="239" spans="1:4" x14ac:dyDescent="0.2">
      <c r="A239">
        <v>1.0206188541600001</v>
      </c>
      <c r="B239">
        <v>125506</v>
      </c>
      <c r="C239">
        <v>4</v>
      </c>
      <c r="D239" s="1">
        <v>201812211937</v>
      </c>
    </row>
    <row r="240" spans="1:4" x14ac:dyDescent="0.2">
      <c r="A240">
        <v>1.0099231469600001</v>
      </c>
      <c r="B240">
        <v>115815</v>
      </c>
      <c r="C240">
        <v>4</v>
      </c>
      <c r="D240" s="1">
        <v>201812211938</v>
      </c>
    </row>
    <row r="241" spans="1:4" x14ac:dyDescent="0.2">
      <c r="A241">
        <v>1.0165738040300001</v>
      </c>
      <c r="B241">
        <v>121762</v>
      </c>
      <c r="C241">
        <v>4</v>
      </c>
      <c r="D241" s="1">
        <v>201812211939</v>
      </c>
    </row>
    <row r="242" spans="1:4" x14ac:dyDescent="0.2">
      <c r="A242">
        <v>1.0199448265</v>
      </c>
      <c r="B242">
        <v>122658</v>
      </c>
      <c r="C242">
        <v>4</v>
      </c>
      <c r="D242" s="1">
        <v>201812211940</v>
      </c>
    </row>
    <row r="243" spans="1:4" x14ac:dyDescent="0.2">
      <c r="A243">
        <v>1.0067453816800001</v>
      </c>
      <c r="B243">
        <v>114950</v>
      </c>
      <c r="C243">
        <v>4</v>
      </c>
      <c r="D243" s="1">
        <v>201812211941</v>
      </c>
    </row>
    <row r="244" spans="1:4" x14ac:dyDescent="0.2">
      <c r="A244">
        <v>1.0108038911699999</v>
      </c>
      <c r="B244">
        <v>118558</v>
      </c>
      <c r="C244">
        <v>4</v>
      </c>
      <c r="D244" s="1">
        <v>201812211942</v>
      </c>
    </row>
    <row r="245" spans="1:4" x14ac:dyDescent="0.2">
      <c r="A245">
        <v>1.0102617468399999</v>
      </c>
      <c r="B245">
        <v>118818</v>
      </c>
      <c r="C245">
        <v>4</v>
      </c>
      <c r="D245" s="1">
        <v>201812211943</v>
      </c>
    </row>
    <row r="246" spans="1:4" x14ac:dyDescent="0.2">
      <c r="A246">
        <v>1.00755471257</v>
      </c>
      <c r="B246">
        <v>116431</v>
      </c>
      <c r="C246">
        <v>4</v>
      </c>
      <c r="D246" s="1">
        <v>201812211944</v>
      </c>
    </row>
    <row r="247" spans="1:4" x14ac:dyDescent="0.2">
      <c r="A247">
        <v>1.0027307514699999</v>
      </c>
      <c r="B247">
        <v>113923</v>
      </c>
      <c r="C247">
        <v>4</v>
      </c>
      <c r="D247" s="1">
        <v>201812211945</v>
      </c>
    </row>
    <row r="248" spans="1:4" x14ac:dyDescent="0.2">
      <c r="A248">
        <v>1.0064404390099999</v>
      </c>
      <c r="B248">
        <v>113897</v>
      </c>
      <c r="C248">
        <v>4</v>
      </c>
      <c r="D248" s="1">
        <v>201812211946</v>
      </c>
    </row>
    <row r="249" spans="1:4" x14ac:dyDescent="0.2">
      <c r="A249">
        <v>1.0076263031099999</v>
      </c>
      <c r="B249">
        <v>116652</v>
      </c>
      <c r="C249">
        <v>4</v>
      </c>
      <c r="D249" s="1">
        <v>201812211947</v>
      </c>
    </row>
    <row r="250" spans="1:4" x14ac:dyDescent="0.2">
      <c r="A250">
        <v>1.0057351302599999</v>
      </c>
      <c r="B250">
        <v>109451</v>
      </c>
      <c r="C250">
        <v>4</v>
      </c>
      <c r="D250" s="1">
        <v>201812211948</v>
      </c>
    </row>
    <row r="251" spans="1:4" x14ac:dyDescent="0.2">
      <c r="A251">
        <v>1.00606464027</v>
      </c>
      <c r="B251">
        <v>115010</v>
      </c>
      <c r="C251">
        <v>4</v>
      </c>
      <c r="D251" s="1">
        <v>201812211949</v>
      </c>
    </row>
    <row r="252" spans="1:4" x14ac:dyDescent="0.2">
      <c r="A252">
        <v>1.00109927681</v>
      </c>
      <c r="B252">
        <v>112708</v>
      </c>
      <c r="C252">
        <v>4</v>
      </c>
      <c r="D252" s="1">
        <v>201812211950</v>
      </c>
    </row>
    <row r="253" spans="1:4" x14ac:dyDescent="0.2">
      <c r="A253">
        <v>1.00039936208</v>
      </c>
      <c r="B253">
        <v>112012</v>
      </c>
      <c r="C253">
        <v>4</v>
      </c>
      <c r="D253" s="1">
        <v>201812211951</v>
      </c>
    </row>
    <row r="254" spans="1:4" x14ac:dyDescent="0.2">
      <c r="A254">
        <v>1.0039866935699999</v>
      </c>
      <c r="B254">
        <v>109431</v>
      </c>
      <c r="C254">
        <v>4</v>
      </c>
      <c r="D254" s="1">
        <v>201812211952</v>
      </c>
    </row>
    <row r="255" spans="1:4" x14ac:dyDescent="0.2">
      <c r="A255">
        <v>1.00127763961</v>
      </c>
      <c r="B255">
        <v>111097</v>
      </c>
      <c r="C255">
        <v>4</v>
      </c>
      <c r="D255" s="1">
        <v>201812211953</v>
      </c>
    </row>
    <row r="256" spans="1:4" x14ac:dyDescent="0.2">
      <c r="A256">
        <v>1.0016091032800001</v>
      </c>
      <c r="B256">
        <v>113091</v>
      </c>
      <c r="C256">
        <v>4</v>
      </c>
      <c r="D256" s="1">
        <v>201812211954</v>
      </c>
    </row>
    <row r="257" spans="1:4" x14ac:dyDescent="0.2">
      <c r="A257">
        <v>1.0170634591900001</v>
      </c>
      <c r="B257">
        <v>106946</v>
      </c>
      <c r="C257">
        <v>4</v>
      </c>
      <c r="D257" s="1">
        <v>201812211955</v>
      </c>
    </row>
    <row r="258" spans="1:4" x14ac:dyDescent="0.2">
      <c r="A258">
        <v>1.02396404143</v>
      </c>
      <c r="B258">
        <v>106746</v>
      </c>
      <c r="C258">
        <v>4</v>
      </c>
      <c r="D258" s="1">
        <v>201812211956</v>
      </c>
    </row>
    <row r="259" spans="1:4" x14ac:dyDescent="0.2">
      <c r="A259">
        <v>1.0008985770100001</v>
      </c>
      <c r="B259">
        <v>110506</v>
      </c>
      <c r="C259">
        <v>4</v>
      </c>
      <c r="D259" s="1">
        <v>201812211957</v>
      </c>
    </row>
    <row r="260" spans="1:4" x14ac:dyDescent="0.2">
      <c r="A260">
        <v>1.02948877598</v>
      </c>
      <c r="B260">
        <v>104979</v>
      </c>
      <c r="C260">
        <v>4</v>
      </c>
      <c r="D260" s="1">
        <v>201812211958</v>
      </c>
    </row>
    <row r="261" spans="1:4" x14ac:dyDescent="0.2">
      <c r="A261">
        <v>1.0171939384399999</v>
      </c>
      <c r="B261">
        <v>108324</v>
      </c>
      <c r="C261">
        <v>4</v>
      </c>
      <c r="D261" s="1">
        <v>201812211959</v>
      </c>
    </row>
    <row r="262" spans="1:4" x14ac:dyDescent="0.2">
      <c r="A262">
        <v>1.02894070405</v>
      </c>
      <c r="B262">
        <v>104402</v>
      </c>
      <c r="C262">
        <v>4</v>
      </c>
      <c r="D262" s="1">
        <v>201812212000</v>
      </c>
    </row>
    <row r="263" spans="1:4" x14ac:dyDescent="0.2">
      <c r="A263">
        <v>1.01854484872</v>
      </c>
      <c r="B263">
        <v>107338</v>
      </c>
      <c r="C263">
        <v>4</v>
      </c>
      <c r="D263" s="1">
        <v>201812212001</v>
      </c>
    </row>
    <row r="264" spans="1:4" x14ac:dyDescent="0.2">
      <c r="A264">
        <v>1.0252540243499999</v>
      </c>
      <c r="B264">
        <v>103079</v>
      </c>
      <c r="C264">
        <v>4</v>
      </c>
      <c r="D264" s="1">
        <v>201812212002</v>
      </c>
    </row>
    <row r="265" spans="1:4" x14ac:dyDescent="0.2">
      <c r="A265">
        <v>1.0242120651</v>
      </c>
      <c r="B265">
        <v>101458</v>
      </c>
      <c r="C265">
        <v>4</v>
      </c>
      <c r="D265" s="1">
        <v>201812212003</v>
      </c>
    </row>
    <row r="266" spans="1:4" x14ac:dyDescent="0.2">
      <c r="A266">
        <v>1.0141626566999999</v>
      </c>
      <c r="B266">
        <v>108376</v>
      </c>
      <c r="C266">
        <v>4</v>
      </c>
      <c r="D266" s="1">
        <v>201812212004</v>
      </c>
    </row>
    <row r="267" spans="1:4" x14ac:dyDescent="0.2">
      <c r="A267">
        <v>1.0207764292699999</v>
      </c>
      <c r="B267">
        <v>98873</v>
      </c>
      <c r="C267">
        <v>4</v>
      </c>
      <c r="D267" s="1">
        <v>201812212005</v>
      </c>
    </row>
    <row r="268" spans="1:4" x14ac:dyDescent="0.2">
      <c r="A268">
        <v>1.02986027151</v>
      </c>
      <c r="B268">
        <v>105204</v>
      </c>
      <c r="C268">
        <v>4</v>
      </c>
      <c r="D268" s="1">
        <v>201812212006</v>
      </c>
    </row>
    <row r="269" spans="1:4" x14ac:dyDescent="0.2">
      <c r="A269">
        <v>1.0209581815</v>
      </c>
      <c r="B269">
        <v>101574</v>
      </c>
      <c r="C269">
        <v>4</v>
      </c>
      <c r="D269" s="1">
        <v>201812212007</v>
      </c>
    </row>
    <row r="270" spans="1:4" x14ac:dyDescent="0.2">
      <c r="A270">
        <v>1.01822377494</v>
      </c>
      <c r="B270">
        <v>107086</v>
      </c>
      <c r="C270">
        <v>4</v>
      </c>
      <c r="D270" s="1">
        <v>201812212008</v>
      </c>
    </row>
    <row r="271" spans="1:4" x14ac:dyDescent="0.2">
      <c r="A271">
        <v>1.0253858489300001</v>
      </c>
      <c r="B271">
        <v>104368</v>
      </c>
      <c r="C271">
        <v>4</v>
      </c>
      <c r="D271" s="1">
        <v>201812212009</v>
      </c>
    </row>
    <row r="272" spans="1:4" x14ac:dyDescent="0.2">
      <c r="A272">
        <v>1.0253626971200001</v>
      </c>
      <c r="B272">
        <v>103521</v>
      </c>
      <c r="C272">
        <v>4</v>
      </c>
      <c r="D272" s="1">
        <v>201812212010</v>
      </c>
    </row>
    <row r="273" spans="1:4" x14ac:dyDescent="0.2">
      <c r="A273">
        <v>1.0218072702600001</v>
      </c>
      <c r="B273">
        <v>100179</v>
      </c>
      <c r="C273">
        <v>4</v>
      </c>
      <c r="D273" s="1">
        <v>201812212011</v>
      </c>
    </row>
    <row r="274" spans="1:4" x14ac:dyDescent="0.2">
      <c r="A274">
        <v>1.01969509937</v>
      </c>
      <c r="B274">
        <v>99787</v>
      </c>
      <c r="C274">
        <v>4</v>
      </c>
      <c r="D274" s="1">
        <v>201812212012</v>
      </c>
    </row>
    <row r="275" spans="1:4" x14ac:dyDescent="0.2">
      <c r="A275">
        <v>1.0196514464999999</v>
      </c>
      <c r="B275">
        <v>100447</v>
      </c>
      <c r="C275">
        <v>4</v>
      </c>
      <c r="D275" s="1">
        <v>201812212013</v>
      </c>
    </row>
    <row r="276" spans="1:4" x14ac:dyDescent="0.2">
      <c r="A276">
        <v>1.0076336802400001</v>
      </c>
      <c r="B276">
        <v>96753</v>
      </c>
      <c r="C276">
        <v>4</v>
      </c>
      <c r="D276" s="1">
        <v>201812212014</v>
      </c>
    </row>
    <row r="277" spans="1:4" x14ac:dyDescent="0.2">
      <c r="A277">
        <v>1.0064345053599999</v>
      </c>
      <c r="B277">
        <v>96741</v>
      </c>
      <c r="C277">
        <v>4</v>
      </c>
      <c r="D277" s="1">
        <v>201812212015</v>
      </c>
    </row>
    <row r="278" spans="1:4" x14ac:dyDescent="0.2">
      <c r="A278">
        <v>1.01618197204</v>
      </c>
      <c r="B278">
        <v>98930</v>
      </c>
      <c r="C278">
        <v>4</v>
      </c>
      <c r="D278" s="1">
        <v>201812212016</v>
      </c>
    </row>
    <row r="279" spans="1:4" x14ac:dyDescent="0.2">
      <c r="A279">
        <v>1.0175888722899999</v>
      </c>
      <c r="B279">
        <v>98878</v>
      </c>
      <c r="C279">
        <v>4</v>
      </c>
      <c r="D279" s="1">
        <v>201812212017</v>
      </c>
    </row>
    <row r="280" spans="1:4" x14ac:dyDescent="0.2">
      <c r="A280">
        <v>1.01048494041</v>
      </c>
      <c r="B280">
        <v>94742</v>
      </c>
      <c r="C280">
        <v>4</v>
      </c>
      <c r="D280" s="1">
        <v>201812212018</v>
      </c>
    </row>
    <row r="281" spans="1:4" x14ac:dyDescent="0.2">
      <c r="A281">
        <v>1.0098287879200001</v>
      </c>
      <c r="B281">
        <v>96404</v>
      </c>
      <c r="C281">
        <v>4</v>
      </c>
      <c r="D281" s="1">
        <v>201812212019</v>
      </c>
    </row>
    <row r="282" spans="1:4" x14ac:dyDescent="0.2">
      <c r="A282">
        <v>1.0034311499399999</v>
      </c>
      <c r="B282">
        <v>95572</v>
      </c>
      <c r="C282">
        <v>4</v>
      </c>
      <c r="D282" s="1">
        <v>201812212020</v>
      </c>
    </row>
    <row r="283" spans="1:4" x14ac:dyDescent="0.2">
      <c r="A283">
        <v>1.0035294387</v>
      </c>
      <c r="B283">
        <v>96047</v>
      </c>
      <c r="C283">
        <v>4</v>
      </c>
      <c r="D283" s="1">
        <v>201812212021</v>
      </c>
    </row>
    <row r="284" spans="1:4" x14ac:dyDescent="0.2">
      <c r="A284">
        <v>1.0106972062299999</v>
      </c>
      <c r="B284">
        <v>93873</v>
      </c>
      <c r="C284">
        <v>4</v>
      </c>
      <c r="D284" s="1">
        <v>201812212022</v>
      </c>
    </row>
    <row r="285" spans="1:4" x14ac:dyDescent="0.2">
      <c r="A285">
        <v>1.00925800312</v>
      </c>
      <c r="B285">
        <v>94951</v>
      </c>
      <c r="C285">
        <v>4</v>
      </c>
      <c r="D285" s="1">
        <v>201812212023</v>
      </c>
    </row>
    <row r="286" spans="1:4" x14ac:dyDescent="0.2">
      <c r="A286">
        <v>1.0136072833100001</v>
      </c>
      <c r="B286">
        <v>94286</v>
      </c>
      <c r="C286">
        <v>4</v>
      </c>
      <c r="D286" s="1">
        <v>201812212024</v>
      </c>
    </row>
    <row r="287" spans="1:4" x14ac:dyDescent="0.2">
      <c r="A287">
        <v>0.99865244880100001</v>
      </c>
      <c r="B287">
        <v>90641</v>
      </c>
      <c r="C287">
        <v>4</v>
      </c>
      <c r="D287" s="1">
        <v>201812212025</v>
      </c>
    </row>
    <row r="288" spans="1:4" x14ac:dyDescent="0.2">
      <c r="A288">
        <v>1.0090839445399999</v>
      </c>
      <c r="B288">
        <v>93127</v>
      </c>
      <c r="C288">
        <v>4</v>
      </c>
      <c r="D288" s="1">
        <v>201812212026</v>
      </c>
    </row>
    <row r="289" spans="1:4" x14ac:dyDescent="0.2">
      <c r="A289">
        <v>1.00668651597</v>
      </c>
      <c r="B289">
        <v>92429</v>
      </c>
      <c r="C289">
        <v>4</v>
      </c>
      <c r="D289" s="1">
        <v>201812212027</v>
      </c>
    </row>
    <row r="290" spans="1:4" x14ac:dyDescent="0.2">
      <c r="A290">
        <v>1.00013499191</v>
      </c>
      <c r="B290">
        <v>89934</v>
      </c>
      <c r="C290">
        <v>4</v>
      </c>
      <c r="D290" s="1">
        <v>201812212028</v>
      </c>
    </row>
    <row r="291" spans="1:4" x14ac:dyDescent="0.2">
      <c r="A291">
        <v>1.0068847325200001</v>
      </c>
      <c r="B291">
        <v>93615</v>
      </c>
      <c r="C291">
        <v>4</v>
      </c>
      <c r="D291" s="1">
        <v>201812212029</v>
      </c>
    </row>
    <row r="292" spans="1:4" x14ac:dyDescent="0.2">
      <c r="A292">
        <v>0.99947404923799998</v>
      </c>
      <c r="B292">
        <v>89960</v>
      </c>
      <c r="C292">
        <v>4</v>
      </c>
      <c r="D292" s="1">
        <v>201812212030</v>
      </c>
    </row>
    <row r="293" spans="1:4" x14ac:dyDescent="0.2">
      <c r="A293">
        <v>0.99480403647000004</v>
      </c>
      <c r="B293">
        <v>90262</v>
      </c>
      <c r="C293">
        <v>4</v>
      </c>
      <c r="D293" s="1">
        <v>201812212031</v>
      </c>
    </row>
    <row r="294" spans="1:4" x14ac:dyDescent="0.2">
      <c r="A294">
        <v>1.00390249341</v>
      </c>
      <c r="B294">
        <v>89772</v>
      </c>
      <c r="C294">
        <v>4</v>
      </c>
      <c r="D294" s="1">
        <v>201812212032</v>
      </c>
    </row>
    <row r="295" spans="1:4" x14ac:dyDescent="0.2">
      <c r="A295">
        <v>0.98932697760400001</v>
      </c>
      <c r="B295">
        <v>88362</v>
      </c>
      <c r="C295">
        <v>4</v>
      </c>
      <c r="D295" s="1">
        <v>201812212033</v>
      </c>
    </row>
    <row r="296" spans="1:4" x14ac:dyDescent="0.2">
      <c r="A296">
        <v>1.00162841867</v>
      </c>
      <c r="B296">
        <v>92339</v>
      </c>
      <c r="C296">
        <v>4</v>
      </c>
      <c r="D296" s="1">
        <v>201812212034</v>
      </c>
    </row>
    <row r="297" spans="1:4" x14ac:dyDescent="0.2">
      <c r="A297">
        <v>0.98143540770899995</v>
      </c>
      <c r="B297">
        <v>86647</v>
      </c>
      <c r="C297">
        <v>4</v>
      </c>
      <c r="D297" s="1">
        <v>201812212035</v>
      </c>
    </row>
    <row r="298" spans="1:4" x14ac:dyDescent="0.2">
      <c r="A298">
        <v>0.99484431260200001</v>
      </c>
      <c r="B298">
        <v>89195</v>
      </c>
      <c r="C298">
        <v>4</v>
      </c>
      <c r="D298" s="1">
        <v>201812212036</v>
      </c>
    </row>
    <row r="299" spans="1:4" x14ac:dyDescent="0.2">
      <c r="A299">
        <v>0.99344399535600003</v>
      </c>
      <c r="B299">
        <v>88891</v>
      </c>
      <c r="C299">
        <v>4</v>
      </c>
      <c r="D299" s="1">
        <v>201812212037</v>
      </c>
    </row>
    <row r="300" spans="1:4" x14ac:dyDescent="0.2">
      <c r="A300">
        <v>0.96202562159500005</v>
      </c>
      <c r="B300">
        <v>85611</v>
      </c>
      <c r="C300">
        <v>4</v>
      </c>
      <c r="D300" s="1">
        <v>201812212038</v>
      </c>
    </row>
    <row r="301" spans="1:4" x14ac:dyDescent="0.2">
      <c r="A301">
        <v>0.97760598001999999</v>
      </c>
      <c r="B301">
        <v>86165</v>
      </c>
      <c r="C301">
        <v>4</v>
      </c>
      <c r="D301" s="1">
        <v>201812212039</v>
      </c>
    </row>
    <row r="302" spans="1:4" x14ac:dyDescent="0.2">
      <c r="A302">
        <v>0.99246576331500003</v>
      </c>
      <c r="B302">
        <v>88967</v>
      </c>
      <c r="C302">
        <v>4</v>
      </c>
      <c r="D302" s="1">
        <v>201812212040</v>
      </c>
    </row>
    <row r="303" spans="1:4" x14ac:dyDescent="0.2">
      <c r="A303">
        <v>0.98098061091300004</v>
      </c>
      <c r="B303">
        <v>86665</v>
      </c>
      <c r="C303">
        <v>4</v>
      </c>
      <c r="D303" s="1">
        <v>201812212041</v>
      </c>
    </row>
    <row r="304" spans="1:4" x14ac:dyDescent="0.2">
      <c r="A304">
        <v>0.960719504073</v>
      </c>
      <c r="B304">
        <v>84296</v>
      </c>
      <c r="C304">
        <v>4</v>
      </c>
      <c r="D304" s="1">
        <v>201812212042</v>
      </c>
    </row>
    <row r="305" spans="1:4" x14ac:dyDescent="0.2">
      <c r="A305">
        <v>0.96158076652199997</v>
      </c>
      <c r="B305">
        <v>85395</v>
      </c>
      <c r="C305">
        <v>4</v>
      </c>
      <c r="D305" s="1">
        <v>201812212043</v>
      </c>
    </row>
    <row r="306" spans="1:4" x14ac:dyDescent="0.2">
      <c r="A306">
        <v>0.97749892987200004</v>
      </c>
      <c r="B306">
        <v>86778</v>
      </c>
      <c r="C306">
        <v>4</v>
      </c>
      <c r="D306" s="1">
        <v>201812212044</v>
      </c>
    </row>
    <row r="307" spans="1:4" x14ac:dyDescent="0.2">
      <c r="A307">
        <v>0.95931439476799996</v>
      </c>
      <c r="B307">
        <v>84894</v>
      </c>
      <c r="C307">
        <v>4</v>
      </c>
      <c r="D307" s="1">
        <v>201812212045</v>
      </c>
    </row>
    <row r="308" spans="1:4" x14ac:dyDescent="0.2">
      <c r="A308">
        <v>0.95715859027399997</v>
      </c>
      <c r="B308">
        <v>83895</v>
      </c>
      <c r="C308">
        <v>4</v>
      </c>
      <c r="D308" s="1">
        <v>201812212046</v>
      </c>
    </row>
    <row r="309" spans="1:4" x14ac:dyDescent="0.2">
      <c r="A309">
        <v>0.97356761963299998</v>
      </c>
      <c r="B309">
        <v>86152</v>
      </c>
      <c r="C309">
        <v>4</v>
      </c>
      <c r="D309" s="1">
        <v>201812212047</v>
      </c>
    </row>
    <row r="310" spans="1:4" x14ac:dyDescent="0.2">
      <c r="A310">
        <v>0.95847826942900005</v>
      </c>
      <c r="B310">
        <v>84782</v>
      </c>
      <c r="C310">
        <v>4</v>
      </c>
      <c r="D310" s="1">
        <v>201812212048</v>
      </c>
    </row>
    <row r="311" spans="1:4" x14ac:dyDescent="0.2">
      <c r="A311">
        <v>0.97648421748299996</v>
      </c>
      <c r="B311">
        <v>86255</v>
      </c>
      <c r="C311">
        <v>4</v>
      </c>
      <c r="D311" s="1">
        <v>201812212049</v>
      </c>
    </row>
    <row r="312" spans="1:4" x14ac:dyDescent="0.2">
      <c r="A312">
        <v>0.95742666052799996</v>
      </c>
      <c r="B312">
        <v>82452</v>
      </c>
      <c r="C312">
        <v>4</v>
      </c>
      <c r="D312" s="1">
        <v>201812212050</v>
      </c>
    </row>
    <row r="313" spans="1:4" x14ac:dyDescent="0.2">
      <c r="A313">
        <v>0.95907963011800001</v>
      </c>
      <c r="B313">
        <v>85141</v>
      </c>
      <c r="C313">
        <v>4</v>
      </c>
      <c r="D313" s="1">
        <v>201812212051</v>
      </c>
    </row>
    <row r="314" spans="1:4" x14ac:dyDescent="0.2">
      <c r="A314">
        <v>0.95981260921300005</v>
      </c>
      <c r="B314">
        <v>85458</v>
      </c>
      <c r="C314">
        <v>4</v>
      </c>
      <c r="D314" s="1">
        <v>201812212052</v>
      </c>
    </row>
    <row r="315" spans="1:4" x14ac:dyDescent="0.2">
      <c r="A315">
        <v>0.95780352193700002</v>
      </c>
      <c r="B315">
        <v>83120</v>
      </c>
      <c r="C315">
        <v>4</v>
      </c>
      <c r="D315" s="1">
        <v>201812212053</v>
      </c>
    </row>
    <row r="316" spans="1:4" x14ac:dyDescent="0.2">
      <c r="A316">
        <v>0.952603819372</v>
      </c>
      <c r="B316">
        <v>82677</v>
      </c>
      <c r="C316">
        <v>4</v>
      </c>
      <c r="D316" s="1">
        <v>201812212054</v>
      </c>
    </row>
    <row r="317" spans="1:4" x14ac:dyDescent="0.2">
      <c r="A317">
        <v>0.96731260743699998</v>
      </c>
      <c r="B317">
        <v>85923</v>
      </c>
      <c r="C317">
        <v>4</v>
      </c>
      <c r="D317" s="1">
        <v>201812212055</v>
      </c>
    </row>
    <row r="318" spans="1:4" x14ac:dyDescent="0.2">
      <c r="A318">
        <v>0.95544183418600004</v>
      </c>
      <c r="B318">
        <v>82076</v>
      </c>
      <c r="C318">
        <v>4</v>
      </c>
      <c r="D318" s="1">
        <v>201812212056</v>
      </c>
    </row>
    <row r="319" spans="1:4" x14ac:dyDescent="0.2">
      <c r="A319">
        <v>0.94921192217000006</v>
      </c>
      <c r="B319">
        <v>83688</v>
      </c>
      <c r="C319">
        <v>4</v>
      </c>
      <c r="D319" s="1">
        <v>201812212057</v>
      </c>
    </row>
    <row r="320" spans="1:4" x14ac:dyDescent="0.2">
      <c r="A320">
        <v>0.95592983279800003</v>
      </c>
      <c r="B320">
        <v>84974</v>
      </c>
      <c r="C320">
        <v>4</v>
      </c>
      <c r="D320" s="1">
        <v>201812212058</v>
      </c>
    </row>
    <row r="321" spans="1:4" x14ac:dyDescent="0.2">
      <c r="A321">
        <v>0.94625157549100003</v>
      </c>
      <c r="B321">
        <v>81047</v>
      </c>
      <c r="C321">
        <v>4</v>
      </c>
      <c r="D321" s="1">
        <v>201812212059</v>
      </c>
    </row>
    <row r="322" spans="1:4" x14ac:dyDescent="0.2">
      <c r="A322">
        <v>0.96848721161600004</v>
      </c>
      <c r="B322">
        <v>86219</v>
      </c>
      <c r="C322">
        <v>4</v>
      </c>
      <c r="D322" s="1">
        <v>201812212100</v>
      </c>
    </row>
    <row r="323" spans="1:4" x14ac:dyDescent="0.2">
      <c r="A323">
        <v>0.94951541578800003</v>
      </c>
      <c r="B323">
        <v>83151</v>
      </c>
      <c r="C323">
        <v>4</v>
      </c>
      <c r="D323" s="1">
        <v>201812212101</v>
      </c>
    </row>
    <row r="324" spans="1:4" x14ac:dyDescent="0.2">
      <c r="A324">
        <v>0.94892822695699997</v>
      </c>
      <c r="B324">
        <v>81636</v>
      </c>
      <c r="C324">
        <v>4</v>
      </c>
      <c r="D324" s="1">
        <v>201812212102</v>
      </c>
    </row>
    <row r="325" spans="1:4" x14ac:dyDescent="0.2">
      <c r="A325">
        <v>0.94635356811799998</v>
      </c>
      <c r="B325">
        <v>81073</v>
      </c>
      <c r="C325">
        <v>4</v>
      </c>
      <c r="D325" s="1">
        <v>201812212103</v>
      </c>
    </row>
    <row r="326" spans="1:4" x14ac:dyDescent="0.2">
      <c r="A326">
        <v>0.95382836874400001</v>
      </c>
      <c r="B326">
        <v>85600</v>
      </c>
      <c r="C326">
        <v>4</v>
      </c>
      <c r="D326" s="1">
        <v>201812212104</v>
      </c>
    </row>
    <row r="327" spans="1:4" x14ac:dyDescent="0.2">
      <c r="A327">
        <v>0.93920244148800003</v>
      </c>
      <c r="B327">
        <v>80805</v>
      </c>
      <c r="C327">
        <v>4</v>
      </c>
      <c r="D327" s="1">
        <v>201812212105</v>
      </c>
    </row>
    <row r="328" spans="1:4" x14ac:dyDescent="0.2">
      <c r="A328">
        <v>0.94407527097099997</v>
      </c>
      <c r="B328">
        <v>83722</v>
      </c>
      <c r="C328">
        <v>4</v>
      </c>
      <c r="D328" s="1">
        <v>201812212106</v>
      </c>
    </row>
    <row r="329" spans="1:4" x14ac:dyDescent="0.2">
      <c r="A329">
        <v>0.940713773955</v>
      </c>
      <c r="B329">
        <v>84086</v>
      </c>
      <c r="C329">
        <v>4</v>
      </c>
      <c r="D329" s="1">
        <v>201812212107</v>
      </c>
    </row>
    <row r="330" spans="1:4" x14ac:dyDescent="0.2">
      <c r="A330">
        <v>0.94843720749799998</v>
      </c>
      <c r="B330">
        <v>78977</v>
      </c>
      <c r="C330">
        <v>4</v>
      </c>
      <c r="D330" s="1">
        <v>201812212108</v>
      </c>
    </row>
    <row r="331" spans="1:4" x14ac:dyDescent="0.2">
      <c r="A331">
        <v>0.94130113583599995</v>
      </c>
      <c r="B331">
        <v>82974</v>
      </c>
      <c r="C331">
        <v>4</v>
      </c>
      <c r="D331" s="1">
        <v>201812212109</v>
      </c>
    </row>
    <row r="332" spans="1:4" x14ac:dyDescent="0.2">
      <c r="A332">
        <v>0.94046183856599996</v>
      </c>
      <c r="B332">
        <v>83750</v>
      </c>
      <c r="C332">
        <v>4</v>
      </c>
      <c r="D332" s="1">
        <v>201812212110</v>
      </c>
    </row>
    <row r="333" spans="1:4" x14ac:dyDescent="0.2">
      <c r="A333">
        <v>0.94857221004000003</v>
      </c>
      <c r="B333">
        <v>80507</v>
      </c>
      <c r="C333">
        <v>4</v>
      </c>
      <c r="D333" s="1">
        <v>201812212111</v>
      </c>
    </row>
    <row r="334" spans="1:4" x14ac:dyDescent="0.2">
      <c r="A334">
        <v>0.94562998175000001</v>
      </c>
      <c r="B334">
        <v>79524</v>
      </c>
      <c r="C334">
        <v>4</v>
      </c>
      <c r="D334" s="1">
        <v>201812212112</v>
      </c>
    </row>
    <row r="335" spans="1:4" x14ac:dyDescent="0.2">
      <c r="A335">
        <v>0.94192440829000001</v>
      </c>
      <c r="B335">
        <v>81438</v>
      </c>
      <c r="C335">
        <v>4</v>
      </c>
      <c r="D335" s="1">
        <v>201812212113</v>
      </c>
    </row>
    <row r="336" spans="1:4" x14ac:dyDescent="0.2">
      <c r="A336">
        <v>0.94368449687</v>
      </c>
      <c r="B336">
        <v>82042</v>
      </c>
      <c r="C336">
        <v>4</v>
      </c>
      <c r="D336" s="1">
        <v>201812212114</v>
      </c>
    </row>
    <row r="337" spans="1:4" x14ac:dyDescent="0.2">
      <c r="A337">
        <v>0.94145342329500004</v>
      </c>
      <c r="B337">
        <v>80968</v>
      </c>
      <c r="C337">
        <v>4</v>
      </c>
      <c r="D337" s="1">
        <v>201812212115</v>
      </c>
    </row>
    <row r="338" spans="1:4" x14ac:dyDescent="0.2">
      <c r="A338">
        <v>0.94293271755700003</v>
      </c>
      <c r="B338">
        <v>80727</v>
      </c>
      <c r="C338">
        <v>4</v>
      </c>
      <c r="D338" s="1">
        <v>201812212116</v>
      </c>
    </row>
    <row r="339" spans="1:4" x14ac:dyDescent="0.2">
      <c r="A339">
        <v>0.942143589936</v>
      </c>
      <c r="B339">
        <v>75134</v>
      </c>
      <c r="C339">
        <v>4</v>
      </c>
      <c r="D339" s="1">
        <v>201812212117</v>
      </c>
    </row>
    <row r="340" spans="1:4" x14ac:dyDescent="0.2">
      <c r="A340">
        <v>0.93942181131500002</v>
      </c>
      <c r="B340">
        <v>83846</v>
      </c>
      <c r="C340">
        <v>4</v>
      </c>
      <c r="D340" s="1">
        <v>201812212118</v>
      </c>
    </row>
    <row r="341" spans="1:4" x14ac:dyDescent="0.2">
      <c r="A341">
        <v>0.93937995346100001</v>
      </c>
      <c r="B341">
        <v>77220</v>
      </c>
      <c r="C341">
        <v>4</v>
      </c>
      <c r="D341" s="1">
        <v>201812212119</v>
      </c>
    </row>
    <row r="342" spans="1:4" x14ac:dyDescent="0.2">
      <c r="A342">
        <v>0.93966993011599997</v>
      </c>
      <c r="B342">
        <v>78722</v>
      </c>
      <c r="C342">
        <v>4</v>
      </c>
      <c r="D342" s="1">
        <v>201812212120</v>
      </c>
    </row>
    <row r="343" spans="1:4" x14ac:dyDescent="0.2">
      <c r="A343">
        <v>0.93984338565900005</v>
      </c>
      <c r="B343">
        <v>77969</v>
      </c>
      <c r="C343">
        <v>4</v>
      </c>
      <c r="D343" s="1">
        <v>201812212121</v>
      </c>
    </row>
    <row r="344" spans="1:4" x14ac:dyDescent="0.2">
      <c r="A344">
        <v>0.93837035745700004</v>
      </c>
      <c r="B344">
        <v>80810</v>
      </c>
      <c r="C344">
        <v>4</v>
      </c>
      <c r="D344" s="1">
        <v>201812212122</v>
      </c>
    </row>
    <row r="345" spans="1:4" x14ac:dyDescent="0.2">
      <c r="A345">
        <v>0.93756232367600001</v>
      </c>
      <c r="B345">
        <v>75814</v>
      </c>
      <c r="C345">
        <v>4</v>
      </c>
      <c r="D345" s="1">
        <v>201812212123</v>
      </c>
    </row>
    <row r="346" spans="1:4" x14ac:dyDescent="0.2">
      <c r="A346">
        <v>0.93516224634</v>
      </c>
      <c r="B346">
        <v>80017</v>
      </c>
      <c r="C346">
        <v>4</v>
      </c>
      <c r="D346" s="1">
        <v>201812212124</v>
      </c>
    </row>
    <row r="347" spans="1:4" x14ac:dyDescent="0.2">
      <c r="A347">
        <v>0.93766501889599996</v>
      </c>
      <c r="B347">
        <v>82281</v>
      </c>
      <c r="C347">
        <v>4</v>
      </c>
      <c r="D347" s="1">
        <v>201812212125</v>
      </c>
    </row>
    <row r="348" spans="1:4" x14ac:dyDescent="0.2">
      <c r="A348">
        <v>0.93562630663699997</v>
      </c>
      <c r="B348">
        <v>78163</v>
      </c>
      <c r="C348">
        <v>4</v>
      </c>
      <c r="D348" s="1">
        <v>201812212126</v>
      </c>
    </row>
    <row r="349" spans="1:4" x14ac:dyDescent="0.2">
      <c r="A349">
        <v>0.92861044679899996</v>
      </c>
      <c r="B349">
        <v>76855</v>
      </c>
      <c r="C349">
        <v>4</v>
      </c>
      <c r="D349" s="1">
        <v>201812212127</v>
      </c>
    </row>
    <row r="350" spans="1:4" x14ac:dyDescent="0.2">
      <c r="A350">
        <v>0.936602730148</v>
      </c>
      <c r="B350">
        <v>82920</v>
      </c>
      <c r="C350">
        <v>4</v>
      </c>
      <c r="D350" s="1">
        <v>201812212128</v>
      </c>
    </row>
    <row r="351" spans="1:4" x14ac:dyDescent="0.2">
      <c r="A351">
        <v>0.93846960583899997</v>
      </c>
      <c r="B351">
        <v>81833</v>
      </c>
      <c r="C351">
        <v>4</v>
      </c>
      <c r="D351" s="1">
        <v>201812212129</v>
      </c>
    </row>
    <row r="352" spans="1:4" x14ac:dyDescent="0.2">
      <c r="A352">
        <v>0.930204675338</v>
      </c>
      <c r="B352">
        <v>78012</v>
      </c>
      <c r="C352">
        <v>4</v>
      </c>
      <c r="D352" s="1">
        <v>201812212130</v>
      </c>
    </row>
    <row r="353" spans="1:4" x14ac:dyDescent="0.2">
      <c r="A353">
        <v>0.92864801461199997</v>
      </c>
      <c r="B353">
        <v>76191</v>
      </c>
      <c r="C353">
        <v>4</v>
      </c>
      <c r="D353" s="1">
        <v>201812212131</v>
      </c>
    </row>
    <row r="354" spans="1:4" x14ac:dyDescent="0.2">
      <c r="A354">
        <v>0.92931304867700004</v>
      </c>
      <c r="B354">
        <v>79838</v>
      </c>
      <c r="C354">
        <v>4</v>
      </c>
      <c r="D354" s="1">
        <v>201812212132</v>
      </c>
    </row>
    <row r="355" spans="1:4" x14ac:dyDescent="0.2">
      <c r="A355">
        <v>0.93185505027299997</v>
      </c>
      <c r="B355">
        <v>78522</v>
      </c>
      <c r="C355">
        <v>4</v>
      </c>
      <c r="D355" s="1">
        <v>201812212133</v>
      </c>
    </row>
    <row r="356" spans="1:4" x14ac:dyDescent="0.2">
      <c r="A356">
        <v>0.92777549746099996</v>
      </c>
      <c r="B356">
        <v>76246</v>
      </c>
      <c r="C356">
        <v>4</v>
      </c>
      <c r="D356" s="1">
        <v>201812212134</v>
      </c>
    </row>
    <row r="357" spans="1:4" x14ac:dyDescent="0.2">
      <c r="A357">
        <v>0.93345026947499998</v>
      </c>
      <c r="B357">
        <v>78470</v>
      </c>
      <c r="C357">
        <v>4</v>
      </c>
      <c r="D357" s="1">
        <v>201812212135</v>
      </c>
    </row>
    <row r="358" spans="1:4" x14ac:dyDescent="0.2">
      <c r="A358">
        <v>0.93420118717400003</v>
      </c>
      <c r="B358">
        <v>80402</v>
      </c>
      <c r="C358">
        <v>4</v>
      </c>
      <c r="D358" s="1">
        <v>201812212136</v>
      </c>
    </row>
    <row r="359" spans="1:4" x14ac:dyDescent="0.2">
      <c r="A359">
        <v>0.93426949675799997</v>
      </c>
      <c r="B359">
        <v>78680</v>
      </c>
      <c r="C359">
        <v>4</v>
      </c>
      <c r="D359" s="1">
        <v>201812212137</v>
      </c>
    </row>
    <row r="360" spans="1:4" x14ac:dyDescent="0.2">
      <c r="A360">
        <v>0.928483403195</v>
      </c>
      <c r="B360">
        <v>76219</v>
      </c>
      <c r="C360">
        <v>4</v>
      </c>
      <c r="D360" s="1">
        <v>201812212138</v>
      </c>
    </row>
    <row r="361" spans="1:4" x14ac:dyDescent="0.2">
      <c r="A361">
        <v>0.93241975054600001</v>
      </c>
      <c r="B361">
        <v>78858</v>
      </c>
      <c r="C361">
        <v>4</v>
      </c>
      <c r="D361" s="1">
        <v>201812212139</v>
      </c>
    </row>
    <row r="362" spans="1:4" x14ac:dyDescent="0.2">
      <c r="A362">
        <v>0.92868007586400003</v>
      </c>
      <c r="B362">
        <v>76575</v>
      </c>
      <c r="C362">
        <v>4</v>
      </c>
      <c r="D362" s="1">
        <v>201812212140</v>
      </c>
    </row>
    <row r="363" spans="1:4" x14ac:dyDescent="0.2">
      <c r="A363">
        <v>0.93426241327000004</v>
      </c>
      <c r="B363">
        <v>78770</v>
      </c>
      <c r="C363">
        <v>4</v>
      </c>
      <c r="D363" s="1">
        <v>201812212141</v>
      </c>
    </row>
    <row r="364" spans="1:4" x14ac:dyDescent="0.2">
      <c r="A364">
        <v>0.92625991411099995</v>
      </c>
      <c r="B364">
        <v>77287</v>
      </c>
      <c r="C364">
        <v>4</v>
      </c>
      <c r="D364" s="1">
        <v>201812212142</v>
      </c>
    </row>
    <row r="365" spans="1:4" x14ac:dyDescent="0.2">
      <c r="A365">
        <v>0.92601146297400005</v>
      </c>
      <c r="B365">
        <v>78399</v>
      </c>
      <c r="C365">
        <v>4</v>
      </c>
      <c r="D365" s="1">
        <v>201812212143</v>
      </c>
    </row>
    <row r="366" spans="1:4" x14ac:dyDescent="0.2">
      <c r="A366">
        <v>0.92354098223900005</v>
      </c>
      <c r="B366">
        <v>76371</v>
      </c>
      <c r="C366">
        <v>4</v>
      </c>
      <c r="D366" s="1">
        <v>201812212144</v>
      </c>
    </row>
    <row r="367" spans="1:4" x14ac:dyDescent="0.2">
      <c r="A367">
        <v>0.93062101398300001</v>
      </c>
      <c r="B367">
        <v>79315</v>
      </c>
      <c r="C367">
        <v>4</v>
      </c>
      <c r="D367" s="1">
        <v>201812212145</v>
      </c>
    </row>
    <row r="368" spans="1:4" x14ac:dyDescent="0.2">
      <c r="A368">
        <v>0.92462859721599999</v>
      </c>
      <c r="B368">
        <v>75471</v>
      </c>
      <c r="C368">
        <v>4</v>
      </c>
      <c r="D368" s="1">
        <v>201812212146</v>
      </c>
    </row>
    <row r="369" spans="1:4" x14ac:dyDescent="0.2">
      <c r="A369">
        <v>0.92138067645599997</v>
      </c>
      <c r="B369">
        <v>76810</v>
      </c>
      <c r="C369">
        <v>4</v>
      </c>
      <c r="D369" s="1">
        <v>201812212147</v>
      </c>
    </row>
    <row r="370" spans="1:4" x14ac:dyDescent="0.2">
      <c r="A370">
        <v>0.93478723644499995</v>
      </c>
      <c r="B370">
        <v>80795</v>
      </c>
      <c r="C370">
        <v>4</v>
      </c>
      <c r="D370" s="1">
        <v>201812212148</v>
      </c>
    </row>
    <row r="371" spans="1:4" x14ac:dyDescent="0.2">
      <c r="A371">
        <v>0.933680389138</v>
      </c>
      <c r="B371">
        <v>72825</v>
      </c>
      <c r="C371">
        <v>4</v>
      </c>
      <c r="D371" s="1">
        <v>201812212149</v>
      </c>
    </row>
    <row r="372" spans="1:4" x14ac:dyDescent="0.2">
      <c r="A372">
        <v>0.93441661883299998</v>
      </c>
      <c r="B372">
        <v>79402</v>
      </c>
      <c r="C372">
        <v>4</v>
      </c>
      <c r="D372" s="1">
        <v>201812212150</v>
      </c>
    </row>
    <row r="373" spans="1:4" x14ac:dyDescent="0.2">
      <c r="A373">
        <v>0.930074985134</v>
      </c>
      <c r="B373">
        <v>79482</v>
      </c>
      <c r="C373">
        <v>4</v>
      </c>
      <c r="D373" s="1">
        <v>201812212151</v>
      </c>
    </row>
    <row r="374" spans="1:4" x14ac:dyDescent="0.2">
      <c r="A374">
        <v>0.92132807600199995</v>
      </c>
      <c r="B374">
        <v>76590</v>
      </c>
      <c r="C374">
        <v>4</v>
      </c>
      <c r="D374" s="1">
        <v>201812212152</v>
      </c>
    </row>
    <row r="375" spans="1:4" x14ac:dyDescent="0.2">
      <c r="A375">
        <v>0.93614274011900001</v>
      </c>
      <c r="B375">
        <v>73794</v>
      </c>
      <c r="C375">
        <v>4</v>
      </c>
      <c r="D375" s="1">
        <v>201812212153</v>
      </c>
    </row>
    <row r="376" spans="1:4" x14ac:dyDescent="0.2">
      <c r="A376">
        <v>0.93081070685800005</v>
      </c>
      <c r="B376">
        <v>81033</v>
      </c>
      <c r="C376">
        <v>4</v>
      </c>
      <c r="D376" s="1">
        <v>201812212154</v>
      </c>
    </row>
    <row r="377" spans="1:4" x14ac:dyDescent="0.2">
      <c r="A377">
        <v>0.92290817649800005</v>
      </c>
      <c r="B377">
        <v>75932</v>
      </c>
      <c r="C377">
        <v>4</v>
      </c>
      <c r="D377" s="1">
        <v>201812212155</v>
      </c>
    </row>
    <row r="378" spans="1:4" x14ac:dyDescent="0.2">
      <c r="A378">
        <v>0.92618425481900002</v>
      </c>
      <c r="B378">
        <v>75188</v>
      </c>
      <c r="C378">
        <v>4</v>
      </c>
      <c r="D378" s="1">
        <v>201812212156</v>
      </c>
    </row>
    <row r="379" spans="1:4" x14ac:dyDescent="0.2">
      <c r="A379">
        <v>0.92566424510699996</v>
      </c>
      <c r="B379">
        <v>77794</v>
      </c>
      <c r="C379">
        <v>4</v>
      </c>
      <c r="D379" s="1">
        <v>201812212157</v>
      </c>
    </row>
    <row r="380" spans="1:4" x14ac:dyDescent="0.2">
      <c r="A380">
        <v>0.92046198506900001</v>
      </c>
      <c r="B380">
        <v>77094</v>
      </c>
      <c r="C380">
        <v>4</v>
      </c>
      <c r="D380" s="1">
        <v>201812212158</v>
      </c>
    </row>
    <row r="381" spans="1:4" x14ac:dyDescent="0.2">
      <c r="A381">
        <v>0.91832009800000003</v>
      </c>
      <c r="B381">
        <v>76792</v>
      </c>
      <c r="C381">
        <v>4</v>
      </c>
      <c r="D381" s="1">
        <v>201812212159</v>
      </c>
    </row>
    <row r="382" spans="1:4" x14ac:dyDescent="0.2">
      <c r="A382">
        <v>0.92672470310900001</v>
      </c>
      <c r="B382">
        <v>75203</v>
      </c>
      <c r="C382">
        <v>4</v>
      </c>
      <c r="D382" s="1">
        <v>201812212200</v>
      </c>
    </row>
    <row r="383" spans="1:4" x14ac:dyDescent="0.2">
      <c r="A383">
        <v>0.92090649535199998</v>
      </c>
      <c r="B383">
        <v>76704</v>
      </c>
      <c r="C383">
        <v>4</v>
      </c>
      <c r="D383" s="1">
        <v>201812212201</v>
      </c>
    </row>
    <row r="384" spans="1:4" x14ac:dyDescent="0.2">
      <c r="A384">
        <v>0.92951773544600003</v>
      </c>
      <c r="B384">
        <v>74660</v>
      </c>
      <c r="C384">
        <v>4</v>
      </c>
      <c r="D384" s="1">
        <v>201812212202</v>
      </c>
    </row>
    <row r="385" spans="1:4" x14ac:dyDescent="0.2">
      <c r="A385">
        <v>0.92198531122100003</v>
      </c>
      <c r="B385">
        <v>76143</v>
      </c>
      <c r="C385">
        <v>4</v>
      </c>
      <c r="D385" s="1">
        <v>201812212203</v>
      </c>
    </row>
    <row r="386" spans="1:4" x14ac:dyDescent="0.2">
      <c r="A386">
        <v>0.93723144175399997</v>
      </c>
      <c r="B386">
        <v>73873</v>
      </c>
      <c r="C386">
        <v>4</v>
      </c>
      <c r="D386" s="1">
        <v>201812212204</v>
      </c>
    </row>
    <row r="387" spans="1:4" x14ac:dyDescent="0.2">
      <c r="A387">
        <v>0.92263651115800005</v>
      </c>
      <c r="B387">
        <v>77891</v>
      </c>
      <c r="C387">
        <v>4</v>
      </c>
      <c r="D387" s="1">
        <v>201812212205</v>
      </c>
    </row>
    <row r="388" spans="1:4" x14ac:dyDescent="0.2">
      <c r="A388">
        <v>0.92227221043100005</v>
      </c>
      <c r="B388">
        <v>76052</v>
      </c>
      <c r="C388">
        <v>4</v>
      </c>
      <c r="D388" s="1">
        <v>201812212206</v>
      </c>
    </row>
    <row r="389" spans="1:4" x14ac:dyDescent="0.2">
      <c r="A389">
        <v>0.93006604465599996</v>
      </c>
      <c r="B389">
        <v>74426</v>
      </c>
      <c r="C389">
        <v>4</v>
      </c>
      <c r="D389" s="1">
        <v>201812212207</v>
      </c>
    </row>
    <row r="390" spans="1:4" x14ac:dyDescent="0.2">
      <c r="A390">
        <v>0.93385773391899995</v>
      </c>
      <c r="B390">
        <v>73947</v>
      </c>
      <c r="C390">
        <v>4</v>
      </c>
      <c r="D390" s="1">
        <v>201812212208</v>
      </c>
    </row>
    <row r="391" spans="1:4" x14ac:dyDescent="0.2">
      <c r="A391">
        <v>0.92327289804400003</v>
      </c>
      <c r="B391">
        <v>77410</v>
      </c>
      <c r="C391">
        <v>4</v>
      </c>
      <c r="D391" s="1">
        <v>201812212209</v>
      </c>
    </row>
    <row r="392" spans="1:4" x14ac:dyDescent="0.2">
      <c r="A392">
        <v>0.93537093661199999</v>
      </c>
      <c r="B392">
        <v>73758</v>
      </c>
      <c r="C392">
        <v>4</v>
      </c>
      <c r="D392" s="1">
        <v>201812212210</v>
      </c>
    </row>
    <row r="393" spans="1:4" x14ac:dyDescent="0.2">
      <c r="A393">
        <v>0.928468419421</v>
      </c>
      <c r="B393">
        <v>78524</v>
      </c>
      <c r="C393">
        <v>4</v>
      </c>
      <c r="D393" s="1">
        <v>201812212211</v>
      </c>
    </row>
    <row r="394" spans="1:4" x14ac:dyDescent="0.2">
      <c r="A394">
        <v>0.92949890254599998</v>
      </c>
      <c r="B394">
        <v>74285</v>
      </c>
      <c r="C394">
        <v>4</v>
      </c>
      <c r="D394" s="1">
        <v>201812212212</v>
      </c>
    </row>
    <row r="395" spans="1:4" x14ac:dyDescent="0.2">
      <c r="A395">
        <v>0.93582469682299996</v>
      </c>
      <c r="B395">
        <v>71696</v>
      </c>
      <c r="C395">
        <v>4</v>
      </c>
      <c r="D395" s="1">
        <v>201812212213</v>
      </c>
    </row>
    <row r="396" spans="1:4" x14ac:dyDescent="0.2">
      <c r="A396">
        <v>0.91888343256100002</v>
      </c>
      <c r="B396">
        <v>76301</v>
      </c>
      <c r="C396">
        <v>4</v>
      </c>
      <c r="D396" s="1">
        <v>201812212214</v>
      </c>
    </row>
    <row r="397" spans="1:4" x14ac:dyDescent="0.2">
      <c r="A397">
        <v>0.927851154274</v>
      </c>
      <c r="B397">
        <v>74419</v>
      </c>
      <c r="C397">
        <v>4</v>
      </c>
      <c r="D397" s="1">
        <v>201812212215</v>
      </c>
    </row>
    <row r="398" spans="1:4" x14ac:dyDescent="0.2">
      <c r="A398">
        <v>0.93028964656299995</v>
      </c>
      <c r="B398">
        <v>72593</v>
      </c>
      <c r="C398">
        <v>4</v>
      </c>
      <c r="D398" s="1">
        <v>201812212216</v>
      </c>
    </row>
    <row r="399" spans="1:4" x14ac:dyDescent="0.2">
      <c r="A399">
        <v>0.92984225329000003</v>
      </c>
      <c r="B399">
        <v>73858</v>
      </c>
      <c r="C399">
        <v>4</v>
      </c>
      <c r="D399" s="1">
        <v>201812212217</v>
      </c>
    </row>
    <row r="400" spans="1:4" x14ac:dyDescent="0.2">
      <c r="A400">
        <v>0.92155604684299997</v>
      </c>
      <c r="B400">
        <v>74863</v>
      </c>
      <c r="C400">
        <v>4</v>
      </c>
      <c r="D400" s="1">
        <v>201812212218</v>
      </c>
    </row>
    <row r="401" spans="1:4" x14ac:dyDescent="0.2">
      <c r="A401">
        <v>0.92889096616</v>
      </c>
      <c r="B401">
        <v>73422</v>
      </c>
      <c r="C401">
        <v>4</v>
      </c>
      <c r="D401" s="1">
        <v>201812212219</v>
      </c>
    </row>
    <row r="402" spans="1:4" x14ac:dyDescent="0.2">
      <c r="A402">
        <v>0.921315827212</v>
      </c>
      <c r="B402">
        <v>74516</v>
      </c>
      <c r="C402">
        <v>4</v>
      </c>
      <c r="D402" s="1">
        <v>201812212220</v>
      </c>
    </row>
    <row r="403" spans="1:4" x14ac:dyDescent="0.2">
      <c r="A403">
        <v>0.92746295619999997</v>
      </c>
      <c r="B403">
        <v>71405</v>
      </c>
      <c r="C403">
        <v>4</v>
      </c>
      <c r="D403" s="1">
        <v>201812212221</v>
      </c>
    </row>
    <row r="404" spans="1:4" x14ac:dyDescent="0.2">
      <c r="A404">
        <v>0.91918355189300005</v>
      </c>
      <c r="B404">
        <v>74878</v>
      </c>
      <c r="C404">
        <v>4</v>
      </c>
      <c r="D404" s="1">
        <v>201812212222</v>
      </c>
    </row>
    <row r="405" spans="1:4" x14ac:dyDescent="0.2">
      <c r="A405">
        <v>0.92892114284899996</v>
      </c>
      <c r="B405">
        <v>70928</v>
      </c>
      <c r="C405">
        <v>4</v>
      </c>
      <c r="D405" s="1">
        <v>201812212223</v>
      </c>
    </row>
    <row r="406" spans="1:4" x14ac:dyDescent="0.2">
      <c r="A406">
        <v>0.92659270846700004</v>
      </c>
      <c r="B406">
        <v>72415</v>
      </c>
      <c r="C406">
        <v>4</v>
      </c>
      <c r="D406" s="1">
        <v>201812212224</v>
      </c>
    </row>
    <row r="407" spans="1:4" x14ac:dyDescent="0.2">
      <c r="A407">
        <v>0.92630369410199997</v>
      </c>
      <c r="B407">
        <v>72085</v>
      </c>
      <c r="C407">
        <v>4</v>
      </c>
      <c r="D407" s="1">
        <v>201812212225</v>
      </c>
    </row>
    <row r="408" spans="1:4" x14ac:dyDescent="0.2">
      <c r="A408">
        <v>0.91998887581599997</v>
      </c>
      <c r="B408">
        <v>74538</v>
      </c>
      <c r="C408">
        <v>4</v>
      </c>
      <c r="D408" s="1">
        <v>201812212226</v>
      </c>
    </row>
    <row r="409" spans="1:4" x14ac:dyDescent="0.2">
      <c r="A409">
        <v>0.92850781774400004</v>
      </c>
      <c r="B409">
        <v>71000</v>
      </c>
      <c r="C409">
        <v>4</v>
      </c>
      <c r="D409" s="1">
        <v>201812212227</v>
      </c>
    </row>
    <row r="410" spans="1:4" x14ac:dyDescent="0.2">
      <c r="A410">
        <v>0.92740536418599995</v>
      </c>
      <c r="B410">
        <v>71602</v>
      </c>
      <c r="C410">
        <v>4</v>
      </c>
      <c r="D410" s="1">
        <v>201812212228</v>
      </c>
    </row>
    <row r="411" spans="1:4" x14ac:dyDescent="0.2">
      <c r="A411">
        <v>0.92307264285099999</v>
      </c>
      <c r="B411">
        <v>69573</v>
      </c>
      <c r="C411">
        <v>4</v>
      </c>
      <c r="D411" s="1">
        <v>201812212229</v>
      </c>
    </row>
    <row r="412" spans="1:4" x14ac:dyDescent="0.2">
      <c r="A412">
        <v>0.92371115044700003</v>
      </c>
      <c r="B412">
        <v>72549</v>
      </c>
      <c r="C412">
        <v>4</v>
      </c>
      <c r="D412" s="1">
        <v>201812212230</v>
      </c>
    </row>
    <row r="413" spans="1:4" x14ac:dyDescent="0.2">
      <c r="A413">
        <v>0.92874922305100005</v>
      </c>
      <c r="B413">
        <v>72001</v>
      </c>
      <c r="C413">
        <v>4</v>
      </c>
      <c r="D413" s="1">
        <v>201812212231</v>
      </c>
    </row>
    <row r="414" spans="1:4" x14ac:dyDescent="0.2">
      <c r="A414">
        <v>0.92731031229200001</v>
      </c>
      <c r="B414">
        <v>71534</v>
      </c>
      <c r="C414">
        <v>4</v>
      </c>
      <c r="D414" s="1">
        <v>201812212232</v>
      </c>
    </row>
    <row r="415" spans="1:4" x14ac:dyDescent="0.2">
      <c r="A415">
        <v>0.92637671706299995</v>
      </c>
      <c r="B415">
        <v>70928</v>
      </c>
      <c r="C415">
        <v>4</v>
      </c>
      <c r="D415" s="1">
        <v>201812212233</v>
      </c>
    </row>
    <row r="416" spans="1:4" x14ac:dyDescent="0.2">
      <c r="A416">
        <v>0.92621672948099998</v>
      </c>
      <c r="B416">
        <v>71117</v>
      </c>
      <c r="C416">
        <v>4</v>
      </c>
      <c r="D416" s="1">
        <v>201812212234</v>
      </c>
    </row>
    <row r="417" spans="1:4" x14ac:dyDescent="0.2">
      <c r="A417">
        <v>0.91876197392900005</v>
      </c>
      <c r="B417">
        <v>74247</v>
      </c>
      <c r="C417">
        <v>4</v>
      </c>
      <c r="D417" s="1">
        <v>201812212235</v>
      </c>
    </row>
    <row r="418" spans="1:4" x14ac:dyDescent="0.2">
      <c r="A418">
        <v>0.92683764638699995</v>
      </c>
      <c r="B418">
        <v>68250</v>
      </c>
      <c r="C418">
        <v>4</v>
      </c>
      <c r="D418" s="1">
        <v>201812212236</v>
      </c>
    </row>
    <row r="419" spans="1:4" x14ac:dyDescent="0.2">
      <c r="A419">
        <v>0.92621591006100001</v>
      </c>
      <c r="B419">
        <v>71897</v>
      </c>
      <c r="C419">
        <v>4</v>
      </c>
      <c r="D419" s="1">
        <v>201812212237</v>
      </c>
    </row>
    <row r="420" spans="1:4" x14ac:dyDescent="0.2">
      <c r="A420">
        <v>0.92759157803799996</v>
      </c>
      <c r="B420">
        <v>68829</v>
      </c>
      <c r="C420">
        <v>4</v>
      </c>
      <c r="D420" s="1">
        <v>201812212238</v>
      </c>
    </row>
    <row r="421" spans="1:4" x14ac:dyDescent="0.2">
      <c r="A421">
        <v>0.92409210149400001</v>
      </c>
      <c r="B421">
        <v>70194</v>
      </c>
      <c r="C421">
        <v>4</v>
      </c>
      <c r="D421" s="1">
        <v>201812212239</v>
      </c>
    </row>
    <row r="422" spans="1:4" x14ac:dyDescent="0.2">
      <c r="A422">
        <v>0.92261686837699997</v>
      </c>
      <c r="B422">
        <v>71418</v>
      </c>
      <c r="C422">
        <v>4</v>
      </c>
      <c r="D422" s="1">
        <v>201812212240</v>
      </c>
    </row>
    <row r="423" spans="1:4" x14ac:dyDescent="0.2">
      <c r="A423">
        <v>0.92702659133999998</v>
      </c>
      <c r="B423">
        <v>70811</v>
      </c>
      <c r="C423">
        <v>4</v>
      </c>
      <c r="D423" s="1">
        <v>201812212241</v>
      </c>
    </row>
    <row r="424" spans="1:4" x14ac:dyDescent="0.2">
      <c r="A424">
        <v>0.91989106571199997</v>
      </c>
      <c r="B424">
        <v>69650</v>
      </c>
      <c r="C424">
        <v>4</v>
      </c>
      <c r="D424" s="1">
        <v>201812212242</v>
      </c>
    </row>
    <row r="425" spans="1:4" x14ac:dyDescent="0.2">
      <c r="A425">
        <v>0.92053239579099999</v>
      </c>
      <c r="B425">
        <v>69517</v>
      </c>
      <c r="C425">
        <v>4</v>
      </c>
      <c r="D425" s="1">
        <v>201812212243</v>
      </c>
    </row>
    <row r="426" spans="1:4" x14ac:dyDescent="0.2">
      <c r="A426">
        <v>0.91893821947099996</v>
      </c>
      <c r="B426">
        <v>71607</v>
      </c>
      <c r="C426">
        <v>4</v>
      </c>
      <c r="D426" s="1">
        <v>201812212244</v>
      </c>
    </row>
    <row r="427" spans="1:4" x14ac:dyDescent="0.2">
      <c r="A427">
        <v>0.93239889153</v>
      </c>
      <c r="B427">
        <v>67370</v>
      </c>
      <c r="C427">
        <v>4</v>
      </c>
      <c r="D427" s="1">
        <v>201812212245</v>
      </c>
    </row>
    <row r="428" spans="1:4" x14ac:dyDescent="0.2">
      <c r="A428">
        <v>0.92170952925399996</v>
      </c>
      <c r="B428">
        <v>70359</v>
      </c>
      <c r="C428">
        <v>4</v>
      </c>
      <c r="D428" s="1">
        <v>201812212246</v>
      </c>
    </row>
    <row r="429" spans="1:4" x14ac:dyDescent="0.2">
      <c r="A429">
        <v>0.91923229602699996</v>
      </c>
      <c r="B429">
        <v>69791</v>
      </c>
      <c r="C429">
        <v>4</v>
      </c>
      <c r="D429" s="1">
        <v>201812212247</v>
      </c>
    </row>
    <row r="430" spans="1:4" x14ac:dyDescent="0.2">
      <c r="A430">
        <v>0.91998935001600002</v>
      </c>
      <c r="B430">
        <v>71598</v>
      </c>
      <c r="C430">
        <v>4</v>
      </c>
      <c r="D430" s="1">
        <v>201812212248</v>
      </c>
    </row>
    <row r="431" spans="1:4" x14ac:dyDescent="0.2">
      <c r="A431">
        <v>0.92200466130100001</v>
      </c>
      <c r="B431">
        <v>67027</v>
      </c>
      <c r="C431">
        <v>4</v>
      </c>
      <c r="D431" s="1">
        <v>201812212249</v>
      </c>
    </row>
    <row r="432" spans="1:4" x14ac:dyDescent="0.2">
      <c r="A432">
        <v>0.92144676724399999</v>
      </c>
      <c r="B432">
        <v>67008</v>
      </c>
      <c r="C432">
        <v>4</v>
      </c>
      <c r="D432" s="1">
        <v>201812212250</v>
      </c>
    </row>
    <row r="433" spans="1:4" x14ac:dyDescent="0.2">
      <c r="A433">
        <v>0.91697247446800001</v>
      </c>
      <c r="B433">
        <v>70988</v>
      </c>
      <c r="C433">
        <v>4</v>
      </c>
      <c r="D433" s="1">
        <v>201812212251</v>
      </c>
    </row>
    <row r="434" spans="1:4" x14ac:dyDescent="0.2">
      <c r="A434">
        <v>0.91635199425400005</v>
      </c>
      <c r="B434">
        <v>67899</v>
      </c>
      <c r="C434">
        <v>4</v>
      </c>
      <c r="D434" s="1">
        <v>201812212252</v>
      </c>
    </row>
    <row r="435" spans="1:4" x14ac:dyDescent="0.2">
      <c r="A435">
        <v>0.91741145390599999</v>
      </c>
      <c r="B435">
        <v>68206</v>
      </c>
      <c r="C435">
        <v>4</v>
      </c>
      <c r="D435" s="1">
        <v>201812212253</v>
      </c>
    </row>
    <row r="436" spans="1:4" x14ac:dyDescent="0.2">
      <c r="A436">
        <v>0.91467840480200002</v>
      </c>
      <c r="B436">
        <v>71160</v>
      </c>
      <c r="C436">
        <v>4</v>
      </c>
      <c r="D436" s="1">
        <v>201812212254</v>
      </c>
    </row>
    <row r="437" spans="1:4" x14ac:dyDescent="0.2">
      <c r="A437">
        <v>0.91824907796300004</v>
      </c>
      <c r="B437">
        <v>67901</v>
      </c>
      <c r="C437">
        <v>4</v>
      </c>
      <c r="D437" s="1">
        <v>201812212255</v>
      </c>
    </row>
    <row r="438" spans="1:4" x14ac:dyDescent="0.2">
      <c r="A438">
        <v>0.930986271265</v>
      </c>
      <c r="B438">
        <v>65160</v>
      </c>
      <c r="C438">
        <v>4</v>
      </c>
      <c r="D438" s="1">
        <v>201812212256</v>
      </c>
    </row>
    <row r="439" spans="1:4" x14ac:dyDescent="0.2">
      <c r="A439">
        <v>0.91826936652900004</v>
      </c>
      <c r="B439">
        <v>69258</v>
      </c>
      <c r="C439">
        <v>4</v>
      </c>
      <c r="D439" s="1">
        <v>201812212257</v>
      </c>
    </row>
    <row r="440" spans="1:4" x14ac:dyDescent="0.2">
      <c r="A440">
        <v>0.91974376829600002</v>
      </c>
      <c r="B440">
        <v>67859</v>
      </c>
      <c r="C440">
        <v>4</v>
      </c>
      <c r="D440" s="1">
        <v>201812212258</v>
      </c>
    </row>
    <row r="441" spans="1:4" x14ac:dyDescent="0.2">
      <c r="A441">
        <v>0.93220947591799996</v>
      </c>
      <c r="B441">
        <v>65630</v>
      </c>
      <c r="C441">
        <v>4</v>
      </c>
      <c r="D441" s="1">
        <v>201812212259</v>
      </c>
    </row>
    <row r="442" spans="1:4" x14ac:dyDescent="0.2">
      <c r="A442">
        <v>0.91985483796199996</v>
      </c>
      <c r="B442">
        <v>67531</v>
      </c>
      <c r="C442">
        <v>4</v>
      </c>
      <c r="D442" s="1">
        <v>201812212300</v>
      </c>
    </row>
    <row r="443" spans="1:4" x14ac:dyDescent="0.2">
      <c r="A443">
        <v>0.91789904056299998</v>
      </c>
      <c r="B443">
        <v>68853</v>
      </c>
      <c r="C443">
        <v>4</v>
      </c>
      <c r="D443" s="1">
        <v>201812212301</v>
      </c>
    </row>
    <row r="444" spans="1:4" x14ac:dyDescent="0.2">
      <c r="A444">
        <v>0.93533140507099999</v>
      </c>
      <c r="B444">
        <v>64612</v>
      </c>
      <c r="C444">
        <v>4</v>
      </c>
      <c r="D444" s="1">
        <v>201812212302</v>
      </c>
    </row>
    <row r="445" spans="1:4" x14ac:dyDescent="0.2">
      <c r="A445">
        <v>0.91458153875699999</v>
      </c>
      <c r="B445">
        <v>69346</v>
      </c>
      <c r="C445">
        <v>4</v>
      </c>
      <c r="D445" s="1">
        <v>201812212303</v>
      </c>
    </row>
    <row r="446" spans="1:4" x14ac:dyDescent="0.2">
      <c r="A446">
        <v>0.93146951564199998</v>
      </c>
      <c r="B446">
        <v>65201</v>
      </c>
      <c r="C446">
        <v>4</v>
      </c>
      <c r="D446" s="1">
        <v>201812212304</v>
      </c>
    </row>
    <row r="447" spans="1:4" x14ac:dyDescent="0.2">
      <c r="A447">
        <v>0.91624858796700004</v>
      </c>
      <c r="B447">
        <v>67866</v>
      </c>
      <c r="C447">
        <v>4</v>
      </c>
      <c r="D447" s="1">
        <v>201812212305</v>
      </c>
    </row>
    <row r="448" spans="1:4" x14ac:dyDescent="0.2">
      <c r="A448">
        <v>0.92750313298099996</v>
      </c>
      <c r="B448">
        <v>65803</v>
      </c>
      <c r="C448">
        <v>4</v>
      </c>
      <c r="D448" s="1">
        <v>201812212306</v>
      </c>
    </row>
    <row r="449" spans="1:4" x14ac:dyDescent="0.2">
      <c r="A449">
        <v>0.91469356269000002</v>
      </c>
      <c r="B449">
        <v>67906</v>
      </c>
      <c r="C449">
        <v>4</v>
      </c>
      <c r="D449" s="1">
        <v>201812212307</v>
      </c>
    </row>
    <row r="450" spans="1:4" x14ac:dyDescent="0.2">
      <c r="A450">
        <v>0.931331288496</v>
      </c>
      <c r="B450">
        <v>65088</v>
      </c>
      <c r="C450">
        <v>4</v>
      </c>
      <c r="D450" s="1">
        <v>201812212308</v>
      </c>
    </row>
    <row r="451" spans="1:4" x14ac:dyDescent="0.2">
      <c r="A451">
        <v>0.93091614661699995</v>
      </c>
      <c r="B451">
        <v>65340</v>
      </c>
      <c r="C451">
        <v>4</v>
      </c>
      <c r="D451" s="1">
        <v>201812212309</v>
      </c>
    </row>
    <row r="452" spans="1:4" x14ac:dyDescent="0.2">
      <c r="A452">
        <v>0.93387488021999998</v>
      </c>
      <c r="B452">
        <v>64052</v>
      </c>
      <c r="C452">
        <v>4</v>
      </c>
      <c r="D452" s="1">
        <v>201812212310</v>
      </c>
    </row>
    <row r="453" spans="1:4" x14ac:dyDescent="0.2">
      <c r="A453">
        <v>0.919037433259</v>
      </c>
      <c r="B453">
        <v>66251</v>
      </c>
      <c r="C453">
        <v>4</v>
      </c>
      <c r="D453" s="1">
        <v>201812212311</v>
      </c>
    </row>
    <row r="454" spans="1:4" x14ac:dyDescent="0.2">
      <c r="A454">
        <v>0.93017346470399997</v>
      </c>
      <c r="B454">
        <v>65259</v>
      </c>
      <c r="C454">
        <v>4</v>
      </c>
      <c r="D454" s="1">
        <v>201812212312</v>
      </c>
    </row>
    <row r="455" spans="1:4" x14ac:dyDescent="0.2">
      <c r="A455">
        <v>0.91510478742400003</v>
      </c>
      <c r="B455">
        <v>66165</v>
      </c>
      <c r="C455">
        <v>4</v>
      </c>
      <c r="D455" s="1">
        <v>201812212313</v>
      </c>
    </row>
    <row r="456" spans="1:4" x14ac:dyDescent="0.2">
      <c r="A456">
        <v>0.94962390335699998</v>
      </c>
      <c r="B456">
        <v>61153</v>
      </c>
      <c r="C456">
        <v>4</v>
      </c>
      <c r="D456" s="1">
        <v>201812212314</v>
      </c>
    </row>
    <row r="457" spans="1:4" x14ac:dyDescent="0.2">
      <c r="A457">
        <v>0.93095269142299997</v>
      </c>
      <c r="B457">
        <v>64596</v>
      </c>
      <c r="C457">
        <v>4</v>
      </c>
      <c r="D457" s="1">
        <v>201812212315</v>
      </c>
    </row>
    <row r="458" spans="1:4" x14ac:dyDescent="0.2">
      <c r="A458">
        <v>0.92742147837800004</v>
      </c>
      <c r="B458">
        <v>64331</v>
      </c>
      <c r="C458">
        <v>4</v>
      </c>
      <c r="D458" s="1">
        <v>201812212316</v>
      </c>
    </row>
    <row r="459" spans="1:4" x14ac:dyDescent="0.2">
      <c r="A459">
        <v>0.92744802004399995</v>
      </c>
      <c r="B459">
        <v>64324</v>
      </c>
      <c r="C459">
        <v>4</v>
      </c>
      <c r="D459" s="1">
        <v>201812212317</v>
      </c>
    </row>
    <row r="460" spans="1:4" x14ac:dyDescent="0.2">
      <c r="A460">
        <v>0.93993350182299995</v>
      </c>
      <c r="B460">
        <v>62763</v>
      </c>
      <c r="C460">
        <v>4</v>
      </c>
      <c r="D460" s="1">
        <v>201812212318</v>
      </c>
    </row>
    <row r="461" spans="1:4" x14ac:dyDescent="0.2">
      <c r="A461">
        <v>0.92260608809</v>
      </c>
      <c r="B461">
        <v>65334</v>
      </c>
      <c r="C461">
        <v>4</v>
      </c>
      <c r="D461" s="1">
        <v>201812212319</v>
      </c>
    </row>
    <row r="462" spans="1:4" x14ac:dyDescent="0.2">
      <c r="A462">
        <v>0.926214885258</v>
      </c>
      <c r="B462">
        <v>64563</v>
      </c>
      <c r="C462">
        <v>4</v>
      </c>
      <c r="D462" s="1">
        <v>201812212320</v>
      </c>
    </row>
    <row r="463" spans="1:4" x14ac:dyDescent="0.2">
      <c r="A463">
        <v>0.94898033302100004</v>
      </c>
      <c r="B463">
        <v>60910</v>
      </c>
      <c r="C463">
        <v>4</v>
      </c>
      <c r="D463" s="1">
        <v>201812212321</v>
      </c>
    </row>
    <row r="464" spans="1:4" x14ac:dyDescent="0.2">
      <c r="A464">
        <v>0.94151856470399997</v>
      </c>
      <c r="B464">
        <v>62283</v>
      </c>
      <c r="C464">
        <v>4</v>
      </c>
      <c r="D464" s="1">
        <v>201812212322</v>
      </c>
    </row>
    <row r="465" spans="1:4" x14ac:dyDescent="0.2">
      <c r="A465">
        <v>0.91332514717900004</v>
      </c>
      <c r="B465">
        <v>66595</v>
      </c>
      <c r="C465">
        <v>4</v>
      </c>
      <c r="D465" s="1">
        <v>201812212323</v>
      </c>
    </row>
    <row r="466" spans="1:4" x14ac:dyDescent="0.2">
      <c r="A466">
        <v>0.95344450409699999</v>
      </c>
      <c r="B466">
        <v>59782</v>
      </c>
      <c r="C466">
        <v>4</v>
      </c>
      <c r="D466" s="1">
        <v>201812212324</v>
      </c>
    </row>
    <row r="467" spans="1:4" x14ac:dyDescent="0.2">
      <c r="A467">
        <v>0.94773443090800003</v>
      </c>
      <c r="B467">
        <v>60841</v>
      </c>
      <c r="C467">
        <v>4</v>
      </c>
      <c r="D467" s="1">
        <v>201812212325</v>
      </c>
    </row>
    <row r="468" spans="1:4" x14ac:dyDescent="0.2">
      <c r="A468">
        <v>0.92229281256200002</v>
      </c>
      <c r="B468">
        <v>65715</v>
      </c>
      <c r="C468">
        <v>4</v>
      </c>
      <c r="D468" s="1">
        <v>201812212326</v>
      </c>
    </row>
    <row r="469" spans="1:4" x14ac:dyDescent="0.2">
      <c r="A469">
        <v>0.94441379549600002</v>
      </c>
      <c r="B469">
        <v>61127</v>
      </c>
      <c r="C469">
        <v>4</v>
      </c>
      <c r="D469" s="1">
        <v>201812212327</v>
      </c>
    </row>
    <row r="470" spans="1:4" x14ac:dyDescent="0.2">
      <c r="A470">
        <v>0.96727022702900001</v>
      </c>
      <c r="B470">
        <v>58381</v>
      </c>
      <c r="C470">
        <v>4</v>
      </c>
      <c r="D470" s="1">
        <v>201812212328</v>
      </c>
    </row>
    <row r="471" spans="1:4" x14ac:dyDescent="0.2">
      <c r="A471">
        <v>0.92501184277199999</v>
      </c>
      <c r="B471">
        <v>64913</v>
      </c>
      <c r="C471">
        <v>4</v>
      </c>
      <c r="D471" s="1">
        <v>201812212329</v>
      </c>
    </row>
    <row r="472" spans="1:4" x14ac:dyDescent="0.2">
      <c r="A472">
        <v>0.94593002935600001</v>
      </c>
      <c r="B472">
        <v>61248</v>
      </c>
      <c r="C472">
        <v>4</v>
      </c>
      <c r="D472" s="1">
        <v>201812212330</v>
      </c>
    </row>
    <row r="473" spans="1:4" x14ac:dyDescent="0.2">
      <c r="A473">
        <v>0.95256671581899999</v>
      </c>
      <c r="B473">
        <v>59971</v>
      </c>
      <c r="C473">
        <v>4</v>
      </c>
      <c r="D473" s="1">
        <v>201812212331</v>
      </c>
    </row>
    <row r="474" spans="1:4" x14ac:dyDescent="0.2">
      <c r="A474">
        <v>0.94290734897999995</v>
      </c>
      <c r="B474">
        <v>62222</v>
      </c>
      <c r="C474">
        <v>4</v>
      </c>
      <c r="D474" s="1">
        <v>201812212332</v>
      </c>
    </row>
    <row r="475" spans="1:4" x14ac:dyDescent="0.2">
      <c r="A475">
        <v>0.94819072987200004</v>
      </c>
      <c r="B475">
        <v>60571</v>
      </c>
      <c r="C475">
        <v>4</v>
      </c>
      <c r="D475" s="1">
        <v>201812212333</v>
      </c>
    </row>
    <row r="476" spans="1:4" x14ac:dyDescent="0.2">
      <c r="A476">
        <v>0.94939640786699997</v>
      </c>
      <c r="B476">
        <v>60490</v>
      </c>
      <c r="C476">
        <v>4</v>
      </c>
      <c r="D476" s="1">
        <v>201812212334</v>
      </c>
    </row>
    <row r="477" spans="1:4" x14ac:dyDescent="0.2">
      <c r="A477">
        <v>0.95003758948899997</v>
      </c>
      <c r="B477">
        <v>60153</v>
      </c>
      <c r="C477">
        <v>4</v>
      </c>
      <c r="D477" s="1">
        <v>201812212335</v>
      </c>
    </row>
    <row r="478" spans="1:4" x14ac:dyDescent="0.2">
      <c r="A478">
        <v>0.94690697831699999</v>
      </c>
      <c r="B478">
        <v>61186</v>
      </c>
      <c r="C478">
        <v>4</v>
      </c>
      <c r="D478" s="1">
        <v>201812212336</v>
      </c>
    </row>
    <row r="479" spans="1:4" x14ac:dyDescent="0.2">
      <c r="A479">
        <v>0.96017632045599999</v>
      </c>
      <c r="B479">
        <v>58944</v>
      </c>
      <c r="C479">
        <v>4</v>
      </c>
      <c r="D479" s="1">
        <v>201812212337</v>
      </c>
    </row>
    <row r="480" spans="1:4" x14ac:dyDescent="0.2">
      <c r="A480">
        <v>0.94452259662899996</v>
      </c>
      <c r="B480">
        <v>62432</v>
      </c>
      <c r="C480">
        <v>4</v>
      </c>
      <c r="D480" s="1">
        <v>201812212338</v>
      </c>
    </row>
    <row r="481" spans="1:4" x14ac:dyDescent="0.2">
      <c r="A481">
        <v>0.93771029850900001</v>
      </c>
      <c r="B481">
        <v>62790</v>
      </c>
      <c r="C481">
        <v>4</v>
      </c>
      <c r="D481" s="1">
        <v>201812212339</v>
      </c>
    </row>
    <row r="482" spans="1:4" x14ac:dyDescent="0.2">
      <c r="A482">
        <v>0.95572711886399997</v>
      </c>
      <c r="B482">
        <v>59152</v>
      </c>
      <c r="C482">
        <v>4</v>
      </c>
      <c r="D482" s="1">
        <v>201812212340</v>
      </c>
    </row>
    <row r="483" spans="1:4" x14ac:dyDescent="0.2">
      <c r="A483">
        <v>0.95686730406099996</v>
      </c>
      <c r="B483">
        <v>59051</v>
      </c>
      <c r="C483">
        <v>4</v>
      </c>
      <c r="D483" s="1">
        <v>201812212341</v>
      </c>
    </row>
    <row r="484" spans="1:4" x14ac:dyDescent="0.2">
      <c r="A484">
        <v>0.94779260290800005</v>
      </c>
      <c r="B484">
        <v>60571</v>
      </c>
      <c r="C484">
        <v>4</v>
      </c>
      <c r="D484" s="1">
        <v>201812212342</v>
      </c>
    </row>
    <row r="485" spans="1:4" x14ac:dyDescent="0.2">
      <c r="A485">
        <v>0.97542490254299996</v>
      </c>
      <c r="B485">
        <v>56604</v>
      </c>
      <c r="C485">
        <v>4</v>
      </c>
      <c r="D485" s="1">
        <v>201812212343</v>
      </c>
    </row>
    <row r="486" spans="1:4" x14ac:dyDescent="0.2">
      <c r="A486">
        <v>0.93767386672899999</v>
      </c>
      <c r="B486">
        <v>63249</v>
      </c>
      <c r="C486">
        <v>4</v>
      </c>
      <c r="D486" s="1">
        <v>201812212344</v>
      </c>
    </row>
    <row r="487" spans="1:4" x14ac:dyDescent="0.2">
      <c r="A487">
        <v>0.96767206638400005</v>
      </c>
      <c r="B487">
        <v>57840</v>
      </c>
      <c r="C487">
        <v>4</v>
      </c>
      <c r="D487" s="1">
        <v>201812212345</v>
      </c>
    </row>
    <row r="488" spans="1:4" x14ac:dyDescent="0.2">
      <c r="A488">
        <v>0.96565522344400001</v>
      </c>
      <c r="B488">
        <v>58496</v>
      </c>
      <c r="C488">
        <v>4</v>
      </c>
      <c r="D488" s="1">
        <v>201812212346</v>
      </c>
    </row>
    <row r="489" spans="1:4" x14ac:dyDescent="0.2">
      <c r="A489">
        <v>0.95028834245899996</v>
      </c>
      <c r="B489">
        <v>59994</v>
      </c>
      <c r="C489">
        <v>4</v>
      </c>
      <c r="D489" s="1">
        <v>201812212347</v>
      </c>
    </row>
    <row r="490" spans="1:4" x14ac:dyDescent="0.2">
      <c r="A490">
        <v>0.974654972525</v>
      </c>
      <c r="B490">
        <v>57079</v>
      </c>
      <c r="C490">
        <v>4</v>
      </c>
      <c r="D490" s="1">
        <v>201812212348</v>
      </c>
    </row>
    <row r="491" spans="1:4" x14ac:dyDescent="0.2">
      <c r="A491">
        <v>0.97857630919899996</v>
      </c>
      <c r="B491">
        <v>54913</v>
      </c>
      <c r="C491">
        <v>4</v>
      </c>
      <c r="D491" s="1">
        <v>201812212349</v>
      </c>
    </row>
    <row r="492" spans="1:4" x14ac:dyDescent="0.2">
      <c r="A492">
        <v>0.93314681800099997</v>
      </c>
      <c r="B492">
        <v>63256</v>
      </c>
      <c r="C492">
        <v>4</v>
      </c>
      <c r="D492" s="1">
        <v>201812212350</v>
      </c>
    </row>
    <row r="493" spans="1:4" x14ac:dyDescent="0.2">
      <c r="A493">
        <v>0.97385061106100002</v>
      </c>
      <c r="B493">
        <v>55102</v>
      </c>
      <c r="C493">
        <v>4</v>
      </c>
      <c r="D493" s="1">
        <v>201812212351</v>
      </c>
    </row>
    <row r="494" spans="1:4" x14ac:dyDescent="0.2">
      <c r="A494">
        <v>0.96898675366999998</v>
      </c>
      <c r="B494">
        <v>55990</v>
      </c>
      <c r="C494">
        <v>4</v>
      </c>
      <c r="D494" s="1">
        <v>201812212352</v>
      </c>
    </row>
    <row r="495" spans="1:4" x14ac:dyDescent="0.2">
      <c r="A495">
        <v>0.97045376185999999</v>
      </c>
      <c r="B495">
        <v>56962</v>
      </c>
      <c r="C495">
        <v>4</v>
      </c>
      <c r="D495" s="1">
        <v>201812212353</v>
      </c>
    </row>
    <row r="496" spans="1:4" x14ac:dyDescent="0.2">
      <c r="A496">
        <v>0.96934724864699995</v>
      </c>
      <c r="B496">
        <v>55378</v>
      </c>
      <c r="C496">
        <v>4</v>
      </c>
      <c r="D496" s="1">
        <v>201812212354</v>
      </c>
    </row>
    <row r="497" spans="1:4" x14ac:dyDescent="0.2">
      <c r="A497">
        <v>0.94259371598700004</v>
      </c>
      <c r="B497">
        <v>60892</v>
      </c>
      <c r="C497">
        <v>4</v>
      </c>
      <c r="D497" s="1">
        <v>201812212355</v>
      </c>
    </row>
    <row r="498" spans="1:4" x14ac:dyDescent="0.2">
      <c r="A498">
        <v>0.97446166429199998</v>
      </c>
      <c r="B498">
        <v>54573</v>
      </c>
      <c r="C498">
        <v>4</v>
      </c>
      <c r="D498" s="1">
        <v>201812212356</v>
      </c>
    </row>
    <row r="499" spans="1:4" x14ac:dyDescent="0.2">
      <c r="A499">
        <v>0.97542992865099998</v>
      </c>
      <c r="B499">
        <v>54380</v>
      </c>
      <c r="C499">
        <v>4</v>
      </c>
      <c r="D499" s="1">
        <v>201812212357</v>
      </c>
    </row>
    <row r="500" spans="1:4" x14ac:dyDescent="0.2">
      <c r="A500">
        <v>0.97101852441900005</v>
      </c>
      <c r="B500">
        <v>57043</v>
      </c>
      <c r="C500">
        <v>4</v>
      </c>
      <c r="D500" s="1">
        <v>201812212358</v>
      </c>
    </row>
    <row r="501" spans="1:4" x14ac:dyDescent="0.2">
      <c r="A501">
        <v>0.96577860648900005</v>
      </c>
      <c r="B501">
        <v>55797</v>
      </c>
      <c r="C501">
        <v>4</v>
      </c>
      <c r="D501" s="1">
        <v>201812212359</v>
      </c>
    </row>
    <row r="502" spans="1:4" x14ac:dyDescent="0.2">
      <c r="A502">
        <v>0.83536999947699997</v>
      </c>
      <c r="B502">
        <v>52740</v>
      </c>
      <c r="C502">
        <v>5</v>
      </c>
      <c r="D502" s="1">
        <v>201812220000</v>
      </c>
    </row>
    <row r="503" spans="1:4" x14ac:dyDescent="0.2">
      <c r="A503">
        <v>0.82997422798999998</v>
      </c>
      <c r="B503">
        <v>59176</v>
      </c>
      <c r="C503">
        <v>5</v>
      </c>
      <c r="D503" s="1">
        <v>201812220001</v>
      </c>
    </row>
    <row r="504" spans="1:4" x14ac:dyDescent="0.2">
      <c r="A504">
        <v>0.83206244323</v>
      </c>
      <c r="B504">
        <v>54146</v>
      </c>
      <c r="C504">
        <v>5</v>
      </c>
      <c r="D504" s="1">
        <v>201812220002</v>
      </c>
    </row>
    <row r="505" spans="1:4" x14ac:dyDescent="0.2">
      <c r="A505">
        <v>0.82975259335200002</v>
      </c>
      <c r="B505">
        <v>54248</v>
      </c>
      <c r="C505">
        <v>5</v>
      </c>
      <c r="D505" s="1">
        <v>201812220003</v>
      </c>
    </row>
    <row r="506" spans="1:4" x14ac:dyDescent="0.2">
      <c r="A506">
        <v>0.82828947134700004</v>
      </c>
      <c r="B506">
        <v>55977</v>
      </c>
      <c r="C506">
        <v>5</v>
      </c>
      <c r="D506" s="1">
        <v>201812220004</v>
      </c>
    </row>
    <row r="507" spans="1:4" x14ac:dyDescent="0.2">
      <c r="A507">
        <v>0.82654333322399998</v>
      </c>
      <c r="B507">
        <v>55829</v>
      </c>
      <c r="C507">
        <v>5</v>
      </c>
      <c r="D507" s="1">
        <v>201812220005</v>
      </c>
    </row>
    <row r="508" spans="1:4" x14ac:dyDescent="0.2">
      <c r="A508">
        <v>0.83152512899800002</v>
      </c>
      <c r="B508">
        <v>54238</v>
      </c>
      <c r="C508">
        <v>5</v>
      </c>
      <c r="D508" s="1">
        <v>201812220006</v>
      </c>
    </row>
    <row r="509" spans="1:4" x14ac:dyDescent="0.2">
      <c r="A509">
        <v>0.82396054967800003</v>
      </c>
      <c r="B509">
        <v>55793</v>
      </c>
      <c r="C509">
        <v>5</v>
      </c>
      <c r="D509" s="1">
        <v>201812220007</v>
      </c>
    </row>
    <row r="510" spans="1:4" x14ac:dyDescent="0.2">
      <c r="A510">
        <v>0.82896778681399996</v>
      </c>
      <c r="B510">
        <v>53017</v>
      </c>
      <c r="C510">
        <v>5</v>
      </c>
      <c r="D510" s="1">
        <v>201812220008</v>
      </c>
    </row>
    <row r="511" spans="1:4" x14ac:dyDescent="0.2">
      <c r="A511">
        <v>0.83267989350500005</v>
      </c>
      <c r="B511">
        <v>54754</v>
      </c>
      <c r="C511">
        <v>5</v>
      </c>
      <c r="D511" s="1">
        <v>201812220009</v>
      </c>
    </row>
    <row r="512" spans="1:4" x14ac:dyDescent="0.2">
      <c r="A512">
        <v>0.83369062625900003</v>
      </c>
      <c r="B512">
        <v>52856</v>
      </c>
      <c r="C512">
        <v>5</v>
      </c>
      <c r="D512" s="1">
        <v>201812220010</v>
      </c>
    </row>
    <row r="513" spans="1:4" x14ac:dyDescent="0.2">
      <c r="A513">
        <v>0.82669314908199998</v>
      </c>
      <c r="B513">
        <v>53329</v>
      </c>
      <c r="C513">
        <v>5</v>
      </c>
      <c r="D513" s="1">
        <v>201812220011</v>
      </c>
    </row>
    <row r="514" spans="1:4" x14ac:dyDescent="0.2">
      <c r="A514">
        <v>0.84329605018499998</v>
      </c>
      <c r="B514">
        <v>51248</v>
      </c>
      <c r="C514">
        <v>5</v>
      </c>
      <c r="D514" s="1">
        <v>201812220012</v>
      </c>
    </row>
    <row r="515" spans="1:4" x14ac:dyDescent="0.2">
      <c r="A515">
        <v>0.83156350930099998</v>
      </c>
      <c r="B515">
        <v>54910</v>
      </c>
      <c r="C515">
        <v>5</v>
      </c>
      <c r="D515" s="1">
        <v>201812220013</v>
      </c>
    </row>
    <row r="516" spans="1:4" x14ac:dyDescent="0.2">
      <c r="A516">
        <v>0.84028489935200001</v>
      </c>
      <c r="B516">
        <v>51740</v>
      </c>
      <c r="C516">
        <v>5</v>
      </c>
      <c r="D516" s="1">
        <v>201812220014</v>
      </c>
    </row>
    <row r="517" spans="1:4" x14ac:dyDescent="0.2">
      <c r="A517">
        <v>0.82830979391899995</v>
      </c>
      <c r="B517">
        <v>53155</v>
      </c>
      <c r="C517">
        <v>5</v>
      </c>
      <c r="D517" s="1">
        <v>201812220015</v>
      </c>
    </row>
    <row r="518" spans="1:4" x14ac:dyDescent="0.2">
      <c r="A518">
        <v>0.83343085673799999</v>
      </c>
      <c r="B518">
        <v>52737</v>
      </c>
      <c r="C518">
        <v>5</v>
      </c>
      <c r="D518" s="1">
        <v>201812220016</v>
      </c>
    </row>
    <row r="519" spans="1:4" x14ac:dyDescent="0.2">
      <c r="A519">
        <v>0.83273048660899995</v>
      </c>
      <c r="B519">
        <v>52261</v>
      </c>
      <c r="C519">
        <v>5</v>
      </c>
      <c r="D519" s="1">
        <v>201812220017</v>
      </c>
    </row>
    <row r="520" spans="1:4" x14ac:dyDescent="0.2">
      <c r="A520">
        <v>0.839869358821</v>
      </c>
      <c r="B520">
        <v>51373</v>
      </c>
      <c r="C520">
        <v>5</v>
      </c>
      <c r="D520" s="1">
        <v>201812220018</v>
      </c>
    </row>
    <row r="521" spans="1:4" x14ac:dyDescent="0.2">
      <c r="A521">
        <v>0.84339094490800004</v>
      </c>
      <c r="B521">
        <v>51237</v>
      </c>
      <c r="C521">
        <v>5</v>
      </c>
      <c r="D521" s="1">
        <v>201812220019</v>
      </c>
    </row>
    <row r="522" spans="1:4" x14ac:dyDescent="0.2">
      <c r="A522">
        <v>0.83862870185299998</v>
      </c>
      <c r="B522">
        <v>52021</v>
      </c>
      <c r="C522">
        <v>5</v>
      </c>
      <c r="D522" s="1">
        <v>201812220020</v>
      </c>
    </row>
    <row r="523" spans="1:4" x14ac:dyDescent="0.2">
      <c r="A523">
        <v>0.83274846324600005</v>
      </c>
      <c r="B523">
        <v>52774</v>
      </c>
      <c r="C523">
        <v>5</v>
      </c>
      <c r="D523" s="1">
        <v>201812220021</v>
      </c>
    </row>
    <row r="524" spans="1:4" x14ac:dyDescent="0.2">
      <c r="A524">
        <v>0.86979597685300003</v>
      </c>
      <c r="B524">
        <v>48662</v>
      </c>
      <c r="C524">
        <v>5</v>
      </c>
      <c r="D524" s="1">
        <v>201812220022</v>
      </c>
    </row>
    <row r="525" spans="1:4" x14ac:dyDescent="0.2">
      <c r="A525">
        <v>0.84383927327200003</v>
      </c>
      <c r="B525">
        <v>50658</v>
      </c>
      <c r="C525">
        <v>5</v>
      </c>
      <c r="D525" s="1">
        <v>201812220023</v>
      </c>
    </row>
    <row r="526" spans="1:4" x14ac:dyDescent="0.2">
      <c r="A526">
        <v>0.82936123535100004</v>
      </c>
      <c r="B526">
        <v>52257</v>
      </c>
      <c r="C526">
        <v>5</v>
      </c>
      <c r="D526" s="1">
        <v>201812220024</v>
      </c>
    </row>
    <row r="527" spans="1:4" x14ac:dyDescent="0.2">
      <c r="A527">
        <v>0.86962030927699996</v>
      </c>
      <c r="B527">
        <v>48951</v>
      </c>
      <c r="C527">
        <v>5</v>
      </c>
      <c r="D527" s="1">
        <v>201812220025</v>
      </c>
    </row>
    <row r="528" spans="1:4" x14ac:dyDescent="0.2">
      <c r="A528">
        <v>0.83877995816399997</v>
      </c>
      <c r="B528">
        <v>51362</v>
      </c>
      <c r="C528">
        <v>5</v>
      </c>
      <c r="D528" s="1">
        <v>201812220026</v>
      </c>
    </row>
    <row r="529" spans="1:4" x14ac:dyDescent="0.2">
      <c r="A529">
        <v>0.87037640511900005</v>
      </c>
      <c r="B529">
        <v>49401</v>
      </c>
      <c r="C529">
        <v>5</v>
      </c>
      <c r="D529" s="1">
        <v>201812220027</v>
      </c>
    </row>
    <row r="530" spans="1:4" x14ac:dyDescent="0.2">
      <c r="A530">
        <v>0.84336754533199998</v>
      </c>
      <c r="B530">
        <v>50456</v>
      </c>
      <c r="C530">
        <v>5</v>
      </c>
      <c r="D530" s="1">
        <v>201812220028</v>
      </c>
    </row>
    <row r="531" spans="1:4" x14ac:dyDescent="0.2">
      <c r="A531">
        <v>0.87423125168399995</v>
      </c>
      <c r="B531">
        <v>48115</v>
      </c>
      <c r="C531">
        <v>5</v>
      </c>
      <c r="D531" s="1">
        <v>201812220029</v>
      </c>
    </row>
    <row r="532" spans="1:4" x14ac:dyDescent="0.2">
      <c r="A532">
        <v>0.869851750679</v>
      </c>
      <c r="B532">
        <v>49116</v>
      </c>
      <c r="C532">
        <v>5</v>
      </c>
      <c r="D532" s="1">
        <v>201812220030</v>
      </c>
    </row>
    <row r="533" spans="1:4" x14ac:dyDescent="0.2">
      <c r="A533">
        <v>0.86967811228299996</v>
      </c>
      <c r="B533">
        <v>49120</v>
      </c>
      <c r="C533">
        <v>5</v>
      </c>
      <c r="D533" s="1">
        <v>201812220031</v>
      </c>
    </row>
    <row r="534" spans="1:4" x14ac:dyDescent="0.2">
      <c r="A534">
        <v>0.86927655259500003</v>
      </c>
      <c r="B534">
        <v>48631</v>
      </c>
      <c r="C534">
        <v>5</v>
      </c>
      <c r="D534" s="1">
        <v>201812220032</v>
      </c>
    </row>
    <row r="535" spans="1:4" x14ac:dyDescent="0.2">
      <c r="A535">
        <v>0.86884409276999996</v>
      </c>
      <c r="B535">
        <v>48389</v>
      </c>
      <c r="C535">
        <v>5</v>
      </c>
      <c r="D535" s="1">
        <v>201812220033</v>
      </c>
    </row>
    <row r="536" spans="1:4" x14ac:dyDescent="0.2">
      <c r="A536">
        <v>0.86886040781100005</v>
      </c>
      <c r="B536">
        <v>48341</v>
      </c>
      <c r="C536">
        <v>5</v>
      </c>
      <c r="D536" s="1">
        <v>201812220034</v>
      </c>
    </row>
    <row r="537" spans="1:4" x14ac:dyDescent="0.2">
      <c r="A537">
        <v>0.85068652818299995</v>
      </c>
      <c r="B537">
        <v>49976</v>
      </c>
      <c r="C537">
        <v>5</v>
      </c>
      <c r="D537" s="1">
        <v>201812220035</v>
      </c>
    </row>
    <row r="538" spans="1:4" x14ac:dyDescent="0.2">
      <c r="A538">
        <v>0.865833728739</v>
      </c>
      <c r="B538">
        <v>47208</v>
      </c>
      <c r="C538">
        <v>5</v>
      </c>
      <c r="D538" s="1">
        <v>201812220036</v>
      </c>
    </row>
    <row r="539" spans="1:4" x14ac:dyDescent="0.2">
      <c r="A539">
        <v>0.86884489974900003</v>
      </c>
      <c r="B539">
        <v>48306</v>
      </c>
      <c r="C539">
        <v>5</v>
      </c>
      <c r="D539" s="1">
        <v>201812220037</v>
      </c>
    </row>
    <row r="540" spans="1:4" x14ac:dyDescent="0.2">
      <c r="A540">
        <v>0.85416174820099999</v>
      </c>
      <c r="B540">
        <v>49892</v>
      </c>
      <c r="C540">
        <v>5</v>
      </c>
      <c r="D540" s="1">
        <v>201812220038</v>
      </c>
    </row>
    <row r="541" spans="1:4" x14ac:dyDescent="0.2">
      <c r="A541">
        <v>0.86264256812600004</v>
      </c>
      <c r="B541">
        <v>46575</v>
      </c>
      <c r="C541">
        <v>5</v>
      </c>
      <c r="D541" s="1">
        <v>201812220039</v>
      </c>
    </row>
    <row r="542" spans="1:4" x14ac:dyDescent="0.2">
      <c r="A542">
        <v>0.86989199203699996</v>
      </c>
      <c r="B542">
        <v>49175</v>
      </c>
      <c r="C542">
        <v>5</v>
      </c>
      <c r="D542" s="1">
        <v>201812220040</v>
      </c>
    </row>
    <row r="543" spans="1:4" x14ac:dyDescent="0.2">
      <c r="A543">
        <v>0.86628915193900002</v>
      </c>
      <c r="B543">
        <v>47424</v>
      </c>
      <c r="C543">
        <v>5</v>
      </c>
      <c r="D543" s="1">
        <v>201812220041</v>
      </c>
    </row>
    <row r="544" spans="1:4" x14ac:dyDescent="0.2">
      <c r="A544">
        <v>0.87061966740800001</v>
      </c>
      <c r="B544">
        <v>45571</v>
      </c>
      <c r="C544">
        <v>5</v>
      </c>
      <c r="D544" s="1">
        <v>201812220042</v>
      </c>
    </row>
    <row r="545" spans="1:4" x14ac:dyDescent="0.2">
      <c r="A545">
        <v>0.85121697466000001</v>
      </c>
      <c r="B545">
        <v>50152</v>
      </c>
      <c r="C545">
        <v>5</v>
      </c>
      <c r="D545" s="1">
        <v>201812220043</v>
      </c>
    </row>
    <row r="546" spans="1:4" x14ac:dyDescent="0.2">
      <c r="A546">
        <v>0.86206631994299998</v>
      </c>
      <c r="B546">
        <v>46602</v>
      </c>
      <c r="C546">
        <v>5</v>
      </c>
      <c r="D546" s="1">
        <v>201812220044</v>
      </c>
    </row>
    <row r="547" spans="1:4" x14ac:dyDescent="0.2">
      <c r="A547">
        <v>0.87125328964299997</v>
      </c>
      <c r="B547">
        <v>45190</v>
      </c>
      <c r="C547">
        <v>5</v>
      </c>
      <c r="D547" s="1">
        <v>201812220045</v>
      </c>
    </row>
    <row r="548" spans="1:4" x14ac:dyDescent="0.2">
      <c r="A548">
        <v>0.86358004685900003</v>
      </c>
      <c r="B548">
        <v>47384</v>
      </c>
      <c r="C548">
        <v>5</v>
      </c>
      <c r="D548" s="1">
        <v>201812220046</v>
      </c>
    </row>
    <row r="549" spans="1:4" x14ac:dyDescent="0.2">
      <c r="A549">
        <v>0.86549073360200002</v>
      </c>
      <c r="B549">
        <v>47938</v>
      </c>
      <c r="C549">
        <v>5</v>
      </c>
      <c r="D549" s="1">
        <v>201812220047</v>
      </c>
    </row>
    <row r="550" spans="1:4" x14ac:dyDescent="0.2">
      <c r="A550">
        <v>0.87303443073300002</v>
      </c>
      <c r="B550">
        <v>44876</v>
      </c>
      <c r="C550">
        <v>5</v>
      </c>
      <c r="D550" s="1">
        <v>201812220048</v>
      </c>
    </row>
    <row r="551" spans="1:4" x14ac:dyDescent="0.2">
      <c r="A551">
        <v>0.86357718637500003</v>
      </c>
      <c r="B551">
        <v>47216</v>
      </c>
      <c r="C551">
        <v>5</v>
      </c>
      <c r="D551" s="1">
        <v>201812220049</v>
      </c>
    </row>
    <row r="552" spans="1:4" x14ac:dyDescent="0.2">
      <c r="A552">
        <v>0.86165962095799997</v>
      </c>
      <c r="B552">
        <v>47129</v>
      </c>
      <c r="C552">
        <v>5</v>
      </c>
      <c r="D552" s="1">
        <v>201812220050</v>
      </c>
    </row>
    <row r="553" spans="1:4" x14ac:dyDescent="0.2">
      <c r="A553">
        <v>0.87104729010799997</v>
      </c>
      <c r="B553">
        <v>45169</v>
      </c>
      <c r="C553">
        <v>5</v>
      </c>
      <c r="D553" s="1">
        <v>201812220051</v>
      </c>
    </row>
    <row r="554" spans="1:4" x14ac:dyDescent="0.2">
      <c r="A554">
        <v>0.85969625421100004</v>
      </c>
      <c r="B554">
        <v>46689</v>
      </c>
      <c r="C554">
        <v>5</v>
      </c>
      <c r="D554" s="1">
        <v>201812220052</v>
      </c>
    </row>
    <row r="555" spans="1:4" x14ac:dyDescent="0.2">
      <c r="A555">
        <v>0.87035401038600002</v>
      </c>
      <c r="B555">
        <v>45535</v>
      </c>
      <c r="C555">
        <v>5</v>
      </c>
      <c r="D555" s="1">
        <v>201812220053</v>
      </c>
    </row>
    <row r="556" spans="1:4" x14ac:dyDescent="0.2">
      <c r="A556">
        <v>0.85878875885799999</v>
      </c>
      <c r="B556">
        <v>46793</v>
      </c>
      <c r="C556">
        <v>5</v>
      </c>
      <c r="D556" s="1">
        <v>201812220054</v>
      </c>
    </row>
    <row r="557" spans="1:4" x14ac:dyDescent="0.2">
      <c r="A557">
        <v>0.86764591009699998</v>
      </c>
      <c r="B557">
        <v>45625</v>
      </c>
      <c r="C557">
        <v>5</v>
      </c>
      <c r="D557" s="1">
        <v>201812220055</v>
      </c>
    </row>
    <row r="558" spans="1:4" x14ac:dyDescent="0.2">
      <c r="A558">
        <v>0.87055758566800001</v>
      </c>
      <c r="B558">
        <v>44967</v>
      </c>
      <c r="C558">
        <v>5</v>
      </c>
      <c r="D558" s="1">
        <v>201812220056</v>
      </c>
    </row>
    <row r="559" spans="1:4" x14ac:dyDescent="0.2">
      <c r="A559">
        <v>0.87013196361099998</v>
      </c>
      <c r="B559">
        <v>44930</v>
      </c>
      <c r="C559">
        <v>5</v>
      </c>
      <c r="D559" s="1">
        <v>201812220057</v>
      </c>
    </row>
    <row r="560" spans="1:4" x14ac:dyDescent="0.2">
      <c r="A560">
        <v>0.85764420099000005</v>
      </c>
      <c r="B560">
        <v>46622</v>
      </c>
      <c r="C560">
        <v>5</v>
      </c>
      <c r="D560" s="1">
        <v>201812220058</v>
      </c>
    </row>
    <row r="561" spans="1:4" x14ac:dyDescent="0.2">
      <c r="A561">
        <v>0.86146141242899998</v>
      </c>
      <c r="B561">
        <v>45980</v>
      </c>
      <c r="C561">
        <v>5</v>
      </c>
      <c r="D561" s="1">
        <v>201812220059</v>
      </c>
    </row>
    <row r="562" spans="1:4" x14ac:dyDescent="0.2">
      <c r="A562">
        <v>0.87038323165499998</v>
      </c>
      <c r="B562">
        <v>45427</v>
      </c>
      <c r="C562">
        <v>5</v>
      </c>
      <c r="D562" s="1">
        <v>201812220100</v>
      </c>
    </row>
    <row r="563" spans="1:4" x14ac:dyDescent="0.2">
      <c r="A563">
        <v>0.86624376406400005</v>
      </c>
      <c r="B563">
        <v>45490</v>
      </c>
      <c r="C563">
        <v>5</v>
      </c>
      <c r="D563" s="1">
        <v>201812220101</v>
      </c>
    </row>
    <row r="564" spans="1:4" x14ac:dyDescent="0.2">
      <c r="A564">
        <v>0.87044579149800005</v>
      </c>
      <c r="B564">
        <v>43670</v>
      </c>
      <c r="C564">
        <v>5</v>
      </c>
      <c r="D564" s="1">
        <v>201812220102</v>
      </c>
    </row>
    <row r="565" spans="1:4" x14ac:dyDescent="0.2">
      <c r="A565">
        <v>0.86752304855499995</v>
      </c>
      <c r="B565">
        <v>45314</v>
      </c>
      <c r="C565">
        <v>5</v>
      </c>
      <c r="D565" s="1">
        <v>201812220103</v>
      </c>
    </row>
    <row r="566" spans="1:4" x14ac:dyDescent="0.2">
      <c r="A566">
        <v>0.86363290609400001</v>
      </c>
      <c r="B566">
        <v>45447</v>
      </c>
      <c r="C566">
        <v>5</v>
      </c>
      <c r="D566" s="1">
        <v>201812220104</v>
      </c>
    </row>
    <row r="567" spans="1:4" x14ac:dyDescent="0.2">
      <c r="A567">
        <v>0.87702301441399999</v>
      </c>
      <c r="B567">
        <v>42260</v>
      </c>
      <c r="C567">
        <v>5</v>
      </c>
      <c r="D567" s="1">
        <v>201812220105</v>
      </c>
    </row>
    <row r="568" spans="1:4" x14ac:dyDescent="0.2">
      <c r="A568">
        <v>0.85846379761699998</v>
      </c>
      <c r="B568">
        <v>45985</v>
      </c>
      <c r="C568">
        <v>5</v>
      </c>
      <c r="D568" s="1">
        <v>201812220106</v>
      </c>
    </row>
    <row r="569" spans="1:4" x14ac:dyDescent="0.2">
      <c r="A569">
        <v>0.86539313029300002</v>
      </c>
      <c r="B569">
        <v>45213</v>
      </c>
      <c r="C569">
        <v>5</v>
      </c>
      <c r="D569" s="1">
        <v>201812220107</v>
      </c>
    </row>
    <row r="570" spans="1:4" x14ac:dyDescent="0.2">
      <c r="A570">
        <v>0.88162291933799997</v>
      </c>
      <c r="B570">
        <v>41461</v>
      </c>
      <c r="C570">
        <v>5</v>
      </c>
      <c r="D570" s="1">
        <v>201812220108</v>
      </c>
    </row>
    <row r="571" spans="1:4" x14ac:dyDescent="0.2">
      <c r="A571">
        <v>0.86955318135699999</v>
      </c>
      <c r="B571">
        <v>43394</v>
      </c>
      <c r="C571">
        <v>5</v>
      </c>
      <c r="D571" s="1">
        <v>201812220109</v>
      </c>
    </row>
    <row r="572" spans="1:4" x14ac:dyDescent="0.2">
      <c r="A572">
        <v>0.85842259108800001</v>
      </c>
      <c r="B572">
        <v>46899</v>
      </c>
      <c r="C572">
        <v>5</v>
      </c>
      <c r="D572" s="1">
        <v>201812220110</v>
      </c>
    </row>
    <row r="573" spans="1:4" x14ac:dyDescent="0.2">
      <c r="A573">
        <v>0.87478773023699996</v>
      </c>
      <c r="B573">
        <v>40388</v>
      </c>
      <c r="C573">
        <v>5</v>
      </c>
      <c r="D573" s="1">
        <v>201812220111</v>
      </c>
    </row>
    <row r="574" spans="1:4" x14ac:dyDescent="0.2">
      <c r="A574">
        <v>0.86735524929200003</v>
      </c>
      <c r="B574">
        <v>44544</v>
      </c>
      <c r="C574">
        <v>5</v>
      </c>
      <c r="D574" s="1">
        <v>201812220112</v>
      </c>
    </row>
    <row r="575" spans="1:4" x14ac:dyDescent="0.2">
      <c r="A575">
        <v>0.87451635676399997</v>
      </c>
      <c r="B575">
        <v>43304</v>
      </c>
      <c r="C575">
        <v>5</v>
      </c>
      <c r="D575" s="1">
        <v>201812220113</v>
      </c>
    </row>
    <row r="576" spans="1:4" x14ac:dyDescent="0.2">
      <c r="A576">
        <v>0.87283491685199999</v>
      </c>
      <c r="B576">
        <v>41664</v>
      </c>
      <c r="C576">
        <v>5</v>
      </c>
      <c r="D576" s="1">
        <v>201812220114</v>
      </c>
    </row>
    <row r="577" spans="1:4" x14ac:dyDescent="0.2">
      <c r="A577">
        <v>0.867994385323</v>
      </c>
      <c r="B577">
        <v>44398</v>
      </c>
      <c r="C577">
        <v>5</v>
      </c>
      <c r="D577" s="1">
        <v>201812220115</v>
      </c>
    </row>
    <row r="578" spans="1:4" x14ac:dyDescent="0.2">
      <c r="A578">
        <v>0.87064943819399998</v>
      </c>
      <c r="B578">
        <v>42923</v>
      </c>
      <c r="C578">
        <v>5</v>
      </c>
      <c r="D578" s="1">
        <v>201812220116</v>
      </c>
    </row>
    <row r="579" spans="1:4" x14ac:dyDescent="0.2">
      <c r="A579">
        <v>0.87301628548300003</v>
      </c>
      <c r="B579">
        <v>41341</v>
      </c>
      <c r="C579">
        <v>5</v>
      </c>
      <c r="D579" s="1">
        <v>201812220117</v>
      </c>
    </row>
    <row r="580" spans="1:4" x14ac:dyDescent="0.2">
      <c r="A580">
        <v>0.86841898799999995</v>
      </c>
      <c r="B580">
        <v>42871</v>
      </c>
      <c r="C580">
        <v>5</v>
      </c>
      <c r="D580" s="1">
        <v>201812220118</v>
      </c>
    </row>
    <row r="581" spans="1:4" x14ac:dyDescent="0.2">
      <c r="A581">
        <v>0.86459377379900004</v>
      </c>
      <c r="B581">
        <v>43500</v>
      </c>
      <c r="C581">
        <v>5</v>
      </c>
      <c r="D581" s="1">
        <v>201812220119</v>
      </c>
    </row>
    <row r="582" spans="1:4" x14ac:dyDescent="0.2">
      <c r="A582">
        <v>0.86479406168700002</v>
      </c>
      <c r="B582">
        <v>40629</v>
      </c>
      <c r="C582">
        <v>5</v>
      </c>
      <c r="D582" s="1">
        <v>201812220120</v>
      </c>
    </row>
    <row r="583" spans="1:4" x14ac:dyDescent="0.2">
      <c r="A583">
        <v>0.86000303440000003</v>
      </c>
      <c r="B583">
        <v>42141</v>
      </c>
      <c r="C583">
        <v>5</v>
      </c>
      <c r="D583" s="1">
        <v>201812220121</v>
      </c>
    </row>
    <row r="584" spans="1:4" x14ac:dyDescent="0.2">
      <c r="A584">
        <v>0.860296875445</v>
      </c>
      <c r="B584">
        <v>43080</v>
      </c>
      <c r="C584">
        <v>5</v>
      </c>
      <c r="D584" s="1">
        <v>201812220122</v>
      </c>
    </row>
    <row r="585" spans="1:4" x14ac:dyDescent="0.2">
      <c r="A585">
        <v>0.86560150848499995</v>
      </c>
      <c r="B585">
        <v>41338</v>
      </c>
      <c r="C585">
        <v>5</v>
      </c>
      <c r="D585" s="1">
        <v>201812220123</v>
      </c>
    </row>
    <row r="586" spans="1:4" x14ac:dyDescent="0.2">
      <c r="A586">
        <v>0.85849602781199996</v>
      </c>
      <c r="B586">
        <v>43082</v>
      </c>
      <c r="C586">
        <v>5</v>
      </c>
      <c r="D586" s="1">
        <v>201812220124</v>
      </c>
    </row>
    <row r="587" spans="1:4" x14ac:dyDescent="0.2">
      <c r="A587">
        <v>0.85624086339500005</v>
      </c>
      <c r="B587">
        <v>42053</v>
      </c>
      <c r="C587">
        <v>5</v>
      </c>
      <c r="D587" s="1">
        <v>201812220125</v>
      </c>
    </row>
    <row r="588" spans="1:4" x14ac:dyDescent="0.2">
      <c r="A588">
        <v>0.85959662020100003</v>
      </c>
      <c r="B588">
        <v>40662</v>
      </c>
      <c r="C588">
        <v>5</v>
      </c>
      <c r="D588" s="1">
        <v>201812220126</v>
      </c>
    </row>
    <row r="589" spans="1:4" x14ac:dyDescent="0.2">
      <c r="A589">
        <v>0.85480517478200002</v>
      </c>
      <c r="B589">
        <v>41621</v>
      </c>
      <c r="C589">
        <v>5</v>
      </c>
      <c r="D589" s="1">
        <v>201812220127</v>
      </c>
    </row>
    <row r="590" spans="1:4" x14ac:dyDescent="0.2">
      <c r="A590">
        <v>0.85812439325099998</v>
      </c>
      <c r="B590">
        <v>41249</v>
      </c>
      <c r="C590">
        <v>5</v>
      </c>
      <c r="D590" s="1">
        <v>201812220128</v>
      </c>
    </row>
    <row r="591" spans="1:4" x14ac:dyDescent="0.2">
      <c r="A591">
        <v>0.86347571573100002</v>
      </c>
      <c r="B591">
        <v>40828</v>
      </c>
      <c r="C591">
        <v>5</v>
      </c>
      <c r="D591" s="1">
        <v>201812220129</v>
      </c>
    </row>
    <row r="592" spans="1:4" x14ac:dyDescent="0.2">
      <c r="A592">
        <v>0.85849973912800004</v>
      </c>
      <c r="B592">
        <v>41343</v>
      </c>
      <c r="C592">
        <v>5</v>
      </c>
      <c r="D592" s="1">
        <v>201812220130</v>
      </c>
    </row>
    <row r="593" spans="1:4" x14ac:dyDescent="0.2">
      <c r="A593">
        <v>0.85849061656900005</v>
      </c>
      <c r="B593">
        <v>40785</v>
      </c>
      <c r="C593">
        <v>5</v>
      </c>
      <c r="D593" s="1">
        <v>201812220131</v>
      </c>
    </row>
    <row r="594" spans="1:4" x14ac:dyDescent="0.2">
      <c r="A594">
        <v>0.85340283039800002</v>
      </c>
      <c r="B594">
        <v>42185</v>
      </c>
      <c r="C594">
        <v>5</v>
      </c>
      <c r="D594" s="1">
        <v>201812220132</v>
      </c>
    </row>
    <row r="595" spans="1:4" x14ac:dyDescent="0.2">
      <c r="A595">
        <v>0.85586195697</v>
      </c>
      <c r="B595">
        <v>39925</v>
      </c>
      <c r="C595">
        <v>5</v>
      </c>
      <c r="D595" s="1">
        <v>201812220133</v>
      </c>
    </row>
    <row r="596" spans="1:4" x14ac:dyDescent="0.2">
      <c r="A596">
        <v>0.85458515596899998</v>
      </c>
      <c r="B596">
        <v>40265</v>
      </c>
      <c r="C596">
        <v>5</v>
      </c>
      <c r="D596" s="1">
        <v>201812220134</v>
      </c>
    </row>
    <row r="597" spans="1:4" x14ac:dyDescent="0.2">
      <c r="A597">
        <v>0.85586097214400003</v>
      </c>
      <c r="B597">
        <v>41242</v>
      </c>
      <c r="C597">
        <v>5</v>
      </c>
      <c r="D597" s="1">
        <v>201812220135</v>
      </c>
    </row>
    <row r="598" spans="1:4" x14ac:dyDescent="0.2">
      <c r="A598">
        <v>0.85768805188499997</v>
      </c>
      <c r="B598">
        <v>40484</v>
      </c>
      <c r="C598">
        <v>5</v>
      </c>
      <c r="D598" s="1">
        <v>201812220136</v>
      </c>
    </row>
    <row r="599" spans="1:4" x14ac:dyDescent="0.2">
      <c r="A599">
        <v>0.853292657417</v>
      </c>
      <c r="B599">
        <v>39793</v>
      </c>
      <c r="C599">
        <v>5</v>
      </c>
      <c r="D599" s="1">
        <v>201812220137</v>
      </c>
    </row>
    <row r="600" spans="1:4" x14ac:dyDescent="0.2">
      <c r="A600">
        <v>0.85434552204299996</v>
      </c>
      <c r="B600">
        <v>40048</v>
      </c>
      <c r="C600">
        <v>5</v>
      </c>
      <c r="D600" s="1">
        <v>201812220138</v>
      </c>
    </row>
    <row r="601" spans="1:4" x14ac:dyDescent="0.2">
      <c r="A601">
        <v>0.85552502550599996</v>
      </c>
      <c r="B601">
        <v>41009</v>
      </c>
      <c r="C601">
        <v>5</v>
      </c>
      <c r="D601" s="1">
        <v>201812220139</v>
      </c>
    </row>
    <row r="602" spans="1:4" x14ac:dyDescent="0.2">
      <c r="A602">
        <v>0.85205763443500004</v>
      </c>
      <c r="B602">
        <v>39602</v>
      </c>
      <c r="C602">
        <v>5</v>
      </c>
      <c r="D602" s="1">
        <v>201812220140</v>
      </c>
    </row>
    <row r="603" spans="1:4" x14ac:dyDescent="0.2">
      <c r="A603">
        <v>0.85797203650800002</v>
      </c>
      <c r="B603">
        <v>40631</v>
      </c>
      <c r="C603">
        <v>5</v>
      </c>
      <c r="D603" s="1">
        <v>201812220141</v>
      </c>
    </row>
    <row r="604" spans="1:4" x14ac:dyDescent="0.2">
      <c r="A604">
        <v>0.85231613977800003</v>
      </c>
      <c r="B604">
        <v>41791</v>
      </c>
      <c r="C604">
        <v>5</v>
      </c>
      <c r="D604" s="1">
        <v>201812220142</v>
      </c>
    </row>
    <row r="605" spans="1:4" x14ac:dyDescent="0.2">
      <c r="A605">
        <v>0.85895048602299995</v>
      </c>
      <c r="B605">
        <v>38825</v>
      </c>
      <c r="C605">
        <v>5</v>
      </c>
      <c r="D605" s="1">
        <v>201812220143</v>
      </c>
    </row>
    <row r="606" spans="1:4" x14ac:dyDescent="0.2">
      <c r="A606">
        <v>0.85062765692099995</v>
      </c>
      <c r="B606">
        <v>39532</v>
      </c>
      <c r="C606">
        <v>5</v>
      </c>
      <c r="D606" s="1">
        <v>201812220144</v>
      </c>
    </row>
    <row r="607" spans="1:4" x14ac:dyDescent="0.2">
      <c r="A607">
        <v>0.85467764725100004</v>
      </c>
      <c r="B607">
        <v>40208</v>
      </c>
      <c r="C607">
        <v>5</v>
      </c>
      <c r="D607" s="1">
        <v>201812220145</v>
      </c>
    </row>
    <row r="608" spans="1:4" x14ac:dyDescent="0.2">
      <c r="A608">
        <v>0.85280882252400003</v>
      </c>
      <c r="B608">
        <v>40061</v>
      </c>
      <c r="C608">
        <v>5</v>
      </c>
      <c r="D608" s="1">
        <v>201812220146</v>
      </c>
    </row>
    <row r="609" spans="1:4" x14ac:dyDescent="0.2">
      <c r="A609">
        <v>0.85538036548399998</v>
      </c>
      <c r="B609">
        <v>40625</v>
      </c>
      <c r="C609">
        <v>5</v>
      </c>
      <c r="D609" s="1">
        <v>201812220147</v>
      </c>
    </row>
    <row r="610" spans="1:4" x14ac:dyDescent="0.2">
      <c r="A610">
        <v>0.85818469507600004</v>
      </c>
      <c r="B610">
        <v>39030</v>
      </c>
      <c r="C610">
        <v>5</v>
      </c>
      <c r="D610" s="1">
        <v>201812220148</v>
      </c>
    </row>
    <row r="611" spans="1:4" x14ac:dyDescent="0.2">
      <c r="A611">
        <v>0.85757558578199999</v>
      </c>
      <c r="B611">
        <v>38845</v>
      </c>
      <c r="C611">
        <v>5</v>
      </c>
      <c r="D611" s="1">
        <v>201812220149</v>
      </c>
    </row>
    <row r="612" spans="1:4" x14ac:dyDescent="0.2">
      <c r="A612">
        <v>0.85442252132200003</v>
      </c>
      <c r="B612">
        <v>40422</v>
      </c>
      <c r="C612">
        <v>5</v>
      </c>
      <c r="D612" s="1">
        <v>201812220150</v>
      </c>
    </row>
    <row r="613" spans="1:4" x14ac:dyDescent="0.2">
      <c r="A613">
        <v>0.85333044745800002</v>
      </c>
      <c r="B613">
        <v>39983</v>
      </c>
      <c r="C613">
        <v>5</v>
      </c>
      <c r="D613" s="1">
        <v>201812220151</v>
      </c>
    </row>
    <row r="614" spans="1:4" x14ac:dyDescent="0.2">
      <c r="A614">
        <v>0.87565006356999997</v>
      </c>
      <c r="B614">
        <v>37714</v>
      </c>
      <c r="C614">
        <v>5</v>
      </c>
      <c r="D614" s="1">
        <v>201812220152</v>
      </c>
    </row>
    <row r="615" spans="1:4" x14ac:dyDescent="0.2">
      <c r="A615">
        <v>0.85143882884900002</v>
      </c>
      <c r="B615">
        <v>39561</v>
      </c>
      <c r="C615">
        <v>5</v>
      </c>
      <c r="D615" s="1">
        <v>201812220153</v>
      </c>
    </row>
    <row r="616" spans="1:4" x14ac:dyDescent="0.2">
      <c r="A616">
        <v>0.85606627576399996</v>
      </c>
      <c r="B616">
        <v>40674</v>
      </c>
      <c r="C616">
        <v>5</v>
      </c>
      <c r="D616" s="1">
        <v>201812220154</v>
      </c>
    </row>
    <row r="617" spans="1:4" x14ac:dyDescent="0.2">
      <c r="A617">
        <v>0.88033227732599995</v>
      </c>
      <c r="B617">
        <v>37262</v>
      </c>
      <c r="C617">
        <v>5</v>
      </c>
      <c r="D617" s="1">
        <v>201812220155</v>
      </c>
    </row>
    <row r="618" spans="1:4" x14ac:dyDescent="0.2">
      <c r="A618">
        <v>0.847827964574</v>
      </c>
      <c r="B618">
        <v>39704</v>
      </c>
      <c r="C618">
        <v>5</v>
      </c>
      <c r="D618" s="1">
        <v>201812220156</v>
      </c>
    </row>
    <row r="619" spans="1:4" x14ac:dyDescent="0.2">
      <c r="A619">
        <v>0.84864294112799998</v>
      </c>
      <c r="B619">
        <v>41793</v>
      </c>
      <c r="C619">
        <v>5</v>
      </c>
      <c r="D619" s="1">
        <v>201812220157</v>
      </c>
    </row>
    <row r="620" spans="1:4" x14ac:dyDescent="0.2">
      <c r="A620">
        <v>0.87121007372699999</v>
      </c>
      <c r="B620">
        <v>37929</v>
      </c>
      <c r="C620">
        <v>5</v>
      </c>
      <c r="D620" s="1">
        <v>201812220158</v>
      </c>
    </row>
    <row r="621" spans="1:4" x14ac:dyDescent="0.2">
      <c r="A621">
        <v>0.855342377293</v>
      </c>
      <c r="B621">
        <v>38743</v>
      </c>
      <c r="C621">
        <v>5</v>
      </c>
      <c r="D621" s="1">
        <v>201812220159</v>
      </c>
    </row>
    <row r="622" spans="1:4" x14ac:dyDescent="0.2">
      <c r="A622">
        <v>0.84996169933800003</v>
      </c>
      <c r="B622">
        <v>39350</v>
      </c>
      <c r="C622">
        <v>5</v>
      </c>
      <c r="D622" s="1">
        <v>201812220200</v>
      </c>
    </row>
    <row r="623" spans="1:4" x14ac:dyDescent="0.2">
      <c r="A623">
        <v>0.84162663154700001</v>
      </c>
      <c r="B623">
        <v>39509</v>
      </c>
      <c r="C623">
        <v>5</v>
      </c>
      <c r="D623" s="1">
        <v>201812220201</v>
      </c>
    </row>
    <row r="624" spans="1:4" x14ac:dyDescent="0.2">
      <c r="A624">
        <v>0.87280747096099998</v>
      </c>
      <c r="B624">
        <v>36468</v>
      </c>
      <c r="C624">
        <v>5</v>
      </c>
      <c r="D624" s="1">
        <v>201812220202</v>
      </c>
    </row>
    <row r="625" spans="1:4" x14ac:dyDescent="0.2">
      <c r="A625">
        <v>0.849305543238</v>
      </c>
      <c r="B625">
        <v>38826</v>
      </c>
      <c r="C625">
        <v>5</v>
      </c>
      <c r="D625" s="1">
        <v>201812220203</v>
      </c>
    </row>
    <row r="626" spans="1:4" x14ac:dyDescent="0.2">
      <c r="A626">
        <v>0.84801579581700004</v>
      </c>
      <c r="B626">
        <v>39373</v>
      </c>
      <c r="C626">
        <v>5</v>
      </c>
      <c r="D626" s="1">
        <v>201812220204</v>
      </c>
    </row>
    <row r="627" spans="1:4" x14ac:dyDescent="0.2">
      <c r="A627">
        <v>0.87136228716399999</v>
      </c>
      <c r="B627">
        <v>37234</v>
      </c>
      <c r="C627">
        <v>5</v>
      </c>
      <c r="D627" s="1">
        <v>201812220205</v>
      </c>
    </row>
    <row r="628" spans="1:4" x14ac:dyDescent="0.2">
      <c r="A628">
        <v>0.85522982291500005</v>
      </c>
      <c r="B628">
        <v>38254</v>
      </c>
      <c r="C628">
        <v>5</v>
      </c>
      <c r="D628" s="1">
        <v>201812220206</v>
      </c>
    </row>
    <row r="629" spans="1:4" x14ac:dyDescent="0.2">
      <c r="A629">
        <v>0.84560981417699999</v>
      </c>
      <c r="B629">
        <v>39914</v>
      </c>
      <c r="C629">
        <v>5</v>
      </c>
      <c r="D629" s="1">
        <v>201812220207</v>
      </c>
    </row>
    <row r="630" spans="1:4" x14ac:dyDescent="0.2">
      <c r="A630">
        <v>0.86934138937500005</v>
      </c>
      <c r="B630">
        <v>36812</v>
      </c>
      <c r="C630">
        <v>5</v>
      </c>
      <c r="D630" s="1">
        <v>201812220208</v>
      </c>
    </row>
    <row r="631" spans="1:4" x14ac:dyDescent="0.2">
      <c r="A631">
        <v>0.86480313631299999</v>
      </c>
      <c r="B631">
        <v>37770</v>
      </c>
      <c r="C631">
        <v>5</v>
      </c>
      <c r="D631" s="1">
        <v>201812220209</v>
      </c>
    </row>
    <row r="632" spans="1:4" x14ac:dyDescent="0.2">
      <c r="A632">
        <v>0.83979051804500005</v>
      </c>
      <c r="B632">
        <v>39539</v>
      </c>
      <c r="C632">
        <v>5</v>
      </c>
      <c r="D632" s="1">
        <v>201812220210</v>
      </c>
    </row>
    <row r="633" spans="1:4" x14ac:dyDescent="0.2">
      <c r="A633">
        <v>0.86765949379200003</v>
      </c>
      <c r="B633">
        <v>37440</v>
      </c>
      <c r="C633">
        <v>5</v>
      </c>
      <c r="D633" s="1">
        <v>201812220211</v>
      </c>
    </row>
    <row r="634" spans="1:4" x14ac:dyDescent="0.2">
      <c r="A634">
        <v>0.84644983001600005</v>
      </c>
      <c r="B634">
        <v>38781</v>
      </c>
      <c r="C634">
        <v>5</v>
      </c>
      <c r="D634" s="1">
        <v>201812220212</v>
      </c>
    </row>
    <row r="635" spans="1:4" x14ac:dyDescent="0.2">
      <c r="A635">
        <v>0.84616419169799995</v>
      </c>
      <c r="B635">
        <v>39464</v>
      </c>
      <c r="C635">
        <v>5</v>
      </c>
      <c r="D635" s="1">
        <v>201812220213</v>
      </c>
    </row>
    <row r="636" spans="1:4" x14ac:dyDescent="0.2">
      <c r="A636">
        <v>0.86976309094000004</v>
      </c>
      <c r="B636">
        <v>36532</v>
      </c>
      <c r="C636">
        <v>5</v>
      </c>
      <c r="D636" s="1">
        <v>201812220214</v>
      </c>
    </row>
    <row r="637" spans="1:4" x14ac:dyDescent="0.2">
      <c r="A637">
        <v>0.86017295395100002</v>
      </c>
      <c r="B637">
        <v>38018</v>
      </c>
      <c r="C637">
        <v>5</v>
      </c>
      <c r="D637" s="1">
        <v>201812220215</v>
      </c>
    </row>
    <row r="638" spans="1:4" x14ac:dyDescent="0.2">
      <c r="A638">
        <v>0.86017161107999995</v>
      </c>
      <c r="B638">
        <v>37988</v>
      </c>
      <c r="C638">
        <v>5</v>
      </c>
      <c r="D638" s="1">
        <v>201812220216</v>
      </c>
    </row>
    <row r="639" spans="1:4" x14ac:dyDescent="0.2">
      <c r="A639">
        <v>0.86670360756999998</v>
      </c>
      <c r="B639">
        <v>36608</v>
      </c>
      <c r="C639">
        <v>5</v>
      </c>
      <c r="D639" s="1">
        <v>201812220217</v>
      </c>
    </row>
    <row r="640" spans="1:4" x14ac:dyDescent="0.2">
      <c r="A640">
        <v>0.87363215250100001</v>
      </c>
      <c r="B640">
        <v>36297</v>
      </c>
      <c r="C640">
        <v>5</v>
      </c>
      <c r="D640" s="1">
        <v>201812220218</v>
      </c>
    </row>
    <row r="641" spans="1:4" x14ac:dyDescent="0.2">
      <c r="A641">
        <v>0.85577053434499994</v>
      </c>
      <c r="B641">
        <v>38144</v>
      </c>
      <c r="C641">
        <v>5</v>
      </c>
      <c r="D641" s="1">
        <v>201812220219</v>
      </c>
    </row>
    <row r="642" spans="1:4" x14ac:dyDescent="0.2">
      <c r="A642">
        <v>0.86714744727799997</v>
      </c>
      <c r="B642">
        <v>36530</v>
      </c>
      <c r="C642">
        <v>5</v>
      </c>
      <c r="D642" s="1">
        <v>201812220220</v>
      </c>
    </row>
    <row r="643" spans="1:4" x14ac:dyDescent="0.2">
      <c r="A643">
        <v>0.8634505361</v>
      </c>
      <c r="B643">
        <v>37632</v>
      </c>
      <c r="C643">
        <v>5</v>
      </c>
      <c r="D643" s="1">
        <v>201812220221</v>
      </c>
    </row>
    <row r="644" spans="1:4" x14ac:dyDescent="0.2">
      <c r="A644">
        <v>0.86677427311499999</v>
      </c>
      <c r="B644">
        <v>37094</v>
      </c>
      <c r="C644">
        <v>5</v>
      </c>
      <c r="D644" s="1">
        <v>201812220222</v>
      </c>
    </row>
    <row r="645" spans="1:4" x14ac:dyDescent="0.2">
      <c r="A645">
        <v>0.86673804375700003</v>
      </c>
      <c r="B645">
        <v>37098</v>
      </c>
      <c r="C645">
        <v>5</v>
      </c>
      <c r="D645" s="1">
        <v>201812220223</v>
      </c>
    </row>
    <row r="646" spans="1:4" x14ac:dyDescent="0.2">
      <c r="A646">
        <v>0.866939039538</v>
      </c>
      <c r="B646">
        <v>37409</v>
      </c>
      <c r="C646">
        <v>5</v>
      </c>
      <c r="D646" s="1">
        <v>201812220224</v>
      </c>
    </row>
    <row r="647" spans="1:4" x14ac:dyDescent="0.2">
      <c r="A647">
        <v>0.86736456599599998</v>
      </c>
      <c r="B647">
        <v>36767</v>
      </c>
      <c r="C647">
        <v>5</v>
      </c>
      <c r="D647" s="1">
        <v>201812220225</v>
      </c>
    </row>
    <row r="648" spans="1:4" x14ac:dyDescent="0.2">
      <c r="A648">
        <v>0.86694494393900001</v>
      </c>
      <c r="B648">
        <v>36860</v>
      </c>
      <c r="C648">
        <v>5</v>
      </c>
      <c r="D648" s="1">
        <v>201812220226</v>
      </c>
    </row>
    <row r="649" spans="1:4" x14ac:dyDescent="0.2">
      <c r="A649">
        <v>0.86772813324300002</v>
      </c>
      <c r="B649">
        <v>37539</v>
      </c>
      <c r="C649">
        <v>5</v>
      </c>
      <c r="D649" s="1">
        <v>201812220227</v>
      </c>
    </row>
    <row r="650" spans="1:4" x14ac:dyDescent="0.2">
      <c r="A650">
        <v>0.91221378797499997</v>
      </c>
      <c r="B650">
        <v>35107</v>
      </c>
      <c r="C650">
        <v>5</v>
      </c>
      <c r="D650" s="1">
        <v>201812220228</v>
      </c>
    </row>
    <row r="651" spans="1:4" x14ac:dyDescent="0.2">
      <c r="A651">
        <v>0.84456858421000003</v>
      </c>
      <c r="B651">
        <v>38831</v>
      </c>
      <c r="C651">
        <v>5</v>
      </c>
      <c r="D651" s="1">
        <v>201812220229</v>
      </c>
    </row>
    <row r="652" spans="1:4" x14ac:dyDescent="0.2">
      <c r="A652">
        <v>0.85114783879900002</v>
      </c>
      <c r="B652">
        <v>38358</v>
      </c>
      <c r="C652">
        <v>5</v>
      </c>
      <c r="D652" s="1">
        <v>201812220230</v>
      </c>
    </row>
    <row r="653" spans="1:4" x14ac:dyDescent="0.2">
      <c r="A653">
        <v>0.89204312866400004</v>
      </c>
      <c r="B653">
        <v>35623</v>
      </c>
      <c r="C653">
        <v>5</v>
      </c>
      <c r="D653" s="1">
        <v>201812220231</v>
      </c>
    </row>
    <row r="654" spans="1:4" x14ac:dyDescent="0.2">
      <c r="A654">
        <v>0.86742207715399999</v>
      </c>
      <c r="B654">
        <v>36486</v>
      </c>
      <c r="C654">
        <v>5</v>
      </c>
      <c r="D654" s="1">
        <v>201812220232</v>
      </c>
    </row>
    <row r="655" spans="1:4" x14ac:dyDescent="0.2">
      <c r="A655">
        <v>0.87463867408600005</v>
      </c>
      <c r="B655">
        <v>36138</v>
      </c>
      <c r="C655">
        <v>5</v>
      </c>
      <c r="D655" s="1">
        <v>201812220233</v>
      </c>
    </row>
    <row r="656" spans="1:4" x14ac:dyDescent="0.2">
      <c r="A656">
        <v>0.87849320161599997</v>
      </c>
      <c r="B656">
        <v>35938</v>
      </c>
      <c r="C656">
        <v>5</v>
      </c>
      <c r="D656" s="1">
        <v>201812220234</v>
      </c>
    </row>
    <row r="657" spans="1:4" x14ac:dyDescent="0.2">
      <c r="A657">
        <v>0.86708765321000003</v>
      </c>
      <c r="B657">
        <v>37529</v>
      </c>
      <c r="C657">
        <v>5</v>
      </c>
      <c r="D657" s="1">
        <v>201812220235</v>
      </c>
    </row>
    <row r="658" spans="1:4" x14ac:dyDescent="0.2">
      <c r="A658">
        <v>0.91263626573800005</v>
      </c>
      <c r="B658">
        <v>34953</v>
      </c>
      <c r="C658">
        <v>5</v>
      </c>
      <c r="D658" s="1">
        <v>201812220236</v>
      </c>
    </row>
    <row r="659" spans="1:4" x14ac:dyDescent="0.2">
      <c r="A659">
        <v>0.86944384685800002</v>
      </c>
      <c r="B659">
        <v>36925</v>
      </c>
      <c r="C659">
        <v>5</v>
      </c>
      <c r="D659" s="1">
        <v>201812220237</v>
      </c>
    </row>
    <row r="660" spans="1:4" x14ac:dyDescent="0.2">
      <c r="A660">
        <v>0.84451492936899997</v>
      </c>
      <c r="B660">
        <v>38847</v>
      </c>
      <c r="C660">
        <v>5</v>
      </c>
      <c r="D660" s="1">
        <v>201812220238</v>
      </c>
    </row>
    <row r="661" spans="1:4" x14ac:dyDescent="0.2">
      <c r="A661">
        <v>0.95447542341500002</v>
      </c>
      <c r="B661">
        <v>32969</v>
      </c>
      <c r="C661">
        <v>5</v>
      </c>
      <c r="D661" s="1">
        <v>201812220239</v>
      </c>
    </row>
    <row r="662" spans="1:4" x14ac:dyDescent="0.2">
      <c r="A662">
        <v>0.86893039180999998</v>
      </c>
      <c r="B662">
        <v>36702</v>
      </c>
      <c r="C662">
        <v>5</v>
      </c>
      <c r="D662" s="1">
        <v>201812220240</v>
      </c>
    </row>
    <row r="663" spans="1:4" x14ac:dyDescent="0.2">
      <c r="A663">
        <v>0.85147993128400001</v>
      </c>
      <c r="B663">
        <v>38610</v>
      </c>
      <c r="C663">
        <v>5</v>
      </c>
      <c r="D663" s="1">
        <v>201812220241</v>
      </c>
    </row>
    <row r="664" spans="1:4" x14ac:dyDescent="0.2">
      <c r="A664">
        <v>0.93189725318799999</v>
      </c>
      <c r="B664">
        <v>34322</v>
      </c>
      <c r="C664">
        <v>5</v>
      </c>
      <c r="D664" s="1">
        <v>201812220242</v>
      </c>
    </row>
    <row r="665" spans="1:4" x14ac:dyDescent="0.2">
      <c r="A665">
        <v>0.87317706016700003</v>
      </c>
      <c r="B665">
        <v>36114</v>
      </c>
      <c r="C665">
        <v>5</v>
      </c>
      <c r="D665" s="1">
        <v>201812220243</v>
      </c>
    </row>
    <row r="666" spans="1:4" x14ac:dyDescent="0.2">
      <c r="A666">
        <v>0.84909881961300004</v>
      </c>
      <c r="B666">
        <v>38345</v>
      </c>
      <c r="C666">
        <v>5</v>
      </c>
      <c r="D666" s="1">
        <v>201812220244</v>
      </c>
    </row>
    <row r="667" spans="1:4" x14ac:dyDescent="0.2">
      <c r="A667">
        <v>0.92105994190399998</v>
      </c>
      <c r="B667">
        <v>34712</v>
      </c>
      <c r="C667">
        <v>5</v>
      </c>
      <c r="D667" s="1">
        <v>201812220245</v>
      </c>
    </row>
    <row r="668" spans="1:4" x14ac:dyDescent="0.2">
      <c r="A668">
        <v>0.87483433199100002</v>
      </c>
      <c r="B668">
        <v>35775</v>
      </c>
      <c r="C668">
        <v>5</v>
      </c>
      <c r="D668" s="1">
        <v>201812220246</v>
      </c>
    </row>
    <row r="669" spans="1:4" x14ac:dyDescent="0.2">
      <c r="A669">
        <v>0.84780437275300002</v>
      </c>
      <c r="B669">
        <v>38358</v>
      </c>
      <c r="C669">
        <v>5</v>
      </c>
      <c r="D669" s="1">
        <v>201812220247</v>
      </c>
    </row>
    <row r="670" spans="1:4" x14ac:dyDescent="0.2">
      <c r="A670">
        <v>0.93424364053999998</v>
      </c>
      <c r="B670">
        <v>34111</v>
      </c>
      <c r="C670">
        <v>5</v>
      </c>
      <c r="D670" s="1">
        <v>201812220248</v>
      </c>
    </row>
    <row r="671" spans="1:4" x14ac:dyDescent="0.2">
      <c r="A671">
        <v>0.86119135333800001</v>
      </c>
      <c r="B671">
        <v>37184</v>
      </c>
      <c r="C671">
        <v>5</v>
      </c>
      <c r="D671" s="1">
        <v>201812220249</v>
      </c>
    </row>
    <row r="672" spans="1:4" x14ac:dyDescent="0.2">
      <c r="A672">
        <v>0.85938614185200002</v>
      </c>
      <c r="B672">
        <v>37474</v>
      </c>
      <c r="C672">
        <v>5</v>
      </c>
      <c r="D672" s="1">
        <v>201812220250</v>
      </c>
    </row>
    <row r="673" spans="1:4" x14ac:dyDescent="0.2">
      <c r="A673">
        <v>0.90720018945500003</v>
      </c>
      <c r="B673">
        <v>34957</v>
      </c>
      <c r="C673">
        <v>5</v>
      </c>
      <c r="D673" s="1">
        <v>201812220251</v>
      </c>
    </row>
    <row r="674" spans="1:4" x14ac:dyDescent="0.2">
      <c r="A674">
        <v>0.87074120396499999</v>
      </c>
      <c r="B674">
        <v>35845</v>
      </c>
      <c r="C674">
        <v>5</v>
      </c>
      <c r="D674" s="1">
        <v>201812220252</v>
      </c>
    </row>
    <row r="675" spans="1:4" x14ac:dyDescent="0.2">
      <c r="A675">
        <v>0.86215606092099994</v>
      </c>
      <c r="B675">
        <v>36504</v>
      </c>
      <c r="C675">
        <v>5</v>
      </c>
      <c r="D675" s="1">
        <v>201812220253</v>
      </c>
    </row>
    <row r="676" spans="1:4" x14ac:dyDescent="0.2">
      <c r="A676">
        <v>0.89292098278400001</v>
      </c>
      <c r="B676">
        <v>35464</v>
      </c>
      <c r="C676">
        <v>5</v>
      </c>
      <c r="D676" s="1">
        <v>201812220254</v>
      </c>
    </row>
    <row r="677" spans="1:4" x14ac:dyDescent="0.2">
      <c r="A677">
        <v>0.85645753898900001</v>
      </c>
      <c r="B677">
        <v>36514</v>
      </c>
      <c r="C677">
        <v>5</v>
      </c>
      <c r="D677" s="1">
        <v>201812220255</v>
      </c>
    </row>
    <row r="678" spans="1:4" x14ac:dyDescent="0.2">
      <c r="A678">
        <v>0.90047139124099995</v>
      </c>
      <c r="B678">
        <v>35240</v>
      </c>
      <c r="C678">
        <v>5</v>
      </c>
      <c r="D678" s="1">
        <v>201812220256</v>
      </c>
    </row>
    <row r="679" spans="1:4" x14ac:dyDescent="0.2">
      <c r="A679">
        <v>0.91889401512500002</v>
      </c>
      <c r="B679">
        <v>34556</v>
      </c>
      <c r="C679">
        <v>5</v>
      </c>
      <c r="D679" s="1">
        <v>201812220257</v>
      </c>
    </row>
    <row r="680" spans="1:4" x14ac:dyDescent="0.2">
      <c r="A680">
        <v>0.85567493977099995</v>
      </c>
      <c r="B680">
        <v>36983</v>
      </c>
      <c r="C680">
        <v>5</v>
      </c>
      <c r="D680" s="1">
        <v>201812220258</v>
      </c>
    </row>
    <row r="681" spans="1:4" x14ac:dyDescent="0.2">
      <c r="A681">
        <v>0.92221176177300002</v>
      </c>
      <c r="B681">
        <v>34699</v>
      </c>
      <c r="C681">
        <v>5</v>
      </c>
      <c r="D681" s="1">
        <v>201812220259</v>
      </c>
    </row>
    <row r="682" spans="1:4" x14ac:dyDescent="0.2">
      <c r="A682">
        <v>0.88192836127800001</v>
      </c>
      <c r="B682">
        <v>35627</v>
      </c>
      <c r="C682">
        <v>5</v>
      </c>
      <c r="D682" s="1">
        <v>201812220300</v>
      </c>
    </row>
    <row r="683" spans="1:4" x14ac:dyDescent="0.2">
      <c r="A683">
        <v>0.85731449980700003</v>
      </c>
      <c r="B683">
        <v>36583</v>
      </c>
      <c r="C683">
        <v>5</v>
      </c>
      <c r="D683" s="1">
        <v>201812220301</v>
      </c>
    </row>
    <row r="684" spans="1:4" x14ac:dyDescent="0.2">
      <c r="A684">
        <v>0.91515508417900004</v>
      </c>
      <c r="B684">
        <v>34733</v>
      </c>
      <c r="C684">
        <v>5</v>
      </c>
      <c r="D684" s="1">
        <v>201812220302</v>
      </c>
    </row>
    <row r="685" spans="1:4" x14ac:dyDescent="0.2">
      <c r="A685">
        <v>0.90115856267700001</v>
      </c>
      <c r="B685">
        <v>35077</v>
      </c>
      <c r="C685">
        <v>5</v>
      </c>
      <c r="D685" s="1">
        <v>201812220303</v>
      </c>
    </row>
    <row r="686" spans="1:4" x14ac:dyDescent="0.2">
      <c r="A686">
        <v>0.85057444771400004</v>
      </c>
      <c r="B686">
        <v>37885</v>
      </c>
      <c r="C686">
        <v>5</v>
      </c>
      <c r="D686" s="1">
        <v>201812220304</v>
      </c>
    </row>
    <row r="687" spans="1:4" x14ac:dyDescent="0.2">
      <c r="A687">
        <v>0.93731120503200005</v>
      </c>
      <c r="B687">
        <v>33569</v>
      </c>
      <c r="C687">
        <v>5</v>
      </c>
      <c r="D687" s="1">
        <v>201812220305</v>
      </c>
    </row>
    <row r="688" spans="1:4" x14ac:dyDescent="0.2">
      <c r="A688">
        <v>0.85893111759399998</v>
      </c>
      <c r="B688">
        <v>36333</v>
      </c>
      <c r="C688">
        <v>5</v>
      </c>
      <c r="D688" s="1">
        <v>201812220306</v>
      </c>
    </row>
    <row r="689" spans="1:4" x14ac:dyDescent="0.2">
      <c r="A689">
        <v>0.85478682252299998</v>
      </c>
      <c r="B689">
        <v>36623</v>
      </c>
      <c r="C689">
        <v>5</v>
      </c>
      <c r="D689" s="1">
        <v>201812220307</v>
      </c>
    </row>
    <row r="690" spans="1:4" x14ac:dyDescent="0.2">
      <c r="A690">
        <v>0.95075528654200003</v>
      </c>
      <c r="B690">
        <v>32923</v>
      </c>
      <c r="C690">
        <v>5</v>
      </c>
      <c r="D690" s="1">
        <v>201812220308</v>
      </c>
    </row>
    <row r="691" spans="1:4" x14ac:dyDescent="0.2">
      <c r="A691">
        <v>0.85210230178000002</v>
      </c>
      <c r="B691">
        <v>36709</v>
      </c>
      <c r="C691">
        <v>5</v>
      </c>
      <c r="D691" s="1">
        <v>201812220309</v>
      </c>
    </row>
    <row r="692" spans="1:4" x14ac:dyDescent="0.2">
      <c r="A692">
        <v>0.89758184078799996</v>
      </c>
      <c r="B692">
        <v>35132</v>
      </c>
      <c r="C692">
        <v>5</v>
      </c>
      <c r="D692" s="1">
        <v>201812220310</v>
      </c>
    </row>
    <row r="693" spans="1:4" x14ac:dyDescent="0.2">
      <c r="A693">
        <v>0.90728425368400001</v>
      </c>
      <c r="B693">
        <v>34835</v>
      </c>
      <c r="C693">
        <v>5</v>
      </c>
      <c r="D693" s="1">
        <v>201812220311</v>
      </c>
    </row>
    <row r="694" spans="1:4" x14ac:dyDescent="0.2">
      <c r="A694">
        <v>0.86812091906</v>
      </c>
      <c r="B694">
        <v>35681</v>
      </c>
      <c r="C694">
        <v>5</v>
      </c>
      <c r="D694" s="1">
        <v>201812220312</v>
      </c>
    </row>
    <row r="695" spans="1:4" x14ac:dyDescent="0.2">
      <c r="A695">
        <v>0.85203235186600002</v>
      </c>
      <c r="B695">
        <v>36690</v>
      </c>
      <c r="C695">
        <v>5</v>
      </c>
      <c r="D695" s="1">
        <v>201812220313</v>
      </c>
    </row>
    <row r="696" spans="1:4" x14ac:dyDescent="0.2">
      <c r="A696">
        <v>0.90848826654199999</v>
      </c>
      <c r="B696">
        <v>34873</v>
      </c>
      <c r="C696">
        <v>5</v>
      </c>
      <c r="D696" s="1">
        <v>201812220314</v>
      </c>
    </row>
    <row r="697" spans="1:4" x14ac:dyDescent="0.2">
      <c r="A697">
        <v>0.85011683209800004</v>
      </c>
      <c r="B697">
        <v>36490</v>
      </c>
      <c r="C697">
        <v>5</v>
      </c>
      <c r="D697" s="1">
        <v>201812220315</v>
      </c>
    </row>
    <row r="698" spans="1:4" x14ac:dyDescent="0.2">
      <c r="A698">
        <v>0.897954227976</v>
      </c>
      <c r="B698">
        <v>35141</v>
      </c>
      <c r="C698">
        <v>5</v>
      </c>
      <c r="D698" s="1">
        <v>201812220316</v>
      </c>
    </row>
    <row r="699" spans="1:4" x14ac:dyDescent="0.2">
      <c r="A699">
        <v>0.88619871252899995</v>
      </c>
      <c r="B699">
        <v>35367</v>
      </c>
      <c r="C699">
        <v>5</v>
      </c>
      <c r="D699" s="1">
        <v>201812220317</v>
      </c>
    </row>
    <row r="700" spans="1:4" x14ac:dyDescent="0.2">
      <c r="A700">
        <v>0.85005412846200001</v>
      </c>
      <c r="B700">
        <v>36754</v>
      </c>
      <c r="C700">
        <v>5</v>
      </c>
      <c r="D700" s="1">
        <v>201812220318</v>
      </c>
    </row>
    <row r="701" spans="1:4" x14ac:dyDescent="0.2">
      <c r="A701">
        <v>0.89678075150900005</v>
      </c>
      <c r="B701">
        <v>35000</v>
      </c>
      <c r="C701">
        <v>5</v>
      </c>
      <c r="D701" s="1">
        <v>201812220319</v>
      </c>
    </row>
    <row r="702" spans="1:4" x14ac:dyDescent="0.2">
      <c r="A702">
        <v>0.86669235298199998</v>
      </c>
      <c r="B702">
        <v>35738</v>
      </c>
      <c r="C702">
        <v>5</v>
      </c>
      <c r="D702" s="1">
        <v>201812220320</v>
      </c>
    </row>
    <row r="703" spans="1:4" x14ac:dyDescent="0.2">
      <c r="A703">
        <v>0.83226080100099997</v>
      </c>
      <c r="B703">
        <v>39797</v>
      </c>
      <c r="C703">
        <v>5</v>
      </c>
      <c r="D703" s="1">
        <v>201812220321</v>
      </c>
    </row>
    <row r="704" spans="1:4" x14ac:dyDescent="0.2">
      <c r="A704">
        <v>0.92108558328400003</v>
      </c>
      <c r="B704">
        <v>34207</v>
      </c>
      <c r="C704">
        <v>5</v>
      </c>
      <c r="D704" s="1">
        <v>201812220322</v>
      </c>
    </row>
    <row r="705" spans="1:4" x14ac:dyDescent="0.2">
      <c r="A705">
        <v>0.89128123861899999</v>
      </c>
      <c r="B705">
        <v>35275</v>
      </c>
      <c r="C705">
        <v>5</v>
      </c>
      <c r="D705" s="1">
        <v>201812220323</v>
      </c>
    </row>
    <row r="706" spans="1:4" x14ac:dyDescent="0.2">
      <c r="A706">
        <v>0.84987709152099999</v>
      </c>
      <c r="B706">
        <v>36513</v>
      </c>
      <c r="C706">
        <v>5</v>
      </c>
      <c r="D706" s="1">
        <v>201812220324</v>
      </c>
    </row>
    <row r="707" spans="1:4" x14ac:dyDescent="0.2">
      <c r="A707">
        <v>0.86098624536000001</v>
      </c>
      <c r="B707">
        <v>35836</v>
      </c>
      <c r="C707">
        <v>5</v>
      </c>
      <c r="D707" s="1">
        <v>201812220325</v>
      </c>
    </row>
    <row r="708" spans="1:4" x14ac:dyDescent="0.2">
      <c r="A708">
        <v>0.88500151283100004</v>
      </c>
      <c r="B708">
        <v>35388</v>
      </c>
      <c r="C708">
        <v>5</v>
      </c>
      <c r="D708" s="1">
        <v>201812220326</v>
      </c>
    </row>
    <row r="709" spans="1:4" x14ac:dyDescent="0.2">
      <c r="A709">
        <v>0.84686912794199998</v>
      </c>
      <c r="B709">
        <v>37876</v>
      </c>
      <c r="C709">
        <v>5</v>
      </c>
      <c r="D709" s="1">
        <v>201812220327</v>
      </c>
    </row>
    <row r="710" spans="1:4" x14ac:dyDescent="0.2">
      <c r="A710">
        <v>0.92648205289999996</v>
      </c>
      <c r="B710">
        <v>33893</v>
      </c>
      <c r="C710">
        <v>5</v>
      </c>
      <c r="D710" s="1">
        <v>201812220328</v>
      </c>
    </row>
    <row r="711" spans="1:4" x14ac:dyDescent="0.2">
      <c r="A711">
        <v>0.86279519168100005</v>
      </c>
      <c r="B711">
        <v>35760</v>
      </c>
      <c r="C711">
        <v>5</v>
      </c>
      <c r="D711" s="1">
        <v>201812220329</v>
      </c>
    </row>
    <row r="712" spans="1:4" x14ac:dyDescent="0.2">
      <c r="A712">
        <v>0.83819145976599996</v>
      </c>
      <c r="B712">
        <v>38451</v>
      </c>
      <c r="C712">
        <v>5</v>
      </c>
      <c r="D712" s="1">
        <v>201812220330</v>
      </c>
    </row>
    <row r="713" spans="1:4" x14ac:dyDescent="0.2">
      <c r="A713">
        <v>0.88837379435899999</v>
      </c>
      <c r="B713">
        <v>35305</v>
      </c>
      <c r="C713">
        <v>5</v>
      </c>
      <c r="D713" s="1">
        <v>201812220331</v>
      </c>
    </row>
    <row r="714" spans="1:4" x14ac:dyDescent="0.2">
      <c r="A714">
        <v>0.90665449338799997</v>
      </c>
      <c r="B714">
        <v>34733</v>
      </c>
      <c r="C714">
        <v>5</v>
      </c>
      <c r="D714" s="1">
        <v>201812220332</v>
      </c>
    </row>
    <row r="715" spans="1:4" x14ac:dyDescent="0.2">
      <c r="A715">
        <v>0.84641429180899996</v>
      </c>
      <c r="B715">
        <v>37644</v>
      </c>
      <c r="C715">
        <v>5</v>
      </c>
      <c r="D715" s="1">
        <v>201812220333</v>
      </c>
    </row>
    <row r="716" spans="1:4" x14ac:dyDescent="0.2">
      <c r="A716">
        <v>0.85023737204399996</v>
      </c>
      <c r="B716">
        <v>36800</v>
      </c>
      <c r="C716">
        <v>5</v>
      </c>
      <c r="D716" s="1">
        <v>201812220334</v>
      </c>
    </row>
    <row r="717" spans="1:4" x14ac:dyDescent="0.2">
      <c r="A717">
        <v>0.88930049871799999</v>
      </c>
      <c r="B717">
        <v>35257</v>
      </c>
      <c r="C717">
        <v>5</v>
      </c>
      <c r="D717" s="1">
        <v>201812220335</v>
      </c>
    </row>
    <row r="718" spans="1:4" x14ac:dyDescent="0.2">
      <c r="A718">
        <v>0.85021164004500005</v>
      </c>
      <c r="B718">
        <v>37157</v>
      </c>
      <c r="C718">
        <v>5</v>
      </c>
      <c r="D718" s="1">
        <v>201812220336</v>
      </c>
    </row>
    <row r="719" spans="1:4" x14ac:dyDescent="0.2">
      <c r="A719">
        <v>0.84953102644900003</v>
      </c>
      <c r="B719">
        <v>36871</v>
      </c>
      <c r="C719">
        <v>5</v>
      </c>
      <c r="D719" s="1">
        <v>201812220337</v>
      </c>
    </row>
    <row r="720" spans="1:4" x14ac:dyDescent="0.2">
      <c r="A720">
        <v>0.91283653115800001</v>
      </c>
      <c r="B720">
        <v>34499</v>
      </c>
      <c r="C720">
        <v>5</v>
      </c>
      <c r="D720" s="1">
        <v>201812220338</v>
      </c>
    </row>
    <row r="721" spans="1:4" x14ac:dyDescent="0.2">
      <c r="A721">
        <v>0.84954288993299998</v>
      </c>
      <c r="B721">
        <v>36777</v>
      </c>
      <c r="C721">
        <v>5</v>
      </c>
      <c r="D721" s="1">
        <v>201812220339</v>
      </c>
    </row>
    <row r="722" spans="1:4" x14ac:dyDescent="0.2">
      <c r="A722">
        <v>0.84859288144800005</v>
      </c>
      <c r="B722">
        <v>36739</v>
      </c>
      <c r="C722">
        <v>5</v>
      </c>
      <c r="D722" s="1">
        <v>201812220340</v>
      </c>
    </row>
    <row r="723" spans="1:4" x14ac:dyDescent="0.2">
      <c r="A723">
        <v>0.84800167511400004</v>
      </c>
      <c r="B723">
        <v>37466</v>
      </c>
      <c r="C723">
        <v>5</v>
      </c>
      <c r="D723" s="1">
        <v>201812220341</v>
      </c>
    </row>
    <row r="724" spans="1:4" x14ac:dyDescent="0.2">
      <c r="A724">
        <v>0.90898996009900002</v>
      </c>
      <c r="B724">
        <v>34660</v>
      </c>
      <c r="C724">
        <v>5</v>
      </c>
      <c r="D724" s="1">
        <v>201812220342</v>
      </c>
    </row>
    <row r="725" spans="1:4" x14ac:dyDescent="0.2">
      <c r="A725">
        <v>0.84807812709499997</v>
      </c>
      <c r="B725">
        <v>37539</v>
      </c>
      <c r="C725">
        <v>5</v>
      </c>
      <c r="D725" s="1">
        <v>201812220343</v>
      </c>
    </row>
    <row r="726" spans="1:4" x14ac:dyDescent="0.2">
      <c r="A726">
        <v>0.84348033718899995</v>
      </c>
      <c r="B726">
        <v>38063</v>
      </c>
      <c r="C726">
        <v>5</v>
      </c>
      <c r="D726" s="1">
        <v>201812220344</v>
      </c>
    </row>
    <row r="727" spans="1:4" x14ac:dyDescent="0.2">
      <c r="A727">
        <v>0.92935179381900002</v>
      </c>
      <c r="B727">
        <v>33730</v>
      </c>
      <c r="C727">
        <v>5</v>
      </c>
      <c r="D727" s="1">
        <v>201812220345</v>
      </c>
    </row>
    <row r="728" spans="1:4" x14ac:dyDescent="0.2">
      <c r="A728">
        <v>0.84711391097199995</v>
      </c>
      <c r="B728">
        <v>37170</v>
      </c>
      <c r="C728">
        <v>5</v>
      </c>
      <c r="D728" s="1">
        <v>201812220346</v>
      </c>
    </row>
    <row r="729" spans="1:4" x14ac:dyDescent="0.2">
      <c r="A729">
        <v>0.83945945852799997</v>
      </c>
      <c r="B729">
        <v>37886</v>
      </c>
      <c r="C729">
        <v>5</v>
      </c>
      <c r="D729" s="1">
        <v>201812220347</v>
      </c>
    </row>
    <row r="730" spans="1:4" x14ac:dyDescent="0.2">
      <c r="A730">
        <v>0.858677864171</v>
      </c>
      <c r="B730">
        <v>35857</v>
      </c>
      <c r="C730">
        <v>5</v>
      </c>
      <c r="D730" s="1">
        <v>201812220348</v>
      </c>
    </row>
    <row r="731" spans="1:4" x14ac:dyDescent="0.2">
      <c r="A731">
        <v>0.84322938575799999</v>
      </c>
      <c r="B731">
        <v>36684</v>
      </c>
      <c r="C731">
        <v>5</v>
      </c>
      <c r="D731" s="1">
        <v>201812220349</v>
      </c>
    </row>
    <row r="732" spans="1:4" x14ac:dyDescent="0.2">
      <c r="A732">
        <v>0.84323778950100003</v>
      </c>
      <c r="B732">
        <v>37263</v>
      </c>
      <c r="C732">
        <v>5</v>
      </c>
      <c r="D732" s="1">
        <v>201812220350</v>
      </c>
    </row>
    <row r="733" spans="1:4" x14ac:dyDescent="0.2">
      <c r="A733">
        <v>0.85763182273100003</v>
      </c>
      <c r="B733">
        <v>35788</v>
      </c>
      <c r="C733">
        <v>5</v>
      </c>
      <c r="D733" s="1">
        <v>201812220351</v>
      </c>
    </row>
    <row r="734" spans="1:4" x14ac:dyDescent="0.2">
      <c r="A734">
        <v>0.84115251779400002</v>
      </c>
      <c r="B734">
        <v>37202</v>
      </c>
      <c r="C734">
        <v>5</v>
      </c>
      <c r="D734" s="1">
        <v>201812220352</v>
      </c>
    </row>
    <row r="735" spans="1:4" x14ac:dyDescent="0.2">
      <c r="A735">
        <v>0.83581815504800006</v>
      </c>
      <c r="B735">
        <v>37773</v>
      </c>
      <c r="C735">
        <v>5</v>
      </c>
      <c r="D735" s="1">
        <v>201812220353</v>
      </c>
    </row>
    <row r="736" spans="1:4" x14ac:dyDescent="0.2">
      <c r="A736">
        <v>0.85400839758000002</v>
      </c>
      <c r="B736">
        <v>35898</v>
      </c>
      <c r="C736">
        <v>5</v>
      </c>
      <c r="D736" s="1">
        <v>201812220354</v>
      </c>
    </row>
    <row r="737" spans="1:4" x14ac:dyDescent="0.2">
      <c r="A737">
        <v>0.85010727311400003</v>
      </c>
      <c r="B737">
        <v>36207</v>
      </c>
      <c r="C737">
        <v>5</v>
      </c>
      <c r="D737" s="1">
        <v>201812220355</v>
      </c>
    </row>
    <row r="738" spans="1:4" x14ac:dyDescent="0.2">
      <c r="A738">
        <v>0.84149921853599996</v>
      </c>
      <c r="B738">
        <v>37380</v>
      </c>
      <c r="C738">
        <v>5</v>
      </c>
      <c r="D738" s="1">
        <v>201812220356</v>
      </c>
    </row>
    <row r="739" spans="1:4" x14ac:dyDescent="0.2">
      <c r="A739">
        <v>0.88198410921899995</v>
      </c>
      <c r="B739">
        <v>35364</v>
      </c>
      <c r="C739">
        <v>5</v>
      </c>
      <c r="D739" s="1">
        <v>201812220357</v>
      </c>
    </row>
    <row r="740" spans="1:4" x14ac:dyDescent="0.2">
      <c r="A740">
        <v>0.84708795732200004</v>
      </c>
      <c r="B740">
        <v>36390</v>
      </c>
      <c r="C740">
        <v>5</v>
      </c>
      <c r="D740" s="1">
        <v>201812220358</v>
      </c>
    </row>
    <row r="741" spans="1:4" x14ac:dyDescent="0.2">
      <c r="A741">
        <v>0.83790947992300002</v>
      </c>
      <c r="B741">
        <v>37968</v>
      </c>
      <c r="C741">
        <v>5</v>
      </c>
      <c r="D741" s="1">
        <v>201812220359</v>
      </c>
    </row>
    <row r="742" spans="1:4" x14ac:dyDescent="0.2">
      <c r="A742">
        <v>0.85298806279100003</v>
      </c>
      <c r="B742">
        <v>36230</v>
      </c>
      <c r="C742">
        <v>5</v>
      </c>
      <c r="D742" s="1">
        <v>201812220400</v>
      </c>
    </row>
    <row r="743" spans="1:4" x14ac:dyDescent="0.2">
      <c r="A743">
        <v>0.847799069337</v>
      </c>
      <c r="B743">
        <v>36443</v>
      </c>
      <c r="C743">
        <v>5</v>
      </c>
      <c r="D743" s="1">
        <v>201812220401</v>
      </c>
    </row>
    <row r="744" spans="1:4" x14ac:dyDescent="0.2">
      <c r="A744">
        <v>0.84659965380500002</v>
      </c>
      <c r="B744">
        <v>37527</v>
      </c>
      <c r="C744">
        <v>5</v>
      </c>
      <c r="D744" s="1">
        <v>201812220402</v>
      </c>
    </row>
    <row r="745" spans="1:4" x14ac:dyDescent="0.2">
      <c r="A745">
        <v>0.84333779702900002</v>
      </c>
      <c r="B745">
        <v>37428</v>
      </c>
      <c r="C745">
        <v>5</v>
      </c>
      <c r="D745" s="1">
        <v>201812220403</v>
      </c>
    </row>
    <row r="746" spans="1:4" x14ac:dyDescent="0.2">
      <c r="A746">
        <v>0.85776024665499995</v>
      </c>
      <c r="B746">
        <v>35874</v>
      </c>
      <c r="C746">
        <v>5</v>
      </c>
      <c r="D746" s="1">
        <v>201812220404</v>
      </c>
    </row>
    <row r="747" spans="1:4" x14ac:dyDescent="0.2">
      <c r="A747">
        <v>0.84548002724500004</v>
      </c>
      <c r="B747">
        <v>37232</v>
      </c>
      <c r="C747">
        <v>5</v>
      </c>
      <c r="D747" s="1">
        <v>201812220405</v>
      </c>
    </row>
    <row r="748" spans="1:4" x14ac:dyDescent="0.2">
      <c r="A748">
        <v>0.83860609236899997</v>
      </c>
      <c r="B748">
        <v>37917</v>
      </c>
      <c r="C748">
        <v>5</v>
      </c>
      <c r="D748" s="1">
        <v>201812220406</v>
      </c>
    </row>
    <row r="749" spans="1:4" x14ac:dyDescent="0.2">
      <c r="A749">
        <v>0.84506453369000001</v>
      </c>
      <c r="B749">
        <v>36886</v>
      </c>
      <c r="C749">
        <v>5</v>
      </c>
      <c r="D749" s="1">
        <v>201812220407</v>
      </c>
    </row>
    <row r="750" spans="1:4" x14ac:dyDescent="0.2">
      <c r="A750">
        <v>0.84281694078199998</v>
      </c>
      <c r="B750">
        <v>37242</v>
      </c>
      <c r="C750">
        <v>5</v>
      </c>
      <c r="D750" s="1">
        <v>201812220408</v>
      </c>
    </row>
    <row r="751" spans="1:4" x14ac:dyDescent="0.2">
      <c r="A751">
        <v>0.82559208863099998</v>
      </c>
      <c r="B751">
        <v>38676</v>
      </c>
      <c r="C751">
        <v>5</v>
      </c>
      <c r="D751" s="1">
        <v>201812220409</v>
      </c>
    </row>
    <row r="752" spans="1:4" x14ac:dyDescent="0.2">
      <c r="A752">
        <v>0.83880493080700003</v>
      </c>
      <c r="B752">
        <v>37727</v>
      </c>
      <c r="C752">
        <v>5</v>
      </c>
      <c r="D752" s="1">
        <v>201812220410</v>
      </c>
    </row>
    <row r="753" spans="1:4" x14ac:dyDescent="0.2">
      <c r="A753">
        <v>0.87779614471</v>
      </c>
      <c r="B753">
        <v>35485</v>
      </c>
      <c r="C753">
        <v>5</v>
      </c>
      <c r="D753" s="1">
        <v>201812220411</v>
      </c>
    </row>
    <row r="754" spans="1:4" x14ac:dyDescent="0.2">
      <c r="A754">
        <v>0.83674570521699998</v>
      </c>
      <c r="B754">
        <v>37557</v>
      </c>
      <c r="C754">
        <v>5</v>
      </c>
      <c r="D754" s="1">
        <v>201812220412</v>
      </c>
    </row>
    <row r="755" spans="1:4" x14ac:dyDescent="0.2">
      <c r="A755">
        <v>0.830187598847</v>
      </c>
      <c r="B755">
        <v>38798</v>
      </c>
      <c r="C755">
        <v>5</v>
      </c>
      <c r="D755" s="1">
        <v>201812220413</v>
      </c>
    </row>
    <row r="756" spans="1:4" x14ac:dyDescent="0.2">
      <c r="A756">
        <v>0.85673772221300004</v>
      </c>
      <c r="B756">
        <v>36074</v>
      </c>
      <c r="C756">
        <v>5</v>
      </c>
      <c r="D756" s="1">
        <v>201812220414</v>
      </c>
    </row>
    <row r="757" spans="1:4" x14ac:dyDescent="0.2">
      <c r="A757">
        <v>0.84024054469099996</v>
      </c>
      <c r="B757">
        <v>37461</v>
      </c>
      <c r="C757">
        <v>5</v>
      </c>
      <c r="D757" s="1">
        <v>201812220415</v>
      </c>
    </row>
    <row r="758" spans="1:4" x14ac:dyDescent="0.2">
      <c r="A758">
        <v>0.82870806072900005</v>
      </c>
      <c r="B758">
        <v>39054</v>
      </c>
      <c r="C758">
        <v>5</v>
      </c>
      <c r="D758" s="1">
        <v>201812220416</v>
      </c>
    </row>
    <row r="759" spans="1:4" x14ac:dyDescent="0.2">
      <c r="A759">
        <v>0.84444661317000003</v>
      </c>
      <c r="B759">
        <v>36524</v>
      </c>
      <c r="C759">
        <v>5</v>
      </c>
      <c r="D759" s="1">
        <v>201812220417</v>
      </c>
    </row>
    <row r="760" spans="1:4" x14ac:dyDescent="0.2">
      <c r="A760">
        <v>0.83575814965899997</v>
      </c>
      <c r="B760">
        <v>38067</v>
      </c>
      <c r="C760">
        <v>5</v>
      </c>
      <c r="D760" s="1">
        <v>201812220418</v>
      </c>
    </row>
    <row r="761" spans="1:4" x14ac:dyDescent="0.2">
      <c r="A761">
        <v>0.82952807579099996</v>
      </c>
      <c r="B761">
        <v>38388</v>
      </c>
      <c r="C761">
        <v>5</v>
      </c>
      <c r="D761" s="1">
        <v>201812220419</v>
      </c>
    </row>
    <row r="762" spans="1:4" x14ac:dyDescent="0.2">
      <c r="A762">
        <v>0.84271567217999999</v>
      </c>
      <c r="B762">
        <v>36869</v>
      </c>
      <c r="C762">
        <v>5</v>
      </c>
      <c r="D762" s="1">
        <v>201812220420</v>
      </c>
    </row>
    <row r="763" spans="1:4" x14ac:dyDescent="0.2">
      <c r="A763">
        <v>0.83759594178499996</v>
      </c>
      <c r="B763">
        <v>37618</v>
      </c>
      <c r="C763">
        <v>5</v>
      </c>
      <c r="D763" s="1">
        <v>201812220421</v>
      </c>
    </row>
    <row r="764" spans="1:4" x14ac:dyDescent="0.2">
      <c r="A764">
        <v>0.82899455799499999</v>
      </c>
      <c r="B764">
        <v>39092</v>
      </c>
      <c r="C764">
        <v>5</v>
      </c>
      <c r="D764" s="1">
        <v>201812220422</v>
      </c>
    </row>
    <row r="765" spans="1:4" x14ac:dyDescent="0.2">
      <c r="A765">
        <v>0.84301266245299999</v>
      </c>
      <c r="B765">
        <v>36982</v>
      </c>
      <c r="C765">
        <v>5</v>
      </c>
      <c r="D765" s="1">
        <v>201812220423</v>
      </c>
    </row>
    <row r="766" spans="1:4" x14ac:dyDescent="0.2">
      <c r="A766">
        <v>0.84089189341799997</v>
      </c>
      <c r="B766">
        <v>37158</v>
      </c>
      <c r="C766">
        <v>5</v>
      </c>
      <c r="D766" s="1">
        <v>201812220424</v>
      </c>
    </row>
    <row r="767" spans="1:4" x14ac:dyDescent="0.2">
      <c r="A767">
        <v>0.82785439252000004</v>
      </c>
      <c r="B767">
        <v>38281</v>
      </c>
      <c r="C767">
        <v>5</v>
      </c>
      <c r="D767" s="1">
        <v>201812220425</v>
      </c>
    </row>
    <row r="768" spans="1:4" x14ac:dyDescent="0.2">
      <c r="A768">
        <v>0.83677595855800002</v>
      </c>
      <c r="B768">
        <v>37607</v>
      </c>
      <c r="C768">
        <v>5</v>
      </c>
      <c r="D768" s="1">
        <v>201812220426</v>
      </c>
    </row>
    <row r="769" spans="1:4" x14ac:dyDescent="0.2">
      <c r="A769">
        <v>0.83573607088299995</v>
      </c>
      <c r="B769">
        <v>37818</v>
      </c>
      <c r="C769">
        <v>5</v>
      </c>
      <c r="D769" s="1">
        <v>201812220427</v>
      </c>
    </row>
    <row r="770" spans="1:4" x14ac:dyDescent="0.2">
      <c r="A770">
        <v>0.82824096462600005</v>
      </c>
      <c r="B770">
        <v>38552</v>
      </c>
      <c r="C770">
        <v>5</v>
      </c>
      <c r="D770" s="1">
        <v>201812220428</v>
      </c>
    </row>
    <row r="771" spans="1:4" x14ac:dyDescent="0.2">
      <c r="A771">
        <v>0.839122311668</v>
      </c>
      <c r="B771">
        <v>37359</v>
      </c>
      <c r="C771">
        <v>5</v>
      </c>
      <c r="D771" s="1">
        <v>201812220429</v>
      </c>
    </row>
    <row r="772" spans="1:4" x14ac:dyDescent="0.2">
      <c r="A772">
        <v>0.83416992394900003</v>
      </c>
      <c r="B772">
        <v>37974</v>
      </c>
      <c r="C772">
        <v>5</v>
      </c>
      <c r="D772" s="1">
        <v>201812220430</v>
      </c>
    </row>
    <row r="773" spans="1:4" x14ac:dyDescent="0.2">
      <c r="A773">
        <v>0.84325752401200005</v>
      </c>
      <c r="B773">
        <v>36484</v>
      </c>
      <c r="C773">
        <v>5</v>
      </c>
      <c r="D773" s="1">
        <v>201812220431</v>
      </c>
    </row>
    <row r="774" spans="1:4" x14ac:dyDescent="0.2">
      <c r="A774">
        <v>0.826018632127</v>
      </c>
      <c r="B774">
        <v>39874</v>
      </c>
      <c r="C774">
        <v>5</v>
      </c>
      <c r="D774" s="1">
        <v>201812220432</v>
      </c>
    </row>
    <row r="775" spans="1:4" x14ac:dyDescent="0.2">
      <c r="A775">
        <v>0.83920282493700005</v>
      </c>
      <c r="B775">
        <v>37017</v>
      </c>
      <c r="C775">
        <v>5</v>
      </c>
      <c r="D775" s="1">
        <v>201812220433</v>
      </c>
    </row>
    <row r="776" spans="1:4" x14ac:dyDescent="0.2">
      <c r="A776">
        <v>0.82214719174700002</v>
      </c>
      <c r="B776">
        <v>38472</v>
      </c>
      <c r="C776">
        <v>5</v>
      </c>
      <c r="D776" s="1">
        <v>201812220434</v>
      </c>
    </row>
    <row r="777" spans="1:4" x14ac:dyDescent="0.2">
      <c r="A777">
        <v>0.82104866408099997</v>
      </c>
      <c r="B777">
        <v>39797</v>
      </c>
      <c r="C777">
        <v>5</v>
      </c>
      <c r="D777" s="1">
        <v>201812220435</v>
      </c>
    </row>
    <row r="778" spans="1:4" x14ac:dyDescent="0.2">
      <c r="A778">
        <v>0.82890699078499996</v>
      </c>
      <c r="B778">
        <v>37895</v>
      </c>
      <c r="C778">
        <v>5</v>
      </c>
      <c r="D778" s="1">
        <v>201812220436</v>
      </c>
    </row>
    <row r="779" spans="1:4" x14ac:dyDescent="0.2">
      <c r="A779">
        <v>0.831842501874</v>
      </c>
      <c r="B779">
        <v>37669</v>
      </c>
      <c r="C779">
        <v>5</v>
      </c>
      <c r="D779" s="1">
        <v>201812220437</v>
      </c>
    </row>
    <row r="780" spans="1:4" x14ac:dyDescent="0.2">
      <c r="A780">
        <v>0.82968639923300003</v>
      </c>
      <c r="B780">
        <v>37663</v>
      </c>
      <c r="C780">
        <v>5</v>
      </c>
      <c r="D780" s="1">
        <v>201812220438</v>
      </c>
    </row>
    <row r="781" spans="1:4" x14ac:dyDescent="0.2">
      <c r="A781">
        <v>0.82205197658999996</v>
      </c>
      <c r="B781">
        <v>39255</v>
      </c>
      <c r="C781">
        <v>5</v>
      </c>
      <c r="D781" s="1">
        <v>201812220439</v>
      </c>
    </row>
    <row r="782" spans="1:4" x14ac:dyDescent="0.2">
      <c r="A782">
        <v>0.82069462093699996</v>
      </c>
      <c r="B782">
        <v>38982</v>
      </c>
      <c r="C782">
        <v>5</v>
      </c>
      <c r="D782" s="1">
        <v>201812220440</v>
      </c>
    </row>
    <row r="783" spans="1:4" x14ac:dyDescent="0.2">
      <c r="A783">
        <v>0.82934675101099997</v>
      </c>
      <c r="B783">
        <v>37697</v>
      </c>
      <c r="C783">
        <v>5</v>
      </c>
      <c r="D783" s="1">
        <v>201812220441</v>
      </c>
    </row>
    <row r="784" spans="1:4" x14ac:dyDescent="0.2">
      <c r="A784">
        <v>0.82515852088300001</v>
      </c>
      <c r="B784">
        <v>40090</v>
      </c>
      <c r="C784">
        <v>5</v>
      </c>
      <c r="D784" s="1">
        <v>201812220442</v>
      </c>
    </row>
    <row r="785" spans="1:4" x14ac:dyDescent="0.2">
      <c r="A785">
        <v>0.82097682993499999</v>
      </c>
      <c r="B785">
        <v>38462</v>
      </c>
      <c r="C785">
        <v>5</v>
      </c>
      <c r="D785" s="1">
        <v>201812220443</v>
      </c>
    </row>
    <row r="786" spans="1:4" x14ac:dyDescent="0.2">
      <c r="A786">
        <v>0.81344046851899998</v>
      </c>
      <c r="B786">
        <v>38889</v>
      </c>
      <c r="C786">
        <v>5</v>
      </c>
      <c r="D786" s="1">
        <v>201812220444</v>
      </c>
    </row>
    <row r="787" spans="1:4" x14ac:dyDescent="0.2">
      <c r="A787">
        <v>0.81428244239799996</v>
      </c>
      <c r="B787">
        <v>38835</v>
      </c>
      <c r="C787">
        <v>5</v>
      </c>
      <c r="D787" s="1">
        <v>201812220445</v>
      </c>
    </row>
    <row r="788" spans="1:4" x14ac:dyDescent="0.2">
      <c r="A788">
        <v>0.81737354025300002</v>
      </c>
      <c r="B788">
        <v>38321</v>
      </c>
      <c r="C788">
        <v>5</v>
      </c>
      <c r="D788" s="1">
        <v>201812220446</v>
      </c>
    </row>
    <row r="789" spans="1:4" x14ac:dyDescent="0.2">
      <c r="A789">
        <v>0.82337803280300004</v>
      </c>
      <c r="B789">
        <v>39903</v>
      </c>
      <c r="C789">
        <v>5</v>
      </c>
      <c r="D789" s="1">
        <v>201812220447</v>
      </c>
    </row>
    <row r="790" spans="1:4" x14ac:dyDescent="0.2">
      <c r="A790">
        <v>0.82032592491599998</v>
      </c>
      <c r="B790">
        <v>39443</v>
      </c>
      <c r="C790">
        <v>5</v>
      </c>
      <c r="D790" s="1">
        <v>201812220448</v>
      </c>
    </row>
    <row r="791" spans="1:4" x14ac:dyDescent="0.2">
      <c r="A791">
        <v>0.81803935425999996</v>
      </c>
      <c r="B791">
        <v>38596</v>
      </c>
      <c r="C791">
        <v>5</v>
      </c>
      <c r="D791" s="1">
        <v>201812220449</v>
      </c>
    </row>
    <row r="792" spans="1:4" x14ac:dyDescent="0.2">
      <c r="A792">
        <v>0.82292535268300004</v>
      </c>
      <c r="B792">
        <v>39915</v>
      </c>
      <c r="C792">
        <v>5</v>
      </c>
      <c r="D792" s="1">
        <v>201812220450</v>
      </c>
    </row>
    <row r="793" spans="1:4" x14ac:dyDescent="0.2">
      <c r="A793">
        <v>0.82093524664100004</v>
      </c>
      <c r="B793">
        <v>39333</v>
      </c>
      <c r="C793">
        <v>5</v>
      </c>
      <c r="D793" s="1">
        <v>201812220451</v>
      </c>
    </row>
    <row r="794" spans="1:4" x14ac:dyDescent="0.2">
      <c r="A794">
        <v>0.81722886039700005</v>
      </c>
      <c r="B794">
        <v>38514</v>
      </c>
      <c r="C794">
        <v>5</v>
      </c>
      <c r="D794" s="1">
        <v>201812220452</v>
      </c>
    </row>
    <row r="795" spans="1:4" x14ac:dyDescent="0.2">
      <c r="A795">
        <v>0.81202156057499997</v>
      </c>
      <c r="B795">
        <v>38923</v>
      </c>
      <c r="C795">
        <v>5</v>
      </c>
      <c r="D795" s="1">
        <v>201812220453</v>
      </c>
    </row>
    <row r="796" spans="1:4" x14ac:dyDescent="0.2">
      <c r="A796">
        <v>0.81522553449599999</v>
      </c>
      <c r="B796">
        <v>39683</v>
      </c>
      <c r="C796">
        <v>5</v>
      </c>
      <c r="D796" s="1">
        <v>201812220454</v>
      </c>
    </row>
    <row r="797" spans="1:4" x14ac:dyDescent="0.2">
      <c r="A797">
        <v>0.81277428356000003</v>
      </c>
      <c r="B797">
        <v>38801</v>
      </c>
      <c r="C797">
        <v>5</v>
      </c>
      <c r="D797" s="1">
        <v>201812220455</v>
      </c>
    </row>
    <row r="798" spans="1:4" x14ac:dyDescent="0.2">
      <c r="A798">
        <v>0.81722973023500001</v>
      </c>
      <c r="B798">
        <v>39290</v>
      </c>
      <c r="C798">
        <v>5</v>
      </c>
      <c r="D798" s="1">
        <v>201812220456</v>
      </c>
    </row>
    <row r="799" spans="1:4" x14ac:dyDescent="0.2">
      <c r="A799">
        <v>0.81318271061699998</v>
      </c>
      <c r="B799">
        <v>39560</v>
      </c>
      <c r="C799">
        <v>5</v>
      </c>
      <c r="D799" s="1">
        <v>201812220457</v>
      </c>
    </row>
    <row r="800" spans="1:4" x14ac:dyDescent="0.2">
      <c r="A800">
        <v>0.81728825549600004</v>
      </c>
      <c r="B800">
        <v>39051</v>
      </c>
      <c r="C800">
        <v>5</v>
      </c>
      <c r="D800" s="1">
        <v>201812220458</v>
      </c>
    </row>
    <row r="801" spans="1:4" x14ac:dyDescent="0.2">
      <c r="A801">
        <v>0.81039829216699999</v>
      </c>
      <c r="B801">
        <v>38722</v>
      </c>
      <c r="C801">
        <v>5</v>
      </c>
      <c r="D801" s="1">
        <v>201812220459</v>
      </c>
    </row>
    <row r="802" spans="1:4" x14ac:dyDescent="0.2">
      <c r="A802">
        <v>0.82278937843900002</v>
      </c>
      <c r="B802">
        <v>40037</v>
      </c>
      <c r="C802">
        <v>5</v>
      </c>
      <c r="D802" s="1">
        <v>201812220500</v>
      </c>
    </row>
    <row r="803" spans="1:4" x14ac:dyDescent="0.2">
      <c r="A803">
        <v>0.817012167457</v>
      </c>
      <c r="B803">
        <v>39295</v>
      </c>
      <c r="C803">
        <v>5</v>
      </c>
      <c r="D803" s="1">
        <v>201812220501</v>
      </c>
    </row>
    <row r="804" spans="1:4" x14ac:dyDescent="0.2">
      <c r="A804">
        <v>0.81674733685500001</v>
      </c>
      <c r="B804">
        <v>39256</v>
      </c>
      <c r="C804">
        <v>5</v>
      </c>
      <c r="D804" s="1">
        <v>201812220502</v>
      </c>
    </row>
    <row r="805" spans="1:4" x14ac:dyDescent="0.2">
      <c r="A805">
        <v>0.83422549657099998</v>
      </c>
      <c r="B805">
        <v>41060</v>
      </c>
      <c r="C805">
        <v>5</v>
      </c>
      <c r="D805" s="1">
        <v>201812220503</v>
      </c>
    </row>
    <row r="806" spans="1:4" x14ac:dyDescent="0.2">
      <c r="A806">
        <v>0.82542972319999997</v>
      </c>
      <c r="B806">
        <v>37556</v>
      </c>
      <c r="C806">
        <v>5</v>
      </c>
      <c r="D806" s="1">
        <v>201812220504</v>
      </c>
    </row>
    <row r="807" spans="1:4" x14ac:dyDescent="0.2">
      <c r="A807">
        <v>0.82942241344400003</v>
      </c>
      <c r="B807">
        <v>40469</v>
      </c>
      <c r="C807">
        <v>5</v>
      </c>
      <c r="D807" s="1">
        <v>201812220505</v>
      </c>
    </row>
    <row r="808" spans="1:4" x14ac:dyDescent="0.2">
      <c r="A808">
        <v>0.81119573429000003</v>
      </c>
      <c r="B808">
        <v>39591</v>
      </c>
      <c r="C808">
        <v>5</v>
      </c>
      <c r="D808" s="1">
        <v>201812220506</v>
      </c>
    </row>
    <row r="809" spans="1:4" x14ac:dyDescent="0.2">
      <c r="A809">
        <v>0.82563848514000004</v>
      </c>
      <c r="B809">
        <v>37596</v>
      </c>
      <c r="C809">
        <v>5</v>
      </c>
      <c r="D809" s="1">
        <v>201812220507</v>
      </c>
    </row>
    <row r="810" spans="1:4" x14ac:dyDescent="0.2">
      <c r="A810">
        <v>0.820467807893</v>
      </c>
      <c r="B810">
        <v>39949</v>
      </c>
      <c r="C810">
        <v>5</v>
      </c>
      <c r="D810" s="1">
        <v>201812220508</v>
      </c>
    </row>
    <row r="811" spans="1:4" x14ac:dyDescent="0.2">
      <c r="A811">
        <v>0.82799878723800002</v>
      </c>
      <c r="B811">
        <v>40348</v>
      </c>
      <c r="C811">
        <v>5</v>
      </c>
      <c r="D811" s="1">
        <v>201812220509</v>
      </c>
    </row>
    <row r="812" spans="1:4" x14ac:dyDescent="0.2">
      <c r="A812">
        <v>0.81114785417799995</v>
      </c>
      <c r="B812">
        <v>38874</v>
      </c>
      <c r="C812">
        <v>5</v>
      </c>
      <c r="D812" s="1">
        <v>201812220510</v>
      </c>
    </row>
    <row r="813" spans="1:4" x14ac:dyDescent="0.2">
      <c r="A813">
        <v>0.814538507681</v>
      </c>
      <c r="B813">
        <v>39754</v>
      </c>
      <c r="C813">
        <v>5</v>
      </c>
      <c r="D813" s="1">
        <v>201812220511</v>
      </c>
    </row>
    <row r="814" spans="1:4" x14ac:dyDescent="0.2">
      <c r="A814">
        <v>0.81760232655300003</v>
      </c>
      <c r="B814">
        <v>39871</v>
      </c>
      <c r="C814">
        <v>5</v>
      </c>
      <c r="D814" s="1">
        <v>201812220512</v>
      </c>
    </row>
    <row r="815" spans="1:4" x14ac:dyDescent="0.2">
      <c r="A815">
        <v>0.81581336189599996</v>
      </c>
      <c r="B815">
        <v>39715</v>
      </c>
      <c r="C815">
        <v>5</v>
      </c>
      <c r="D815" s="1">
        <v>201812220513</v>
      </c>
    </row>
    <row r="816" spans="1:4" x14ac:dyDescent="0.2">
      <c r="A816">
        <v>0.83390371264100005</v>
      </c>
      <c r="B816">
        <v>40648</v>
      </c>
      <c r="C816">
        <v>5</v>
      </c>
      <c r="D816" s="1">
        <v>201812220514</v>
      </c>
    </row>
    <row r="817" spans="1:4" x14ac:dyDescent="0.2">
      <c r="A817">
        <v>0.83549765280999999</v>
      </c>
      <c r="B817">
        <v>40927</v>
      </c>
      <c r="C817">
        <v>5</v>
      </c>
      <c r="D817" s="1">
        <v>201812220515</v>
      </c>
    </row>
    <row r="818" spans="1:4" x14ac:dyDescent="0.2">
      <c r="A818">
        <v>0.818311419027</v>
      </c>
      <c r="B818">
        <v>39900</v>
      </c>
      <c r="C818">
        <v>5</v>
      </c>
      <c r="D818" s="1">
        <v>201812220516</v>
      </c>
    </row>
    <row r="819" spans="1:4" x14ac:dyDescent="0.2">
      <c r="A819">
        <v>0.83964193457199998</v>
      </c>
      <c r="B819">
        <v>41446</v>
      </c>
      <c r="C819">
        <v>5</v>
      </c>
      <c r="D819" s="1">
        <v>201812220517</v>
      </c>
    </row>
    <row r="820" spans="1:4" x14ac:dyDescent="0.2">
      <c r="A820">
        <v>0.82974213682599995</v>
      </c>
      <c r="B820">
        <v>40504</v>
      </c>
      <c r="C820">
        <v>5</v>
      </c>
      <c r="D820" s="1">
        <v>201812220518</v>
      </c>
    </row>
    <row r="821" spans="1:4" x14ac:dyDescent="0.2">
      <c r="A821">
        <v>0.81109064034699996</v>
      </c>
      <c r="B821">
        <v>39649</v>
      </c>
      <c r="C821">
        <v>5</v>
      </c>
      <c r="D821" s="1">
        <v>201812220519</v>
      </c>
    </row>
    <row r="822" spans="1:4" x14ac:dyDescent="0.2">
      <c r="A822">
        <v>0.83713890004299996</v>
      </c>
      <c r="B822">
        <v>42698</v>
      </c>
      <c r="C822">
        <v>5</v>
      </c>
      <c r="D822" s="1">
        <v>201812220520</v>
      </c>
    </row>
    <row r="823" spans="1:4" x14ac:dyDescent="0.2">
      <c r="A823">
        <v>0.83207058675599999</v>
      </c>
      <c r="B823">
        <v>40921</v>
      </c>
      <c r="C823">
        <v>5</v>
      </c>
      <c r="D823" s="1">
        <v>201812220521</v>
      </c>
    </row>
    <row r="824" spans="1:4" x14ac:dyDescent="0.2">
      <c r="A824">
        <v>0.835919750982</v>
      </c>
      <c r="B824">
        <v>41397</v>
      </c>
      <c r="C824">
        <v>5</v>
      </c>
      <c r="D824" s="1">
        <v>201812220522</v>
      </c>
    </row>
    <row r="825" spans="1:4" x14ac:dyDescent="0.2">
      <c r="A825">
        <v>0.83612148614100001</v>
      </c>
      <c r="B825">
        <v>42863</v>
      </c>
      <c r="C825">
        <v>5</v>
      </c>
      <c r="D825" s="1">
        <v>201812220523</v>
      </c>
    </row>
    <row r="826" spans="1:4" x14ac:dyDescent="0.2">
      <c r="A826">
        <v>0.83169647792000001</v>
      </c>
      <c r="B826">
        <v>40992</v>
      </c>
      <c r="C826">
        <v>5</v>
      </c>
      <c r="D826" s="1">
        <v>201812220524</v>
      </c>
    </row>
    <row r="827" spans="1:4" x14ac:dyDescent="0.2">
      <c r="A827">
        <v>0.83007223674300001</v>
      </c>
      <c r="B827">
        <v>41093</v>
      </c>
      <c r="C827">
        <v>5</v>
      </c>
      <c r="D827" s="1">
        <v>201812220525</v>
      </c>
    </row>
    <row r="828" spans="1:4" x14ac:dyDescent="0.2">
      <c r="A828">
        <v>0.84093457876099997</v>
      </c>
      <c r="B828">
        <v>43250</v>
      </c>
      <c r="C828">
        <v>5</v>
      </c>
      <c r="D828" s="1">
        <v>201812220526</v>
      </c>
    </row>
    <row r="829" spans="1:4" x14ac:dyDescent="0.2">
      <c r="A829">
        <v>0.82938460204200004</v>
      </c>
      <c r="B829">
        <v>41149</v>
      </c>
      <c r="C829">
        <v>5</v>
      </c>
      <c r="D829" s="1">
        <v>201812220527</v>
      </c>
    </row>
    <row r="830" spans="1:4" x14ac:dyDescent="0.2">
      <c r="A830">
        <v>0.83781332065199998</v>
      </c>
      <c r="B830">
        <v>43227</v>
      </c>
      <c r="C830">
        <v>5</v>
      </c>
      <c r="D830" s="1">
        <v>201812220528</v>
      </c>
    </row>
    <row r="831" spans="1:4" x14ac:dyDescent="0.2">
      <c r="A831">
        <v>0.83390097521999995</v>
      </c>
      <c r="B831">
        <v>43376</v>
      </c>
      <c r="C831">
        <v>5</v>
      </c>
      <c r="D831" s="1">
        <v>201812220529</v>
      </c>
    </row>
    <row r="832" spans="1:4" x14ac:dyDescent="0.2">
      <c r="A832">
        <v>0.80996283666900004</v>
      </c>
      <c r="B832">
        <v>39835</v>
      </c>
      <c r="C832">
        <v>5</v>
      </c>
      <c r="D832" s="1">
        <v>201812220530</v>
      </c>
    </row>
    <row r="833" spans="1:4" x14ac:dyDescent="0.2">
      <c r="A833">
        <v>0.84311879686199998</v>
      </c>
      <c r="B833">
        <v>45777</v>
      </c>
      <c r="C833">
        <v>5</v>
      </c>
      <c r="D833" s="1">
        <v>201812220531</v>
      </c>
    </row>
    <row r="834" spans="1:4" x14ac:dyDescent="0.2">
      <c r="A834">
        <v>0.83977844841000004</v>
      </c>
      <c r="B834">
        <v>44489</v>
      </c>
      <c r="C834">
        <v>5</v>
      </c>
      <c r="D834" s="1">
        <v>201812220532</v>
      </c>
    </row>
    <row r="835" spans="1:4" x14ac:dyDescent="0.2">
      <c r="A835">
        <v>0.83111227222700002</v>
      </c>
      <c r="B835">
        <v>42104</v>
      </c>
      <c r="C835">
        <v>5</v>
      </c>
      <c r="D835" s="1">
        <v>201812220533</v>
      </c>
    </row>
    <row r="836" spans="1:4" x14ac:dyDescent="0.2">
      <c r="A836">
        <v>0.83255529813899998</v>
      </c>
      <c r="B836">
        <v>43384</v>
      </c>
      <c r="C836">
        <v>5</v>
      </c>
      <c r="D836" s="1">
        <v>201812220534</v>
      </c>
    </row>
    <row r="837" spans="1:4" x14ac:dyDescent="0.2">
      <c r="A837">
        <v>0.83749636523299997</v>
      </c>
      <c r="B837">
        <v>44015</v>
      </c>
      <c r="C837">
        <v>5</v>
      </c>
      <c r="D837" s="1">
        <v>201812220535</v>
      </c>
    </row>
    <row r="838" spans="1:4" x14ac:dyDescent="0.2">
      <c r="A838">
        <v>0.83899752354599999</v>
      </c>
      <c r="B838">
        <v>44673</v>
      </c>
      <c r="C838">
        <v>5</v>
      </c>
      <c r="D838" s="1">
        <v>201812220536</v>
      </c>
    </row>
    <row r="839" spans="1:4" x14ac:dyDescent="0.2">
      <c r="A839">
        <v>0.83417297016799996</v>
      </c>
      <c r="B839">
        <v>43902</v>
      </c>
      <c r="C839">
        <v>5</v>
      </c>
      <c r="D839" s="1">
        <v>201812220537</v>
      </c>
    </row>
    <row r="840" spans="1:4" x14ac:dyDescent="0.2">
      <c r="A840">
        <v>0.83243250524599999</v>
      </c>
      <c r="B840">
        <v>43821</v>
      </c>
      <c r="C840">
        <v>5</v>
      </c>
      <c r="D840" s="1">
        <v>201812220538</v>
      </c>
    </row>
    <row r="841" spans="1:4" x14ac:dyDescent="0.2">
      <c r="A841">
        <v>0.83862097682400005</v>
      </c>
      <c r="B841">
        <v>47291</v>
      </c>
      <c r="C841">
        <v>5</v>
      </c>
      <c r="D841" s="1">
        <v>201812220539</v>
      </c>
    </row>
    <row r="842" spans="1:4" x14ac:dyDescent="0.2">
      <c r="A842">
        <v>0.83399391724299998</v>
      </c>
      <c r="B842">
        <v>44123</v>
      </c>
      <c r="C842">
        <v>5</v>
      </c>
      <c r="D842" s="1">
        <v>201812220540</v>
      </c>
    </row>
    <row r="843" spans="1:4" x14ac:dyDescent="0.2">
      <c r="A843">
        <v>0.83783612741900004</v>
      </c>
      <c r="B843">
        <v>45087</v>
      </c>
      <c r="C843">
        <v>5</v>
      </c>
      <c r="D843" s="1">
        <v>201812220541</v>
      </c>
    </row>
    <row r="844" spans="1:4" x14ac:dyDescent="0.2">
      <c r="A844">
        <v>0.841342842782</v>
      </c>
      <c r="B844">
        <v>47798</v>
      </c>
      <c r="C844">
        <v>5</v>
      </c>
      <c r="D844" s="1">
        <v>201812220542</v>
      </c>
    </row>
    <row r="845" spans="1:4" x14ac:dyDescent="0.2">
      <c r="A845">
        <v>0.83739350074999996</v>
      </c>
      <c r="B845">
        <v>47059</v>
      </c>
      <c r="C845">
        <v>5</v>
      </c>
      <c r="D845" s="1">
        <v>201812220543</v>
      </c>
    </row>
    <row r="846" spans="1:4" x14ac:dyDescent="0.2">
      <c r="A846">
        <v>0.83796186249600002</v>
      </c>
      <c r="B846">
        <v>44607</v>
      </c>
      <c r="C846">
        <v>5</v>
      </c>
      <c r="D846" s="1">
        <v>201812220544</v>
      </c>
    </row>
    <row r="847" spans="1:4" x14ac:dyDescent="0.2">
      <c r="A847">
        <v>0.83524159840300005</v>
      </c>
      <c r="B847">
        <v>46483</v>
      </c>
      <c r="C847">
        <v>5</v>
      </c>
      <c r="D847" s="1">
        <v>201812220545</v>
      </c>
    </row>
    <row r="848" spans="1:4" x14ac:dyDescent="0.2">
      <c r="A848">
        <v>0.84401323456800004</v>
      </c>
      <c r="B848">
        <v>48852</v>
      </c>
      <c r="C848">
        <v>5</v>
      </c>
      <c r="D848" s="1">
        <v>201812220546</v>
      </c>
    </row>
    <row r="849" spans="1:4" x14ac:dyDescent="0.2">
      <c r="A849">
        <v>0.83908657760799998</v>
      </c>
      <c r="B849">
        <v>47435</v>
      </c>
      <c r="C849">
        <v>5</v>
      </c>
      <c r="D849" s="1">
        <v>201812220547</v>
      </c>
    </row>
    <row r="850" spans="1:4" x14ac:dyDescent="0.2">
      <c r="A850">
        <v>0.83557407062599998</v>
      </c>
      <c r="B850">
        <v>46515</v>
      </c>
      <c r="C850">
        <v>5</v>
      </c>
      <c r="D850" s="1">
        <v>201812220548</v>
      </c>
    </row>
    <row r="851" spans="1:4" x14ac:dyDescent="0.2">
      <c r="A851">
        <v>0.844812149939</v>
      </c>
      <c r="B851">
        <v>49160</v>
      </c>
      <c r="C851">
        <v>5</v>
      </c>
      <c r="D851" s="1">
        <v>201812220549</v>
      </c>
    </row>
    <row r="852" spans="1:4" x14ac:dyDescent="0.2">
      <c r="A852">
        <v>0.84408919771500002</v>
      </c>
      <c r="B852">
        <v>49217</v>
      </c>
      <c r="C852">
        <v>5</v>
      </c>
      <c r="D852" s="1">
        <v>201812220550</v>
      </c>
    </row>
    <row r="853" spans="1:4" x14ac:dyDescent="0.2">
      <c r="A853">
        <v>0.84271480235200003</v>
      </c>
      <c r="B853">
        <v>48611</v>
      </c>
      <c r="C853">
        <v>5</v>
      </c>
      <c r="D853" s="1">
        <v>201812220551</v>
      </c>
    </row>
    <row r="854" spans="1:4" x14ac:dyDescent="0.2">
      <c r="A854">
        <v>0.84646686708600005</v>
      </c>
      <c r="B854">
        <v>49172</v>
      </c>
      <c r="C854">
        <v>5</v>
      </c>
      <c r="D854" s="1">
        <v>201812220552</v>
      </c>
    </row>
    <row r="855" spans="1:4" x14ac:dyDescent="0.2">
      <c r="A855">
        <v>0.84118800083099998</v>
      </c>
      <c r="B855">
        <v>48983</v>
      </c>
      <c r="C855">
        <v>5</v>
      </c>
      <c r="D855" s="1">
        <v>201812220553</v>
      </c>
    </row>
    <row r="856" spans="1:4" x14ac:dyDescent="0.2">
      <c r="A856">
        <v>0.83095516829299998</v>
      </c>
      <c r="B856">
        <v>49846</v>
      </c>
      <c r="C856">
        <v>5</v>
      </c>
      <c r="D856" s="1">
        <v>201812220554</v>
      </c>
    </row>
    <row r="857" spans="1:4" x14ac:dyDescent="0.2">
      <c r="A857">
        <v>0.82300013288399998</v>
      </c>
      <c r="B857">
        <v>50405</v>
      </c>
      <c r="C857">
        <v>5</v>
      </c>
      <c r="D857" s="1">
        <v>201812220555</v>
      </c>
    </row>
    <row r="858" spans="1:4" x14ac:dyDescent="0.2">
      <c r="A858">
        <v>0.82807846817300002</v>
      </c>
      <c r="B858">
        <v>50077</v>
      </c>
      <c r="C858">
        <v>5</v>
      </c>
      <c r="D858" s="1">
        <v>201812220556</v>
      </c>
    </row>
    <row r="859" spans="1:4" x14ac:dyDescent="0.2">
      <c r="A859">
        <v>0.82915152810399995</v>
      </c>
      <c r="B859">
        <v>50188</v>
      </c>
      <c r="C859">
        <v>5</v>
      </c>
      <c r="D859" s="1">
        <v>201812220557</v>
      </c>
    </row>
    <row r="860" spans="1:4" x14ac:dyDescent="0.2">
      <c r="A860">
        <v>0.82491439404099998</v>
      </c>
      <c r="B860">
        <v>50883</v>
      </c>
      <c r="C860">
        <v>5</v>
      </c>
      <c r="D860" s="1">
        <v>201812220558</v>
      </c>
    </row>
    <row r="861" spans="1:4" x14ac:dyDescent="0.2">
      <c r="A861">
        <v>0.84280110051699997</v>
      </c>
      <c r="B861">
        <v>49272</v>
      </c>
      <c r="C861">
        <v>5</v>
      </c>
      <c r="D861" s="1">
        <v>201812220559</v>
      </c>
    </row>
    <row r="862" spans="1:4" x14ac:dyDescent="0.2">
      <c r="A862">
        <v>0.82096760346700004</v>
      </c>
      <c r="B862">
        <v>51664</v>
      </c>
      <c r="C862">
        <v>5</v>
      </c>
      <c r="D862" s="1">
        <v>201812220600</v>
      </c>
    </row>
    <row r="863" spans="1:4" x14ac:dyDescent="0.2">
      <c r="A863">
        <v>0.82048463031200003</v>
      </c>
      <c r="B863">
        <v>51703</v>
      </c>
      <c r="C863">
        <v>5</v>
      </c>
      <c r="D863" s="1">
        <v>201812220601</v>
      </c>
    </row>
    <row r="864" spans="1:4" x14ac:dyDescent="0.2">
      <c r="A864">
        <v>0.82223002675300005</v>
      </c>
      <c r="B864">
        <v>50624</v>
      </c>
      <c r="C864">
        <v>5</v>
      </c>
      <c r="D864" s="1">
        <v>201812220602</v>
      </c>
    </row>
    <row r="865" spans="1:4" x14ac:dyDescent="0.2">
      <c r="A865">
        <v>0.83139832923500001</v>
      </c>
      <c r="B865">
        <v>49721</v>
      </c>
      <c r="C865">
        <v>5</v>
      </c>
      <c r="D865" s="1">
        <v>201812220603</v>
      </c>
    </row>
    <row r="866" spans="1:4" x14ac:dyDescent="0.2">
      <c r="A866">
        <v>0.80869120531299998</v>
      </c>
      <c r="B866">
        <v>53137</v>
      </c>
      <c r="C866">
        <v>5</v>
      </c>
      <c r="D866" s="1">
        <v>201812220604</v>
      </c>
    </row>
    <row r="867" spans="1:4" x14ac:dyDescent="0.2">
      <c r="A867">
        <v>0.81900869394800002</v>
      </c>
      <c r="B867">
        <v>51431</v>
      </c>
      <c r="C867">
        <v>5</v>
      </c>
      <c r="D867" s="1">
        <v>201812220605</v>
      </c>
    </row>
    <row r="868" spans="1:4" x14ac:dyDescent="0.2">
      <c r="A868">
        <v>0.81506319524799997</v>
      </c>
      <c r="B868">
        <v>52822</v>
      </c>
      <c r="C868">
        <v>5</v>
      </c>
      <c r="D868" s="1">
        <v>201812220606</v>
      </c>
    </row>
    <row r="869" spans="1:4" x14ac:dyDescent="0.2">
      <c r="A869">
        <v>0.81631263717199998</v>
      </c>
      <c r="B869">
        <v>52474</v>
      </c>
      <c r="C869">
        <v>5</v>
      </c>
      <c r="D869" s="1">
        <v>201812220607</v>
      </c>
    </row>
    <row r="870" spans="1:4" x14ac:dyDescent="0.2">
      <c r="A870">
        <v>0.81006773027000001</v>
      </c>
      <c r="B870">
        <v>52910</v>
      </c>
      <c r="C870">
        <v>5</v>
      </c>
      <c r="D870" s="1">
        <v>201812220608</v>
      </c>
    </row>
    <row r="871" spans="1:4" x14ac:dyDescent="0.2">
      <c r="A871">
        <v>0.81050957172799998</v>
      </c>
      <c r="B871">
        <v>53920</v>
      </c>
      <c r="C871">
        <v>5</v>
      </c>
      <c r="D871" s="1">
        <v>201812220609</v>
      </c>
    </row>
    <row r="872" spans="1:4" x14ac:dyDescent="0.2">
      <c r="A872">
        <v>0.80984464321399996</v>
      </c>
      <c r="B872">
        <v>54189</v>
      </c>
      <c r="C872">
        <v>5</v>
      </c>
      <c r="D872" s="1">
        <v>201812220610</v>
      </c>
    </row>
    <row r="873" spans="1:4" x14ac:dyDescent="0.2">
      <c r="A873">
        <v>0.81429703029199996</v>
      </c>
      <c r="B873">
        <v>52539</v>
      </c>
      <c r="C873">
        <v>5</v>
      </c>
      <c r="D873" s="1">
        <v>201812220611</v>
      </c>
    </row>
    <row r="874" spans="1:4" x14ac:dyDescent="0.2">
      <c r="A874">
        <v>0.81136520951900004</v>
      </c>
      <c r="B874">
        <v>54952</v>
      </c>
      <c r="C874">
        <v>5</v>
      </c>
      <c r="D874" s="1">
        <v>201812220612</v>
      </c>
    </row>
    <row r="875" spans="1:4" x14ac:dyDescent="0.2">
      <c r="A875">
        <v>0.80740084400400003</v>
      </c>
      <c r="B875">
        <v>55976</v>
      </c>
      <c r="C875">
        <v>5</v>
      </c>
      <c r="D875" s="1">
        <v>201812220613</v>
      </c>
    </row>
    <row r="876" spans="1:4" x14ac:dyDescent="0.2">
      <c r="A876">
        <v>0.81230221203399999</v>
      </c>
      <c r="B876">
        <v>54988</v>
      </c>
      <c r="C876">
        <v>5</v>
      </c>
      <c r="D876" s="1">
        <v>201812220614</v>
      </c>
    </row>
    <row r="877" spans="1:4" x14ac:dyDescent="0.2">
      <c r="A877">
        <v>0.807191217244</v>
      </c>
      <c r="B877">
        <v>54520</v>
      </c>
      <c r="C877">
        <v>5</v>
      </c>
      <c r="D877" s="1">
        <v>201812220615</v>
      </c>
    </row>
    <row r="878" spans="1:4" x14ac:dyDescent="0.2">
      <c r="A878">
        <v>0.80992825460399998</v>
      </c>
      <c r="B878">
        <v>54748</v>
      </c>
      <c r="C878">
        <v>5</v>
      </c>
      <c r="D878" s="1">
        <v>201812220616</v>
      </c>
    </row>
    <row r="879" spans="1:4" x14ac:dyDescent="0.2">
      <c r="A879">
        <v>0.812925402967</v>
      </c>
      <c r="B879">
        <v>57596</v>
      </c>
      <c r="C879">
        <v>5</v>
      </c>
      <c r="D879" s="1">
        <v>201812220617</v>
      </c>
    </row>
    <row r="880" spans="1:4" x14ac:dyDescent="0.2">
      <c r="A880">
        <v>0.803937867152</v>
      </c>
      <c r="B880">
        <v>54157</v>
      </c>
      <c r="C880">
        <v>5</v>
      </c>
      <c r="D880" s="1">
        <v>201812220618</v>
      </c>
    </row>
    <row r="881" spans="1:4" x14ac:dyDescent="0.2">
      <c r="A881">
        <v>0.80876935282399998</v>
      </c>
      <c r="B881">
        <v>60951</v>
      </c>
      <c r="C881">
        <v>5</v>
      </c>
      <c r="D881" s="1">
        <v>201812220619</v>
      </c>
    </row>
    <row r="882" spans="1:4" x14ac:dyDescent="0.2">
      <c r="A882">
        <v>0.80481722771800002</v>
      </c>
      <c r="B882">
        <v>54554</v>
      </c>
      <c r="C882">
        <v>5</v>
      </c>
      <c r="D882" s="1">
        <v>201812220620</v>
      </c>
    </row>
    <row r="883" spans="1:4" x14ac:dyDescent="0.2">
      <c r="A883">
        <v>0.81147775501800001</v>
      </c>
      <c r="B883">
        <v>59075</v>
      </c>
      <c r="C883">
        <v>5</v>
      </c>
      <c r="D883" s="1">
        <v>201812220621</v>
      </c>
    </row>
    <row r="884" spans="1:4" x14ac:dyDescent="0.2">
      <c r="A884">
        <v>0.81228773142499999</v>
      </c>
      <c r="B884">
        <v>58905</v>
      </c>
      <c r="C884">
        <v>5</v>
      </c>
      <c r="D884" s="1">
        <v>201812220622</v>
      </c>
    </row>
    <row r="885" spans="1:4" x14ac:dyDescent="0.2">
      <c r="A885">
        <v>0.81121055201299996</v>
      </c>
      <c r="B885">
        <v>57700</v>
      </c>
      <c r="C885">
        <v>5</v>
      </c>
      <c r="D885" s="1">
        <v>201812220623</v>
      </c>
    </row>
    <row r="886" spans="1:4" x14ac:dyDescent="0.2">
      <c r="A886">
        <v>0.81045284409899998</v>
      </c>
      <c r="B886">
        <v>59678</v>
      </c>
      <c r="C886">
        <v>5</v>
      </c>
      <c r="D886" s="1">
        <v>201812220624</v>
      </c>
    </row>
    <row r="887" spans="1:4" x14ac:dyDescent="0.2">
      <c r="A887">
        <v>0.81201687288699997</v>
      </c>
      <c r="B887">
        <v>58960</v>
      </c>
      <c r="C887">
        <v>5</v>
      </c>
      <c r="D887" s="1">
        <v>201812220625</v>
      </c>
    </row>
    <row r="888" spans="1:4" x14ac:dyDescent="0.2">
      <c r="A888">
        <v>0.80740568997700002</v>
      </c>
      <c r="B888">
        <v>61131</v>
      </c>
      <c r="C888">
        <v>5</v>
      </c>
      <c r="D888" s="1">
        <v>201812220626</v>
      </c>
    </row>
    <row r="889" spans="1:4" x14ac:dyDescent="0.2">
      <c r="A889">
        <v>0.80996731859000004</v>
      </c>
      <c r="B889">
        <v>59254</v>
      </c>
      <c r="C889">
        <v>5</v>
      </c>
      <c r="D889" s="1">
        <v>201812220627</v>
      </c>
    </row>
    <row r="890" spans="1:4" x14ac:dyDescent="0.2">
      <c r="A890">
        <v>0.81157894899899996</v>
      </c>
      <c r="B890">
        <v>62350</v>
      </c>
      <c r="C890">
        <v>5</v>
      </c>
      <c r="D890" s="1">
        <v>201812220628</v>
      </c>
    </row>
    <row r="891" spans="1:4" x14ac:dyDescent="0.2">
      <c r="A891">
        <v>0.80914119445400001</v>
      </c>
      <c r="B891">
        <v>61866</v>
      </c>
      <c r="C891">
        <v>5</v>
      </c>
      <c r="D891" s="1">
        <v>201812220629</v>
      </c>
    </row>
    <row r="892" spans="1:4" x14ac:dyDescent="0.2">
      <c r="A892">
        <v>0.80807965013600003</v>
      </c>
      <c r="B892">
        <v>61874</v>
      </c>
      <c r="C892">
        <v>5</v>
      </c>
      <c r="D892" s="1">
        <v>201812220630</v>
      </c>
    </row>
    <row r="893" spans="1:4" x14ac:dyDescent="0.2">
      <c r="A893">
        <v>0.81132516920499997</v>
      </c>
      <c r="B893">
        <v>63382</v>
      </c>
      <c r="C893">
        <v>5</v>
      </c>
      <c r="D893" s="1">
        <v>201812220631</v>
      </c>
    </row>
    <row r="894" spans="1:4" x14ac:dyDescent="0.2">
      <c r="A894">
        <v>0.81119882383800002</v>
      </c>
      <c r="B894">
        <v>63593</v>
      </c>
      <c r="C894">
        <v>5</v>
      </c>
      <c r="D894" s="1">
        <v>201812220632</v>
      </c>
    </row>
    <row r="895" spans="1:4" x14ac:dyDescent="0.2">
      <c r="A895">
        <v>0.80924245465300004</v>
      </c>
      <c r="B895">
        <v>64521</v>
      </c>
      <c r="C895">
        <v>5</v>
      </c>
      <c r="D895" s="1">
        <v>201812220633</v>
      </c>
    </row>
    <row r="896" spans="1:4" x14ac:dyDescent="0.2">
      <c r="A896">
        <v>0.810255488197</v>
      </c>
      <c r="B896">
        <v>64752</v>
      </c>
      <c r="C896">
        <v>5</v>
      </c>
      <c r="D896" s="1">
        <v>201812220634</v>
      </c>
    </row>
    <row r="897" spans="1:4" x14ac:dyDescent="0.2">
      <c r="A897">
        <v>0.81074234355800001</v>
      </c>
      <c r="B897">
        <v>63376</v>
      </c>
      <c r="C897">
        <v>5</v>
      </c>
      <c r="D897" s="1">
        <v>201812220635</v>
      </c>
    </row>
    <row r="898" spans="1:4" x14ac:dyDescent="0.2">
      <c r="A898">
        <v>0.80895558958500002</v>
      </c>
      <c r="B898">
        <v>66288</v>
      </c>
      <c r="C898">
        <v>5</v>
      </c>
      <c r="D898" s="1">
        <v>201812220636</v>
      </c>
    </row>
    <row r="899" spans="1:4" x14ac:dyDescent="0.2">
      <c r="A899">
        <v>0.82305570113000004</v>
      </c>
      <c r="B899">
        <v>69933</v>
      </c>
      <c r="C899">
        <v>5</v>
      </c>
      <c r="D899" s="1">
        <v>201812220637</v>
      </c>
    </row>
    <row r="900" spans="1:4" x14ac:dyDescent="0.2">
      <c r="A900">
        <v>0.80819166014099997</v>
      </c>
      <c r="B900">
        <v>65729</v>
      </c>
      <c r="C900">
        <v>5</v>
      </c>
      <c r="D900" s="1">
        <v>201812220638</v>
      </c>
    </row>
    <row r="901" spans="1:4" x14ac:dyDescent="0.2">
      <c r="A901">
        <v>0.813910612343</v>
      </c>
      <c r="B901">
        <v>68029</v>
      </c>
      <c r="C901">
        <v>5</v>
      </c>
      <c r="D901" s="1">
        <v>201812220639</v>
      </c>
    </row>
    <row r="902" spans="1:4" x14ac:dyDescent="0.2">
      <c r="A902">
        <v>0.83587196164999999</v>
      </c>
      <c r="B902">
        <v>71558</v>
      </c>
      <c r="C902">
        <v>5</v>
      </c>
      <c r="D902" s="1">
        <v>201812220640</v>
      </c>
    </row>
    <row r="903" spans="1:4" x14ac:dyDescent="0.2">
      <c r="A903">
        <v>0.81113580013200004</v>
      </c>
      <c r="B903">
        <v>67601</v>
      </c>
      <c r="C903">
        <v>5</v>
      </c>
      <c r="D903" s="1">
        <v>201812220641</v>
      </c>
    </row>
    <row r="904" spans="1:4" x14ac:dyDescent="0.2">
      <c r="A904">
        <v>0.81207136250300005</v>
      </c>
      <c r="B904">
        <v>67745</v>
      </c>
      <c r="C904">
        <v>5</v>
      </c>
      <c r="D904" s="1">
        <v>201812220642</v>
      </c>
    </row>
    <row r="905" spans="1:4" x14ac:dyDescent="0.2">
      <c r="A905">
        <v>0.84191687740099996</v>
      </c>
      <c r="B905">
        <v>72460</v>
      </c>
      <c r="C905">
        <v>5</v>
      </c>
      <c r="D905" s="1">
        <v>201812220643</v>
      </c>
    </row>
    <row r="906" spans="1:4" x14ac:dyDescent="0.2">
      <c r="A906">
        <v>0.84233561082300001</v>
      </c>
      <c r="B906">
        <v>72882</v>
      </c>
      <c r="C906">
        <v>5</v>
      </c>
      <c r="D906" s="1">
        <v>201812220644</v>
      </c>
    </row>
    <row r="907" spans="1:4" x14ac:dyDescent="0.2">
      <c r="A907">
        <v>0.84073365647599996</v>
      </c>
      <c r="B907">
        <v>72349</v>
      </c>
      <c r="C907">
        <v>5</v>
      </c>
      <c r="D907" s="1">
        <v>201812220645</v>
      </c>
    </row>
    <row r="908" spans="1:4" x14ac:dyDescent="0.2">
      <c r="A908">
        <v>0.85048600916700001</v>
      </c>
      <c r="B908">
        <v>74994</v>
      </c>
      <c r="C908">
        <v>5</v>
      </c>
      <c r="D908" s="1">
        <v>201812220646</v>
      </c>
    </row>
    <row r="909" spans="1:4" x14ac:dyDescent="0.2">
      <c r="A909">
        <v>0.83531574488899996</v>
      </c>
      <c r="B909">
        <v>71504</v>
      </c>
      <c r="C909">
        <v>5</v>
      </c>
      <c r="D909" s="1">
        <v>201812220647</v>
      </c>
    </row>
    <row r="910" spans="1:4" x14ac:dyDescent="0.2">
      <c r="A910">
        <v>0.85918668890899996</v>
      </c>
      <c r="B910">
        <v>77094</v>
      </c>
      <c r="C910">
        <v>5</v>
      </c>
      <c r="D910" s="1">
        <v>201812220648</v>
      </c>
    </row>
    <row r="911" spans="1:4" x14ac:dyDescent="0.2">
      <c r="A911">
        <v>0.849942991112</v>
      </c>
      <c r="B911">
        <v>75421</v>
      </c>
      <c r="C911">
        <v>5</v>
      </c>
      <c r="D911" s="1">
        <v>201812220649</v>
      </c>
    </row>
    <row r="912" spans="1:4" x14ac:dyDescent="0.2">
      <c r="A912">
        <v>0.84922837600099998</v>
      </c>
      <c r="B912">
        <v>75923</v>
      </c>
      <c r="C912">
        <v>5</v>
      </c>
      <c r="D912" s="1">
        <v>201812220650</v>
      </c>
    </row>
    <row r="913" spans="1:4" x14ac:dyDescent="0.2">
      <c r="A913">
        <v>0.87249593509199996</v>
      </c>
      <c r="B913">
        <v>79227</v>
      </c>
      <c r="C913">
        <v>5</v>
      </c>
      <c r="D913" s="1">
        <v>201812220651</v>
      </c>
    </row>
    <row r="914" spans="1:4" x14ac:dyDescent="0.2">
      <c r="A914">
        <v>0.864548012541</v>
      </c>
      <c r="B914">
        <v>78555</v>
      </c>
      <c r="C914">
        <v>5</v>
      </c>
      <c r="D914" s="1">
        <v>201812220652</v>
      </c>
    </row>
    <row r="915" spans="1:4" x14ac:dyDescent="0.2">
      <c r="A915">
        <v>0.85466346542299998</v>
      </c>
      <c r="B915">
        <v>76916</v>
      </c>
      <c r="C915">
        <v>5</v>
      </c>
      <c r="D915" s="1">
        <v>201812220653</v>
      </c>
    </row>
    <row r="916" spans="1:4" x14ac:dyDescent="0.2">
      <c r="A916">
        <v>0.86342799419600003</v>
      </c>
      <c r="B916">
        <v>81103</v>
      </c>
      <c r="C916">
        <v>5</v>
      </c>
      <c r="D916" s="1">
        <v>201812220654</v>
      </c>
    </row>
    <row r="917" spans="1:4" x14ac:dyDescent="0.2">
      <c r="A917">
        <v>0.86720937677400001</v>
      </c>
      <c r="B917">
        <v>79345</v>
      </c>
      <c r="C917">
        <v>5</v>
      </c>
      <c r="D917" s="1">
        <v>201812220655</v>
      </c>
    </row>
    <row r="918" spans="1:4" x14ac:dyDescent="0.2">
      <c r="A918">
        <v>0.86723755382800005</v>
      </c>
      <c r="B918">
        <v>79149</v>
      </c>
      <c r="C918">
        <v>5</v>
      </c>
      <c r="D918" s="1">
        <v>201812220656</v>
      </c>
    </row>
    <row r="919" spans="1:4" x14ac:dyDescent="0.2">
      <c r="A919">
        <v>0.86701467753299999</v>
      </c>
      <c r="B919">
        <v>79272</v>
      </c>
      <c r="C919">
        <v>5</v>
      </c>
      <c r="D919" s="1">
        <v>201812220657</v>
      </c>
    </row>
    <row r="920" spans="1:4" x14ac:dyDescent="0.2">
      <c r="A920">
        <v>0.86720477313699995</v>
      </c>
      <c r="B920">
        <v>80520</v>
      </c>
      <c r="C920">
        <v>5</v>
      </c>
      <c r="D920" s="1">
        <v>201812220658</v>
      </c>
    </row>
    <row r="921" spans="1:4" x14ac:dyDescent="0.2">
      <c r="A921">
        <v>0.86185225663800002</v>
      </c>
      <c r="B921">
        <v>79985</v>
      </c>
      <c r="C921">
        <v>5</v>
      </c>
      <c r="D921" s="1">
        <v>201812220659</v>
      </c>
    </row>
    <row r="922" spans="1:4" x14ac:dyDescent="0.2">
      <c r="A922">
        <v>0.86780500514799996</v>
      </c>
      <c r="B922">
        <v>79488</v>
      </c>
      <c r="C922">
        <v>5</v>
      </c>
      <c r="D922" s="1">
        <v>201812220700</v>
      </c>
    </row>
    <row r="923" spans="1:4" x14ac:dyDescent="0.2">
      <c r="A923">
        <v>0.86910711513899996</v>
      </c>
      <c r="B923">
        <v>82897</v>
      </c>
      <c r="C923">
        <v>5</v>
      </c>
      <c r="D923" s="1">
        <v>201812220701</v>
      </c>
    </row>
    <row r="924" spans="1:4" x14ac:dyDescent="0.2">
      <c r="A924">
        <v>0.85522881432300002</v>
      </c>
      <c r="B924">
        <v>77948</v>
      </c>
      <c r="C924">
        <v>5</v>
      </c>
      <c r="D924" s="1">
        <v>201812220702</v>
      </c>
    </row>
    <row r="925" spans="1:4" x14ac:dyDescent="0.2">
      <c r="A925">
        <v>0.86569713815899996</v>
      </c>
      <c r="B925">
        <v>80835</v>
      </c>
      <c r="C925">
        <v>5</v>
      </c>
      <c r="D925" s="1">
        <v>201812220703</v>
      </c>
    </row>
    <row r="926" spans="1:4" x14ac:dyDescent="0.2">
      <c r="A926">
        <v>0.89136829735699996</v>
      </c>
      <c r="B926">
        <v>87948</v>
      </c>
      <c r="C926">
        <v>5</v>
      </c>
      <c r="D926" s="1">
        <v>201812220704</v>
      </c>
    </row>
    <row r="927" spans="1:4" x14ac:dyDescent="0.2">
      <c r="A927">
        <v>0.87380926057899999</v>
      </c>
      <c r="B927">
        <v>85082</v>
      </c>
      <c r="C927">
        <v>5</v>
      </c>
      <c r="D927" s="1">
        <v>201812220705</v>
      </c>
    </row>
    <row r="928" spans="1:4" x14ac:dyDescent="0.2">
      <c r="A928">
        <v>0.867809786995</v>
      </c>
      <c r="B928">
        <v>83283</v>
      </c>
      <c r="C928">
        <v>5</v>
      </c>
      <c r="D928" s="1">
        <v>201812220706</v>
      </c>
    </row>
    <row r="929" spans="1:4" x14ac:dyDescent="0.2">
      <c r="A929">
        <v>0.87185627281900002</v>
      </c>
      <c r="B929">
        <v>84422</v>
      </c>
      <c r="C929">
        <v>5</v>
      </c>
      <c r="D929" s="1">
        <v>201812220707</v>
      </c>
    </row>
    <row r="930" spans="1:4" x14ac:dyDescent="0.2">
      <c r="A930">
        <v>0.86886159422099996</v>
      </c>
      <c r="B930">
        <v>84209</v>
      </c>
      <c r="C930">
        <v>5</v>
      </c>
      <c r="D930" s="1">
        <v>201812220708</v>
      </c>
    </row>
    <row r="931" spans="1:4" x14ac:dyDescent="0.2">
      <c r="A931">
        <v>0.87017409547900004</v>
      </c>
      <c r="B931">
        <v>84698</v>
      </c>
      <c r="C931">
        <v>5</v>
      </c>
      <c r="D931" s="1">
        <v>201812220709</v>
      </c>
    </row>
    <row r="932" spans="1:4" x14ac:dyDescent="0.2">
      <c r="A932">
        <v>0.88702045327599999</v>
      </c>
      <c r="B932">
        <v>86771</v>
      </c>
      <c r="C932">
        <v>5</v>
      </c>
      <c r="D932" s="1">
        <v>201812220710</v>
      </c>
    </row>
    <row r="933" spans="1:4" x14ac:dyDescent="0.2">
      <c r="A933">
        <v>0.88774907174700002</v>
      </c>
      <c r="B933">
        <v>87130</v>
      </c>
      <c r="C933">
        <v>5</v>
      </c>
      <c r="D933" s="1">
        <v>201812220711</v>
      </c>
    </row>
    <row r="934" spans="1:4" x14ac:dyDescent="0.2">
      <c r="A934">
        <v>0.89303058262400004</v>
      </c>
      <c r="B934">
        <v>90595</v>
      </c>
      <c r="C934">
        <v>5</v>
      </c>
      <c r="D934" s="1">
        <v>201812220712</v>
      </c>
    </row>
    <row r="935" spans="1:4" x14ac:dyDescent="0.2">
      <c r="A935">
        <v>0.87072390892100004</v>
      </c>
      <c r="B935">
        <v>84526</v>
      </c>
      <c r="C935">
        <v>5</v>
      </c>
      <c r="D935" s="1">
        <v>201812220713</v>
      </c>
    </row>
    <row r="936" spans="1:4" x14ac:dyDescent="0.2">
      <c r="A936">
        <v>0.88684268634300001</v>
      </c>
      <c r="B936">
        <v>86382</v>
      </c>
      <c r="C936">
        <v>5</v>
      </c>
      <c r="D936" s="1">
        <v>201812220714</v>
      </c>
    </row>
    <row r="937" spans="1:4" x14ac:dyDescent="0.2">
      <c r="A937">
        <v>0.89387252723699995</v>
      </c>
      <c r="B937">
        <v>90499</v>
      </c>
      <c r="C937">
        <v>5</v>
      </c>
      <c r="D937" s="1">
        <v>201812220715</v>
      </c>
    </row>
    <row r="938" spans="1:4" x14ac:dyDescent="0.2">
      <c r="A938">
        <v>0.893649486529</v>
      </c>
      <c r="B938">
        <v>91374</v>
      </c>
      <c r="C938">
        <v>5</v>
      </c>
      <c r="D938" s="1">
        <v>201812220716</v>
      </c>
    </row>
    <row r="939" spans="1:4" x14ac:dyDescent="0.2">
      <c r="A939">
        <v>0.89364395710699995</v>
      </c>
      <c r="B939">
        <v>91082</v>
      </c>
      <c r="C939">
        <v>5</v>
      </c>
      <c r="D939" s="1">
        <v>201812220717</v>
      </c>
    </row>
    <row r="940" spans="1:4" x14ac:dyDescent="0.2">
      <c r="A940">
        <v>0.89658383595699997</v>
      </c>
      <c r="B940">
        <v>95742</v>
      </c>
      <c r="C940">
        <v>5</v>
      </c>
      <c r="D940" s="1">
        <v>201812220718</v>
      </c>
    </row>
    <row r="941" spans="1:4" x14ac:dyDescent="0.2">
      <c r="A941">
        <v>0.900543811177</v>
      </c>
      <c r="B941">
        <v>92117</v>
      </c>
      <c r="C941">
        <v>5</v>
      </c>
      <c r="D941" s="1">
        <v>201812220719</v>
      </c>
    </row>
    <row r="942" spans="1:4" x14ac:dyDescent="0.2">
      <c r="A942">
        <v>0.89342506320100001</v>
      </c>
      <c r="B942">
        <v>91891</v>
      </c>
      <c r="C942">
        <v>5</v>
      </c>
      <c r="D942" s="1">
        <v>201812220720</v>
      </c>
    </row>
    <row r="943" spans="1:4" x14ac:dyDescent="0.2">
      <c r="A943">
        <v>0.90212699936600005</v>
      </c>
      <c r="B943">
        <v>93279</v>
      </c>
      <c r="C943">
        <v>5</v>
      </c>
      <c r="D943" s="1">
        <v>201812220721</v>
      </c>
    </row>
    <row r="944" spans="1:4" x14ac:dyDescent="0.2">
      <c r="A944">
        <v>0.90769983946800004</v>
      </c>
      <c r="B944">
        <v>99032</v>
      </c>
      <c r="C944">
        <v>5</v>
      </c>
      <c r="D944" s="1">
        <v>201812220722</v>
      </c>
    </row>
    <row r="945" spans="1:4" x14ac:dyDescent="0.2">
      <c r="A945">
        <v>0.89974232367700002</v>
      </c>
      <c r="B945">
        <v>96994</v>
      </c>
      <c r="C945">
        <v>5</v>
      </c>
      <c r="D945" s="1">
        <v>201812220723</v>
      </c>
    </row>
    <row r="946" spans="1:4" x14ac:dyDescent="0.2">
      <c r="A946">
        <v>0.89271801806100004</v>
      </c>
      <c r="B946">
        <v>95201</v>
      </c>
      <c r="C946">
        <v>5</v>
      </c>
      <c r="D946" s="1">
        <v>201812220724</v>
      </c>
    </row>
    <row r="947" spans="1:4" x14ac:dyDescent="0.2">
      <c r="A947">
        <v>0.90340718958300004</v>
      </c>
      <c r="B947">
        <v>98645</v>
      </c>
      <c r="C947">
        <v>5</v>
      </c>
      <c r="D947" s="1">
        <v>201812220725</v>
      </c>
    </row>
    <row r="948" spans="1:4" x14ac:dyDescent="0.2">
      <c r="A948">
        <v>0.89811873722000002</v>
      </c>
      <c r="B948">
        <v>97299</v>
      </c>
      <c r="C948">
        <v>5</v>
      </c>
      <c r="D948" s="1">
        <v>201812220726</v>
      </c>
    </row>
    <row r="949" spans="1:4" x14ac:dyDescent="0.2">
      <c r="A949">
        <v>0.90146326451799996</v>
      </c>
      <c r="B949">
        <v>98658</v>
      </c>
      <c r="C949">
        <v>5</v>
      </c>
      <c r="D949" s="1">
        <v>201812220727</v>
      </c>
    </row>
    <row r="950" spans="1:4" x14ac:dyDescent="0.2">
      <c r="A950">
        <v>0.91746933084399995</v>
      </c>
      <c r="B950">
        <v>102041</v>
      </c>
      <c r="C950">
        <v>5</v>
      </c>
      <c r="D950" s="1">
        <v>201812220728</v>
      </c>
    </row>
    <row r="951" spans="1:4" x14ac:dyDescent="0.2">
      <c r="A951">
        <v>0.90674852134700001</v>
      </c>
      <c r="B951">
        <v>100067</v>
      </c>
      <c r="C951">
        <v>5</v>
      </c>
      <c r="D951" s="1">
        <v>201812220729</v>
      </c>
    </row>
    <row r="952" spans="1:4" x14ac:dyDescent="0.2">
      <c r="A952">
        <v>0.90348744856499996</v>
      </c>
      <c r="B952">
        <v>100196</v>
      </c>
      <c r="C952">
        <v>5</v>
      </c>
      <c r="D952" s="1">
        <v>201812220730</v>
      </c>
    </row>
    <row r="953" spans="1:4" x14ac:dyDescent="0.2">
      <c r="A953">
        <v>0.91527147468600001</v>
      </c>
      <c r="B953">
        <v>105482</v>
      </c>
      <c r="C953">
        <v>5</v>
      </c>
      <c r="D953" s="1">
        <v>201812220731</v>
      </c>
    </row>
    <row r="954" spans="1:4" x14ac:dyDescent="0.2">
      <c r="A954">
        <v>0.903325322544</v>
      </c>
      <c r="B954">
        <v>98945</v>
      </c>
      <c r="C954">
        <v>5</v>
      </c>
      <c r="D954" s="1">
        <v>201812220732</v>
      </c>
    </row>
    <row r="955" spans="1:4" x14ac:dyDescent="0.2">
      <c r="A955">
        <v>0.91589067115900002</v>
      </c>
      <c r="B955">
        <v>105045</v>
      </c>
      <c r="C955">
        <v>5</v>
      </c>
      <c r="D955" s="1">
        <v>201812220733</v>
      </c>
    </row>
    <row r="956" spans="1:4" x14ac:dyDescent="0.2">
      <c r="A956">
        <v>0.90734257991099998</v>
      </c>
      <c r="B956">
        <v>106873</v>
      </c>
      <c r="C956">
        <v>5</v>
      </c>
      <c r="D956" s="1">
        <v>201812220734</v>
      </c>
    </row>
    <row r="957" spans="1:4" x14ac:dyDescent="0.2">
      <c r="A957">
        <v>0.917368711404</v>
      </c>
      <c r="B957">
        <v>104233</v>
      </c>
      <c r="C957">
        <v>5</v>
      </c>
      <c r="D957" s="1">
        <v>201812220735</v>
      </c>
    </row>
    <row r="958" spans="1:4" x14ac:dyDescent="0.2">
      <c r="A958">
        <v>0.91366367723499997</v>
      </c>
      <c r="B958">
        <v>104964</v>
      </c>
      <c r="C958">
        <v>5</v>
      </c>
      <c r="D958" s="1">
        <v>201812220736</v>
      </c>
    </row>
    <row r="959" spans="1:4" x14ac:dyDescent="0.2">
      <c r="A959">
        <v>0.90021635798800004</v>
      </c>
      <c r="B959">
        <v>107926</v>
      </c>
      <c r="C959">
        <v>5</v>
      </c>
      <c r="D959" s="1">
        <v>201812220737</v>
      </c>
    </row>
    <row r="960" spans="1:4" x14ac:dyDescent="0.2">
      <c r="A960">
        <v>0.89357329783399997</v>
      </c>
      <c r="B960">
        <v>110268</v>
      </c>
      <c r="C960">
        <v>5</v>
      </c>
      <c r="D960" s="1">
        <v>201812220738</v>
      </c>
    </row>
    <row r="961" spans="1:4" x14ac:dyDescent="0.2">
      <c r="A961">
        <v>0.90846411276700001</v>
      </c>
      <c r="B961">
        <v>107312</v>
      </c>
      <c r="C961">
        <v>5</v>
      </c>
      <c r="D961" s="1">
        <v>201812220739</v>
      </c>
    </row>
    <row r="962" spans="1:4" x14ac:dyDescent="0.2">
      <c r="A962">
        <v>0.895694200893</v>
      </c>
      <c r="B962">
        <v>111808</v>
      </c>
      <c r="C962">
        <v>5</v>
      </c>
      <c r="D962" s="1">
        <v>201812220740</v>
      </c>
    </row>
    <row r="963" spans="1:4" x14ac:dyDescent="0.2">
      <c r="A963">
        <v>0.89634164847099995</v>
      </c>
      <c r="B963">
        <v>112397</v>
      </c>
      <c r="C963">
        <v>5</v>
      </c>
      <c r="D963" s="1">
        <v>201812220741</v>
      </c>
    </row>
    <row r="964" spans="1:4" x14ac:dyDescent="0.2">
      <c r="A964">
        <v>0.89660277525599996</v>
      </c>
      <c r="B964">
        <v>112975</v>
      </c>
      <c r="C964">
        <v>5</v>
      </c>
      <c r="D964" s="1">
        <v>201812220742</v>
      </c>
    </row>
    <row r="965" spans="1:4" x14ac:dyDescent="0.2">
      <c r="A965">
        <v>0.89927744877500004</v>
      </c>
      <c r="B965">
        <v>112918</v>
      </c>
      <c r="C965">
        <v>5</v>
      </c>
      <c r="D965" s="1">
        <v>201812220743</v>
      </c>
    </row>
    <row r="966" spans="1:4" x14ac:dyDescent="0.2">
      <c r="A966">
        <v>0.895823492497</v>
      </c>
      <c r="B966">
        <v>112845</v>
      </c>
      <c r="C966">
        <v>5</v>
      </c>
      <c r="D966" s="1">
        <v>201812220744</v>
      </c>
    </row>
    <row r="967" spans="1:4" x14ac:dyDescent="0.2">
      <c r="A967">
        <v>0.90515390231100001</v>
      </c>
      <c r="B967">
        <v>117041</v>
      </c>
      <c r="C967">
        <v>5</v>
      </c>
      <c r="D967" s="1">
        <v>201812220745</v>
      </c>
    </row>
    <row r="968" spans="1:4" x14ac:dyDescent="0.2">
      <c r="A968">
        <v>0.90452252531499999</v>
      </c>
      <c r="B968">
        <v>115155</v>
      </c>
      <c r="C968">
        <v>5</v>
      </c>
      <c r="D968" s="1">
        <v>201812220746</v>
      </c>
    </row>
    <row r="969" spans="1:4" x14ac:dyDescent="0.2">
      <c r="A969">
        <v>0.89947507462999998</v>
      </c>
      <c r="B969">
        <v>118906</v>
      </c>
      <c r="C969">
        <v>5</v>
      </c>
      <c r="D969" s="1">
        <v>201812220747</v>
      </c>
    </row>
    <row r="970" spans="1:4" x14ac:dyDescent="0.2">
      <c r="A970">
        <v>0.90057494229099999</v>
      </c>
      <c r="B970">
        <v>119073</v>
      </c>
      <c r="C970">
        <v>5</v>
      </c>
      <c r="D970" s="1">
        <v>201812220748</v>
      </c>
    </row>
    <row r="971" spans="1:4" x14ac:dyDescent="0.2">
      <c r="A971">
        <v>0.90656372349900005</v>
      </c>
      <c r="B971">
        <v>123116</v>
      </c>
      <c r="C971">
        <v>5</v>
      </c>
      <c r="D971" s="1">
        <v>201812220749</v>
      </c>
    </row>
    <row r="972" spans="1:4" x14ac:dyDescent="0.2">
      <c r="A972">
        <v>0.90030064211000005</v>
      </c>
      <c r="B972">
        <v>117690</v>
      </c>
      <c r="C972">
        <v>5</v>
      </c>
      <c r="D972" s="1">
        <v>201812220750</v>
      </c>
    </row>
    <row r="973" spans="1:4" x14ac:dyDescent="0.2">
      <c r="A973">
        <v>0.90559851305899997</v>
      </c>
      <c r="B973">
        <v>120506</v>
      </c>
      <c r="C973">
        <v>5</v>
      </c>
      <c r="D973" s="1">
        <v>201812220751</v>
      </c>
    </row>
    <row r="974" spans="1:4" x14ac:dyDescent="0.2">
      <c r="A974">
        <v>0.90600491624099999</v>
      </c>
      <c r="B974">
        <v>121437</v>
      </c>
      <c r="C974">
        <v>5</v>
      </c>
      <c r="D974" s="1">
        <v>201812220752</v>
      </c>
    </row>
    <row r="975" spans="1:4" x14ac:dyDescent="0.2">
      <c r="A975">
        <v>0.90855826165999998</v>
      </c>
      <c r="B975">
        <v>126621</v>
      </c>
      <c r="C975">
        <v>5</v>
      </c>
      <c r="D975" s="1">
        <v>201812220753</v>
      </c>
    </row>
    <row r="976" spans="1:4" x14ac:dyDescent="0.2">
      <c r="A976">
        <v>0.90536526379299997</v>
      </c>
      <c r="B976">
        <v>119856</v>
      </c>
      <c r="C976">
        <v>5</v>
      </c>
      <c r="D976" s="1">
        <v>201812220754</v>
      </c>
    </row>
    <row r="977" spans="1:4" x14ac:dyDescent="0.2">
      <c r="A977">
        <v>0.91055382285499997</v>
      </c>
      <c r="B977">
        <v>123531</v>
      </c>
      <c r="C977">
        <v>5</v>
      </c>
      <c r="D977" s="1">
        <v>201812220755</v>
      </c>
    </row>
    <row r="978" spans="1:4" x14ac:dyDescent="0.2">
      <c r="A978">
        <v>0.92843151723899997</v>
      </c>
      <c r="B978">
        <v>130880</v>
      </c>
      <c r="C978">
        <v>5</v>
      </c>
      <c r="D978" s="1">
        <v>201812220756</v>
      </c>
    </row>
    <row r="979" spans="1:4" x14ac:dyDescent="0.2">
      <c r="A979">
        <v>0.90974065743700006</v>
      </c>
      <c r="B979">
        <v>126147</v>
      </c>
      <c r="C979">
        <v>5</v>
      </c>
      <c r="D979" s="1">
        <v>201812220757</v>
      </c>
    </row>
    <row r="980" spans="1:4" x14ac:dyDescent="0.2">
      <c r="A980">
        <v>0.91666525930200005</v>
      </c>
      <c r="B980">
        <v>127549</v>
      </c>
      <c r="C980">
        <v>5</v>
      </c>
      <c r="D980" s="1">
        <v>201812220758</v>
      </c>
    </row>
    <row r="981" spans="1:4" x14ac:dyDescent="0.2">
      <c r="A981">
        <v>0.907694128805</v>
      </c>
      <c r="B981">
        <v>121724</v>
      </c>
      <c r="C981">
        <v>5</v>
      </c>
      <c r="D981" s="1">
        <v>201812220759</v>
      </c>
    </row>
    <row r="982" spans="1:4" x14ac:dyDescent="0.2">
      <c r="A982">
        <v>0.91221426599300004</v>
      </c>
      <c r="B982">
        <v>127403</v>
      </c>
      <c r="C982">
        <v>5</v>
      </c>
      <c r="D982" s="1">
        <v>201812220800</v>
      </c>
    </row>
    <row r="983" spans="1:4" x14ac:dyDescent="0.2">
      <c r="A983">
        <v>0.90761243704200001</v>
      </c>
      <c r="B983">
        <v>124792</v>
      </c>
      <c r="C983">
        <v>5</v>
      </c>
      <c r="D983" s="1">
        <v>201812220801</v>
      </c>
    </row>
    <row r="984" spans="1:4" x14ac:dyDescent="0.2">
      <c r="A984">
        <v>0.89999669681000005</v>
      </c>
      <c r="B984">
        <v>118009</v>
      </c>
      <c r="C984">
        <v>5</v>
      </c>
      <c r="D984" s="1">
        <v>201812220802</v>
      </c>
    </row>
    <row r="985" spans="1:4" x14ac:dyDescent="0.2">
      <c r="A985">
        <v>0.90761776962999996</v>
      </c>
      <c r="B985">
        <v>125202</v>
      </c>
      <c r="C985">
        <v>5</v>
      </c>
      <c r="D985" s="1">
        <v>201812220803</v>
      </c>
    </row>
    <row r="986" spans="1:4" x14ac:dyDescent="0.2">
      <c r="A986">
        <v>0.92071852262800002</v>
      </c>
      <c r="B986">
        <v>129355</v>
      </c>
      <c r="C986">
        <v>5</v>
      </c>
      <c r="D986" s="1">
        <v>201812220804</v>
      </c>
    </row>
    <row r="987" spans="1:4" x14ac:dyDescent="0.2">
      <c r="A987">
        <v>0.90358090687699999</v>
      </c>
      <c r="B987">
        <v>123845</v>
      </c>
      <c r="C987">
        <v>5</v>
      </c>
      <c r="D987" s="1">
        <v>201812220805</v>
      </c>
    </row>
    <row r="988" spans="1:4" x14ac:dyDescent="0.2">
      <c r="A988">
        <v>0.90666580029900001</v>
      </c>
      <c r="B988">
        <v>126589</v>
      </c>
      <c r="C988">
        <v>5</v>
      </c>
      <c r="D988" s="1">
        <v>201812220806</v>
      </c>
    </row>
    <row r="989" spans="1:4" x14ac:dyDescent="0.2">
      <c r="A989">
        <v>0.90614095492000002</v>
      </c>
      <c r="B989">
        <v>125916</v>
      </c>
      <c r="C989">
        <v>5</v>
      </c>
      <c r="D989" s="1">
        <v>201812220807</v>
      </c>
    </row>
    <row r="990" spans="1:4" x14ac:dyDescent="0.2">
      <c r="A990">
        <v>0.91738403713299999</v>
      </c>
      <c r="B990">
        <v>128116</v>
      </c>
      <c r="C990">
        <v>5</v>
      </c>
      <c r="D990" s="1">
        <v>201812220808</v>
      </c>
    </row>
    <row r="991" spans="1:4" x14ac:dyDescent="0.2">
      <c r="A991">
        <v>0.91849210752300003</v>
      </c>
      <c r="B991">
        <v>129042</v>
      </c>
      <c r="C991">
        <v>5</v>
      </c>
      <c r="D991" s="1">
        <v>201812220809</v>
      </c>
    </row>
    <row r="992" spans="1:4" x14ac:dyDescent="0.2">
      <c r="A992">
        <v>0.90725061643600002</v>
      </c>
      <c r="B992">
        <v>126581</v>
      </c>
      <c r="C992">
        <v>5</v>
      </c>
      <c r="D992" s="1">
        <v>201812220810</v>
      </c>
    </row>
    <row r="993" spans="1:4" x14ac:dyDescent="0.2">
      <c r="A993">
        <v>0.92006056700200001</v>
      </c>
      <c r="B993">
        <v>128840</v>
      </c>
      <c r="C993">
        <v>5</v>
      </c>
      <c r="D993" s="1">
        <v>201812220811</v>
      </c>
    </row>
    <row r="994" spans="1:4" x14ac:dyDescent="0.2">
      <c r="A994">
        <v>0.92484851109099997</v>
      </c>
      <c r="B994">
        <v>130192</v>
      </c>
      <c r="C994">
        <v>5</v>
      </c>
      <c r="D994" s="1">
        <v>201812220812</v>
      </c>
    </row>
    <row r="995" spans="1:4" x14ac:dyDescent="0.2">
      <c r="A995">
        <v>0.92386980600599999</v>
      </c>
      <c r="B995">
        <v>130062</v>
      </c>
      <c r="C995">
        <v>5</v>
      </c>
      <c r="D995" s="1">
        <v>201812220813</v>
      </c>
    </row>
    <row r="996" spans="1:4" x14ac:dyDescent="0.2">
      <c r="A996">
        <v>0.92203504679500004</v>
      </c>
      <c r="B996">
        <v>129708</v>
      </c>
      <c r="C996">
        <v>5</v>
      </c>
      <c r="D996" s="1">
        <v>201812220814</v>
      </c>
    </row>
    <row r="997" spans="1:4" x14ac:dyDescent="0.2">
      <c r="A997">
        <v>0.93354713998700001</v>
      </c>
      <c r="B997">
        <v>135347</v>
      </c>
      <c r="C997">
        <v>5</v>
      </c>
      <c r="D997" s="1">
        <v>201812220815</v>
      </c>
    </row>
    <row r="998" spans="1:4" x14ac:dyDescent="0.2">
      <c r="A998">
        <v>0.93184136163300002</v>
      </c>
      <c r="B998">
        <v>134590</v>
      </c>
      <c r="C998">
        <v>5</v>
      </c>
      <c r="D998" s="1">
        <v>201812220816</v>
      </c>
    </row>
    <row r="999" spans="1:4" x14ac:dyDescent="0.2">
      <c r="A999">
        <v>0.93102100464299997</v>
      </c>
      <c r="B999">
        <v>134689</v>
      </c>
      <c r="C999">
        <v>5</v>
      </c>
      <c r="D999" s="1">
        <v>201812220817</v>
      </c>
    </row>
    <row r="1000" spans="1:4" x14ac:dyDescent="0.2">
      <c r="A1000">
        <v>0.92231575771999996</v>
      </c>
      <c r="B1000">
        <v>139279</v>
      </c>
      <c r="C1000">
        <v>5</v>
      </c>
      <c r="D1000" s="1">
        <v>201812220818</v>
      </c>
    </row>
    <row r="1001" spans="1:4" x14ac:dyDescent="0.2">
      <c r="A1001">
        <v>0.93237036844400001</v>
      </c>
      <c r="B1001">
        <v>137019</v>
      </c>
      <c r="C1001">
        <v>5</v>
      </c>
      <c r="D1001" s="1">
        <v>201812220819</v>
      </c>
    </row>
    <row r="1002" spans="1:4" x14ac:dyDescent="0.2">
      <c r="A1002">
        <v>0.90966830459799997</v>
      </c>
      <c r="B1002">
        <v>143852</v>
      </c>
      <c r="C1002">
        <v>5</v>
      </c>
      <c r="D1002" s="1">
        <v>201812220820</v>
      </c>
    </row>
    <row r="1003" spans="1:4" x14ac:dyDescent="0.2">
      <c r="A1003">
        <v>0.91856569473600003</v>
      </c>
      <c r="B1003">
        <v>149759</v>
      </c>
      <c r="C1003">
        <v>5</v>
      </c>
      <c r="D1003" s="1">
        <v>201812220821</v>
      </c>
    </row>
    <row r="1004" spans="1:4" x14ac:dyDescent="0.2">
      <c r="A1004">
        <v>0.92190688298500001</v>
      </c>
      <c r="B1004">
        <v>151131</v>
      </c>
      <c r="C1004">
        <v>5</v>
      </c>
      <c r="D1004" s="1">
        <v>201812220822</v>
      </c>
    </row>
    <row r="1005" spans="1:4" x14ac:dyDescent="0.2">
      <c r="A1005">
        <v>0.923511004611</v>
      </c>
      <c r="B1005">
        <v>152597</v>
      </c>
      <c r="C1005">
        <v>5</v>
      </c>
      <c r="D1005" s="1">
        <v>201812220823</v>
      </c>
    </row>
    <row r="1006" spans="1:4" x14ac:dyDescent="0.2">
      <c r="A1006">
        <v>0.92579054215500001</v>
      </c>
      <c r="B1006">
        <v>158423</v>
      </c>
      <c r="C1006">
        <v>5</v>
      </c>
      <c r="D1006" s="1">
        <v>201812220824</v>
      </c>
    </row>
    <row r="1007" spans="1:4" x14ac:dyDescent="0.2">
      <c r="A1007">
        <v>0.913674622198</v>
      </c>
      <c r="B1007">
        <v>149733</v>
      </c>
      <c r="C1007">
        <v>5</v>
      </c>
      <c r="D1007" s="1">
        <v>201812220825</v>
      </c>
    </row>
    <row r="1008" spans="1:4" x14ac:dyDescent="0.2">
      <c r="A1008">
        <v>0.92406762838400003</v>
      </c>
      <c r="B1008">
        <v>155183</v>
      </c>
      <c r="C1008">
        <v>5</v>
      </c>
      <c r="D1008" s="1">
        <v>201812220826</v>
      </c>
    </row>
    <row r="1009" spans="1:4" x14ac:dyDescent="0.2">
      <c r="A1009">
        <v>0.92404605398499995</v>
      </c>
      <c r="B1009">
        <v>157359</v>
      </c>
      <c r="C1009">
        <v>5</v>
      </c>
      <c r="D1009" s="1">
        <v>201812220827</v>
      </c>
    </row>
    <row r="1010" spans="1:4" x14ac:dyDescent="0.2">
      <c r="A1010">
        <v>0.91984613809100002</v>
      </c>
      <c r="B1010">
        <v>153690</v>
      </c>
      <c r="C1010">
        <v>5</v>
      </c>
      <c r="D1010" s="1">
        <v>201812220828</v>
      </c>
    </row>
    <row r="1011" spans="1:4" x14ac:dyDescent="0.2">
      <c r="A1011">
        <v>0.92262002236600005</v>
      </c>
      <c r="B1011">
        <v>157531</v>
      </c>
      <c r="C1011">
        <v>5</v>
      </c>
      <c r="D1011" s="1">
        <v>201812220829</v>
      </c>
    </row>
    <row r="1012" spans="1:4" x14ac:dyDescent="0.2">
      <c r="A1012">
        <v>0.921706093068</v>
      </c>
      <c r="B1012">
        <v>158170</v>
      </c>
      <c r="C1012">
        <v>5</v>
      </c>
      <c r="D1012" s="1">
        <v>201812220830</v>
      </c>
    </row>
    <row r="1013" spans="1:4" x14ac:dyDescent="0.2">
      <c r="A1013">
        <v>0.916886601932</v>
      </c>
      <c r="B1013">
        <v>163403</v>
      </c>
      <c r="C1013">
        <v>5</v>
      </c>
      <c r="D1013" s="1">
        <v>201812220831</v>
      </c>
    </row>
    <row r="1014" spans="1:4" x14ac:dyDescent="0.2">
      <c r="A1014">
        <v>0.92198588075800003</v>
      </c>
      <c r="B1014">
        <v>159613</v>
      </c>
      <c r="C1014">
        <v>5</v>
      </c>
      <c r="D1014" s="1">
        <v>201812220832</v>
      </c>
    </row>
    <row r="1015" spans="1:4" x14ac:dyDescent="0.2">
      <c r="A1015">
        <v>0.91187842504000005</v>
      </c>
      <c r="B1015">
        <v>161268</v>
      </c>
      <c r="C1015">
        <v>5</v>
      </c>
      <c r="D1015" s="1">
        <v>201812220833</v>
      </c>
    </row>
    <row r="1016" spans="1:4" x14ac:dyDescent="0.2">
      <c r="A1016">
        <v>0.89683605527200005</v>
      </c>
      <c r="B1016">
        <v>173160</v>
      </c>
      <c r="C1016">
        <v>5</v>
      </c>
      <c r="D1016" s="1">
        <v>201812220834</v>
      </c>
    </row>
    <row r="1017" spans="1:4" x14ac:dyDescent="0.2">
      <c r="A1017">
        <v>0.913859544809</v>
      </c>
      <c r="B1017">
        <v>166080</v>
      </c>
      <c r="C1017">
        <v>5</v>
      </c>
      <c r="D1017" s="1">
        <v>201812220835</v>
      </c>
    </row>
    <row r="1018" spans="1:4" x14ac:dyDescent="0.2">
      <c r="A1018">
        <v>0.91660318966700005</v>
      </c>
      <c r="B1018">
        <v>159694</v>
      </c>
      <c r="C1018">
        <v>5</v>
      </c>
      <c r="D1018" s="1">
        <v>201812220836</v>
      </c>
    </row>
    <row r="1019" spans="1:4" x14ac:dyDescent="0.2">
      <c r="A1019">
        <v>0.90404122334299997</v>
      </c>
      <c r="B1019">
        <v>167864</v>
      </c>
      <c r="C1019">
        <v>5</v>
      </c>
      <c r="D1019" s="1">
        <v>201812220837</v>
      </c>
    </row>
    <row r="1020" spans="1:4" x14ac:dyDescent="0.2">
      <c r="A1020">
        <v>0.90516794782300003</v>
      </c>
      <c r="B1020">
        <v>168354</v>
      </c>
      <c r="C1020">
        <v>5</v>
      </c>
      <c r="D1020" s="1">
        <v>201812220838</v>
      </c>
    </row>
    <row r="1021" spans="1:4" x14ac:dyDescent="0.2">
      <c r="A1021">
        <v>0.90972198054200004</v>
      </c>
      <c r="B1021">
        <v>167403</v>
      </c>
      <c r="C1021">
        <v>5</v>
      </c>
      <c r="D1021" s="1">
        <v>201812220839</v>
      </c>
    </row>
    <row r="1022" spans="1:4" x14ac:dyDescent="0.2">
      <c r="A1022">
        <v>0.91423846172199996</v>
      </c>
      <c r="B1022">
        <v>163506</v>
      </c>
      <c r="C1022">
        <v>5</v>
      </c>
      <c r="D1022" s="1">
        <v>201812220840</v>
      </c>
    </row>
    <row r="1023" spans="1:4" x14ac:dyDescent="0.2">
      <c r="A1023">
        <v>0.90144033528199996</v>
      </c>
      <c r="B1023">
        <v>174163</v>
      </c>
      <c r="C1023">
        <v>5</v>
      </c>
      <c r="D1023" s="1">
        <v>201812220841</v>
      </c>
    </row>
    <row r="1024" spans="1:4" x14ac:dyDescent="0.2">
      <c r="A1024">
        <v>0.90965447333100002</v>
      </c>
      <c r="B1024">
        <v>167006</v>
      </c>
      <c r="C1024">
        <v>5</v>
      </c>
      <c r="D1024" s="1">
        <v>201812220842</v>
      </c>
    </row>
    <row r="1025" spans="1:4" x14ac:dyDescent="0.2">
      <c r="A1025">
        <v>0.90073058359400004</v>
      </c>
      <c r="B1025">
        <v>171422</v>
      </c>
      <c r="C1025">
        <v>5</v>
      </c>
      <c r="D1025" s="1">
        <v>201812220843</v>
      </c>
    </row>
    <row r="1026" spans="1:4" x14ac:dyDescent="0.2">
      <c r="A1026">
        <v>0.901227864983</v>
      </c>
      <c r="B1026">
        <v>169161</v>
      </c>
      <c r="C1026">
        <v>5</v>
      </c>
      <c r="D1026" s="1">
        <v>201812220844</v>
      </c>
    </row>
    <row r="1027" spans="1:4" x14ac:dyDescent="0.2">
      <c r="A1027">
        <v>0.89883593332599998</v>
      </c>
      <c r="B1027">
        <v>177541</v>
      </c>
      <c r="C1027">
        <v>5</v>
      </c>
      <c r="D1027" s="1">
        <v>201812220845</v>
      </c>
    </row>
    <row r="1028" spans="1:4" x14ac:dyDescent="0.2">
      <c r="A1028">
        <v>0.89726863440899995</v>
      </c>
      <c r="B1028">
        <v>174235</v>
      </c>
      <c r="C1028">
        <v>5</v>
      </c>
      <c r="D1028" s="1">
        <v>201812220846</v>
      </c>
    </row>
    <row r="1029" spans="1:4" x14ac:dyDescent="0.2">
      <c r="A1029">
        <v>0.89625822991600002</v>
      </c>
      <c r="B1029">
        <v>174712</v>
      </c>
      <c r="C1029">
        <v>5</v>
      </c>
      <c r="D1029" s="1">
        <v>201812220847</v>
      </c>
    </row>
    <row r="1030" spans="1:4" x14ac:dyDescent="0.2">
      <c r="A1030">
        <v>0.90157885567499996</v>
      </c>
      <c r="B1030">
        <v>178791</v>
      </c>
      <c r="C1030">
        <v>5</v>
      </c>
      <c r="D1030" s="1">
        <v>201812220848</v>
      </c>
    </row>
    <row r="1031" spans="1:4" x14ac:dyDescent="0.2">
      <c r="A1031">
        <v>0.89615987652200002</v>
      </c>
      <c r="B1031">
        <v>176757</v>
      </c>
      <c r="C1031">
        <v>5</v>
      </c>
      <c r="D1031" s="1">
        <v>201812220849</v>
      </c>
    </row>
    <row r="1032" spans="1:4" x14ac:dyDescent="0.2">
      <c r="A1032">
        <v>0.89609426274199999</v>
      </c>
      <c r="B1032">
        <v>181763</v>
      </c>
      <c r="C1032">
        <v>5</v>
      </c>
      <c r="D1032" s="1">
        <v>201812220850</v>
      </c>
    </row>
    <row r="1033" spans="1:4" x14ac:dyDescent="0.2">
      <c r="A1033">
        <v>0.90245217499599995</v>
      </c>
      <c r="B1033">
        <v>178170</v>
      </c>
      <c r="C1033">
        <v>5</v>
      </c>
      <c r="D1033" s="1">
        <v>201812220851</v>
      </c>
    </row>
    <row r="1034" spans="1:4" x14ac:dyDescent="0.2">
      <c r="A1034">
        <v>0.90078939522900003</v>
      </c>
      <c r="B1034">
        <v>178413</v>
      </c>
      <c r="C1034">
        <v>5</v>
      </c>
      <c r="D1034" s="1">
        <v>201812220852</v>
      </c>
    </row>
    <row r="1035" spans="1:4" x14ac:dyDescent="0.2">
      <c r="A1035">
        <v>0.89635194119799999</v>
      </c>
      <c r="B1035">
        <v>183582</v>
      </c>
      <c r="C1035">
        <v>5</v>
      </c>
      <c r="D1035" s="1">
        <v>201812220853</v>
      </c>
    </row>
    <row r="1036" spans="1:4" x14ac:dyDescent="0.2">
      <c r="A1036">
        <v>0.90286729164699997</v>
      </c>
      <c r="B1036">
        <v>177946</v>
      </c>
      <c r="C1036">
        <v>5</v>
      </c>
      <c r="D1036" s="1">
        <v>201812220854</v>
      </c>
    </row>
    <row r="1037" spans="1:4" x14ac:dyDescent="0.2">
      <c r="A1037">
        <v>0.89612636404299995</v>
      </c>
      <c r="B1037">
        <v>181982</v>
      </c>
      <c r="C1037">
        <v>5</v>
      </c>
      <c r="D1037" s="1">
        <v>201812220855</v>
      </c>
    </row>
    <row r="1038" spans="1:4" x14ac:dyDescent="0.2">
      <c r="A1038">
        <v>0.89744649569299995</v>
      </c>
      <c r="B1038">
        <v>180403</v>
      </c>
      <c r="C1038">
        <v>5</v>
      </c>
      <c r="D1038" s="1">
        <v>201812220856</v>
      </c>
    </row>
    <row r="1039" spans="1:4" x14ac:dyDescent="0.2">
      <c r="A1039">
        <v>0.90258887237399998</v>
      </c>
      <c r="B1039">
        <v>186499</v>
      </c>
      <c r="C1039">
        <v>5</v>
      </c>
      <c r="D1039" s="1">
        <v>201812220857</v>
      </c>
    </row>
    <row r="1040" spans="1:4" x14ac:dyDescent="0.2">
      <c r="A1040">
        <v>0.89912745401399996</v>
      </c>
      <c r="B1040">
        <v>179705</v>
      </c>
      <c r="C1040">
        <v>5</v>
      </c>
      <c r="D1040" s="1">
        <v>201812220858</v>
      </c>
    </row>
    <row r="1041" spans="1:4" x14ac:dyDescent="0.2">
      <c r="A1041">
        <v>0.89414639650399996</v>
      </c>
      <c r="B1041">
        <v>183170</v>
      </c>
      <c r="C1041">
        <v>5</v>
      </c>
      <c r="D1041" s="1">
        <v>201812220859</v>
      </c>
    </row>
    <row r="1042" spans="1:4" x14ac:dyDescent="0.2">
      <c r="A1042">
        <v>0.90073313291000001</v>
      </c>
      <c r="B1042">
        <v>184384</v>
      </c>
      <c r="C1042">
        <v>5</v>
      </c>
      <c r="D1042" s="1">
        <v>201812220900</v>
      </c>
    </row>
    <row r="1043" spans="1:4" x14ac:dyDescent="0.2">
      <c r="A1043">
        <v>0.89471059856000001</v>
      </c>
      <c r="B1043">
        <v>183531</v>
      </c>
      <c r="C1043">
        <v>5</v>
      </c>
      <c r="D1043" s="1">
        <v>201812220901</v>
      </c>
    </row>
    <row r="1044" spans="1:4" x14ac:dyDescent="0.2">
      <c r="A1044">
        <v>0.95125715252800003</v>
      </c>
      <c r="B1044">
        <v>200814</v>
      </c>
      <c r="C1044">
        <v>5</v>
      </c>
      <c r="D1044" s="1">
        <v>201812220902</v>
      </c>
    </row>
    <row r="1045" spans="1:4" x14ac:dyDescent="0.2">
      <c r="A1045">
        <v>0.97028790067100001</v>
      </c>
      <c r="B1045">
        <v>204915</v>
      </c>
      <c r="C1045">
        <v>5</v>
      </c>
      <c r="D1045" s="1">
        <v>201812220903</v>
      </c>
    </row>
    <row r="1046" spans="1:4" x14ac:dyDescent="0.2">
      <c r="A1046">
        <v>0.93944956744999997</v>
      </c>
      <c r="B1046">
        <v>198000</v>
      </c>
      <c r="C1046">
        <v>5</v>
      </c>
      <c r="D1046" s="1">
        <v>201812220904</v>
      </c>
    </row>
    <row r="1047" spans="1:4" x14ac:dyDescent="0.2">
      <c r="A1047">
        <v>0.94837092571100001</v>
      </c>
      <c r="B1047">
        <v>194422</v>
      </c>
      <c r="C1047">
        <v>5</v>
      </c>
      <c r="D1047" s="1">
        <v>201812220905</v>
      </c>
    </row>
    <row r="1048" spans="1:4" x14ac:dyDescent="0.2">
      <c r="A1048">
        <v>0.94094392404899996</v>
      </c>
      <c r="B1048">
        <v>199099</v>
      </c>
      <c r="C1048">
        <v>5</v>
      </c>
      <c r="D1048" s="1">
        <v>201812220906</v>
      </c>
    </row>
    <row r="1049" spans="1:4" x14ac:dyDescent="0.2">
      <c r="A1049">
        <v>0.94513586736300004</v>
      </c>
      <c r="B1049">
        <v>193129</v>
      </c>
      <c r="C1049">
        <v>5</v>
      </c>
      <c r="D1049" s="1">
        <v>201812220907</v>
      </c>
    </row>
    <row r="1050" spans="1:4" x14ac:dyDescent="0.2">
      <c r="A1050">
        <v>0.94256272458299994</v>
      </c>
      <c r="B1050">
        <v>199100</v>
      </c>
      <c r="C1050">
        <v>5</v>
      </c>
      <c r="D1050" s="1">
        <v>201812220908</v>
      </c>
    </row>
    <row r="1051" spans="1:4" x14ac:dyDescent="0.2">
      <c r="A1051">
        <v>0.94248521414700004</v>
      </c>
      <c r="B1051">
        <v>196303</v>
      </c>
      <c r="C1051">
        <v>5</v>
      </c>
      <c r="D1051" s="1">
        <v>201812220909</v>
      </c>
    </row>
    <row r="1052" spans="1:4" x14ac:dyDescent="0.2">
      <c r="A1052">
        <v>0.96289360506900001</v>
      </c>
      <c r="B1052">
        <v>202948</v>
      </c>
      <c r="C1052">
        <v>5</v>
      </c>
      <c r="D1052" s="1">
        <v>201812220910</v>
      </c>
    </row>
    <row r="1053" spans="1:4" x14ac:dyDescent="0.2">
      <c r="A1053">
        <v>0.94564439081499996</v>
      </c>
      <c r="B1053">
        <v>194058</v>
      </c>
      <c r="C1053">
        <v>5</v>
      </c>
      <c r="D1053" s="1">
        <v>201812220911</v>
      </c>
    </row>
    <row r="1054" spans="1:4" x14ac:dyDescent="0.2">
      <c r="A1054">
        <v>0.96922258473599998</v>
      </c>
      <c r="B1054">
        <v>206587</v>
      </c>
      <c r="C1054">
        <v>5</v>
      </c>
      <c r="D1054" s="1">
        <v>201812220912</v>
      </c>
    </row>
    <row r="1055" spans="1:4" x14ac:dyDescent="0.2">
      <c r="A1055">
        <v>0.95005896877999996</v>
      </c>
      <c r="B1055">
        <v>201406</v>
      </c>
      <c r="C1055">
        <v>5</v>
      </c>
      <c r="D1055" s="1">
        <v>201812220913</v>
      </c>
    </row>
    <row r="1056" spans="1:4" x14ac:dyDescent="0.2">
      <c r="A1056">
        <v>0.94992013004300002</v>
      </c>
      <c r="B1056">
        <v>196375</v>
      </c>
      <c r="C1056">
        <v>5</v>
      </c>
      <c r="D1056" s="1">
        <v>201812220914</v>
      </c>
    </row>
    <row r="1057" spans="1:4" x14ac:dyDescent="0.2">
      <c r="A1057">
        <v>0.986472654384</v>
      </c>
      <c r="B1057">
        <v>209287</v>
      </c>
      <c r="C1057">
        <v>5</v>
      </c>
      <c r="D1057" s="1">
        <v>201812220915</v>
      </c>
    </row>
    <row r="1058" spans="1:4" x14ac:dyDescent="0.2">
      <c r="A1058">
        <v>0.98454314358899997</v>
      </c>
      <c r="B1058">
        <v>209320</v>
      </c>
      <c r="C1058">
        <v>5</v>
      </c>
      <c r="D1058" s="1">
        <v>201812220916</v>
      </c>
    </row>
    <row r="1059" spans="1:4" x14ac:dyDescent="0.2">
      <c r="A1059">
        <v>0.94510507320199999</v>
      </c>
      <c r="B1059">
        <v>199822</v>
      </c>
      <c r="C1059">
        <v>5</v>
      </c>
      <c r="D1059" s="1">
        <v>201812220917</v>
      </c>
    </row>
    <row r="1060" spans="1:4" x14ac:dyDescent="0.2">
      <c r="A1060">
        <v>0.97287945019300004</v>
      </c>
      <c r="B1060">
        <v>206712</v>
      </c>
      <c r="C1060">
        <v>5</v>
      </c>
      <c r="D1060" s="1">
        <v>201812220918</v>
      </c>
    </row>
    <row r="1061" spans="1:4" x14ac:dyDescent="0.2">
      <c r="A1061">
        <v>1.02234963438</v>
      </c>
      <c r="B1061">
        <v>219191</v>
      </c>
      <c r="C1061">
        <v>5</v>
      </c>
      <c r="D1061" s="1">
        <v>201812220919</v>
      </c>
    </row>
    <row r="1062" spans="1:4" x14ac:dyDescent="0.2">
      <c r="A1062">
        <v>0.97515657821299995</v>
      </c>
      <c r="B1062">
        <v>207593</v>
      </c>
      <c r="C1062">
        <v>5</v>
      </c>
      <c r="D1062" s="1">
        <v>201812220920</v>
      </c>
    </row>
    <row r="1063" spans="1:4" x14ac:dyDescent="0.2">
      <c r="A1063">
        <v>0.99541452856500001</v>
      </c>
      <c r="B1063">
        <v>211573</v>
      </c>
      <c r="C1063">
        <v>5</v>
      </c>
      <c r="D1063" s="1">
        <v>201812220921</v>
      </c>
    </row>
    <row r="1064" spans="1:4" x14ac:dyDescent="0.2">
      <c r="A1064">
        <v>1.0085040866499999</v>
      </c>
      <c r="B1064">
        <v>215013</v>
      </c>
      <c r="C1064">
        <v>5</v>
      </c>
      <c r="D1064" s="1">
        <v>201812220922</v>
      </c>
    </row>
    <row r="1065" spans="1:4" x14ac:dyDescent="0.2">
      <c r="A1065">
        <v>0.96675360801099997</v>
      </c>
      <c r="B1065">
        <v>206329</v>
      </c>
      <c r="C1065">
        <v>5</v>
      </c>
      <c r="D1065" s="1">
        <v>201812220923</v>
      </c>
    </row>
    <row r="1066" spans="1:4" x14ac:dyDescent="0.2">
      <c r="A1066">
        <v>1.0212274452800001</v>
      </c>
      <c r="B1066">
        <v>219860</v>
      </c>
      <c r="C1066">
        <v>5</v>
      </c>
      <c r="D1066" s="1">
        <v>201812220924</v>
      </c>
    </row>
    <row r="1067" spans="1:4" x14ac:dyDescent="0.2">
      <c r="A1067">
        <v>1.03230409291</v>
      </c>
      <c r="B1067">
        <v>224281</v>
      </c>
      <c r="C1067">
        <v>5</v>
      </c>
      <c r="D1067" s="1">
        <v>201812220925</v>
      </c>
    </row>
    <row r="1068" spans="1:4" x14ac:dyDescent="0.2">
      <c r="A1068">
        <v>0.97069404402500004</v>
      </c>
      <c r="B1068">
        <v>207382</v>
      </c>
      <c r="C1068">
        <v>5</v>
      </c>
      <c r="D1068" s="1">
        <v>201812220926</v>
      </c>
    </row>
    <row r="1069" spans="1:4" x14ac:dyDescent="0.2">
      <c r="A1069">
        <v>0.99386960746399999</v>
      </c>
      <c r="B1069">
        <v>212267</v>
      </c>
      <c r="C1069">
        <v>5</v>
      </c>
      <c r="D1069" s="1">
        <v>201812220927</v>
      </c>
    </row>
    <row r="1070" spans="1:4" x14ac:dyDescent="0.2">
      <c r="A1070">
        <v>0.99809740947000003</v>
      </c>
      <c r="B1070">
        <v>212637</v>
      </c>
      <c r="C1070">
        <v>5</v>
      </c>
      <c r="D1070" s="1">
        <v>201812220928</v>
      </c>
    </row>
    <row r="1071" spans="1:4" x14ac:dyDescent="0.2">
      <c r="A1071">
        <v>1.00838667409</v>
      </c>
      <c r="B1071">
        <v>215356</v>
      </c>
      <c r="C1071">
        <v>5</v>
      </c>
      <c r="D1071" s="1">
        <v>201812220929</v>
      </c>
    </row>
    <row r="1072" spans="1:4" x14ac:dyDescent="0.2">
      <c r="A1072">
        <v>1.00902451122</v>
      </c>
      <c r="B1072">
        <v>216602</v>
      </c>
      <c r="C1072">
        <v>5</v>
      </c>
      <c r="D1072" s="1">
        <v>201812220930</v>
      </c>
    </row>
    <row r="1073" spans="1:4" x14ac:dyDescent="0.2">
      <c r="A1073">
        <v>1.0415349387899999</v>
      </c>
      <c r="B1073">
        <v>231088</v>
      </c>
      <c r="C1073">
        <v>5</v>
      </c>
      <c r="D1073" s="1">
        <v>201812220931</v>
      </c>
    </row>
    <row r="1074" spans="1:4" x14ac:dyDescent="0.2">
      <c r="A1074">
        <v>0.97129316209100003</v>
      </c>
      <c r="B1074">
        <v>207890</v>
      </c>
      <c r="C1074">
        <v>5</v>
      </c>
      <c r="D1074" s="1">
        <v>201812220932</v>
      </c>
    </row>
    <row r="1075" spans="1:4" x14ac:dyDescent="0.2">
      <c r="A1075">
        <v>1.0206372914199999</v>
      </c>
      <c r="B1075">
        <v>219638</v>
      </c>
      <c r="C1075">
        <v>5</v>
      </c>
      <c r="D1075" s="1">
        <v>201812220933</v>
      </c>
    </row>
    <row r="1076" spans="1:4" x14ac:dyDescent="0.2">
      <c r="A1076">
        <v>1.0098921490099999</v>
      </c>
      <c r="B1076">
        <v>216204</v>
      </c>
      <c r="C1076">
        <v>5</v>
      </c>
      <c r="D1076" s="1">
        <v>201812220934</v>
      </c>
    </row>
    <row r="1077" spans="1:4" x14ac:dyDescent="0.2">
      <c r="A1077">
        <v>1.0249851240800001</v>
      </c>
      <c r="B1077">
        <v>221763</v>
      </c>
      <c r="C1077">
        <v>5</v>
      </c>
      <c r="D1077" s="1">
        <v>201812220935</v>
      </c>
    </row>
    <row r="1078" spans="1:4" x14ac:dyDescent="0.2">
      <c r="A1078">
        <v>1.0080763478100001</v>
      </c>
      <c r="B1078">
        <v>217142</v>
      </c>
      <c r="C1078">
        <v>5</v>
      </c>
      <c r="D1078" s="1">
        <v>201812220936</v>
      </c>
    </row>
    <row r="1079" spans="1:4" x14ac:dyDescent="0.2">
      <c r="A1079">
        <v>1.0361741199400001</v>
      </c>
      <c r="B1079">
        <v>222577</v>
      </c>
      <c r="C1079">
        <v>5</v>
      </c>
      <c r="D1079" s="1">
        <v>201812220937</v>
      </c>
    </row>
    <row r="1080" spans="1:4" x14ac:dyDescent="0.2">
      <c r="A1080">
        <v>1.03504128573</v>
      </c>
      <c r="B1080">
        <v>224808</v>
      </c>
      <c r="C1080">
        <v>5</v>
      </c>
      <c r="D1080" s="1">
        <v>201812220938</v>
      </c>
    </row>
    <row r="1081" spans="1:4" x14ac:dyDescent="0.2">
      <c r="A1081">
        <v>1.01391751075</v>
      </c>
      <c r="B1081">
        <v>217603</v>
      </c>
      <c r="C1081">
        <v>5</v>
      </c>
      <c r="D1081" s="1">
        <v>201812220939</v>
      </c>
    </row>
    <row r="1082" spans="1:4" x14ac:dyDescent="0.2">
      <c r="A1082">
        <v>1.0325983191699999</v>
      </c>
      <c r="B1082">
        <v>224654</v>
      </c>
      <c r="C1082">
        <v>5</v>
      </c>
      <c r="D1082" s="1">
        <v>201812220940</v>
      </c>
    </row>
    <row r="1083" spans="1:4" x14ac:dyDescent="0.2">
      <c r="A1083">
        <v>1.0149185221999999</v>
      </c>
      <c r="B1083">
        <v>219232</v>
      </c>
      <c r="C1083">
        <v>5</v>
      </c>
      <c r="D1083" s="1">
        <v>201812220941</v>
      </c>
    </row>
    <row r="1084" spans="1:4" x14ac:dyDescent="0.2">
      <c r="A1084">
        <v>1.0332910986199999</v>
      </c>
      <c r="B1084">
        <v>222738</v>
      </c>
      <c r="C1084">
        <v>5</v>
      </c>
      <c r="D1084" s="1">
        <v>201812220942</v>
      </c>
    </row>
    <row r="1085" spans="1:4" x14ac:dyDescent="0.2">
      <c r="A1085">
        <v>1.0504267430100001</v>
      </c>
      <c r="B1085">
        <v>230281</v>
      </c>
      <c r="C1085">
        <v>5</v>
      </c>
      <c r="D1085" s="1">
        <v>201812220943</v>
      </c>
    </row>
    <row r="1086" spans="1:4" x14ac:dyDescent="0.2">
      <c r="A1086">
        <v>1.0188022138699999</v>
      </c>
      <c r="B1086">
        <v>218172</v>
      </c>
      <c r="C1086">
        <v>5</v>
      </c>
      <c r="D1086" s="1">
        <v>201812220944</v>
      </c>
    </row>
    <row r="1087" spans="1:4" x14ac:dyDescent="0.2">
      <c r="A1087">
        <v>1.03172557937</v>
      </c>
      <c r="B1087">
        <v>224680</v>
      </c>
      <c r="C1087">
        <v>5</v>
      </c>
      <c r="D1087" s="1">
        <v>201812220945</v>
      </c>
    </row>
    <row r="1088" spans="1:4" x14ac:dyDescent="0.2">
      <c r="A1088">
        <v>1.0453764076300001</v>
      </c>
      <c r="B1088">
        <v>233959</v>
      </c>
      <c r="C1088">
        <v>5</v>
      </c>
      <c r="D1088" s="1">
        <v>201812220946</v>
      </c>
    </row>
    <row r="1089" spans="1:4" x14ac:dyDescent="0.2">
      <c r="A1089">
        <v>1.0497367497400001</v>
      </c>
      <c r="B1089">
        <v>233745</v>
      </c>
      <c r="C1089">
        <v>5</v>
      </c>
      <c r="D1089" s="1">
        <v>201812220947</v>
      </c>
    </row>
    <row r="1090" spans="1:4" x14ac:dyDescent="0.2">
      <c r="A1090">
        <v>1.0335012315600001</v>
      </c>
      <c r="B1090">
        <v>224325</v>
      </c>
      <c r="C1090">
        <v>5</v>
      </c>
      <c r="D1090" s="1">
        <v>201812220948</v>
      </c>
    </row>
    <row r="1091" spans="1:4" x14ac:dyDescent="0.2">
      <c r="A1091">
        <v>1.0325695508499999</v>
      </c>
      <c r="B1091">
        <v>227974</v>
      </c>
      <c r="C1091">
        <v>5</v>
      </c>
      <c r="D1091" s="1">
        <v>201812220949</v>
      </c>
    </row>
    <row r="1092" spans="1:4" x14ac:dyDescent="0.2">
      <c r="A1092">
        <v>1.0590935879200001</v>
      </c>
      <c r="B1092">
        <v>234921</v>
      </c>
      <c r="C1092">
        <v>5</v>
      </c>
      <c r="D1092" s="1">
        <v>201812220950</v>
      </c>
    </row>
    <row r="1093" spans="1:4" x14ac:dyDescent="0.2">
      <c r="A1093">
        <v>1.03151819113</v>
      </c>
      <c r="B1093">
        <v>225434</v>
      </c>
      <c r="C1093">
        <v>5</v>
      </c>
      <c r="D1093" s="1">
        <v>201812220951</v>
      </c>
    </row>
    <row r="1094" spans="1:4" x14ac:dyDescent="0.2">
      <c r="A1094">
        <v>1.04549727232</v>
      </c>
      <c r="B1094">
        <v>231901</v>
      </c>
      <c r="C1094">
        <v>5</v>
      </c>
      <c r="D1094" s="1">
        <v>201812220952</v>
      </c>
    </row>
    <row r="1095" spans="1:4" x14ac:dyDescent="0.2">
      <c r="A1095">
        <v>1.04499307123</v>
      </c>
      <c r="B1095">
        <v>233413</v>
      </c>
      <c r="C1095">
        <v>5</v>
      </c>
      <c r="D1095" s="1">
        <v>201812220953</v>
      </c>
    </row>
    <row r="1096" spans="1:4" x14ac:dyDescent="0.2">
      <c r="A1096">
        <v>1.0493995679400001</v>
      </c>
      <c r="B1096">
        <v>235585</v>
      </c>
      <c r="C1096">
        <v>5</v>
      </c>
      <c r="D1096" s="1">
        <v>201812220954</v>
      </c>
    </row>
    <row r="1097" spans="1:4" x14ac:dyDescent="0.2">
      <c r="A1097">
        <v>1.0460995880599999</v>
      </c>
      <c r="B1097">
        <v>233685</v>
      </c>
      <c r="C1097">
        <v>5</v>
      </c>
      <c r="D1097" s="1">
        <v>201812220955</v>
      </c>
    </row>
    <row r="1098" spans="1:4" x14ac:dyDescent="0.2">
      <c r="A1098">
        <v>1.03617469007</v>
      </c>
      <c r="B1098">
        <v>231410</v>
      </c>
      <c r="C1098">
        <v>5</v>
      </c>
      <c r="D1098" s="1">
        <v>201812220956</v>
      </c>
    </row>
    <row r="1099" spans="1:4" x14ac:dyDescent="0.2">
      <c r="A1099">
        <v>1.0336099673700001</v>
      </c>
      <c r="B1099">
        <v>232117</v>
      </c>
      <c r="C1099">
        <v>5</v>
      </c>
      <c r="D1099" s="1">
        <v>201812220957</v>
      </c>
    </row>
    <row r="1100" spans="1:4" x14ac:dyDescent="0.2">
      <c r="A1100">
        <v>1.11747436382</v>
      </c>
      <c r="B1100">
        <v>244054</v>
      </c>
      <c r="C1100">
        <v>5</v>
      </c>
      <c r="D1100" s="1">
        <v>201812220958</v>
      </c>
    </row>
    <row r="1101" spans="1:4" x14ac:dyDescent="0.2">
      <c r="A1101">
        <v>1.1280148110999999</v>
      </c>
      <c r="B1101">
        <v>248533</v>
      </c>
      <c r="C1101">
        <v>5</v>
      </c>
      <c r="D1101" s="1">
        <v>201812220959</v>
      </c>
    </row>
    <row r="1102" spans="1:4" x14ac:dyDescent="0.2">
      <c r="A1102">
        <v>1.10535124677</v>
      </c>
      <c r="B1102">
        <v>242587</v>
      </c>
      <c r="C1102">
        <v>5</v>
      </c>
      <c r="D1102" s="1">
        <v>201812221000</v>
      </c>
    </row>
    <row r="1103" spans="1:4" x14ac:dyDescent="0.2">
      <c r="A1103">
        <v>1.1789101766800001</v>
      </c>
      <c r="B1103">
        <v>255801</v>
      </c>
      <c r="C1103">
        <v>5</v>
      </c>
      <c r="D1103" s="1">
        <v>201812221001</v>
      </c>
    </row>
    <row r="1104" spans="1:4" x14ac:dyDescent="0.2">
      <c r="A1104">
        <v>1.23181375889</v>
      </c>
      <c r="B1104">
        <v>259665</v>
      </c>
      <c r="C1104">
        <v>5</v>
      </c>
      <c r="D1104" s="1">
        <v>201812221002</v>
      </c>
    </row>
    <row r="1105" spans="1:4" x14ac:dyDescent="0.2">
      <c r="A1105">
        <v>1.0929832317899999</v>
      </c>
      <c r="B1105">
        <v>241942</v>
      </c>
      <c r="C1105">
        <v>5</v>
      </c>
      <c r="D1105" s="1">
        <v>201812221003</v>
      </c>
    </row>
    <row r="1106" spans="1:4" x14ac:dyDescent="0.2">
      <c r="A1106">
        <v>1.32645203009</v>
      </c>
      <c r="B1106">
        <v>265698</v>
      </c>
      <c r="C1106">
        <v>5</v>
      </c>
      <c r="D1106" s="1">
        <v>201812221004</v>
      </c>
    </row>
    <row r="1107" spans="1:4" x14ac:dyDescent="0.2">
      <c r="A1107">
        <v>1.3052878615200001</v>
      </c>
      <c r="B1107">
        <v>264229</v>
      </c>
      <c r="C1107">
        <v>5</v>
      </c>
      <c r="D1107" s="1">
        <v>201812221005</v>
      </c>
    </row>
    <row r="1108" spans="1:4" x14ac:dyDescent="0.2">
      <c r="A1108">
        <v>1.12566959542</v>
      </c>
      <c r="B1108">
        <v>247775</v>
      </c>
      <c r="C1108">
        <v>5</v>
      </c>
      <c r="D1108" s="1">
        <v>201812221006</v>
      </c>
    </row>
    <row r="1109" spans="1:4" x14ac:dyDescent="0.2">
      <c r="A1109">
        <v>1.1175222685099999</v>
      </c>
      <c r="B1109">
        <v>246607</v>
      </c>
      <c r="C1109">
        <v>5</v>
      </c>
      <c r="D1109" s="1">
        <v>201812221007</v>
      </c>
    </row>
    <row r="1110" spans="1:4" x14ac:dyDescent="0.2">
      <c r="A1110">
        <v>1.15040035039</v>
      </c>
      <c r="B1110">
        <v>251113</v>
      </c>
      <c r="C1110">
        <v>5</v>
      </c>
      <c r="D1110" s="1">
        <v>201812221008</v>
      </c>
    </row>
    <row r="1111" spans="1:4" x14ac:dyDescent="0.2">
      <c r="A1111">
        <v>0.89313709131899999</v>
      </c>
      <c r="B1111">
        <v>184899</v>
      </c>
      <c r="C1111">
        <v>5</v>
      </c>
      <c r="D1111" s="1">
        <v>201812221009</v>
      </c>
    </row>
    <row r="1112" spans="1:4" x14ac:dyDescent="0.2">
      <c r="A1112">
        <v>1.0503516497300001</v>
      </c>
      <c r="B1112">
        <v>234663</v>
      </c>
      <c r="C1112">
        <v>5</v>
      </c>
      <c r="D1112" s="1">
        <v>201812221010</v>
      </c>
    </row>
    <row r="1113" spans="1:4" x14ac:dyDescent="0.2">
      <c r="A1113">
        <v>1.14950581793</v>
      </c>
      <c r="B1113">
        <v>250816</v>
      </c>
      <c r="C1113">
        <v>5</v>
      </c>
      <c r="D1113" s="1">
        <v>201812221011</v>
      </c>
    </row>
    <row r="1114" spans="1:4" x14ac:dyDescent="0.2">
      <c r="A1114">
        <v>1.2061607594899999</v>
      </c>
      <c r="B1114">
        <v>259111</v>
      </c>
      <c r="C1114">
        <v>5</v>
      </c>
      <c r="D1114" s="1">
        <v>201812221012</v>
      </c>
    </row>
    <row r="1115" spans="1:4" x14ac:dyDescent="0.2">
      <c r="A1115">
        <v>1.12146613115</v>
      </c>
      <c r="B1115">
        <v>246087</v>
      </c>
      <c r="C1115">
        <v>5</v>
      </c>
      <c r="D1115" s="1">
        <v>201812221013</v>
      </c>
    </row>
    <row r="1116" spans="1:4" x14ac:dyDescent="0.2">
      <c r="A1116">
        <v>1.16016047119</v>
      </c>
      <c r="B1116">
        <v>254762</v>
      </c>
      <c r="C1116">
        <v>5</v>
      </c>
      <c r="D1116" s="1">
        <v>201812221014</v>
      </c>
    </row>
    <row r="1117" spans="1:4" x14ac:dyDescent="0.2">
      <c r="A1117">
        <v>1.3253970370199999</v>
      </c>
      <c r="B1117">
        <v>265758</v>
      </c>
      <c r="C1117">
        <v>5</v>
      </c>
      <c r="D1117" s="1">
        <v>201812221015</v>
      </c>
    </row>
    <row r="1118" spans="1:4" x14ac:dyDescent="0.2">
      <c r="A1118">
        <v>1.3209076910099999</v>
      </c>
      <c r="B1118">
        <v>265685</v>
      </c>
      <c r="C1118">
        <v>5</v>
      </c>
      <c r="D1118" s="1">
        <v>201812221016</v>
      </c>
    </row>
    <row r="1119" spans="1:4" x14ac:dyDescent="0.2">
      <c r="A1119">
        <v>1.2033676799599999</v>
      </c>
      <c r="B1119">
        <v>258648</v>
      </c>
      <c r="C1119">
        <v>5</v>
      </c>
      <c r="D1119" s="1">
        <v>201812221017</v>
      </c>
    </row>
    <row r="1120" spans="1:4" x14ac:dyDescent="0.2">
      <c r="A1120">
        <v>1.1221629879399999</v>
      </c>
      <c r="B1120">
        <v>249172</v>
      </c>
      <c r="C1120">
        <v>5</v>
      </c>
      <c r="D1120" s="1">
        <v>201812221018</v>
      </c>
    </row>
    <row r="1121" spans="1:4" x14ac:dyDescent="0.2">
      <c r="A1121">
        <v>1.288255699</v>
      </c>
      <c r="B1121">
        <v>262732</v>
      </c>
      <c r="C1121">
        <v>5</v>
      </c>
      <c r="D1121" s="1">
        <v>201812221019</v>
      </c>
    </row>
    <row r="1122" spans="1:4" x14ac:dyDescent="0.2">
      <c r="A1122">
        <v>1.19094274145</v>
      </c>
      <c r="B1122">
        <v>257960</v>
      </c>
      <c r="C1122">
        <v>5</v>
      </c>
      <c r="D1122" s="1">
        <v>201812221020</v>
      </c>
    </row>
    <row r="1123" spans="1:4" x14ac:dyDescent="0.2">
      <c r="A1123">
        <v>1.14533459728</v>
      </c>
      <c r="B1123">
        <v>250484</v>
      </c>
      <c r="C1123">
        <v>5</v>
      </c>
      <c r="D1123" s="1">
        <v>201812221021</v>
      </c>
    </row>
    <row r="1124" spans="1:4" x14ac:dyDescent="0.2">
      <c r="A1124">
        <v>1.2555588018399999</v>
      </c>
      <c r="B1124">
        <v>260971</v>
      </c>
      <c r="C1124">
        <v>5</v>
      </c>
      <c r="D1124" s="1">
        <v>201812221022</v>
      </c>
    </row>
    <row r="1125" spans="1:4" x14ac:dyDescent="0.2">
      <c r="A1125">
        <v>1.1639121797300001</v>
      </c>
      <c r="B1125">
        <v>255555</v>
      </c>
      <c r="C1125">
        <v>5</v>
      </c>
      <c r="D1125" s="1">
        <v>201812221023</v>
      </c>
    </row>
    <row r="1126" spans="1:4" x14ac:dyDescent="0.2">
      <c r="A1126">
        <v>1.22678666374</v>
      </c>
      <c r="B1126">
        <v>259744</v>
      </c>
      <c r="C1126">
        <v>5</v>
      </c>
      <c r="D1126" s="1">
        <v>201812221024</v>
      </c>
    </row>
    <row r="1127" spans="1:4" x14ac:dyDescent="0.2">
      <c r="A1127">
        <v>1.19075499727</v>
      </c>
      <c r="B1127">
        <v>257998</v>
      </c>
      <c r="C1127">
        <v>5</v>
      </c>
      <c r="D1127" s="1">
        <v>201812221025</v>
      </c>
    </row>
    <row r="1128" spans="1:4" x14ac:dyDescent="0.2">
      <c r="A1128">
        <v>1.1625850880299999</v>
      </c>
      <c r="B1128">
        <v>254694</v>
      </c>
      <c r="C1128">
        <v>5</v>
      </c>
      <c r="D1128" s="1">
        <v>201812221026</v>
      </c>
    </row>
    <row r="1129" spans="1:4" x14ac:dyDescent="0.2">
      <c r="A1129">
        <v>1.27505122344</v>
      </c>
      <c r="B1129">
        <v>262434</v>
      </c>
      <c r="C1129">
        <v>5</v>
      </c>
      <c r="D1129" s="1">
        <v>201812221027</v>
      </c>
    </row>
    <row r="1130" spans="1:4" x14ac:dyDescent="0.2">
      <c r="A1130">
        <v>1.1592553665900001</v>
      </c>
      <c r="B1130">
        <v>254070</v>
      </c>
      <c r="C1130">
        <v>5</v>
      </c>
      <c r="D1130" s="1">
        <v>201812221028</v>
      </c>
    </row>
    <row r="1131" spans="1:4" x14ac:dyDescent="0.2">
      <c r="A1131">
        <v>1.2358030844000001</v>
      </c>
      <c r="B1131">
        <v>259957</v>
      </c>
      <c r="C1131">
        <v>5</v>
      </c>
      <c r="D1131" s="1">
        <v>201812221029</v>
      </c>
    </row>
    <row r="1132" spans="1:4" x14ac:dyDescent="0.2">
      <c r="A1132">
        <v>1.25742306991</v>
      </c>
      <c r="B1132">
        <v>261255</v>
      </c>
      <c r="C1132">
        <v>5</v>
      </c>
      <c r="D1132" s="1">
        <v>201812221030</v>
      </c>
    </row>
    <row r="1133" spans="1:4" x14ac:dyDescent="0.2">
      <c r="A1133">
        <v>1.2309982756</v>
      </c>
      <c r="B1133">
        <v>259916</v>
      </c>
      <c r="C1133">
        <v>5</v>
      </c>
      <c r="D1133" s="1">
        <v>201812221031</v>
      </c>
    </row>
    <row r="1134" spans="1:4" x14ac:dyDescent="0.2">
      <c r="A1134">
        <v>1.1520699245399999</v>
      </c>
      <c r="B1134">
        <v>254363</v>
      </c>
      <c r="C1134">
        <v>5</v>
      </c>
      <c r="D1134" s="1">
        <v>201812221032</v>
      </c>
    </row>
    <row r="1135" spans="1:4" x14ac:dyDescent="0.2">
      <c r="A1135">
        <v>1.2874018409100001</v>
      </c>
      <c r="B1135">
        <v>263419</v>
      </c>
      <c r="C1135">
        <v>5</v>
      </c>
      <c r="D1135" s="1">
        <v>201812221033</v>
      </c>
    </row>
    <row r="1136" spans="1:4" x14ac:dyDescent="0.2">
      <c r="A1136">
        <v>1.2331508866400001</v>
      </c>
      <c r="B1136">
        <v>260097</v>
      </c>
      <c r="C1136">
        <v>5</v>
      </c>
      <c r="D1136" s="1">
        <v>201812221034</v>
      </c>
    </row>
    <row r="1137" spans="1:4" x14ac:dyDescent="0.2">
      <c r="A1137">
        <v>1.2733441696700001</v>
      </c>
      <c r="B1137">
        <v>262825</v>
      </c>
      <c r="C1137">
        <v>5</v>
      </c>
      <c r="D1137" s="1">
        <v>201812221035</v>
      </c>
    </row>
    <row r="1138" spans="1:4" x14ac:dyDescent="0.2">
      <c r="A1138">
        <v>1.2449442402499999</v>
      </c>
      <c r="B1138">
        <v>261174</v>
      </c>
      <c r="C1138">
        <v>5</v>
      </c>
      <c r="D1138" s="1">
        <v>201812221036</v>
      </c>
    </row>
    <row r="1139" spans="1:4" x14ac:dyDescent="0.2">
      <c r="A1139">
        <v>1.2444957889999999</v>
      </c>
      <c r="B1139">
        <v>261146</v>
      </c>
      <c r="C1139">
        <v>5</v>
      </c>
      <c r="D1139" s="1">
        <v>201812221037</v>
      </c>
    </row>
    <row r="1140" spans="1:4" x14ac:dyDescent="0.2">
      <c r="A1140">
        <v>1.2062093727600001</v>
      </c>
      <c r="B1140">
        <v>259624</v>
      </c>
      <c r="C1140">
        <v>5</v>
      </c>
      <c r="D1140" s="1">
        <v>201812221038</v>
      </c>
    </row>
    <row r="1141" spans="1:4" x14ac:dyDescent="0.2">
      <c r="A1141">
        <v>1.33835901244</v>
      </c>
      <c r="B1141">
        <v>266697</v>
      </c>
      <c r="C1141">
        <v>5</v>
      </c>
      <c r="D1141" s="1">
        <v>201812221039</v>
      </c>
    </row>
    <row r="1142" spans="1:4" x14ac:dyDescent="0.2">
      <c r="A1142">
        <v>1.22246056</v>
      </c>
      <c r="B1142">
        <v>259908</v>
      </c>
      <c r="C1142">
        <v>5</v>
      </c>
      <c r="D1142" s="1">
        <v>201812221040</v>
      </c>
    </row>
    <row r="1143" spans="1:4" x14ac:dyDescent="0.2">
      <c r="A1143">
        <v>1.16369069598</v>
      </c>
      <c r="B1143">
        <v>256934</v>
      </c>
      <c r="C1143">
        <v>5</v>
      </c>
      <c r="D1143" s="1">
        <v>201812221041</v>
      </c>
    </row>
    <row r="1144" spans="1:4" x14ac:dyDescent="0.2">
      <c r="A1144">
        <v>1.4053733579900001</v>
      </c>
      <c r="B1144">
        <v>270441</v>
      </c>
      <c r="C1144">
        <v>5</v>
      </c>
      <c r="D1144" s="1">
        <v>201812221042</v>
      </c>
    </row>
    <row r="1145" spans="1:4" x14ac:dyDescent="0.2">
      <c r="A1145">
        <v>1.25049349242</v>
      </c>
      <c r="B1145">
        <v>261538</v>
      </c>
      <c r="C1145">
        <v>5</v>
      </c>
      <c r="D1145" s="1">
        <v>201812221043</v>
      </c>
    </row>
    <row r="1146" spans="1:4" x14ac:dyDescent="0.2">
      <c r="A1146">
        <v>1.2351694574400001</v>
      </c>
      <c r="B1146">
        <v>260972</v>
      </c>
      <c r="C1146">
        <v>5</v>
      </c>
      <c r="D1146" s="1">
        <v>201812221044</v>
      </c>
    </row>
    <row r="1147" spans="1:4" x14ac:dyDescent="0.2">
      <c r="A1147">
        <v>1.2759223525800001</v>
      </c>
      <c r="B1147">
        <v>263335</v>
      </c>
      <c r="C1147">
        <v>5</v>
      </c>
      <c r="D1147" s="1">
        <v>201812221045</v>
      </c>
    </row>
    <row r="1148" spans="1:4" x14ac:dyDescent="0.2">
      <c r="A1148">
        <v>1.2944458132100001</v>
      </c>
      <c r="B1148">
        <v>264765</v>
      </c>
      <c r="C1148">
        <v>5</v>
      </c>
      <c r="D1148" s="1">
        <v>201812221046</v>
      </c>
    </row>
    <row r="1149" spans="1:4" x14ac:dyDescent="0.2">
      <c r="A1149">
        <v>1.25969604086</v>
      </c>
      <c r="B1149">
        <v>262502</v>
      </c>
      <c r="C1149">
        <v>5</v>
      </c>
      <c r="D1149" s="1">
        <v>201812221047</v>
      </c>
    </row>
    <row r="1150" spans="1:4" x14ac:dyDescent="0.2">
      <c r="A1150">
        <v>1.3000054383699999</v>
      </c>
      <c r="B1150">
        <v>265161</v>
      </c>
      <c r="C1150">
        <v>5</v>
      </c>
      <c r="D1150" s="1">
        <v>201812221048</v>
      </c>
    </row>
    <row r="1151" spans="1:4" x14ac:dyDescent="0.2">
      <c r="A1151">
        <v>1.2906296850000001</v>
      </c>
      <c r="B1151">
        <v>264984</v>
      </c>
      <c r="C1151">
        <v>5</v>
      </c>
      <c r="D1151" s="1">
        <v>201812221049</v>
      </c>
    </row>
    <row r="1152" spans="1:4" x14ac:dyDescent="0.2">
      <c r="A1152">
        <v>1.28059637989</v>
      </c>
      <c r="B1152">
        <v>264308</v>
      </c>
      <c r="C1152">
        <v>5</v>
      </c>
      <c r="D1152" s="1">
        <v>201812221050</v>
      </c>
    </row>
    <row r="1153" spans="1:4" x14ac:dyDescent="0.2">
      <c r="A1153">
        <v>1.1581604371000001</v>
      </c>
      <c r="B1153">
        <v>257851</v>
      </c>
      <c r="C1153">
        <v>5</v>
      </c>
      <c r="D1153" s="1">
        <v>201812221051</v>
      </c>
    </row>
    <row r="1154" spans="1:4" x14ac:dyDescent="0.2">
      <c r="A1154">
        <v>1.2732711943199999</v>
      </c>
      <c r="B1154">
        <v>263643</v>
      </c>
      <c r="C1154">
        <v>5</v>
      </c>
      <c r="D1154" s="1">
        <v>201812221052</v>
      </c>
    </row>
    <row r="1155" spans="1:4" x14ac:dyDescent="0.2">
      <c r="A1155">
        <v>1.36655938337</v>
      </c>
      <c r="B1155">
        <v>268569</v>
      </c>
      <c r="C1155">
        <v>5</v>
      </c>
      <c r="D1155" s="1">
        <v>201812221053</v>
      </c>
    </row>
    <row r="1156" spans="1:4" x14ac:dyDescent="0.2">
      <c r="A1156">
        <v>1.3674498134399999</v>
      </c>
      <c r="B1156">
        <v>268645</v>
      </c>
      <c r="C1156">
        <v>5</v>
      </c>
      <c r="D1156" s="1">
        <v>201812221054</v>
      </c>
    </row>
    <row r="1157" spans="1:4" x14ac:dyDescent="0.2">
      <c r="A1157">
        <v>1.19591882604</v>
      </c>
      <c r="B1157">
        <v>259692</v>
      </c>
      <c r="C1157">
        <v>5</v>
      </c>
      <c r="D1157" s="1">
        <v>201812221055</v>
      </c>
    </row>
    <row r="1158" spans="1:4" x14ac:dyDescent="0.2">
      <c r="A1158">
        <v>1.18513613439</v>
      </c>
      <c r="B1158">
        <v>259419</v>
      </c>
      <c r="C1158">
        <v>5</v>
      </c>
      <c r="D1158" s="1">
        <v>201812221056</v>
      </c>
    </row>
    <row r="1159" spans="1:4" x14ac:dyDescent="0.2">
      <c r="A1159">
        <v>1.4616134164900001</v>
      </c>
      <c r="B1159">
        <v>273842</v>
      </c>
      <c r="C1159">
        <v>5</v>
      </c>
      <c r="D1159" s="1">
        <v>201812221057</v>
      </c>
    </row>
    <row r="1160" spans="1:4" x14ac:dyDescent="0.2">
      <c r="A1160">
        <v>1.15826382562</v>
      </c>
      <c r="B1160">
        <v>257452</v>
      </c>
      <c r="C1160">
        <v>5</v>
      </c>
      <c r="D1160" s="1">
        <v>201812221058</v>
      </c>
    </row>
    <row r="1161" spans="1:4" x14ac:dyDescent="0.2">
      <c r="A1161">
        <v>1.2240229355600001</v>
      </c>
      <c r="B1161">
        <v>260652</v>
      </c>
      <c r="C1161">
        <v>5</v>
      </c>
      <c r="D1161" s="1">
        <v>201812221059</v>
      </c>
    </row>
    <row r="1162" spans="1:4" x14ac:dyDescent="0.2">
      <c r="A1162">
        <v>1.3366650501499999</v>
      </c>
      <c r="B1162">
        <v>267109</v>
      </c>
      <c r="C1162">
        <v>5</v>
      </c>
      <c r="D1162" s="1">
        <v>201812221100</v>
      </c>
    </row>
    <row r="1163" spans="1:4" x14ac:dyDescent="0.2">
      <c r="A1163">
        <v>1.3359529401000001</v>
      </c>
      <c r="B1163">
        <v>267207</v>
      </c>
      <c r="C1163">
        <v>5</v>
      </c>
      <c r="D1163" s="1">
        <v>201812221101</v>
      </c>
    </row>
    <row r="1164" spans="1:4" x14ac:dyDescent="0.2">
      <c r="A1164">
        <v>1.16926145995</v>
      </c>
      <c r="B1164">
        <v>258205</v>
      </c>
      <c r="C1164">
        <v>5</v>
      </c>
      <c r="D1164" s="1">
        <v>201812221102</v>
      </c>
    </row>
    <row r="1165" spans="1:4" x14ac:dyDescent="0.2">
      <c r="A1165">
        <v>1.28713659021</v>
      </c>
      <c r="B1165">
        <v>265087</v>
      </c>
      <c r="C1165">
        <v>5</v>
      </c>
      <c r="D1165" s="1">
        <v>201812221103</v>
      </c>
    </row>
    <row r="1166" spans="1:4" x14ac:dyDescent="0.2">
      <c r="A1166">
        <v>1.3568738875099999</v>
      </c>
      <c r="B1166">
        <v>268408</v>
      </c>
      <c r="C1166">
        <v>5</v>
      </c>
      <c r="D1166" s="1">
        <v>201812221104</v>
      </c>
    </row>
    <row r="1167" spans="1:4" x14ac:dyDescent="0.2">
      <c r="A1167">
        <v>1.2992758282700001</v>
      </c>
      <c r="B1167">
        <v>266048</v>
      </c>
      <c r="C1167">
        <v>5</v>
      </c>
      <c r="D1167" s="1">
        <v>201812221105</v>
      </c>
    </row>
    <row r="1168" spans="1:4" x14ac:dyDescent="0.2">
      <c r="A1168">
        <v>1.21230376598</v>
      </c>
      <c r="B1168">
        <v>260872</v>
      </c>
      <c r="C1168">
        <v>5</v>
      </c>
      <c r="D1168" s="1">
        <v>201812221106</v>
      </c>
    </row>
    <row r="1169" spans="1:4" x14ac:dyDescent="0.2">
      <c r="A1169">
        <v>1.1375981954000001</v>
      </c>
      <c r="B1169">
        <v>256524</v>
      </c>
      <c r="C1169">
        <v>5</v>
      </c>
      <c r="D1169" s="1">
        <v>201812221107</v>
      </c>
    </row>
    <row r="1170" spans="1:4" x14ac:dyDescent="0.2">
      <c r="A1170">
        <v>1.4821139720000001</v>
      </c>
      <c r="B1170">
        <v>275283</v>
      </c>
      <c r="C1170">
        <v>5</v>
      </c>
      <c r="D1170" s="1">
        <v>201812221108</v>
      </c>
    </row>
    <row r="1171" spans="1:4" x14ac:dyDescent="0.2">
      <c r="A1171">
        <v>1.2114769105700001</v>
      </c>
      <c r="B1171">
        <v>261130</v>
      </c>
      <c r="C1171">
        <v>5</v>
      </c>
      <c r="D1171" s="1">
        <v>201812221109</v>
      </c>
    </row>
    <row r="1172" spans="1:4" x14ac:dyDescent="0.2">
      <c r="A1172">
        <v>1.17595967084</v>
      </c>
      <c r="B1172">
        <v>259700</v>
      </c>
      <c r="C1172">
        <v>5</v>
      </c>
      <c r="D1172" s="1">
        <v>201812221110</v>
      </c>
    </row>
    <row r="1173" spans="1:4" x14ac:dyDescent="0.2">
      <c r="A1173">
        <v>1.3860180183499999</v>
      </c>
      <c r="B1173">
        <v>270599</v>
      </c>
      <c r="C1173">
        <v>5</v>
      </c>
      <c r="D1173" s="1">
        <v>201812221111</v>
      </c>
    </row>
    <row r="1174" spans="1:4" x14ac:dyDescent="0.2">
      <c r="A1174">
        <v>1.3393991456500001</v>
      </c>
      <c r="B1174">
        <v>268277</v>
      </c>
      <c r="C1174">
        <v>5</v>
      </c>
      <c r="D1174" s="1">
        <v>201812221112</v>
      </c>
    </row>
    <row r="1175" spans="1:4" x14ac:dyDescent="0.2">
      <c r="A1175">
        <v>1.1563670987400001</v>
      </c>
      <c r="B1175">
        <v>258799</v>
      </c>
      <c r="C1175">
        <v>5</v>
      </c>
      <c r="D1175" s="1">
        <v>201812221113</v>
      </c>
    </row>
    <row r="1176" spans="1:4" x14ac:dyDescent="0.2">
      <c r="A1176">
        <v>1.13683976073</v>
      </c>
      <c r="B1176">
        <v>257573</v>
      </c>
      <c r="C1176">
        <v>5</v>
      </c>
      <c r="D1176" s="1">
        <v>201812221114</v>
      </c>
    </row>
    <row r="1177" spans="1:4" x14ac:dyDescent="0.2">
      <c r="A1177">
        <v>1.4223553631999999</v>
      </c>
      <c r="B1177">
        <v>272406</v>
      </c>
      <c r="C1177">
        <v>5</v>
      </c>
      <c r="D1177" s="1">
        <v>201812221115</v>
      </c>
    </row>
    <row r="1178" spans="1:4" x14ac:dyDescent="0.2">
      <c r="A1178">
        <v>1.2292650977199999</v>
      </c>
      <c r="B1178">
        <v>262048</v>
      </c>
      <c r="C1178">
        <v>5</v>
      </c>
      <c r="D1178" s="1">
        <v>201812221116</v>
      </c>
    </row>
    <row r="1179" spans="1:4" x14ac:dyDescent="0.2">
      <c r="A1179">
        <v>1.16864569012</v>
      </c>
      <c r="B1179">
        <v>259661</v>
      </c>
      <c r="C1179">
        <v>5</v>
      </c>
      <c r="D1179" s="1">
        <v>201812221117</v>
      </c>
    </row>
    <row r="1180" spans="1:4" x14ac:dyDescent="0.2">
      <c r="A1180">
        <v>1.28594501991</v>
      </c>
      <c r="B1180">
        <v>266252</v>
      </c>
      <c r="C1180">
        <v>5</v>
      </c>
      <c r="D1180" s="1">
        <v>201812221118</v>
      </c>
    </row>
    <row r="1181" spans="1:4" x14ac:dyDescent="0.2">
      <c r="A1181">
        <v>1.2722800489199999</v>
      </c>
      <c r="B1181">
        <v>265755</v>
      </c>
      <c r="C1181">
        <v>5</v>
      </c>
      <c r="D1181" s="1">
        <v>201812221119</v>
      </c>
    </row>
    <row r="1182" spans="1:4" x14ac:dyDescent="0.2">
      <c r="A1182">
        <v>1.12596840716</v>
      </c>
      <c r="B1182">
        <v>255812</v>
      </c>
      <c r="C1182">
        <v>5</v>
      </c>
      <c r="D1182" s="1">
        <v>201812221120</v>
      </c>
    </row>
    <row r="1183" spans="1:4" x14ac:dyDescent="0.2">
      <c r="A1183">
        <v>1.19659950983</v>
      </c>
      <c r="B1183">
        <v>260707</v>
      </c>
      <c r="C1183">
        <v>5</v>
      </c>
      <c r="D1183" s="1">
        <v>201812221121</v>
      </c>
    </row>
    <row r="1184" spans="1:4" x14ac:dyDescent="0.2">
      <c r="A1184">
        <v>1.3095681971699999</v>
      </c>
      <c r="B1184">
        <v>267273</v>
      </c>
      <c r="C1184">
        <v>5</v>
      </c>
      <c r="D1184" s="1">
        <v>201812221122</v>
      </c>
    </row>
    <row r="1185" spans="1:4" x14ac:dyDescent="0.2">
      <c r="A1185">
        <v>1.1650080176299999</v>
      </c>
      <c r="B1185">
        <v>259625</v>
      </c>
      <c r="C1185">
        <v>5</v>
      </c>
      <c r="D1185" s="1">
        <v>201812221123</v>
      </c>
    </row>
    <row r="1186" spans="1:4" x14ac:dyDescent="0.2">
      <c r="A1186">
        <v>1.25349729707</v>
      </c>
      <c r="B1186">
        <v>264934</v>
      </c>
      <c r="C1186">
        <v>5</v>
      </c>
      <c r="D1186" s="1">
        <v>201812221124</v>
      </c>
    </row>
    <row r="1187" spans="1:4" x14ac:dyDescent="0.2">
      <c r="A1187">
        <v>1.1166712570799999</v>
      </c>
      <c r="B1187">
        <v>255942</v>
      </c>
      <c r="C1187">
        <v>5</v>
      </c>
      <c r="D1187" s="1">
        <v>201812221125</v>
      </c>
    </row>
    <row r="1188" spans="1:4" x14ac:dyDescent="0.2">
      <c r="A1188">
        <v>1.31875931168</v>
      </c>
      <c r="B1188">
        <v>268071</v>
      </c>
      <c r="C1188">
        <v>5</v>
      </c>
      <c r="D1188" s="1">
        <v>201812221126</v>
      </c>
    </row>
    <row r="1189" spans="1:4" x14ac:dyDescent="0.2">
      <c r="A1189">
        <v>1.1822911573099999</v>
      </c>
      <c r="B1189">
        <v>260223</v>
      </c>
      <c r="C1189">
        <v>5</v>
      </c>
      <c r="D1189" s="1">
        <v>201812221127</v>
      </c>
    </row>
    <row r="1190" spans="1:4" x14ac:dyDescent="0.2">
      <c r="A1190">
        <v>1.11915348276</v>
      </c>
      <c r="B1190">
        <v>257028</v>
      </c>
      <c r="C1190">
        <v>5</v>
      </c>
      <c r="D1190" s="1">
        <v>201812221128</v>
      </c>
    </row>
    <row r="1191" spans="1:4" x14ac:dyDescent="0.2">
      <c r="A1191">
        <v>1.1183142821400001</v>
      </c>
      <c r="B1191">
        <v>255205</v>
      </c>
      <c r="C1191">
        <v>5</v>
      </c>
      <c r="D1191" s="1">
        <v>201812221129</v>
      </c>
    </row>
    <row r="1192" spans="1:4" x14ac:dyDescent="0.2">
      <c r="A1192">
        <v>1.2737366300099999</v>
      </c>
      <c r="B1192">
        <v>266290</v>
      </c>
      <c r="C1192">
        <v>5</v>
      </c>
      <c r="D1192" s="1">
        <v>201812221130</v>
      </c>
    </row>
    <row r="1193" spans="1:4" x14ac:dyDescent="0.2">
      <c r="A1193">
        <v>1.1075435687099999</v>
      </c>
      <c r="B1193">
        <v>253252</v>
      </c>
      <c r="C1193">
        <v>5</v>
      </c>
      <c r="D1193" s="1">
        <v>201812221131</v>
      </c>
    </row>
    <row r="1194" spans="1:4" x14ac:dyDescent="0.2">
      <c r="A1194">
        <v>1.2120259444999999</v>
      </c>
      <c r="B1194">
        <v>262644</v>
      </c>
      <c r="C1194">
        <v>5</v>
      </c>
      <c r="D1194" s="1">
        <v>201812221132</v>
      </c>
    </row>
    <row r="1195" spans="1:4" x14ac:dyDescent="0.2">
      <c r="A1195">
        <v>1.20177972754</v>
      </c>
      <c r="B1195">
        <v>262057</v>
      </c>
      <c r="C1195">
        <v>5</v>
      </c>
      <c r="D1195" s="1">
        <v>201812221133</v>
      </c>
    </row>
    <row r="1196" spans="1:4" x14ac:dyDescent="0.2">
      <c r="A1196">
        <v>1.1138506876300001</v>
      </c>
      <c r="B1196">
        <v>257571</v>
      </c>
      <c r="C1196">
        <v>5</v>
      </c>
      <c r="D1196" s="1">
        <v>201812221134</v>
      </c>
    </row>
    <row r="1197" spans="1:4" x14ac:dyDescent="0.2">
      <c r="A1197">
        <v>1.1039328907699999</v>
      </c>
      <c r="B1197">
        <v>254812</v>
      </c>
      <c r="C1197">
        <v>5</v>
      </c>
      <c r="D1197" s="1">
        <v>201812221135</v>
      </c>
    </row>
    <row r="1198" spans="1:4" x14ac:dyDescent="0.2">
      <c r="A1198">
        <v>1.196781906</v>
      </c>
      <c r="B1198">
        <v>261536</v>
      </c>
      <c r="C1198">
        <v>5</v>
      </c>
      <c r="D1198" s="1">
        <v>201812221136</v>
      </c>
    </row>
    <row r="1199" spans="1:4" x14ac:dyDescent="0.2">
      <c r="A1199">
        <v>1.1129059004499999</v>
      </c>
      <c r="B1199">
        <v>257053</v>
      </c>
      <c r="C1199">
        <v>5</v>
      </c>
      <c r="D1199" s="1">
        <v>201812221137</v>
      </c>
    </row>
    <row r="1200" spans="1:4" x14ac:dyDescent="0.2">
      <c r="A1200">
        <v>1.2113659911600001</v>
      </c>
      <c r="B1200">
        <v>262144</v>
      </c>
      <c r="C1200">
        <v>5</v>
      </c>
      <c r="D1200" s="1">
        <v>201812221138</v>
      </c>
    </row>
    <row r="1201" spans="1:4" x14ac:dyDescent="0.2">
      <c r="A1201">
        <v>1.1924786216500001</v>
      </c>
      <c r="B1201">
        <v>261545</v>
      </c>
      <c r="C1201">
        <v>5</v>
      </c>
      <c r="D1201" s="1">
        <v>201812221139</v>
      </c>
    </row>
    <row r="1202" spans="1:4" x14ac:dyDescent="0.2">
      <c r="A1202">
        <v>1.0838523446499999</v>
      </c>
      <c r="B1202">
        <v>248822</v>
      </c>
      <c r="C1202">
        <v>5</v>
      </c>
      <c r="D1202" s="1">
        <v>201812221140</v>
      </c>
    </row>
    <row r="1203" spans="1:4" x14ac:dyDescent="0.2">
      <c r="A1203">
        <v>1.1964302923200001</v>
      </c>
      <c r="B1203">
        <v>261773</v>
      </c>
      <c r="C1203">
        <v>5</v>
      </c>
      <c r="D1203" s="1">
        <v>201812221141</v>
      </c>
    </row>
    <row r="1204" spans="1:4" x14ac:dyDescent="0.2">
      <c r="A1204">
        <v>1.18760210626</v>
      </c>
      <c r="B1204">
        <v>261097</v>
      </c>
      <c r="C1204">
        <v>5</v>
      </c>
      <c r="D1204" s="1">
        <v>201812221142</v>
      </c>
    </row>
    <row r="1205" spans="1:4" x14ac:dyDescent="0.2">
      <c r="A1205">
        <v>1.1056989517</v>
      </c>
      <c r="B1205">
        <v>257258</v>
      </c>
      <c r="C1205">
        <v>5</v>
      </c>
      <c r="D1205" s="1">
        <v>201812221143</v>
      </c>
    </row>
    <row r="1206" spans="1:4" x14ac:dyDescent="0.2">
      <c r="A1206">
        <v>1.10145213824</v>
      </c>
      <c r="B1206">
        <v>251074</v>
      </c>
      <c r="C1206">
        <v>5</v>
      </c>
      <c r="D1206" s="1">
        <v>201812221144</v>
      </c>
    </row>
    <row r="1207" spans="1:4" x14ac:dyDescent="0.2">
      <c r="A1207">
        <v>1.3031100469700001</v>
      </c>
      <c r="B1207">
        <v>267280</v>
      </c>
      <c r="C1207">
        <v>5</v>
      </c>
      <c r="D1207" s="1">
        <v>201812221145</v>
      </c>
    </row>
    <row r="1208" spans="1:4" x14ac:dyDescent="0.2">
      <c r="A1208">
        <v>1.1077403381199999</v>
      </c>
      <c r="B1208">
        <v>257768</v>
      </c>
      <c r="C1208">
        <v>5</v>
      </c>
      <c r="D1208" s="1">
        <v>201812221146</v>
      </c>
    </row>
    <row r="1209" spans="1:4" x14ac:dyDescent="0.2">
      <c r="A1209">
        <v>1.0964110305300001</v>
      </c>
      <c r="B1209">
        <v>252569</v>
      </c>
      <c r="C1209">
        <v>5</v>
      </c>
      <c r="D1209" s="1">
        <v>201812221147</v>
      </c>
    </row>
    <row r="1210" spans="1:4" x14ac:dyDescent="0.2">
      <c r="A1210">
        <v>1.18309200532</v>
      </c>
      <c r="B1210">
        <v>261030</v>
      </c>
      <c r="C1210">
        <v>5</v>
      </c>
      <c r="D1210" s="1">
        <v>201812221148</v>
      </c>
    </row>
    <row r="1211" spans="1:4" x14ac:dyDescent="0.2">
      <c r="A1211">
        <v>1.1267851156799999</v>
      </c>
      <c r="B1211">
        <v>258783</v>
      </c>
      <c r="C1211">
        <v>5</v>
      </c>
      <c r="D1211" s="1">
        <v>201812221149</v>
      </c>
    </row>
    <row r="1212" spans="1:4" x14ac:dyDescent="0.2">
      <c r="A1212">
        <v>1.0990380855399999</v>
      </c>
      <c r="B1212">
        <v>252458</v>
      </c>
      <c r="C1212">
        <v>5</v>
      </c>
      <c r="D1212" s="1">
        <v>201812221150</v>
      </c>
    </row>
    <row r="1213" spans="1:4" x14ac:dyDescent="0.2">
      <c r="A1213">
        <v>1.1026512577600001</v>
      </c>
      <c r="B1213">
        <v>255473</v>
      </c>
      <c r="C1213">
        <v>5</v>
      </c>
      <c r="D1213" s="1">
        <v>201812221151</v>
      </c>
    </row>
    <row r="1214" spans="1:4" x14ac:dyDescent="0.2">
      <c r="A1214">
        <v>1.18203402377</v>
      </c>
      <c r="B1214">
        <v>260875</v>
      </c>
      <c r="C1214">
        <v>5</v>
      </c>
      <c r="D1214" s="1">
        <v>201812221152</v>
      </c>
    </row>
    <row r="1215" spans="1:4" x14ac:dyDescent="0.2">
      <c r="A1215">
        <v>1.1042659809699999</v>
      </c>
      <c r="B1215">
        <v>256523</v>
      </c>
      <c r="C1215">
        <v>5</v>
      </c>
      <c r="D1215" s="1">
        <v>201812221153</v>
      </c>
    </row>
    <row r="1216" spans="1:4" x14ac:dyDescent="0.2">
      <c r="A1216">
        <v>1.09860995877</v>
      </c>
      <c r="B1216">
        <v>253534</v>
      </c>
      <c r="C1216">
        <v>5</v>
      </c>
      <c r="D1216" s="1">
        <v>201812221154</v>
      </c>
    </row>
    <row r="1217" spans="1:4" x14ac:dyDescent="0.2">
      <c r="A1217">
        <v>1.10663467715</v>
      </c>
      <c r="B1217">
        <v>252783</v>
      </c>
      <c r="C1217">
        <v>5</v>
      </c>
      <c r="D1217" s="1">
        <v>201812221155</v>
      </c>
    </row>
    <row r="1218" spans="1:4" x14ac:dyDescent="0.2">
      <c r="A1218">
        <v>1.2916673703599999</v>
      </c>
      <c r="B1218">
        <v>266824</v>
      </c>
      <c r="C1218">
        <v>5</v>
      </c>
      <c r="D1218" s="1">
        <v>201812221156</v>
      </c>
    </row>
    <row r="1219" spans="1:4" x14ac:dyDescent="0.2">
      <c r="A1219">
        <v>1.0780029196300001</v>
      </c>
      <c r="B1219">
        <v>248252</v>
      </c>
      <c r="C1219">
        <v>5</v>
      </c>
      <c r="D1219" s="1">
        <v>201812221157</v>
      </c>
    </row>
    <row r="1220" spans="1:4" x14ac:dyDescent="0.2">
      <c r="A1220">
        <v>1.1249940753000001</v>
      </c>
      <c r="B1220">
        <v>258658</v>
      </c>
      <c r="C1220">
        <v>5</v>
      </c>
      <c r="D1220" s="1">
        <v>201812221158</v>
      </c>
    </row>
    <row r="1221" spans="1:4" x14ac:dyDescent="0.2">
      <c r="A1221">
        <v>1.10062640078</v>
      </c>
      <c r="B1221">
        <v>250512</v>
      </c>
      <c r="C1221">
        <v>5</v>
      </c>
      <c r="D1221" s="1">
        <v>201812221159</v>
      </c>
    </row>
    <row r="1222" spans="1:4" x14ac:dyDescent="0.2">
      <c r="A1222">
        <v>1.26673314576</v>
      </c>
      <c r="B1222">
        <v>266144</v>
      </c>
      <c r="C1222">
        <v>5</v>
      </c>
      <c r="D1222" s="1">
        <v>201812221200</v>
      </c>
    </row>
    <row r="1223" spans="1:4" x14ac:dyDescent="0.2">
      <c r="A1223">
        <v>1.0796842009100001</v>
      </c>
      <c r="B1223">
        <v>246259</v>
      </c>
      <c r="C1223">
        <v>5</v>
      </c>
      <c r="D1223" s="1">
        <v>201812221201</v>
      </c>
    </row>
    <row r="1224" spans="1:4" x14ac:dyDescent="0.2">
      <c r="A1224">
        <v>1.09880099306</v>
      </c>
      <c r="B1224">
        <v>254901</v>
      </c>
      <c r="C1224">
        <v>5</v>
      </c>
      <c r="D1224" s="1">
        <v>201812221202</v>
      </c>
    </row>
    <row r="1225" spans="1:4" x14ac:dyDescent="0.2">
      <c r="A1225">
        <v>1.17775763636</v>
      </c>
      <c r="B1225">
        <v>260513</v>
      </c>
      <c r="C1225">
        <v>5</v>
      </c>
      <c r="D1225" s="1">
        <v>201812221203</v>
      </c>
    </row>
    <row r="1226" spans="1:4" x14ac:dyDescent="0.2">
      <c r="A1226">
        <v>1.1011910890500001</v>
      </c>
      <c r="B1226">
        <v>250633</v>
      </c>
      <c r="C1226">
        <v>5</v>
      </c>
      <c r="D1226" s="1">
        <v>201812221204</v>
      </c>
    </row>
    <row r="1227" spans="1:4" x14ac:dyDescent="0.2">
      <c r="A1227">
        <v>1.1044121115600001</v>
      </c>
      <c r="B1227">
        <v>255833</v>
      </c>
      <c r="C1227">
        <v>5</v>
      </c>
      <c r="D1227" s="1">
        <v>201812221205</v>
      </c>
    </row>
    <row r="1228" spans="1:4" x14ac:dyDescent="0.2">
      <c r="A1228">
        <v>1.10431269069</v>
      </c>
      <c r="B1228">
        <v>251032</v>
      </c>
      <c r="C1228">
        <v>5</v>
      </c>
      <c r="D1228" s="1">
        <v>201812221206</v>
      </c>
    </row>
    <row r="1229" spans="1:4" x14ac:dyDescent="0.2">
      <c r="A1229">
        <v>1.1550895845</v>
      </c>
      <c r="B1229">
        <v>259811</v>
      </c>
      <c r="C1229">
        <v>5</v>
      </c>
      <c r="D1229" s="1">
        <v>201812221207</v>
      </c>
    </row>
    <row r="1230" spans="1:4" x14ac:dyDescent="0.2">
      <c r="A1230">
        <v>1.0778343581700001</v>
      </c>
      <c r="B1230">
        <v>249049</v>
      </c>
      <c r="C1230">
        <v>5</v>
      </c>
      <c r="D1230" s="1">
        <v>201812221208</v>
      </c>
    </row>
    <row r="1231" spans="1:4" x14ac:dyDescent="0.2">
      <c r="A1231">
        <v>1.09076590424</v>
      </c>
      <c r="B1231">
        <v>252017</v>
      </c>
      <c r="C1231">
        <v>5</v>
      </c>
      <c r="D1231" s="1">
        <v>201812221209</v>
      </c>
    </row>
    <row r="1232" spans="1:4" x14ac:dyDescent="0.2">
      <c r="A1232">
        <v>1.09698249288</v>
      </c>
      <c r="B1232">
        <v>254352</v>
      </c>
      <c r="C1232">
        <v>5</v>
      </c>
      <c r="D1232" s="1">
        <v>201812221210</v>
      </c>
    </row>
    <row r="1233" spans="1:4" x14ac:dyDescent="0.2">
      <c r="A1233">
        <v>1.0938873363499999</v>
      </c>
      <c r="B1233">
        <v>252132</v>
      </c>
      <c r="C1233">
        <v>5</v>
      </c>
      <c r="D1233" s="1">
        <v>201812221211</v>
      </c>
    </row>
    <row r="1234" spans="1:4" x14ac:dyDescent="0.2">
      <c r="A1234">
        <v>1.0967637906500001</v>
      </c>
      <c r="B1234">
        <v>255279</v>
      </c>
      <c r="C1234">
        <v>5</v>
      </c>
      <c r="D1234" s="1">
        <v>201812221212</v>
      </c>
    </row>
    <row r="1235" spans="1:4" x14ac:dyDescent="0.2">
      <c r="A1235">
        <v>1.09124780988</v>
      </c>
      <c r="B1235">
        <v>251937</v>
      </c>
      <c r="C1235">
        <v>5</v>
      </c>
      <c r="D1235" s="1">
        <v>201812221213</v>
      </c>
    </row>
    <row r="1236" spans="1:4" x14ac:dyDescent="0.2">
      <c r="A1236">
        <v>1.0948882151999999</v>
      </c>
      <c r="B1236">
        <v>255027</v>
      </c>
      <c r="C1236">
        <v>5</v>
      </c>
      <c r="D1236" s="1">
        <v>201812221214</v>
      </c>
    </row>
    <row r="1237" spans="1:4" x14ac:dyDescent="0.2">
      <c r="A1237">
        <v>1.09314650534</v>
      </c>
      <c r="B1237">
        <v>253447</v>
      </c>
      <c r="C1237">
        <v>5</v>
      </c>
      <c r="D1237" s="1">
        <v>201812221215</v>
      </c>
    </row>
    <row r="1238" spans="1:4" x14ac:dyDescent="0.2">
      <c r="A1238">
        <v>1.07759930865</v>
      </c>
      <c r="B1238">
        <v>248879</v>
      </c>
      <c r="C1238">
        <v>5</v>
      </c>
      <c r="D1238" s="1">
        <v>201812221216</v>
      </c>
    </row>
    <row r="1239" spans="1:4" x14ac:dyDescent="0.2">
      <c r="A1239">
        <v>1.1809824504799999</v>
      </c>
      <c r="B1239">
        <v>261249</v>
      </c>
      <c r="C1239">
        <v>5</v>
      </c>
      <c r="D1239" s="1">
        <v>201812221217</v>
      </c>
    </row>
    <row r="1240" spans="1:4" x14ac:dyDescent="0.2">
      <c r="A1240">
        <v>1.1472463185099999</v>
      </c>
      <c r="B1240">
        <v>259701</v>
      </c>
      <c r="C1240">
        <v>5</v>
      </c>
      <c r="D1240" s="1">
        <v>201812221218</v>
      </c>
    </row>
    <row r="1241" spans="1:4" x14ac:dyDescent="0.2">
      <c r="A1241">
        <v>1.0739002557899999</v>
      </c>
      <c r="B1241">
        <v>249075</v>
      </c>
      <c r="C1241">
        <v>5</v>
      </c>
      <c r="D1241" s="1">
        <v>201812221219</v>
      </c>
    </row>
    <row r="1242" spans="1:4" x14ac:dyDescent="0.2">
      <c r="A1242">
        <v>1.0917069471700001</v>
      </c>
      <c r="B1242">
        <v>250455</v>
      </c>
      <c r="C1242">
        <v>5</v>
      </c>
      <c r="D1242" s="1">
        <v>201812221220</v>
      </c>
    </row>
    <row r="1243" spans="1:4" x14ac:dyDescent="0.2">
      <c r="A1243">
        <v>1.0811601073299999</v>
      </c>
      <c r="B1243">
        <v>244208</v>
      </c>
      <c r="C1243">
        <v>5</v>
      </c>
      <c r="D1243" s="1">
        <v>201812221221</v>
      </c>
    </row>
    <row r="1244" spans="1:4" x14ac:dyDescent="0.2">
      <c r="A1244">
        <v>1.08704396611</v>
      </c>
      <c r="B1244">
        <v>252247</v>
      </c>
      <c r="C1244">
        <v>5</v>
      </c>
      <c r="D1244" s="1">
        <v>201812221222</v>
      </c>
    </row>
    <row r="1245" spans="1:4" x14ac:dyDescent="0.2">
      <c r="A1245">
        <v>1.09159601082</v>
      </c>
      <c r="B1245">
        <v>254999</v>
      </c>
      <c r="C1245">
        <v>5</v>
      </c>
      <c r="D1245" s="1">
        <v>201812221223</v>
      </c>
    </row>
    <row r="1246" spans="1:4" x14ac:dyDescent="0.2">
      <c r="A1246">
        <v>1.06987150457</v>
      </c>
      <c r="B1246">
        <v>247279</v>
      </c>
      <c r="C1246">
        <v>5</v>
      </c>
      <c r="D1246" s="1">
        <v>201812221224</v>
      </c>
    </row>
    <row r="1247" spans="1:4" x14ac:dyDescent="0.2">
      <c r="A1247">
        <v>1.0869691317400001</v>
      </c>
      <c r="B1247">
        <v>250154</v>
      </c>
      <c r="C1247">
        <v>5</v>
      </c>
      <c r="D1247" s="1">
        <v>201812221225</v>
      </c>
    </row>
    <row r="1248" spans="1:4" x14ac:dyDescent="0.2">
      <c r="A1248">
        <v>1.0880856942699999</v>
      </c>
      <c r="B1248">
        <v>254356</v>
      </c>
      <c r="C1248">
        <v>5</v>
      </c>
      <c r="D1248" s="1">
        <v>201812221226</v>
      </c>
    </row>
    <row r="1249" spans="1:4" x14ac:dyDescent="0.2">
      <c r="A1249">
        <v>1.08129786205</v>
      </c>
      <c r="B1249">
        <v>249668</v>
      </c>
      <c r="C1249">
        <v>5</v>
      </c>
      <c r="D1249" s="1">
        <v>201812221227</v>
      </c>
    </row>
    <row r="1250" spans="1:4" x14ac:dyDescent="0.2">
      <c r="A1250">
        <v>1.0729510871700001</v>
      </c>
      <c r="B1250">
        <v>247148</v>
      </c>
      <c r="C1250">
        <v>5</v>
      </c>
      <c r="D1250" s="1">
        <v>201812221228</v>
      </c>
    </row>
    <row r="1251" spans="1:4" x14ac:dyDescent="0.2">
      <c r="A1251">
        <v>1.09065129483</v>
      </c>
      <c r="B1251">
        <v>250471</v>
      </c>
      <c r="C1251">
        <v>5</v>
      </c>
      <c r="D1251" s="1">
        <v>201812221229</v>
      </c>
    </row>
    <row r="1252" spans="1:4" x14ac:dyDescent="0.2">
      <c r="A1252">
        <v>1.0873501000600001</v>
      </c>
      <c r="B1252">
        <v>254446</v>
      </c>
      <c r="C1252">
        <v>5</v>
      </c>
      <c r="D1252" s="1">
        <v>201812221230</v>
      </c>
    </row>
    <row r="1253" spans="1:4" x14ac:dyDescent="0.2">
      <c r="A1253">
        <v>1.0385908713500001</v>
      </c>
      <c r="B1253">
        <v>240451</v>
      </c>
      <c r="C1253">
        <v>5</v>
      </c>
      <c r="D1253" s="1">
        <v>201812221231</v>
      </c>
    </row>
    <row r="1254" spans="1:4" x14ac:dyDescent="0.2">
      <c r="A1254">
        <v>1.0870554703099999</v>
      </c>
      <c r="B1254">
        <v>250572</v>
      </c>
      <c r="C1254">
        <v>5</v>
      </c>
      <c r="D1254" s="1">
        <v>201812221232</v>
      </c>
    </row>
    <row r="1255" spans="1:4" x14ac:dyDescent="0.2">
      <c r="A1255">
        <v>1.0710100118200001</v>
      </c>
      <c r="B1255">
        <v>243546</v>
      </c>
      <c r="C1255">
        <v>5</v>
      </c>
      <c r="D1255" s="1">
        <v>201812221233</v>
      </c>
    </row>
    <row r="1256" spans="1:4" x14ac:dyDescent="0.2">
      <c r="A1256">
        <v>1.08411312184</v>
      </c>
      <c r="B1256">
        <v>252439</v>
      </c>
      <c r="C1256">
        <v>5</v>
      </c>
      <c r="D1256" s="1">
        <v>201812221234</v>
      </c>
    </row>
    <row r="1257" spans="1:4" x14ac:dyDescent="0.2">
      <c r="A1257">
        <v>1.0710023818800001</v>
      </c>
      <c r="B1257">
        <v>246524</v>
      </c>
      <c r="C1257">
        <v>5</v>
      </c>
      <c r="D1257" s="1">
        <v>201812221235</v>
      </c>
    </row>
    <row r="1258" spans="1:4" x14ac:dyDescent="0.2">
      <c r="A1258">
        <v>1.08853760817</v>
      </c>
      <c r="B1258">
        <v>252828</v>
      </c>
      <c r="C1258">
        <v>5</v>
      </c>
      <c r="D1258" s="1">
        <v>201812221236</v>
      </c>
    </row>
    <row r="1259" spans="1:4" x14ac:dyDescent="0.2">
      <c r="A1259">
        <v>1.07178386219</v>
      </c>
      <c r="B1259">
        <v>247749</v>
      </c>
      <c r="C1259">
        <v>5</v>
      </c>
      <c r="D1259" s="1">
        <v>201812221237</v>
      </c>
    </row>
    <row r="1260" spans="1:4" x14ac:dyDescent="0.2">
      <c r="A1260">
        <v>1.07138232461</v>
      </c>
      <c r="B1260">
        <v>246298</v>
      </c>
      <c r="C1260">
        <v>5</v>
      </c>
      <c r="D1260" s="1">
        <v>201812221238</v>
      </c>
    </row>
    <row r="1261" spans="1:4" x14ac:dyDescent="0.2">
      <c r="A1261">
        <v>1.09826187844</v>
      </c>
      <c r="B1261">
        <v>257466</v>
      </c>
      <c r="C1261">
        <v>5</v>
      </c>
      <c r="D1261" s="1">
        <v>201812221239</v>
      </c>
    </row>
    <row r="1262" spans="1:4" x14ac:dyDescent="0.2">
      <c r="A1262">
        <v>1.04063953568</v>
      </c>
      <c r="B1262">
        <v>239602</v>
      </c>
      <c r="C1262">
        <v>5</v>
      </c>
      <c r="D1262" s="1">
        <v>201812221240</v>
      </c>
    </row>
    <row r="1263" spans="1:4" x14ac:dyDescent="0.2">
      <c r="A1263">
        <v>1.06616629846</v>
      </c>
      <c r="B1263">
        <v>248500</v>
      </c>
      <c r="C1263">
        <v>5</v>
      </c>
      <c r="D1263" s="1">
        <v>201812221241</v>
      </c>
    </row>
    <row r="1264" spans="1:4" x14ac:dyDescent="0.2">
      <c r="A1264">
        <v>1.08214794535</v>
      </c>
      <c r="B1264">
        <v>253054</v>
      </c>
      <c r="C1264">
        <v>5</v>
      </c>
      <c r="D1264" s="1">
        <v>201812221242</v>
      </c>
    </row>
    <row r="1265" spans="1:4" x14ac:dyDescent="0.2">
      <c r="A1265">
        <v>1.0549711000799999</v>
      </c>
      <c r="B1265">
        <v>241734</v>
      </c>
      <c r="C1265">
        <v>5</v>
      </c>
      <c r="D1265" s="1">
        <v>201812221243</v>
      </c>
    </row>
    <row r="1266" spans="1:4" x14ac:dyDescent="0.2">
      <c r="A1266">
        <v>1.0633114647799999</v>
      </c>
      <c r="B1266">
        <v>248488</v>
      </c>
      <c r="C1266">
        <v>5</v>
      </c>
      <c r="D1266" s="1">
        <v>201812221244</v>
      </c>
    </row>
    <row r="1267" spans="1:4" x14ac:dyDescent="0.2">
      <c r="A1267">
        <v>1.09407813056</v>
      </c>
      <c r="B1267">
        <v>257523</v>
      </c>
      <c r="C1267">
        <v>5</v>
      </c>
      <c r="D1267" s="1">
        <v>201812221245</v>
      </c>
    </row>
    <row r="1268" spans="1:4" x14ac:dyDescent="0.2">
      <c r="A1268">
        <v>1.0672964094999999</v>
      </c>
      <c r="B1268">
        <v>243639</v>
      </c>
      <c r="C1268">
        <v>5</v>
      </c>
      <c r="D1268" s="1">
        <v>201812221246</v>
      </c>
    </row>
    <row r="1269" spans="1:4" x14ac:dyDescent="0.2">
      <c r="A1269">
        <v>1.0650041561100001</v>
      </c>
      <c r="B1269">
        <v>246883</v>
      </c>
      <c r="C1269">
        <v>5</v>
      </c>
      <c r="D1269" s="1">
        <v>201812221247</v>
      </c>
    </row>
    <row r="1270" spans="1:4" x14ac:dyDescent="0.2">
      <c r="A1270">
        <v>1.07507560587</v>
      </c>
      <c r="B1270">
        <v>244636</v>
      </c>
      <c r="C1270">
        <v>5</v>
      </c>
      <c r="D1270" s="1">
        <v>201812221248</v>
      </c>
    </row>
    <row r="1271" spans="1:4" x14ac:dyDescent="0.2">
      <c r="A1271">
        <v>1.0834936766400001</v>
      </c>
      <c r="B1271">
        <v>254823</v>
      </c>
      <c r="C1271">
        <v>5</v>
      </c>
      <c r="D1271" s="1">
        <v>201812221249</v>
      </c>
    </row>
    <row r="1272" spans="1:4" x14ac:dyDescent="0.2">
      <c r="A1272">
        <v>1.0852036068099999</v>
      </c>
      <c r="B1272">
        <v>252802</v>
      </c>
      <c r="C1272">
        <v>5</v>
      </c>
      <c r="D1272" s="1">
        <v>201812221250</v>
      </c>
    </row>
    <row r="1273" spans="1:4" x14ac:dyDescent="0.2">
      <c r="A1273">
        <v>1.0693864685900001</v>
      </c>
      <c r="B1273">
        <v>249350</v>
      </c>
      <c r="C1273">
        <v>5</v>
      </c>
      <c r="D1273" s="1">
        <v>201812221251</v>
      </c>
    </row>
    <row r="1274" spans="1:4" x14ac:dyDescent="0.2">
      <c r="A1274">
        <v>1.0865550962299999</v>
      </c>
      <c r="B1274">
        <v>255643</v>
      </c>
      <c r="C1274">
        <v>5</v>
      </c>
      <c r="D1274" s="1">
        <v>201812221252</v>
      </c>
    </row>
    <row r="1275" spans="1:4" x14ac:dyDescent="0.2">
      <c r="A1275">
        <v>1.0664228522400001</v>
      </c>
      <c r="B1275">
        <v>248843</v>
      </c>
      <c r="C1275">
        <v>5</v>
      </c>
      <c r="D1275" s="1">
        <v>201812221253</v>
      </c>
    </row>
    <row r="1276" spans="1:4" x14ac:dyDescent="0.2">
      <c r="A1276">
        <v>1.04038484292</v>
      </c>
      <c r="B1276">
        <v>239734</v>
      </c>
      <c r="C1276">
        <v>5</v>
      </c>
      <c r="D1276" s="1">
        <v>201812221254</v>
      </c>
    </row>
    <row r="1277" spans="1:4" x14ac:dyDescent="0.2">
      <c r="A1277">
        <v>1.0944747291200001</v>
      </c>
      <c r="B1277">
        <v>257256</v>
      </c>
      <c r="C1277">
        <v>5</v>
      </c>
      <c r="D1277" s="1">
        <v>201812221255</v>
      </c>
    </row>
    <row r="1278" spans="1:4" x14ac:dyDescent="0.2">
      <c r="A1278">
        <v>1.03744429757</v>
      </c>
      <c r="B1278">
        <v>240073</v>
      </c>
      <c r="C1278">
        <v>5</v>
      </c>
      <c r="D1278" s="1">
        <v>201812221256</v>
      </c>
    </row>
    <row r="1279" spans="1:4" x14ac:dyDescent="0.2">
      <c r="A1279">
        <v>1.0665200801100001</v>
      </c>
      <c r="B1279">
        <v>246800</v>
      </c>
      <c r="C1279">
        <v>5</v>
      </c>
      <c r="D1279" s="1">
        <v>201812221257</v>
      </c>
    </row>
    <row r="1280" spans="1:4" x14ac:dyDescent="0.2">
      <c r="A1280">
        <v>1.0801083305800001</v>
      </c>
      <c r="B1280">
        <v>251756</v>
      </c>
      <c r="C1280">
        <v>5</v>
      </c>
      <c r="D1280" s="1">
        <v>201812221258</v>
      </c>
    </row>
    <row r="1281" spans="1:4" x14ac:dyDescent="0.2">
      <c r="A1281">
        <v>1.06116771741</v>
      </c>
      <c r="B1281">
        <v>247389</v>
      </c>
      <c r="C1281">
        <v>5</v>
      </c>
      <c r="D1281" s="1">
        <v>201812221259</v>
      </c>
    </row>
    <row r="1282" spans="1:4" x14ac:dyDescent="0.2">
      <c r="A1282">
        <v>1.07745542663</v>
      </c>
      <c r="B1282">
        <v>249792</v>
      </c>
      <c r="C1282">
        <v>5</v>
      </c>
      <c r="D1282" s="1">
        <v>201812221300</v>
      </c>
    </row>
    <row r="1283" spans="1:4" x14ac:dyDescent="0.2">
      <c r="A1283">
        <v>1.06699516525</v>
      </c>
      <c r="B1283">
        <v>247830</v>
      </c>
      <c r="C1283">
        <v>5</v>
      </c>
      <c r="D1283" s="1">
        <v>201812221301</v>
      </c>
    </row>
    <row r="1284" spans="1:4" x14ac:dyDescent="0.2">
      <c r="A1284">
        <v>1.0630273701099999</v>
      </c>
      <c r="B1284">
        <v>248714</v>
      </c>
      <c r="C1284">
        <v>5</v>
      </c>
      <c r="D1284" s="1">
        <v>201812221302</v>
      </c>
    </row>
    <row r="1285" spans="1:4" x14ac:dyDescent="0.2">
      <c r="A1285">
        <v>1.0362264945099999</v>
      </c>
      <c r="B1285">
        <v>237567</v>
      </c>
      <c r="C1285">
        <v>5</v>
      </c>
      <c r="D1285" s="1">
        <v>201812221303</v>
      </c>
    </row>
    <row r="1286" spans="1:4" x14ac:dyDescent="0.2">
      <c r="A1286">
        <v>1.19932805963</v>
      </c>
      <c r="B1286">
        <v>262676</v>
      </c>
      <c r="C1286">
        <v>5</v>
      </c>
      <c r="D1286" s="1">
        <v>201812221304</v>
      </c>
    </row>
    <row r="1287" spans="1:4" x14ac:dyDescent="0.2">
      <c r="A1287">
        <v>1.06561603121</v>
      </c>
      <c r="B1287">
        <v>246101</v>
      </c>
      <c r="C1287">
        <v>5</v>
      </c>
      <c r="D1287" s="1">
        <v>201812221305</v>
      </c>
    </row>
    <row r="1288" spans="1:4" x14ac:dyDescent="0.2">
      <c r="A1288">
        <v>1.05219304695</v>
      </c>
      <c r="B1288">
        <v>242357</v>
      </c>
      <c r="C1288">
        <v>5</v>
      </c>
      <c r="D1288" s="1">
        <v>201812221306</v>
      </c>
    </row>
    <row r="1289" spans="1:4" x14ac:dyDescent="0.2">
      <c r="A1289">
        <v>1.0622791678500001</v>
      </c>
      <c r="B1289">
        <v>248123</v>
      </c>
      <c r="C1289">
        <v>5</v>
      </c>
      <c r="D1289" s="1">
        <v>201812221307</v>
      </c>
    </row>
    <row r="1290" spans="1:4" x14ac:dyDescent="0.2">
      <c r="A1290">
        <v>1.0697494277999999</v>
      </c>
      <c r="B1290">
        <v>245067</v>
      </c>
      <c r="C1290">
        <v>5</v>
      </c>
      <c r="D1290" s="1">
        <v>201812221308</v>
      </c>
    </row>
    <row r="1291" spans="1:4" x14ac:dyDescent="0.2">
      <c r="A1291">
        <v>1.0831766759699999</v>
      </c>
      <c r="B1291">
        <v>253222</v>
      </c>
      <c r="C1291">
        <v>5</v>
      </c>
      <c r="D1291" s="1">
        <v>201812221309</v>
      </c>
    </row>
    <row r="1292" spans="1:4" x14ac:dyDescent="0.2">
      <c r="A1292">
        <v>1.0362412483500001</v>
      </c>
      <c r="B1292">
        <v>239762</v>
      </c>
      <c r="C1292">
        <v>5</v>
      </c>
      <c r="D1292" s="1">
        <v>201812221310</v>
      </c>
    </row>
    <row r="1293" spans="1:4" x14ac:dyDescent="0.2">
      <c r="A1293">
        <v>1.08560578447</v>
      </c>
      <c r="B1293">
        <v>254722</v>
      </c>
      <c r="C1293">
        <v>5</v>
      </c>
      <c r="D1293" s="1">
        <v>201812221311</v>
      </c>
    </row>
    <row r="1294" spans="1:4" x14ac:dyDescent="0.2">
      <c r="A1294">
        <v>1.0615408325</v>
      </c>
      <c r="B1294">
        <v>244128</v>
      </c>
      <c r="C1294">
        <v>5</v>
      </c>
      <c r="D1294" s="1">
        <v>201812221312</v>
      </c>
    </row>
    <row r="1295" spans="1:4" x14ac:dyDescent="0.2">
      <c r="A1295">
        <v>1.06621241644</v>
      </c>
      <c r="B1295">
        <v>244128</v>
      </c>
      <c r="C1295">
        <v>5</v>
      </c>
      <c r="D1295" s="1">
        <v>201812221313</v>
      </c>
    </row>
    <row r="1296" spans="1:4" x14ac:dyDescent="0.2">
      <c r="A1296">
        <v>1.0561249126200001</v>
      </c>
      <c r="B1296">
        <v>248543</v>
      </c>
      <c r="C1296">
        <v>5</v>
      </c>
      <c r="D1296" s="1">
        <v>201812221314</v>
      </c>
    </row>
    <row r="1297" spans="1:4" x14ac:dyDescent="0.2">
      <c r="A1297">
        <v>1.08044626277</v>
      </c>
      <c r="B1297">
        <v>251703</v>
      </c>
      <c r="C1297">
        <v>5</v>
      </c>
      <c r="D1297" s="1">
        <v>201812221315</v>
      </c>
    </row>
    <row r="1298" spans="1:4" x14ac:dyDescent="0.2">
      <c r="A1298">
        <v>1.0898236272899999</v>
      </c>
      <c r="B1298">
        <v>255138</v>
      </c>
      <c r="C1298">
        <v>5</v>
      </c>
      <c r="D1298" s="1">
        <v>201812221316</v>
      </c>
    </row>
    <row r="1299" spans="1:4" x14ac:dyDescent="0.2">
      <c r="A1299">
        <v>1.0340210837099999</v>
      </c>
      <c r="B1299">
        <v>238652</v>
      </c>
      <c r="C1299">
        <v>5</v>
      </c>
      <c r="D1299" s="1">
        <v>201812221317</v>
      </c>
    </row>
    <row r="1300" spans="1:4" x14ac:dyDescent="0.2">
      <c r="A1300">
        <v>1.09768128817</v>
      </c>
      <c r="B1300">
        <v>257359</v>
      </c>
      <c r="C1300">
        <v>5</v>
      </c>
      <c r="D1300" s="1">
        <v>201812221318</v>
      </c>
    </row>
    <row r="1301" spans="1:4" x14ac:dyDescent="0.2">
      <c r="A1301">
        <v>1.0652125300899999</v>
      </c>
      <c r="B1301">
        <v>245061</v>
      </c>
      <c r="C1301">
        <v>5</v>
      </c>
      <c r="D1301" s="1">
        <v>201812221319</v>
      </c>
    </row>
    <row r="1302" spans="1:4" x14ac:dyDescent="0.2">
      <c r="A1302">
        <v>1.0583366759099999</v>
      </c>
      <c r="B1302">
        <v>243011</v>
      </c>
      <c r="C1302">
        <v>5</v>
      </c>
      <c r="D1302" s="1">
        <v>201812221320</v>
      </c>
    </row>
    <row r="1303" spans="1:4" x14ac:dyDescent="0.2">
      <c r="A1303">
        <v>1.0531016092600001</v>
      </c>
      <c r="B1303">
        <v>247284</v>
      </c>
      <c r="C1303">
        <v>5</v>
      </c>
      <c r="D1303" s="1">
        <v>201812221321</v>
      </c>
    </row>
    <row r="1304" spans="1:4" x14ac:dyDescent="0.2">
      <c r="A1304">
        <v>1.06460109996</v>
      </c>
      <c r="B1304">
        <v>245660</v>
      </c>
      <c r="C1304">
        <v>5</v>
      </c>
      <c r="D1304" s="1">
        <v>201812221322</v>
      </c>
    </row>
    <row r="1305" spans="1:4" x14ac:dyDescent="0.2">
      <c r="A1305">
        <v>1.0559671718800001</v>
      </c>
      <c r="B1305">
        <v>248205</v>
      </c>
      <c r="C1305">
        <v>5</v>
      </c>
      <c r="D1305" s="1">
        <v>201812221323</v>
      </c>
    </row>
    <row r="1306" spans="1:4" x14ac:dyDescent="0.2">
      <c r="A1306">
        <v>1.0308357805499999</v>
      </c>
      <c r="B1306">
        <v>237665</v>
      </c>
      <c r="C1306">
        <v>5</v>
      </c>
      <c r="D1306" s="1">
        <v>201812221324</v>
      </c>
    </row>
    <row r="1307" spans="1:4" x14ac:dyDescent="0.2">
      <c r="A1307">
        <v>1.0818181177499999</v>
      </c>
      <c r="B1307">
        <v>251794</v>
      </c>
      <c r="C1307">
        <v>5</v>
      </c>
      <c r="D1307" s="1">
        <v>201812221325</v>
      </c>
    </row>
    <row r="1308" spans="1:4" x14ac:dyDescent="0.2">
      <c r="A1308">
        <v>1.0601832355</v>
      </c>
      <c r="B1308">
        <v>243527</v>
      </c>
      <c r="C1308">
        <v>5</v>
      </c>
      <c r="D1308" s="1">
        <v>201812221326</v>
      </c>
    </row>
    <row r="1309" spans="1:4" x14ac:dyDescent="0.2">
      <c r="A1309">
        <v>1.05389362064</v>
      </c>
      <c r="B1309">
        <v>248943</v>
      </c>
      <c r="C1309">
        <v>5</v>
      </c>
      <c r="D1309" s="1">
        <v>201812221327</v>
      </c>
    </row>
    <row r="1310" spans="1:4" x14ac:dyDescent="0.2">
      <c r="A1310">
        <v>1.02607644022</v>
      </c>
      <c r="B1310">
        <v>240388</v>
      </c>
      <c r="C1310">
        <v>5</v>
      </c>
      <c r="D1310" s="1">
        <v>201812221328</v>
      </c>
    </row>
    <row r="1311" spans="1:4" x14ac:dyDescent="0.2">
      <c r="A1311">
        <v>1.0621690072100001</v>
      </c>
      <c r="B1311">
        <v>246157</v>
      </c>
      <c r="C1311">
        <v>5</v>
      </c>
      <c r="D1311" s="1">
        <v>201812221329</v>
      </c>
    </row>
    <row r="1312" spans="1:4" x14ac:dyDescent="0.2">
      <c r="A1312">
        <v>1.0692007048000001</v>
      </c>
      <c r="B1312">
        <v>245374</v>
      </c>
      <c r="C1312">
        <v>5</v>
      </c>
      <c r="D1312" s="1">
        <v>201812221330</v>
      </c>
    </row>
    <row r="1313" spans="1:4" x14ac:dyDescent="0.2">
      <c r="A1313">
        <v>1.0583398266599999</v>
      </c>
      <c r="B1313">
        <v>242993</v>
      </c>
      <c r="C1313">
        <v>5</v>
      </c>
      <c r="D1313" s="1">
        <v>201812221331</v>
      </c>
    </row>
    <row r="1314" spans="1:4" x14ac:dyDescent="0.2">
      <c r="A1314">
        <v>1.0471578129600001</v>
      </c>
      <c r="B1314">
        <v>242058</v>
      </c>
      <c r="C1314">
        <v>5</v>
      </c>
      <c r="D1314" s="1">
        <v>201812221332</v>
      </c>
    </row>
    <row r="1315" spans="1:4" x14ac:dyDescent="0.2">
      <c r="A1315">
        <v>1.04977469551</v>
      </c>
      <c r="B1315">
        <v>241896</v>
      </c>
      <c r="C1315">
        <v>5</v>
      </c>
      <c r="D1315" s="1">
        <v>201812221333</v>
      </c>
    </row>
    <row r="1316" spans="1:4" x14ac:dyDescent="0.2">
      <c r="A1316">
        <v>1.0906766915899999</v>
      </c>
      <c r="B1316">
        <v>256243</v>
      </c>
      <c r="C1316">
        <v>5</v>
      </c>
      <c r="D1316" s="1">
        <v>201812221334</v>
      </c>
    </row>
    <row r="1317" spans="1:4" x14ac:dyDescent="0.2">
      <c r="A1317">
        <v>1.08239602512</v>
      </c>
      <c r="B1317">
        <v>253442</v>
      </c>
      <c r="C1317">
        <v>5</v>
      </c>
      <c r="D1317" s="1">
        <v>201812221335</v>
      </c>
    </row>
    <row r="1318" spans="1:4" x14ac:dyDescent="0.2">
      <c r="A1318">
        <v>1.02899109713</v>
      </c>
      <c r="B1318">
        <v>235387</v>
      </c>
      <c r="C1318">
        <v>5</v>
      </c>
      <c r="D1318" s="1">
        <v>201812221336</v>
      </c>
    </row>
    <row r="1319" spans="1:4" x14ac:dyDescent="0.2">
      <c r="A1319">
        <v>1.0570755484500001</v>
      </c>
      <c r="B1319">
        <v>248432</v>
      </c>
      <c r="C1319">
        <v>5</v>
      </c>
      <c r="D1319" s="1">
        <v>201812221337</v>
      </c>
    </row>
    <row r="1320" spans="1:4" x14ac:dyDescent="0.2">
      <c r="A1320">
        <v>1.05582314056</v>
      </c>
      <c r="B1320">
        <v>248971</v>
      </c>
      <c r="C1320">
        <v>5</v>
      </c>
      <c r="D1320" s="1">
        <v>201812221338</v>
      </c>
    </row>
    <row r="1321" spans="1:4" x14ac:dyDescent="0.2">
      <c r="A1321">
        <v>1.0331157257700001</v>
      </c>
      <c r="B1321">
        <v>238209</v>
      </c>
      <c r="C1321">
        <v>5</v>
      </c>
      <c r="D1321" s="1">
        <v>201812221339</v>
      </c>
    </row>
    <row r="1322" spans="1:4" x14ac:dyDescent="0.2">
      <c r="A1322">
        <v>1.0826237903</v>
      </c>
      <c r="B1322">
        <v>250833</v>
      </c>
      <c r="C1322">
        <v>5</v>
      </c>
      <c r="D1322" s="1">
        <v>201812221340</v>
      </c>
    </row>
    <row r="1323" spans="1:4" x14ac:dyDescent="0.2">
      <c r="A1323">
        <v>1.0816019591699999</v>
      </c>
      <c r="B1323">
        <v>253191</v>
      </c>
      <c r="C1323">
        <v>5</v>
      </c>
      <c r="D1323" s="1">
        <v>201812221341</v>
      </c>
    </row>
    <row r="1324" spans="1:4" x14ac:dyDescent="0.2">
      <c r="A1324">
        <v>1.03308335968</v>
      </c>
      <c r="B1324">
        <v>238483</v>
      </c>
      <c r="C1324">
        <v>5</v>
      </c>
      <c r="D1324" s="1">
        <v>201812221342</v>
      </c>
    </row>
    <row r="1325" spans="1:4" x14ac:dyDescent="0.2">
      <c r="A1325">
        <v>1.03010781448</v>
      </c>
      <c r="B1325">
        <v>240240</v>
      </c>
      <c r="C1325">
        <v>5</v>
      </c>
      <c r="D1325" s="1">
        <v>201812221343</v>
      </c>
    </row>
    <row r="1326" spans="1:4" x14ac:dyDescent="0.2">
      <c r="A1326">
        <v>1.0566907303599999</v>
      </c>
      <c r="B1326">
        <v>247913</v>
      </c>
      <c r="C1326">
        <v>5</v>
      </c>
      <c r="D1326" s="1">
        <v>201812221344</v>
      </c>
    </row>
    <row r="1327" spans="1:4" x14ac:dyDescent="0.2">
      <c r="A1327">
        <v>1.0427225744999999</v>
      </c>
      <c r="B1327">
        <v>242362</v>
      </c>
      <c r="C1327">
        <v>5</v>
      </c>
      <c r="D1327" s="1">
        <v>201812221345</v>
      </c>
    </row>
    <row r="1328" spans="1:4" x14ac:dyDescent="0.2">
      <c r="A1328">
        <v>1.0274988788699999</v>
      </c>
      <c r="B1328">
        <v>240709</v>
      </c>
      <c r="C1328">
        <v>5</v>
      </c>
      <c r="D1328" s="1">
        <v>201812221346</v>
      </c>
    </row>
    <row r="1329" spans="1:4" x14ac:dyDescent="0.2">
      <c r="A1329">
        <v>1.05630634438</v>
      </c>
      <c r="B1329">
        <v>248063</v>
      </c>
      <c r="C1329">
        <v>5</v>
      </c>
      <c r="D1329" s="1">
        <v>201812221347</v>
      </c>
    </row>
    <row r="1330" spans="1:4" x14ac:dyDescent="0.2">
      <c r="A1330">
        <v>1.0237573234699999</v>
      </c>
      <c r="B1330">
        <v>239864</v>
      </c>
      <c r="C1330">
        <v>5</v>
      </c>
      <c r="D1330" s="1">
        <v>201812221348</v>
      </c>
    </row>
    <row r="1331" spans="1:4" x14ac:dyDescent="0.2">
      <c r="A1331">
        <v>1.04622439651</v>
      </c>
      <c r="B1331">
        <v>242792</v>
      </c>
      <c r="C1331">
        <v>5</v>
      </c>
      <c r="D1331" s="1">
        <v>201812221349</v>
      </c>
    </row>
    <row r="1332" spans="1:4" x14ac:dyDescent="0.2">
      <c r="A1332">
        <v>1.05463947586</v>
      </c>
      <c r="B1332">
        <v>243416</v>
      </c>
      <c r="C1332">
        <v>5</v>
      </c>
      <c r="D1332" s="1">
        <v>201812221350</v>
      </c>
    </row>
    <row r="1333" spans="1:4" x14ac:dyDescent="0.2">
      <c r="A1333">
        <v>1.0418567523</v>
      </c>
      <c r="B1333">
        <v>241786</v>
      </c>
      <c r="C1333">
        <v>5</v>
      </c>
      <c r="D1333" s="1">
        <v>201812221351</v>
      </c>
    </row>
    <row r="1334" spans="1:4" x14ac:dyDescent="0.2">
      <c r="A1334">
        <v>1.01841675441</v>
      </c>
      <c r="B1334">
        <v>240382</v>
      </c>
      <c r="C1334">
        <v>5</v>
      </c>
      <c r="D1334" s="1">
        <v>201812221352</v>
      </c>
    </row>
    <row r="1335" spans="1:4" x14ac:dyDescent="0.2">
      <c r="A1335">
        <v>1.05391611963</v>
      </c>
      <c r="B1335">
        <v>248378</v>
      </c>
      <c r="C1335">
        <v>5</v>
      </c>
      <c r="D1335" s="1">
        <v>201812221353</v>
      </c>
    </row>
    <row r="1336" spans="1:4" x14ac:dyDescent="0.2">
      <c r="A1336">
        <v>1.0197004680799999</v>
      </c>
      <c r="B1336">
        <v>239934</v>
      </c>
      <c r="C1336">
        <v>5</v>
      </c>
      <c r="D1336" s="1">
        <v>201812221354</v>
      </c>
    </row>
    <row r="1337" spans="1:4" x14ac:dyDescent="0.2">
      <c r="A1337">
        <v>1.03158707432</v>
      </c>
      <c r="B1337">
        <v>241595</v>
      </c>
      <c r="C1337">
        <v>5</v>
      </c>
      <c r="D1337" s="1">
        <v>201812221355</v>
      </c>
    </row>
    <row r="1338" spans="1:4" x14ac:dyDescent="0.2">
      <c r="A1338">
        <v>1.0191339611300001</v>
      </c>
      <c r="B1338">
        <v>240502</v>
      </c>
      <c r="C1338">
        <v>5</v>
      </c>
      <c r="D1338" s="1">
        <v>201812221356</v>
      </c>
    </row>
    <row r="1339" spans="1:4" x14ac:dyDescent="0.2">
      <c r="A1339">
        <v>1.06035838157</v>
      </c>
      <c r="B1339">
        <v>244215</v>
      </c>
      <c r="C1339">
        <v>5</v>
      </c>
      <c r="D1339" s="1">
        <v>201812221357</v>
      </c>
    </row>
    <row r="1340" spans="1:4" x14ac:dyDescent="0.2">
      <c r="A1340">
        <v>1.02735184708</v>
      </c>
      <c r="B1340">
        <v>237926</v>
      </c>
      <c r="C1340">
        <v>5</v>
      </c>
      <c r="D1340" s="1">
        <v>201812221358</v>
      </c>
    </row>
    <row r="1341" spans="1:4" x14ac:dyDescent="0.2">
      <c r="A1341">
        <v>1.02945638971</v>
      </c>
      <c r="B1341">
        <v>241250</v>
      </c>
      <c r="C1341">
        <v>5</v>
      </c>
      <c r="D1341" s="1">
        <v>201812221359</v>
      </c>
    </row>
    <row r="1342" spans="1:4" x14ac:dyDescent="0.2">
      <c r="A1342">
        <v>1.04146104539</v>
      </c>
      <c r="B1342">
        <v>241847</v>
      </c>
      <c r="C1342">
        <v>5</v>
      </c>
      <c r="D1342" s="1">
        <v>201812221400</v>
      </c>
    </row>
    <row r="1343" spans="1:4" x14ac:dyDescent="0.2">
      <c r="A1343">
        <v>1.01946813317</v>
      </c>
      <c r="B1343">
        <v>236960</v>
      </c>
      <c r="C1343">
        <v>5</v>
      </c>
      <c r="D1343" s="1">
        <v>201812221401</v>
      </c>
    </row>
    <row r="1344" spans="1:4" x14ac:dyDescent="0.2">
      <c r="A1344">
        <v>1.0127590319899999</v>
      </c>
      <c r="B1344">
        <v>240569</v>
      </c>
      <c r="C1344">
        <v>5</v>
      </c>
      <c r="D1344" s="1">
        <v>201812221402</v>
      </c>
    </row>
    <row r="1345" spans="1:4" x14ac:dyDescent="0.2">
      <c r="A1345">
        <v>1.01427426713</v>
      </c>
      <c r="B1345">
        <v>239984</v>
      </c>
      <c r="C1345">
        <v>5</v>
      </c>
      <c r="D1345" s="1">
        <v>201812221403</v>
      </c>
    </row>
    <row r="1346" spans="1:4" x14ac:dyDescent="0.2">
      <c r="A1346">
        <v>1.01706961458</v>
      </c>
      <c r="B1346">
        <v>239551</v>
      </c>
      <c r="C1346">
        <v>5</v>
      </c>
      <c r="D1346" s="1">
        <v>201812221404</v>
      </c>
    </row>
    <row r="1347" spans="1:4" x14ac:dyDescent="0.2">
      <c r="A1347">
        <v>1.0254204949300001</v>
      </c>
      <c r="B1347">
        <v>240994</v>
      </c>
      <c r="C1347">
        <v>5</v>
      </c>
      <c r="D1347" s="1">
        <v>201812221405</v>
      </c>
    </row>
    <row r="1348" spans="1:4" x14ac:dyDescent="0.2">
      <c r="A1348">
        <v>1.0069108248500001</v>
      </c>
      <c r="B1348">
        <v>234124</v>
      </c>
      <c r="C1348">
        <v>5</v>
      </c>
      <c r="D1348" s="1">
        <v>201812221406</v>
      </c>
    </row>
    <row r="1349" spans="1:4" x14ac:dyDescent="0.2">
      <c r="A1349">
        <v>1.05545382414</v>
      </c>
      <c r="B1349">
        <v>246486</v>
      </c>
      <c r="C1349">
        <v>5</v>
      </c>
      <c r="D1349" s="1">
        <v>201812221407</v>
      </c>
    </row>
    <row r="1350" spans="1:4" x14ac:dyDescent="0.2">
      <c r="A1350">
        <v>1.0106457477599999</v>
      </c>
      <c r="B1350">
        <v>240325</v>
      </c>
      <c r="C1350">
        <v>5</v>
      </c>
      <c r="D1350" s="1">
        <v>201812221408</v>
      </c>
    </row>
    <row r="1351" spans="1:4" x14ac:dyDescent="0.2">
      <c r="A1351">
        <v>1.0169418977</v>
      </c>
      <c r="B1351">
        <v>238919</v>
      </c>
      <c r="C1351">
        <v>5</v>
      </c>
      <c r="D1351" s="1">
        <v>201812221409</v>
      </c>
    </row>
    <row r="1352" spans="1:4" x14ac:dyDescent="0.2">
      <c r="A1352">
        <v>0.99912382532800004</v>
      </c>
      <c r="B1352">
        <v>229907</v>
      </c>
      <c r="C1352">
        <v>5</v>
      </c>
      <c r="D1352" s="1">
        <v>201812221410</v>
      </c>
    </row>
    <row r="1353" spans="1:4" x14ac:dyDescent="0.2">
      <c r="A1353">
        <v>1.0585143723199999</v>
      </c>
      <c r="B1353">
        <v>245596</v>
      </c>
      <c r="C1353">
        <v>5</v>
      </c>
      <c r="D1353" s="1">
        <v>201812221411</v>
      </c>
    </row>
    <row r="1354" spans="1:4" x14ac:dyDescent="0.2">
      <c r="A1354">
        <v>1.0027498991799999</v>
      </c>
      <c r="B1354">
        <v>234128</v>
      </c>
      <c r="C1354">
        <v>5</v>
      </c>
      <c r="D1354" s="1">
        <v>201812221412</v>
      </c>
    </row>
    <row r="1355" spans="1:4" x14ac:dyDescent="0.2">
      <c r="A1355">
        <v>1.0126559613299999</v>
      </c>
      <c r="B1355">
        <v>236248</v>
      </c>
      <c r="C1355">
        <v>5</v>
      </c>
      <c r="D1355" s="1">
        <v>201812221413</v>
      </c>
    </row>
    <row r="1356" spans="1:4" x14ac:dyDescent="0.2">
      <c r="A1356">
        <v>1.03789495424</v>
      </c>
      <c r="B1356">
        <v>242595</v>
      </c>
      <c r="C1356">
        <v>5</v>
      </c>
      <c r="D1356" s="1">
        <v>201812221414</v>
      </c>
    </row>
    <row r="1357" spans="1:4" x14ac:dyDescent="0.2">
      <c r="A1357">
        <v>1.0083981320299999</v>
      </c>
      <c r="B1357">
        <v>239993</v>
      </c>
      <c r="C1357">
        <v>5</v>
      </c>
      <c r="D1357" s="1">
        <v>201812221415</v>
      </c>
    </row>
    <row r="1358" spans="1:4" x14ac:dyDescent="0.2">
      <c r="A1358">
        <v>0.99890963008199996</v>
      </c>
      <c r="B1358">
        <v>227615</v>
      </c>
      <c r="C1358">
        <v>5</v>
      </c>
      <c r="D1358" s="1">
        <v>201812221416</v>
      </c>
    </row>
    <row r="1359" spans="1:4" x14ac:dyDescent="0.2">
      <c r="A1359">
        <v>1.0517409069300001</v>
      </c>
      <c r="B1359">
        <v>245245</v>
      </c>
      <c r="C1359">
        <v>5</v>
      </c>
      <c r="D1359" s="1">
        <v>201812221417</v>
      </c>
    </row>
    <row r="1360" spans="1:4" x14ac:dyDescent="0.2">
      <c r="A1360">
        <v>1.0071701425199999</v>
      </c>
      <c r="B1360">
        <v>233324</v>
      </c>
      <c r="C1360">
        <v>5</v>
      </c>
      <c r="D1360" s="1">
        <v>201812221418</v>
      </c>
    </row>
    <row r="1361" spans="1:4" x14ac:dyDescent="0.2">
      <c r="A1361">
        <v>1.0142298428000001</v>
      </c>
      <c r="B1361">
        <v>236641</v>
      </c>
      <c r="C1361">
        <v>5</v>
      </c>
      <c r="D1361" s="1">
        <v>201812221419</v>
      </c>
    </row>
    <row r="1362" spans="1:4" x14ac:dyDescent="0.2">
      <c r="A1362">
        <v>1.0117292331700001</v>
      </c>
      <c r="B1362">
        <v>235205</v>
      </c>
      <c r="C1362">
        <v>5</v>
      </c>
      <c r="D1362" s="1">
        <v>201812221420</v>
      </c>
    </row>
    <row r="1363" spans="1:4" x14ac:dyDescent="0.2">
      <c r="A1363">
        <v>1.0121518199799999</v>
      </c>
      <c r="B1363">
        <v>237461</v>
      </c>
      <c r="C1363">
        <v>5</v>
      </c>
      <c r="D1363" s="1">
        <v>201812221421</v>
      </c>
    </row>
    <row r="1364" spans="1:4" x14ac:dyDescent="0.2">
      <c r="A1364">
        <v>1.0007924236500001</v>
      </c>
      <c r="B1364">
        <v>234353</v>
      </c>
      <c r="C1364">
        <v>5</v>
      </c>
      <c r="D1364" s="1">
        <v>201812221422</v>
      </c>
    </row>
    <row r="1365" spans="1:4" x14ac:dyDescent="0.2">
      <c r="A1365">
        <v>1.0104167657700001</v>
      </c>
      <c r="B1365">
        <v>235046</v>
      </c>
      <c r="C1365">
        <v>5</v>
      </c>
      <c r="D1365" s="1">
        <v>201812221423</v>
      </c>
    </row>
    <row r="1366" spans="1:4" x14ac:dyDescent="0.2">
      <c r="A1366">
        <v>1.0127281398700001</v>
      </c>
      <c r="B1366">
        <v>236167</v>
      </c>
      <c r="C1366">
        <v>5</v>
      </c>
      <c r="D1366" s="1">
        <v>201812221424</v>
      </c>
    </row>
    <row r="1367" spans="1:4" x14ac:dyDescent="0.2">
      <c r="A1367">
        <v>1.00278088553</v>
      </c>
      <c r="B1367">
        <v>229976</v>
      </c>
      <c r="C1367">
        <v>5</v>
      </c>
      <c r="D1367" s="1">
        <v>201812221425</v>
      </c>
    </row>
    <row r="1368" spans="1:4" x14ac:dyDescent="0.2">
      <c r="A1368">
        <v>1.0012797235899999</v>
      </c>
      <c r="B1368">
        <v>234007</v>
      </c>
      <c r="C1368">
        <v>5</v>
      </c>
      <c r="D1368" s="1">
        <v>201812221426</v>
      </c>
    </row>
    <row r="1369" spans="1:4" x14ac:dyDescent="0.2">
      <c r="A1369">
        <v>1.0112639568399999</v>
      </c>
      <c r="B1369">
        <v>236162</v>
      </c>
      <c r="C1369">
        <v>5</v>
      </c>
      <c r="D1369" s="1">
        <v>201812221427</v>
      </c>
    </row>
    <row r="1370" spans="1:4" x14ac:dyDescent="0.2">
      <c r="A1370">
        <v>1.0043143995999999</v>
      </c>
      <c r="B1370">
        <v>233629</v>
      </c>
      <c r="C1370">
        <v>5</v>
      </c>
      <c r="D1370" s="1">
        <v>201812221428</v>
      </c>
    </row>
    <row r="1371" spans="1:4" x14ac:dyDescent="0.2">
      <c r="A1371">
        <v>1.01104474807</v>
      </c>
      <c r="B1371">
        <v>236140</v>
      </c>
      <c r="C1371">
        <v>5</v>
      </c>
      <c r="D1371" s="1">
        <v>201812221429</v>
      </c>
    </row>
    <row r="1372" spans="1:4" x14ac:dyDescent="0.2">
      <c r="A1372">
        <v>0.99812233266399997</v>
      </c>
      <c r="B1372">
        <v>231893</v>
      </c>
      <c r="C1372">
        <v>5</v>
      </c>
      <c r="D1372" s="1">
        <v>201812221430</v>
      </c>
    </row>
    <row r="1373" spans="1:4" x14ac:dyDescent="0.2">
      <c r="A1373">
        <v>0.99858422805400004</v>
      </c>
      <c r="B1373">
        <v>231259</v>
      </c>
      <c r="C1373">
        <v>5</v>
      </c>
      <c r="D1373" s="1">
        <v>201812221431</v>
      </c>
    </row>
    <row r="1374" spans="1:4" x14ac:dyDescent="0.2">
      <c r="A1374">
        <v>0.99853512152500001</v>
      </c>
      <c r="B1374">
        <v>231284</v>
      </c>
      <c r="C1374">
        <v>5</v>
      </c>
      <c r="D1374" s="1">
        <v>201812221432</v>
      </c>
    </row>
    <row r="1375" spans="1:4" x14ac:dyDescent="0.2">
      <c r="A1375">
        <v>1.01486173776</v>
      </c>
      <c r="B1375">
        <v>238397</v>
      </c>
      <c r="C1375">
        <v>5</v>
      </c>
      <c r="D1375" s="1">
        <v>201812221433</v>
      </c>
    </row>
    <row r="1376" spans="1:4" x14ac:dyDescent="0.2">
      <c r="A1376">
        <v>0.99444464733000004</v>
      </c>
      <c r="B1376">
        <v>232324</v>
      </c>
      <c r="C1376">
        <v>5</v>
      </c>
      <c r="D1376" s="1">
        <v>201812221434</v>
      </c>
    </row>
    <row r="1377" spans="1:4" x14ac:dyDescent="0.2">
      <c r="A1377">
        <v>1.0008013801</v>
      </c>
      <c r="B1377">
        <v>226084</v>
      </c>
      <c r="C1377">
        <v>5</v>
      </c>
      <c r="D1377" s="1">
        <v>201812221435</v>
      </c>
    </row>
    <row r="1378" spans="1:4" x14ac:dyDescent="0.2">
      <c r="A1378">
        <v>1.0110033711799999</v>
      </c>
      <c r="B1378">
        <v>236410</v>
      </c>
      <c r="C1378">
        <v>5</v>
      </c>
      <c r="D1378" s="1">
        <v>201812221436</v>
      </c>
    </row>
    <row r="1379" spans="1:4" x14ac:dyDescent="0.2">
      <c r="A1379">
        <v>0.99260886300399997</v>
      </c>
      <c r="B1379">
        <v>227957</v>
      </c>
      <c r="C1379">
        <v>5</v>
      </c>
      <c r="D1379" s="1">
        <v>201812221437</v>
      </c>
    </row>
    <row r="1380" spans="1:4" x14ac:dyDescent="0.2">
      <c r="A1380">
        <v>0.99201429889000003</v>
      </c>
      <c r="B1380">
        <v>232618</v>
      </c>
      <c r="C1380">
        <v>5</v>
      </c>
      <c r="D1380" s="1">
        <v>201812221438</v>
      </c>
    </row>
    <row r="1381" spans="1:4" x14ac:dyDescent="0.2">
      <c r="A1381">
        <v>0.99261414324599995</v>
      </c>
      <c r="B1381">
        <v>232455</v>
      </c>
      <c r="C1381">
        <v>5</v>
      </c>
      <c r="D1381" s="1">
        <v>201812221439</v>
      </c>
    </row>
    <row r="1382" spans="1:4" x14ac:dyDescent="0.2">
      <c r="A1382">
        <v>1.0073114643800001</v>
      </c>
      <c r="B1382">
        <v>237071</v>
      </c>
      <c r="C1382">
        <v>5</v>
      </c>
      <c r="D1382" s="1">
        <v>201812221440</v>
      </c>
    </row>
    <row r="1383" spans="1:4" x14ac:dyDescent="0.2">
      <c r="A1383">
        <v>1.0024011004</v>
      </c>
      <c r="B1383">
        <v>230125</v>
      </c>
      <c r="C1383">
        <v>5</v>
      </c>
      <c r="D1383" s="1">
        <v>201812221441</v>
      </c>
    </row>
    <row r="1384" spans="1:4" x14ac:dyDescent="0.2">
      <c r="A1384">
        <v>0.996232702267</v>
      </c>
      <c r="B1384">
        <v>231887</v>
      </c>
      <c r="C1384">
        <v>5</v>
      </c>
      <c r="D1384" s="1">
        <v>201812221442</v>
      </c>
    </row>
    <row r="1385" spans="1:4" x14ac:dyDescent="0.2">
      <c r="A1385">
        <v>0.98991487701500003</v>
      </c>
      <c r="B1385">
        <v>227631</v>
      </c>
      <c r="C1385">
        <v>5</v>
      </c>
      <c r="D1385" s="1">
        <v>201812221443</v>
      </c>
    </row>
    <row r="1386" spans="1:4" x14ac:dyDescent="0.2">
      <c r="A1386">
        <v>0.99192820790799996</v>
      </c>
      <c r="B1386">
        <v>229308</v>
      </c>
      <c r="C1386">
        <v>5</v>
      </c>
      <c r="D1386" s="1">
        <v>201812221444</v>
      </c>
    </row>
    <row r="1387" spans="1:4" x14ac:dyDescent="0.2">
      <c r="A1387">
        <v>0.955961789916</v>
      </c>
      <c r="B1387">
        <v>206928</v>
      </c>
      <c r="C1387">
        <v>5</v>
      </c>
      <c r="D1387" s="1">
        <v>201812221445</v>
      </c>
    </row>
    <row r="1388" spans="1:4" x14ac:dyDescent="0.2">
      <c r="A1388">
        <v>1.0087050392800001</v>
      </c>
      <c r="B1388">
        <v>238016</v>
      </c>
      <c r="C1388">
        <v>5</v>
      </c>
      <c r="D1388" s="1">
        <v>201812221446</v>
      </c>
    </row>
    <row r="1389" spans="1:4" x14ac:dyDescent="0.2">
      <c r="A1389">
        <v>0.99359341523400002</v>
      </c>
      <c r="B1389">
        <v>235906</v>
      </c>
      <c r="C1389">
        <v>5</v>
      </c>
      <c r="D1389" s="1">
        <v>201812221447</v>
      </c>
    </row>
    <row r="1390" spans="1:4" x14ac:dyDescent="0.2">
      <c r="A1390">
        <v>0.98887433227699995</v>
      </c>
      <c r="B1390">
        <v>215614</v>
      </c>
      <c r="C1390">
        <v>5</v>
      </c>
      <c r="D1390" s="1">
        <v>201812221448</v>
      </c>
    </row>
    <row r="1391" spans="1:4" x14ac:dyDescent="0.2">
      <c r="A1391">
        <v>0.99403085968299998</v>
      </c>
      <c r="B1391">
        <v>234389</v>
      </c>
      <c r="C1391">
        <v>5</v>
      </c>
      <c r="D1391" s="1">
        <v>201812221449</v>
      </c>
    </row>
    <row r="1392" spans="1:4" x14ac:dyDescent="0.2">
      <c r="A1392">
        <v>0.995071043574</v>
      </c>
      <c r="B1392">
        <v>234350</v>
      </c>
      <c r="C1392">
        <v>5</v>
      </c>
      <c r="D1392" s="1">
        <v>201812221450</v>
      </c>
    </row>
    <row r="1393" spans="1:4" x14ac:dyDescent="0.2">
      <c r="A1393">
        <v>0.99296706922199995</v>
      </c>
      <c r="B1393">
        <v>222244</v>
      </c>
      <c r="C1393">
        <v>5</v>
      </c>
      <c r="D1393" s="1">
        <v>201812221451</v>
      </c>
    </row>
    <row r="1394" spans="1:4" x14ac:dyDescent="0.2">
      <c r="A1394">
        <v>0.99244044724199998</v>
      </c>
      <c r="B1394">
        <v>231317</v>
      </c>
      <c r="C1394">
        <v>5</v>
      </c>
      <c r="D1394" s="1">
        <v>201812221452</v>
      </c>
    </row>
    <row r="1395" spans="1:4" x14ac:dyDescent="0.2">
      <c r="A1395">
        <v>1.0041881132399999</v>
      </c>
      <c r="B1395">
        <v>236812</v>
      </c>
      <c r="C1395">
        <v>5</v>
      </c>
      <c r="D1395" s="1">
        <v>201812221453</v>
      </c>
    </row>
    <row r="1396" spans="1:4" x14ac:dyDescent="0.2">
      <c r="A1396">
        <v>0.99704257354299997</v>
      </c>
      <c r="B1396">
        <v>224800</v>
      </c>
      <c r="C1396">
        <v>5</v>
      </c>
      <c r="D1396" s="1">
        <v>201812221454</v>
      </c>
    </row>
    <row r="1397" spans="1:4" x14ac:dyDescent="0.2">
      <c r="A1397">
        <v>0.98824796886599997</v>
      </c>
      <c r="B1397">
        <v>229268</v>
      </c>
      <c r="C1397">
        <v>5</v>
      </c>
      <c r="D1397" s="1">
        <v>201812221455</v>
      </c>
    </row>
    <row r="1398" spans="1:4" x14ac:dyDescent="0.2">
      <c r="A1398">
        <v>0.99513941078500001</v>
      </c>
      <c r="B1398">
        <v>231074</v>
      </c>
      <c r="C1398">
        <v>5</v>
      </c>
      <c r="D1398" s="1">
        <v>201812221456</v>
      </c>
    </row>
    <row r="1399" spans="1:4" x14ac:dyDescent="0.2">
      <c r="A1399">
        <v>0.99147778038199996</v>
      </c>
      <c r="B1399">
        <v>226894</v>
      </c>
      <c r="C1399">
        <v>5</v>
      </c>
      <c r="D1399" s="1">
        <v>201812221457</v>
      </c>
    </row>
    <row r="1400" spans="1:4" x14ac:dyDescent="0.2">
      <c r="A1400">
        <v>0.99702664160999999</v>
      </c>
      <c r="B1400">
        <v>224346</v>
      </c>
      <c r="C1400">
        <v>5</v>
      </c>
      <c r="D1400" s="1">
        <v>201812221458</v>
      </c>
    </row>
    <row r="1401" spans="1:4" x14ac:dyDescent="0.2">
      <c r="A1401">
        <v>0.99554305765399997</v>
      </c>
      <c r="B1401">
        <v>233721</v>
      </c>
      <c r="C1401">
        <v>5</v>
      </c>
      <c r="D1401" s="1">
        <v>201812221459</v>
      </c>
    </row>
    <row r="1402" spans="1:4" x14ac:dyDescent="0.2">
      <c r="A1402">
        <v>0.99153945211000005</v>
      </c>
      <c r="B1402">
        <v>226949</v>
      </c>
      <c r="C1402">
        <v>5</v>
      </c>
      <c r="D1402" s="1">
        <v>201812221500</v>
      </c>
    </row>
    <row r="1403" spans="1:4" x14ac:dyDescent="0.2">
      <c r="A1403">
        <v>0.99404898722000001</v>
      </c>
      <c r="B1403">
        <v>226394</v>
      </c>
      <c r="C1403">
        <v>5</v>
      </c>
      <c r="D1403" s="1">
        <v>201812221501</v>
      </c>
    </row>
    <row r="1404" spans="1:4" x14ac:dyDescent="0.2">
      <c r="A1404">
        <v>0.99607733539599996</v>
      </c>
      <c r="B1404">
        <v>235703</v>
      </c>
      <c r="C1404">
        <v>5</v>
      </c>
      <c r="D1404" s="1">
        <v>201812221502</v>
      </c>
    </row>
    <row r="1405" spans="1:4" x14ac:dyDescent="0.2">
      <c r="A1405">
        <v>0.99000737151899998</v>
      </c>
      <c r="B1405">
        <v>229028</v>
      </c>
      <c r="C1405">
        <v>5</v>
      </c>
      <c r="D1405" s="1">
        <v>201812221503</v>
      </c>
    </row>
    <row r="1406" spans="1:4" x14ac:dyDescent="0.2">
      <c r="A1406">
        <v>0.99150404812699999</v>
      </c>
      <c r="B1406">
        <v>221382</v>
      </c>
      <c r="C1406">
        <v>5</v>
      </c>
      <c r="D1406" s="1">
        <v>201812221504</v>
      </c>
    </row>
    <row r="1407" spans="1:4" x14ac:dyDescent="0.2">
      <c r="A1407">
        <v>0.99698150725199997</v>
      </c>
      <c r="B1407">
        <v>230071</v>
      </c>
      <c r="C1407">
        <v>5</v>
      </c>
      <c r="D1407" s="1">
        <v>201812221505</v>
      </c>
    </row>
    <row r="1408" spans="1:4" x14ac:dyDescent="0.2">
      <c r="A1408">
        <v>0.99203193730499994</v>
      </c>
      <c r="B1408">
        <v>226374</v>
      </c>
      <c r="C1408">
        <v>5</v>
      </c>
      <c r="D1408" s="1">
        <v>201812221506</v>
      </c>
    </row>
    <row r="1409" spans="1:4" x14ac:dyDescent="0.2">
      <c r="A1409">
        <v>0.99125514511599999</v>
      </c>
      <c r="B1409">
        <v>231419</v>
      </c>
      <c r="C1409">
        <v>5</v>
      </c>
      <c r="D1409" s="1">
        <v>201812221507</v>
      </c>
    </row>
    <row r="1410" spans="1:4" x14ac:dyDescent="0.2">
      <c r="A1410">
        <v>0.98955078758899995</v>
      </c>
      <c r="B1410">
        <v>220941</v>
      </c>
      <c r="C1410">
        <v>5</v>
      </c>
      <c r="D1410" s="1">
        <v>201812221508</v>
      </c>
    </row>
    <row r="1411" spans="1:4" x14ac:dyDescent="0.2">
      <c r="A1411">
        <v>0.98716997456900002</v>
      </c>
      <c r="B1411">
        <v>229061</v>
      </c>
      <c r="C1411">
        <v>5</v>
      </c>
      <c r="D1411" s="1">
        <v>201812221509</v>
      </c>
    </row>
    <row r="1412" spans="1:4" x14ac:dyDescent="0.2">
      <c r="A1412">
        <v>0.99155676776299995</v>
      </c>
      <c r="B1412">
        <v>225642</v>
      </c>
      <c r="C1412">
        <v>5</v>
      </c>
      <c r="D1412" s="1">
        <v>201812221510</v>
      </c>
    </row>
    <row r="1413" spans="1:4" x14ac:dyDescent="0.2">
      <c r="A1413">
        <v>1.0043439592700001</v>
      </c>
      <c r="B1413">
        <v>230319</v>
      </c>
      <c r="C1413">
        <v>5</v>
      </c>
      <c r="D1413" s="1">
        <v>201812221511</v>
      </c>
    </row>
    <row r="1414" spans="1:4" x14ac:dyDescent="0.2">
      <c r="A1414">
        <v>0.98817651422999997</v>
      </c>
      <c r="B1414">
        <v>229622</v>
      </c>
      <c r="C1414">
        <v>5</v>
      </c>
      <c r="D1414" s="1">
        <v>201812221512</v>
      </c>
    </row>
    <row r="1415" spans="1:4" x14ac:dyDescent="0.2">
      <c r="A1415">
        <v>0.99325792636300003</v>
      </c>
      <c r="B1415">
        <v>225396</v>
      </c>
      <c r="C1415">
        <v>5</v>
      </c>
      <c r="D1415" s="1">
        <v>201812221513</v>
      </c>
    </row>
    <row r="1416" spans="1:4" x14ac:dyDescent="0.2">
      <c r="A1416">
        <v>0.98762401792800003</v>
      </c>
      <c r="B1416">
        <v>228494</v>
      </c>
      <c r="C1416">
        <v>5</v>
      </c>
      <c r="D1416" s="1">
        <v>201812221514</v>
      </c>
    </row>
    <row r="1417" spans="1:4" x14ac:dyDescent="0.2">
      <c r="A1417">
        <v>0.98787473477300003</v>
      </c>
      <c r="B1417">
        <v>220936</v>
      </c>
      <c r="C1417">
        <v>5</v>
      </c>
      <c r="D1417" s="1">
        <v>201812221515</v>
      </c>
    </row>
    <row r="1418" spans="1:4" x14ac:dyDescent="0.2">
      <c r="A1418">
        <v>0.991998534875</v>
      </c>
      <c r="B1418">
        <v>226621</v>
      </c>
      <c r="C1418">
        <v>5</v>
      </c>
      <c r="D1418" s="1">
        <v>201812221516</v>
      </c>
    </row>
    <row r="1419" spans="1:4" x14ac:dyDescent="0.2">
      <c r="A1419">
        <v>0.98668745116300005</v>
      </c>
      <c r="B1419">
        <v>227057</v>
      </c>
      <c r="C1419">
        <v>5</v>
      </c>
      <c r="D1419" s="1">
        <v>201812221517</v>
      </c>
    </row>
    <row r="1420" spans="1:4" x14ac:dyDescent="0.2">
      <c r="A1420">
        <v>0.99725409802599996</v>
      </c>
      <c r="B1420">
        <v>222388</v>
      </c>
      <c r="C1420">
        <v>5</v>
      </c>
      <c r="D1420" s="1">
        <v>201812221518</v>
      </c>
    </row>
    <row r="1421" spans="1:4" x14ac:dyDescent="0.2">
      <c r="A1421">
        <v>0.99472644012900002</v>
      </c>
      <c r="B1421">
        <v>225573</v>
      </c>
      <c r="C1421">
        <v>5</v>
      </c>
      <c r="D1421" s="1">
        <v>201812221519</v>
      </c>
    </row>
    <row r="1422" spans="1:4" x14ac:dyDescent="0.2">
      <c r="A1422">
        <v>0.99283242558100004</v>
      </c>
      <c r="B1422">
        <v>226645</v>
      </c>
      <c r="C1422">
        <v>5</v>
      </c>
      <c r="D1422" s="1">
        <v>201812221520</v>
      </c>
    </row>
    <row r="1423" spans="1:4" x14ac:dyDescent="0.2">
      <c r="A1423">
        <v>0.99205517510300001</v>
      </c>
      <c r="B1423">
        <v>222316</v>
      </c>
      <c r="C1423">
        <v>5</v>
      </c>
      <c r="D1423" s="1">
        <v>201812221521</v>
      </c>
    </row>
    <row r="1424" spans="1:4" x14ac:dyDescent="0.2">
      <c r="A1424">
        <v>0.98869000659200001</v>
      </c>
      <c r="B1424">
        <v>221295</v>
      </c>
      <c r="C1424">
        <v>5</v>
      </c>
      <c r="D1424" s="1">
        <v>201812221522</v>
      </c>
    </row>
    <row r="1425" spans="1:4" x14ac:dyDescent="0.2">
      <c r="A1425">
        <v>0.98759805974000003</v>
      </c>
      <c r="B1425">
        <v>221111</v>
      </c>
      <c r="C1425">
        <v>5</v>
      </c>
      <c r="D1425" s="1">
        <v>201812221523</v>
      </c>
    </row>
    <row r="1426" spans="1:4" x14ac:dyDescent="0.2">
      <c r="A1426">
        <v>0.98641060357599997</v>
      </c>
      <c r="B1426">
        <v>227595</v>
      </c>
      <c r="C1426">
        <v>5</v>
      </c>
      <c r="D1426" s="1">
        <v>201812221524</v>
      </c>
    </row>
    <row r="1427" spans="1:4" x14ac:dyDescent="0.2">
      <c r="A1427">
        <v>0.98242413334400003</v>
      </c>
      <c r="B1427">
        <v>221088</v>
      </c>
      <c r="C1427">
        <v>5</v>
      </c>
      <c r="D1427" s="1">
        <v>201812221525</v>
      </c>
    </row>
    <row r="1428" spans="1:4" x14ac:dyDescent="0.2">
      <c r="A1428">
        <v>0.98335097864800003</v>
      </c>
      <c r="B1428">
        <v>218915</v>
      </c>
      <c r="C1428">
        <v>5</v>
      </c>
      <c r="D1428" s="1">
        <v>201812221526</v>
      </c>
    </row>
    <row r="1429" spans="1:4" x14ac:dyDescent="0.2">
      <c r="A1429">
        <v>0.99635614699800001</v>
      </c>
      <c r="B1429">
        <v>230150</v>
      </c>
      <c r="C1429">
        <v>5</v>
      </c>
      <c r="D1429" s="1">
        <v>201812221527</v>
      </c>
    </row>
    <row r="1430" spans="1:4" x14ac:dyDescent="0.2">
      <c r="A1430">
        <v>0.968019296694</v>
      </c>
      <c r="B1430">
        <v>211255</v>
      </c>
      <c r="C1430">
        <v>5</v>
      </c>
      <c r="D1430" s="1">
        <v>201812221528</v>
      </c>
    </row>
    <row r="1431" spans="1:4" x14ac:dyDescent="0.2">
      <c r="A1431">
        <v>0.98853148480200004</v>
      </c>
      <c r="B1431">
        <v>225678</v>
      </c>
      <c r="C1431">
        <v>5</v>
      </c>
      <c r="D1431" s="1">
        <v>201812221529</v>
      </c>
    </row>
    <row r="1432" spans="1:4" x14ac:dyDescent="0.2">
      <c r="A1432">
        <v>0.97898170806499996</v>
      </c>
      <c r="B1432">
        <v>221607</v>
      </c>
      <c r="C1432">
        <v>5</v>
      </c>
      <c r="D1432" s="1">
        <v>201812221530</v>
      </c>
    </row>
    <row r="1433" spans="1:4" x14ac:dyDescent="0.2">
      <c r="A1433">
        <v>0.98018590796299998</v>
      </c>
      <c r="B1433">
        <v>223264</v>
      </c>
      <c r="C1433">
        <v>5</v>
      </c>
      <c r="D1433" s="1">
        <v>201812221531</v>
      </c>
    </row>
    <row r="1434" spans="1:4" x14ac:dyDescent="0.2">
      <c r="A1434">
        <v>0.98065862532600001</v>
      </c>
      <c r="B1434">
        <v>223914</v>
      </c>
      <c r="C1434">
        <v>5</v>
      </c>
      <c r="D1434" s="1">
        <v>201812221532</v>
      </c>
    </row>
    <row r="1435" spans="1:4" x14ac:dyDescent="0.2">
      <c r="A1435">
        <v>0.97082048799099996</v>
      </c>
      <c r="B1435">
        <v>219391</v>
      </c>
      <c r="C1435">
        <v>5</v>
      </c>
      <c r="D1435" s="1">
        <v>201812221533</v>
      </c>
    </row>
    <row r="1436" spans="1:4" x14ac:dyDescent="0.2">
      <c r="A1436">
        <v>0.97816879774900001</v>
      </c>
      <c r="B1436">
        <v>222972</v>
      </c>
      <c r="C1436">
        <v>5</v>
      </c>
      <c r="D1436" s="1">
        <v>201812221534</v>
      </c>
    </row>
    <row r="1437" spans="1:4" x14ac:dyDescent="0.2">
      <c r="A1437">
        <v>0.98008054354399998</v>
      </c>
      <c r="B1437">
        <v>223570</v>
      </c>
      <c r="C1437">
        <v>5</v>
      </c>
      <c r="D1437" s="1">
        <v>201812221535</v>
      </c>
    </row>
    <row r="1438" spans="1:4" x14ac:dyDescent="0.2">
      <c r="A1438">
        <v>0.97125801802099998</v>
      </c>
      <c r="B1438">
        <v>220728</v>
      </c>
      <c r="C1438">
        <v>5</v>
      </c>
      <c r="D1438" s="1">
        <v>201812221536</v>
      </c>
    </row>
    <row r="1439" spans="1:4" x14ac:dyDescent="0.2">
      <c r="A1439">
        <v>0.97611086829299998</v>
      </c>
      <c r="B1439">
        <v>218588</v>
      </c>
      <c r="C1439">
        <v>5</v>
      </c>
      <c r="D1439" s="1">
        <v>201812221537</v>
      </c>
    </row>
    <row r="1440" spans="1:4" x14ac:dyDescent="0.2">
      <c r="A1440">
        <v>0.98033592486700005</v>
      </c>
      <c r="B1440">
        <v>214753</v>
      </c>
      <c r="C1440">
        <v>5</v>
      </c>
      <c r="D1440" s="1">
        <v>201812221538</v>
      </c>
    </row>
    <row r="1441" spans="1:4" x14ac:dyDescent="0.2">
      <c r="A1441">
        <v>0.97075250488499998</v>
      </c>
      <c r="B1441">
        <v>221203</v>
      </c>
      <c r="C1441">
        <v>5</v>
      </c>
      <c r="D1441" s="1">
        <v>201812221539</v>
      </c>
    </row>
    <row r="1442" spans="1:4" x14ac:dyDescent="0.2">
      <c r="A1442">
        <v>0.97286442532899997</v>
      </c>
      <c r="B1442">
        <v>215307</v>
      </c>
      <c r="C1442">
        <v>5</v>
      </c>
      <c r="D1442" s="1">
        <v>201812221540</v>
      </c>
    </row>
    <row r="1443" spans="1:4" x14ac:dyDescent="0.2">
      <c r="A1443">
        <v>0.96809352193099996</v>
      </c>
      <c r="B1443">
        <v>219936</v>
      </c>
      <c r="C1443">
        <v>5</v>
      </c>
      <c r="D1443" s="1">
        <v>201812221541</v>
      </c>
    </row>
    <row r="1444" spans="1:4" x14ac:dyDescent="0.2">
      <c r="A1444">
        <v>0.97008375099900002</v>
      </c>
      <c r="B1444">
        <v>221632</v>
      </c>
      <c r="C1444">
        <v>5</v>
      </c>
      <c r="D1444" s="1">
        <v>201812221542</v>
      </c>
    </row>
    <row r="1445" spans="1:4" x14ac:dyDescent="0.2">
      <c r="A1445">
        <v>0.98087737448099999</v>
      </c>
      <c r="B1445">
        <v>224887</v>
      </c>
      <c r="C1445">
        <v>5</v>
      </c>
      <c r="D1445" s="1">
        <v>201812221543</v>
      </c>
    </row>
    <row r="1446" spans="1:4" x14ac:dyDescent="0.2">
      <c r="A1446">
        <v>0.96358668476700005</v>
      </c>
      <c r="B1446">
        <v>211809</v>
      </c>
      <c r="C1446">
        <v>5</v>
      </c>
      <c r="D1446" s="1">
        <v>201812221544</v>
      </c>
    </row>
    <row r="1447" spans="1:4" x14ac:dyDescent="0.2">
      <c r="A1447">
        <v>0.97173064617600002</v>
      </c>
      <c r="B1447">
        <v>216048</v>
      </c>
      <c r="C1447">
        <v>5</v>
      </c>
      <c r="D1447" s="1">
        <v>201812221545</v>
      </c>
    </row>
    <row r="1448" spans="1:4" x14ac:dyDescent="0.2">
      <c r="A1448">
        <v>0.97878764737500001</v>
      </c>
      <c r="B1448">
        <v>228768</v>
      </c>
      <c r="C1448">
        <v>5</v>
      </c>
      <c r="D1448" s="1">
        <v>201812221546</v>
      </c>
    </row>
    <row r="1449" spans="1:4" x14ac:dyDescent="0.2">
      <c r="A1449">
        <v>0.97078668066100005</v>
      </c>
      <c r="B1449">
        <v>216647</v>
      </c>
      <c r="C1449">
        <v>5</v>
      </c>
      <c r="D1449" s="1">
        <v>201812221547</v>
      </c>
    </row>
    <row r="1450" spans="1:4" x14ac:dyDescent="0.2">
      <c r="A1450">
        <v>0.96609000155699998</v>
      </c>
      <c r="B1450">
        <v>212539</v>
      </c>
      <c r="C1450">
        <v>5</v>
      </c>
      <c r="D1450" s="1">
        <v>201812221548</v>
      </c>
    </row>
    <row r="1451" spans="1:4" x14ac:dyDescent="0.2">
      <c r="A1451">
        <v>0.97948323533399995</v>
      </c>
      <c r="B1451">
        <v>225213</v>
      </c>
      <c r="C1451">
        <v>5</v>
      </c>
      <c r="D1451" s="1">
        <v>201812221549</v>
      </c>
    </row>
    <row r="1452" spans="1:4" x14ac:dyDescent="0.2">
      <c r="A1452">
        <v>0.96985787246199995</v>
      </c>
      <c r="B1452">
        <v>221570</v>
      </c>
      <c r="C1452">
        <v>5</v>
      </c>
      <c r="D1452" s="1">
        <v>201812221550</v>
      </c>
    </row>
    <row r="1453" spans="1:4" x14ac:dyDescent="0.2">
      <c r="A1453">
        <v>0.97853063078900004</v>
      </c>
      <c r="B1453">
        <v>214268</v>
      </c>
      <c r="C1453">
        <v>5</v>
      </c>
      <c r="D1453" s="1">
        <v>201812221551</v>
      </c>
    </row>
    <row r="1454" spans="1:4" x14ac:dyDescent="0.2">
      <c r="A1454">
        <v>0.98475118008499996</v>
      </c>
      <c r="B1454">
        <v>225725</v>
      </c>
      <c r="C1454">
        <v>5</v>
      </c>
      <c r="D1454" s="1">
        <v>201812221552</v>
      </c>
    </row>
    <row r="1455" spans="1:4" x14ac:dyDescent="0.2">
      <c r="A1455">
        <v>0.969878415705</v>
      </c>
      <c r="B1455">
        <v>218115</v>
      </c>
      <c r="C1455">
        <v>5</v>
      </c>
      <c r="D1455" s="1">
        <v>201812221553</v>
      </c>
    </row>
    <row r="1456" spans="1:4" x14ac:dyDescent="0.2">
      <c r="A1456">
        <v>0.96395350413699998</v>
      </c>
      <c r="B1456">
        <v>219361</v>
      </c>
      <c r="C1456">
        <v>5</v>
      </c>
      <c r="D1456" s="1">
        <v>201812221554</v>
      </c>
    </row>
    <row r="1457" spans="1:4" x14ac:dyDescent="0.2">
      <c r="A1457">
        <v>0.97424010101299996</v>
      </c>
      <c r="B1457">
        <v>213560</v>
      </c>
      <c r="C1457">
        <v>5</v>
      </c>
      <c r="D1457" s="1">
        <v>201812221555</v>
      </c>
    </row>
    <row r="1458" spans="1:4" x14ac:dyDescent="0.2">
      <c r="A1458">
        <v>0.96421103996500002</v>
      </c>
      <c r="B1458">
        <v>220713</v>
      </c>
      <c r="C1458">
        <v>5</v>
      </c>
      <c r="D1458" s="1">
        <v>201812221556</v>
      </c>
    </row>
    <row r="1459" spans="1:4" x14ac:dyDescent="0.2">
      <c r="A1459">
        <v>0.96092748776199999</v>
      </c>
      <c r="B1459">
        <v>217357</v>
      </c>
      <c r="C1459">
        <v>5</v>
      </c>
      <c r="D1459" s="1">
        <v>201812221557</v>
      </c>
    </row>
    <row r="1460" spans="1:4" x14ac:dyDescent="0.2">
      <c r="A1460">
        <v>0.96701295632899997</v>
      </c>
      <c r="B1460">
        <v>215976</v>
      </c>
      <c r="C1460">
        <v>5</v>
      </c>
      <c r="D1460" s="1">
        <v>201812221558</v>
      </c>
    </row>
    <row r="1461" spans="1:4" x14ac:dyDescent="0.2">
      <c r="A1461">
        <v>0.95701345103299995</v>
      </c>
      <c r="B1461">
        <v>210391</v>
      </c>
      <c r="C1461">
        <v>5</v>
      </c>
      <c r="D1461" s="1">
        <v>201812221559</v>
      </c>
    </row>
    <row r="1462" spans="1:4" x14ac:dyDescent="0.2">
      <c r="A1462">
        <v>0.96230279420599996</v>
      </c>
      <c r="B1462">
        <v>221421</v>
      </c>
      <c r="C1462">
        <v>5</v>
      </c>
      <c r="D1462" s="1">
        <v>201812221600</v>
      </c>
    </row>
    <row r="1463" spans="1:4" x14ac:dyDescent="0.2">
      <c r="A1463">
        <v>0.96984110747100005</v>
      </c>
      <c r="B1463">
        <v>213145</v>
      </c>
      <c r="C1463">
        <v>5</v>
      </c>
      <c r="D1463" s="1">
        <v>201812221601</v>
      </c>
    </row>
    <row r="1464" spans="1:4" x14ac:dyDescent="0.2">
      <c r="A1464">
        <v>0.95955475305100002</v>
      </c>
      <c r="B1464">
        <v>219099</v>
      </c>
      <c r="C1464">
        <v>5</v>
      </c>
      <c r="D1464" s="1">
        <v>201812221602</v>
      </c>
    </row>
    <row r="1465" spans="1:4" x14ac:dyDescent="0.2">
      <c r="A1465">
        <v>0.93883722124799995</v>
      </c>
      <c r="B1465">
        <v>203867</v>
      </c>
      <c r="C1465">
        <v>5</v>
      </c>
      <c r="D1465" s="1">
        <v>201812221603</v>
      </c>
    </row>
    <row r="1466" spans="1:4" x14ac:dyDescent="0.2">
      <c r="A1466">
        <v>0.95658819334</v>
      </c>
      <c r="B1466">
        <v>219459</v>
      </c>
      <c r="C1466">
        <v>5</v>
      </c>
      <c r="D1466" s="1">
        <v>201812221604</v>
      </c>
    </row>
    <row r="1467" spans="1:4" x14ac:dyDescent="0.2">
      <c r="A1467">
        <v>0.95524519712800005</v>
      </c>
      <c r="B1467">
        <v>210352</v>
      </c>
      <c r="C1467">
        <v>5</v>
      </c>
      <c r="D1467" s="1">
        <v>201812221605</v>
      </c>
    </row>
    <row r="1468" spans="1:4" x14ac:dyDescent="0.2">
      <c r="A1468">
        <v>0.93883162522499997</v>
      </c>
      <c r="B1468">
        <v>206518</v>
      </c>
      <c r="C1468">
        <v>5</v>
      </c>
      <c r="D1468" s="1">
        <v>201812221606</v>
      </c>
    </row>
    <row r="1469" spans="1:4" x14ac:dyDescent="0.2">
      <c r="A1469">
        <v>0.97259139644000003</v>
      </c>
      <c r="B1469">
        <v>214699</v>
      </c>
      <c r="C1469">
        <v>5</v>
      </c>
      <c r="D1469" s="1">
        <v>201812221607</v>
      </c>
    </row>
    <row r="1470" spans="1:4" x14ac:dyDescent="0.2">
      <c r="A1470">
        <v>0.95874669661</v>
      </c>
      <c r="B1470">
        <v>212296</v>
      </c>
      <c r="C1470">
        <v>5</v>
      </c>
      <c r="D1470" s="1">
        <v>201812221608</v>
      </c>
    </row>
    <row r="1471" spans="1:4" x14ac:dyDescent="0.2">
      <c r="A1471">
        <v>0.942858286948</v>
      </c>
      <c r="B1471">
        <v>208356</v>
      </c>
      <c r="C1471">
        <v>5</v>
      </c>
      <c r="D1471" s="1">
        <v>201812221609</v>
      </c>
    </row>
    <row r="1472" spans="1:4" x14ac:dyDescent="0.2">
      <c r="A1472">
        <v>0.95005190472199996</v>
      </c>
      <c r="B1472">
        <v>210621</v>
      </c>
      <c r="C1472">
        <v>5</v>
      </c>
      <c r="D1472" s="1">
        <v>201812221610</v>
      </c>
    </row>
    <row r="1473" spans="1:4" x14ac:dyDescent="0.2">
      <c r="A1473">
        <v>0.96216744977699997</v>
      </c>
      <c r="B1473">
        <v>216315</v>
      </c>
      <c r="C1473">
        <v>5</v>
      </c>
      <c r="D1473" s="1">
        <v>201812221611</v>
      </c>
    </row>
    <row r="1474" spans="1:4" x14ac:dyDescent="0.2">
      <c r="A1474">
        <v>0.93449317646899999</v>
      </c>
      <c r="B1474">
        <v>203809</v>
      </c>
      <c r="C1474">
        <v>5</v>
      </c>
      <c r="D1474" s="1">
        <v>201812221612</v>
      </c>
    </row>
    <row r="1475" spans="1:4" x14ac:dyDescent="0.2">
      <c r="A1475">
        <v>0.94951987898900003</v>
      </c>
      <c r="B1475">
        <v>210397</v>
      </c>
      <c r="C1475">
        <v>5</v>
      </c>
      <c r="D1475" s="1">
        <v>201812221613</v>
      </c>
    </row>
    <row r="1476" spans="1:4" x14ac:dyDescent="0.2">
      <c r="A1476">
        <v>0.96313653320799997</v>
      </c>
      <c r="B1476">
        <v>215974</v>
      </c>
      <c r="C1476">
        <v>5</v>
      </c>
      <c r="D1476" s="1">
        <v>201812221614</v>
      </c>
    </row>
    <row r="1477" spans="1:4" x14ac:dyDescent="0.2">
      <c r="A1477">
        <v>0.93403027475800005</v>
      </c>
      <c r="B1477">
        <v>204147</v>
      </c>
      <c r="C1477">
        <v>5</v>
      </c>
      <c r="D1477" s="1">
        <v>201812221615</v>
      </c>
    </row>
    <row r="1478" spans="1:4" x14ac:dyDescent="0.2">
      <c r="A1478">
        <v>0.933956153693</v>
      </c>
      <c r="B1478">
        <v>203768</v>
      </c>
      <c r="C1478">
        <v>5</v>
      </c>
      <c r="D1478" s="1">
        <v>201812221616</v>
      </c>
    </row>
    <row r="1479" spans="1:4" x14ac:dyDescent="0.2">
      <c r="A1479">
        <v>0.93678955458000002</v>
      </c>
      <c r="B1479">
        <v>207127</v>
      </c>
      <c r="C1479">
        <v>5</v>
      </c>
      <c r="D1479" s="1">
        <v>201812221617</v>
      </c>
    </row>
    <row r="1480" spans="1:4" x14ac:dyDescent="0.2">
      <c r="A1480">
        <v>0.95029255559799997</v>
      </c>
      <c r="B1480">
        <v>210237</v>
      </c>
      <c r="C1480">
        <v>5</v>
      </c>
      <c r="D1480" s="1">
        <v>201812221618</v>
      </c>
    </row>
    <row r="1481" spans="1:4" x14ac:dyDescent="0.2">
      <c r="A1481">
        <v>0.92402970450099997</v>
      </c>
      <c r="B1481">
        <v>201410</v>
      </c>
      <c r="C1481">
        <v>5</v>
      </c>
      <c r="D1481" s="1">
        <v>201812221619</v>
      </c>
    </row>
    <row r="1482" spans="1:4" x14ac:dyDescent="0.2">
      <c r="A1482">
        <v>0.93868090453300002</v>
      </c>
      <c r="B1482">
        <v>207119</v>
      </c>
      <c r="C1482">
        <v>5</v>
      </c>
      <c r="D1482" s="1">
        <v>201812221620</v>
      </c>
    </row>
    <row r="1483" spans="1:4" x14ac:dyDescent="0.2">
      <c r="A1483">
        <v>0.94420018363900005</v>
      </c>
      <c r="B1483">
        <v>209717</v>
      </c>
      <c r="C1483">
        <v>5</v>
      </c>
      <c r="D1483" s="1">
        <v>201812221621</v>
      </c>
    </row>
    <row r="1484" spans="1:4" x14ac:dyDescent="0.2">
      <c r="A1484">
        <v>0.93260558831600004</v>
      </c>
      <c r="B1484">
        <v>204036</v>
      </c>
      <c r="C1484">
        <v>5</v>
      </c>
      <c r="D1484" s="1">
        <v>201812221622</v>
      </c>
    </row>
    <row r="1485" spans="1:4" x14ac:dyDescent="0.2">
      <c r="A1485">
        <v>0.928152497277</v>
      </c>
      <c r="B1485">
        <v>203889</v>
      </c>
      <c r="C1485">
        <v>5</v>
      </c>
      <c r="D1485" s="1">
        <v>201812221623</v>
      </c>
    </row>
    <row r="1486" spans="1:4" x14ac:dyDescent="0.2">
      <c r="A1486">
        <v>0.93114600163100003</v>
      </c>
      <c r="B1486">
        <v>206386</v>
      </c>
      <c r="C1486">
        <v>5</v>
      </c>
      <c r="D1486" s="1">
        <v>201812221624</v>
      </c>
    </row>
    <row r="1487" spans="1:4" x14ac:dyDescent="0.2">
      <c r="A1487">
        <v>0.93241967654699998</v>
      </c>
      <c r="B1487">
        <v>205528</v>
      </c>
      <c r="C1487">
        <v>5</v>
      </c>
      <c r="D1487" s="1">
        <v>201812221625</v>
      </c>
    </row>
    <row r="1488" spans="1:4" x14ac:dyDescent="0.2">
      <c r="A1488">
        <v>0.915372873754</v>
      </c>
      <c r="B1488">
        <v>199836</v>
      </c>
      <c r="C1488">
        <v>5</v>
      </c>
      <c r="D1488" s="1">
        <v>201812221626</v>
      </c>
    </row>
    <row r="1489" spans="1:4" x14ac:dyDescent="0.2">
      <c r="A1489">
        <v>0.92484391131300003</v>
      </c>
      <c r="B1489">
        <v>204414</v>
      </c>
      <c r="C1489">
        <v>5</v>
      </c>
      <c r="D1489" s="1">
        <v>201812221627</v>
      </c>
    </row>
    <row r="1490" spans="1:4" x14ac:dyDescent="0.2">
      <c r="A1490">
        <v>0.90396679051499995</v>
      </c>
      <c r="B1490">
        <v>197852</v>
      </c>
      <c r="C1490">
        <v>5</v>
      </c>
      <c r="D1490" s="1">
        <v>201812221628</v>
      </c>
    </row>
    <row r="1491" spans="1:4" x14ac:dyDescent="0.2">
      <c r="A1491">
        <v>0.95771784551500005</v>
      </c>
      <c r="B1491">
        <v>223167</v>
      </c>
      <c r="C1491">
        <v>5</v>
      </c>
      <c r="D1491" s="1">
        <v>201812221629</v>
      </c>
    </row>
    <row r="1492" spans="1:4" x14ac:dyDescent="0.2">
      <c r="A1492">
        <v>0.91865694420199995</v>
      </c>
      <c r="B1492">
        <v>202171</v>
      </c>
      <c r="C1492">
        <v>5</v>
      </c>
      <c r="D1492" s="1">
        <v>201812221630</v>
      </c>
    </row>
    <row r="1493" spans="1:4" x14ac:dyDescent="0.2">
      <c r="A1493">
        <v>0.93963591702799998</v>
      </c>
      <c r="B1493">
        <v>210638</v>
      </c>
      <c r="C1493">
        <v>5</v>
      </c>
      <c r="D1493" s="1">
        <v>201812221631</v>
      </c>
    </row>
    <row r="1494" spans="1:4" x14ac:dyDescent="0.2">
      <c r="A1494">
        <v>0.91950588201000005</v>
      </c>
      <c r="B1494">
        <v>204250</v>
      </c>
      <c r="C1494">
        <v>5</v>
      </c>
      <c r="D1494" s="1">
        <v>201812221632</v>
      </c>
    </row>
    <row r="1495" spans="1:4" x14ac:dyDescent="0.2">
      <c r="A1495">
        <v>0.89986132785700002</v>
      </c>
      <c r="B1495">
        <v>197358</v>
      </c>
      <c r="C1495">
        <v>5</v>
      </c>
      <c r="D1495" s="1">
        <v>201812221633</v>
      </c>
    </row>
    <row r="1496" spans="1:4" x14ac:dyDescent="0.2">
      <c r="A1496">
        <v>0.905476010848</v>
      </c>
      <c r="B1496">
        <v>199050</v>
      </c>
      <c r="C1496">
        <v>5</v>
      </c>
      <c r="D1496" s="1">
        <v>201812221634</v>
      </c>
    </row>
    <row r="1497" spans="1:4" x14ac:dyDescent="0.2">
      <c r="A1497">
        <v>0.94594225044000002</v>
      </c>
      <c r="B1497">
        <v>211864</v>
      </c>
      <c r="C1497">
        <v>5</v>
      </c>
      <c r="D1497" s="1">
        <v>201812221635</v>
      </c>
    </row>
    <row r="1498" spans="1:4" x14ac:dyDescent="0.2">
      <c r="A1498">
        <v>0.90336599958099995</v>
      </c>
      <c r="B1498">
        <v>198304</v>
      </c>
      <c r="C1498">
        <v>5</v>
      </c>
      <c r="D1498" s="1">
        <v>201812221636</v>
      </c>
    </row>
    <row r="1499" spans="1:4" x14ac:dyDescent="0.2">
      <c r="A1499">
        <v>0.909603623029</v>
      </c>
      <c r="B1499">
        <v>200241</v>
      </c>
      <c r="C1499">
        <v>5</v>
      </c>
      <c r="D1499" s="1">
        <v>201812221637</v>
      </c>
    </row>
    <row r="1500" spans="1:4" x14ac:dyDescent="0.2">
      <c r="A1500">
        <v>0.92335074595199995</v>
      </c>
      <c r="B1500">
        <v>202712</v>
      </c>
      <c r="C1500">
        <v>5</v>
      </c>
      <c r="D1500" s="1">
        <v>201812221638</v>
      </c>
    </row>
    <row r="1501" spans="1:4" x14ac:dyDescent="0.2">
      <c r="A1501">
        <v>0.90382002747900003</v>
      </c>
      <c r="B1501">
        <v>199265</v>
      </c>
      <c r="C1501">
        <v>5</v>
      </c>
      <c r="D1501" s="1">
        <v>201812221639</v>
      </c>
    </row>
    <row r="1502" spans="1:4" x14ac:dyDescent="0.2">
      <c r="A1502">
        <v>0.92033633952899996</v>
      </c>
      <c r="B1502">
        <v>205809</v>
      </c>
      <c r="C1502">
        <v>5</v>
      </c>
      <c r="D1502" s="1">
        <v>201812221640</v>
      </c>
    </row>
    <row r="1503" spans="1:4" x14ac:dyDescent="0.2">
      <c r="A1503">
        <v>0.91989995412600001</v>
      </c>
      <c r="B1503">
        <v>206995</v>
      </c>
      <c r="C1503">
        <v>5</v>
      </c>
      <c r="D1503" s="1">
        <v>201812221641</v>
      </c>
    </row>
    <row r="1504" spans="1:4" x14ac:dyDescent="0.2">
      <c r="A1504">
        <v>0.90697643434099995</v>
      </c>
      <c r="B1504">
        <v>196464</v>
      </c>
      <c r="C1504">
        <v>5</v>
      </c>
      <c r="D1504" s="1">
        <v>201812221642</v>
      </c>
    </row>
    <row r="1505" spans="1:4" x14ac:dyDescent="0.2">
      <c r="A1505">
        <v>0.92176353765800001</v>
      </c>
      <c r="B1505">
        <v>205170</v>
      </c>
      <c r="C1505">
        <v>5</v>
      </c>
      <c r="D1505" s="1">
        <v>201812221643</v>
      </c>
    </row>
    <row r="1506" spans="1:4" x14ac:dyDescent="0.2">
      <c r="A1506">
        <v>0.93739986366000005</v>
      </c>
      <c r="B1506">
        <v>210330</v>
      </c>
      <c r="C1506">
        <v>5</v>
      </c>
      <c r="D1506" s="1">
        <v>201812221644</v>
      </c>
    </row>
    <row r="1507" spans="1:4" x14ac:dyDescent="0.2">
      <c r="A1507">
        <v>0.90865126525899997</v>
      </c>
      <c r="B1507">
        <v>195013</v>
      </c>
      <c r="C1507">
        <v>5</v>
      </c>
      <c r="D1507" s="1">
        <v>201812221645</v>
      </c>
    </row>
    <row r="1508" spans="1:4" x14ac:dyDescent="0.2">
      <c r="A1508">
        <v>0.90744696475999997</v>
      </c>
      <c r="B1508">
        <v>194085</v>
      </c>
      <c r="C1508">
        <v>5</v>
      </c>
      <c r="D1508" s="1">
        <v>201812221646</v>
      </c>
    </row>
    <row r="1509" spans="1:4" x14ac:dyDescent="0.2">
      <c r="A1509">
        <v>0.92385876871100003</v>
      </c>
      <c r="B1509">
        <v>207822</v>
      </c>
      <c r="C1509">
        <v>5</v>
      </c>
      <c r="D1509" s="1">
        <v>201812221647</v>
      </c>
    </row>
    <row r="1510" spans="1:4" x14ac:dyDescent="0.2">
      <c r="A1510">
        <v>0.90443018282499998</v>
      </c>
      <c r="B1510">
        <v>194019</v>
      </c>
      <c r="C1510">
        <v>5</v>
      </c>
      <c r="D1510" s="1">
        <v>201812221648</v>
      </c>
    </row>
    <row r="1511" spans="1:4" x14ac:dyDescent="0.2">
      <c r="A1511">
        <v>0.90931094243699995</v>
      </c>
      <c r="B1511">
        <v>201592</v>
      </c>
      <c r="C1511">
        <v>5</v>
      </c>
      <c r="D1511" s="1">
        <v>201812221649</v>
      </c>
    </row>
    <row r="1512" spans="1:4" x14ac:dyDescent="0.2">
      <c r="A1512">
        <v>0.92890690561699996</v>
      </c>
      <c r="B1512">
        <v>208691</v>
      </c>
      <c r="C1512">
        <v>5</v>
      </c>
      <c r="D1512" s="1">
        <v>201812221650</v>
      </c>
    </row>
    <row r="1513" spans="1:4" x14ac:dyDescent="0.2">
      <c r="A1513">
        <v>0.89746116188500002</v>
      </c>
      <c r="B1513">
        <v>190936</v>
      </c>
      <c r="C1513">
        <v>5</v>
      </c>
      <c r="D1513" s="1">
        <v>201812221651</v>
      </c>
    </row>
    <row r="1514" spans="1:4" x14ac:dyDescent="0.2">
      <c r="A1514">
        <v>0.90881129078900003</v>
      </c>
      <c r="B1514">
        <v>202204</v>
      </c>
      <c r="C1514">
        <v>5</v>
      </c>
      <c r="D1514" s="1">
        <v>201812221652</v>
      </c>
    </row>
    <row r="1515" spans="1:4" x14ac:dyDescent="0.2">
      <c r="A1515">
        <v>0.89975499604800002</v>
      </c>
      <c r="B1515">
        <v>199483</v>
      </c>
      <c r="C1515">
        <v>5</v>
      </c>
      <c r="D1515" s="1">
        <v>201812221653</v>
      </c>
    </row>
    <row r="1516" spans="1:4" x14ac:dyDescent="0.2">
      <c r="A1516">
        <v>0.908861675127</v>
      </c>
      <c r="B1516">
        <v>194448</v>
      </c>
      <c r="C1516">
        <v>5</v>
      </c>
      <c r="D1516" s="1">
        <v>201812221654</v>
      </c>
    </row>
    <row r="1517" spans="1:4" x14ac:dyDescent="0.2">
      <c r="A1517">
        <v>0.90100943152699997</v>
      </c>
      <c r="B1517">
        <v>192358</v>
      </c>
      <c r="C1517">
        <v>5</v>
      </c>
      <c r="D1517" s="1">
        <v>201812221655</v>
      </c>
    </row>
    <row r="1518" spans="1:4" x14ac:dyDescent="0.2">
      <c r="A1518">
        <v>0.91784240667600003</v>
      </c>
      <c r="B1518">
        <v>205632</v>
      </c>
      <c r="C1518">
        <v>5</v>
      </c>
      <c r="D1518" s="1">
        <v>201812221656</v>
      </c>
    </row>
    <row r="1519" spans="1:4" x14ac:dyDescent="0.2">
      <c r="A1519">
        <v>0.90147894730400002</v>
      </c>
      <c r="B1519">
        <v>191420</v>
      </c>
      <c r="C1519">
        <v>5</v>
      </c>
      <c r="D1519" s="1">
        <v>201812221657</v>
      </c>
    </row>
    <row r="1520" spans="1:4" x14ac:dyDescent="0.2">
      <c r="A1520">
        <v>0.89347589192999999</v>
      </c>
      <c r="B1520">
        <v>196874</v>
      </c>
      <c r="C1520">
        <v>5</v>
      </c>
      <c r="D1520" s="1">
        <v>201812221658</v>
      </c>
    </row>
    <row r="1521" spans="1:4" x14ac:dyDescent="0.2">
      <c r="A1521">
        <v>0.91268700809100001</v>
      </c>
      <c r="B1521">
        <v>204603</v>
      </c>
      <c r="C1521">
        <v>5</v>
      </c>
      <c r="D1521" s="1">
        <v>201812221659</v>
      </c>
    </row>
    <row r="1522" spans="1:4" x14ac:dyDescent="0.2">
      <c r="A1522">
        <v>0.90045137916499995</v>
      </c>
      <c r="B1522">
        <v>195815</v>
      </c>
      <c r="C1522">
        <v>5</v>
      </c>
      <c r="D1522" s="1">
        <v>201812221700</v>
      </c>
    </row>
    <row r="1523" spans="1:4" x14ac:dyDescent="0.2">
      <c r="A1523">
        <v>0.90162289784000005</v>
      </c>
      <c r="B1523">
        <v>191482</v>
      </c>
      <c r="C1523">
        <v>5</v>
      </c>
      <c r="D1523" s="1">
        <v>201812221701</v>
      </c>
    </row>
    <row r="1524" spans="1:4" x14ac:dyDescent="0.2">
      <c r="A1524">
        <v>0.91264374366699996</v>
      </c>
      <c r="B1524">
        <v>204093</v>
      </c>
      <c r="C1524">
        <v>5</v>
      </c>
      <c r="D1524" s="1">
        <v>201812221702</v>
      </c>
    </row>
    <row r="1525" spans="1:4" x14ac:dyDescent="0.2">
      <c r="A1525">
        <v>0.88599257209100002</v>
      </c>
      <c r="B1525">
        <v>197542</v>
      </c>
      <c r="C1525">
        <v>5</v>
      </c>
      <c r="D1525" s="1">
        <v>201812221703</v>
      </c>
    </row>
    <row r="1526" spans="1:4" x14ac:dyDescent="0.2">
      <c r="A1526">
        <v>0.89934511868300004</v>
      </c>
      <c r="B1526">
        <v>193862</v>
      </c>
      <c r="C1526">
        <v>5</v>
      </c>
      <c r="D1526" s="1">
        <v>201812221704</v>
      </c>
    </row>
    <row r="1527" spans="1:4" x14ac:dyDescent="0.2">
      <c r="A1527">
        <v>0.88983571853200005</v>
      </c>
      <c r="B1527">
        <v>198523</v>
      </c>
      <c r="C1527">
        <v>5</v>
      </c>
      <c r="D1527" s="1">
        <v>201812221705</v>
      </c>
    </row>
    <row r="1528" spans="1:4" x14ac:dyDescent="0.2">
      <c r="A1528">
        <v>0.89787855067199995</v>
      </c>
      <c r="B1528">
        <v>193901</v>
      </c>
      <c r="C1528">
        <v>5</v>
      </c>
      <c r="D1528" s="1">
        <v>201812221706</v>
      </c>
    </row>
    <row r="1529" spans="1:4" x14ac:dyDescent="0.2">
      <c r="A1529">
        <v>0.90417759386800001</v>
      </c>
      <c r="B1529">
        <v>194594</v>
      </c>
      <c r="C1529">
        <v>5</v>
      </c>
      <c r="D1529" s="1">
        <v>201812221707</v>
      </c>
    </row>
    <row r="1530" spans="1:4" x14ac:dyDescent="0.2">
      <c r="A1530">
        <v>0.91491866236200003</v>
      </c>
      <c r="B1530">
        <v>206950</v>
      </c>
      <c r="C1530">
        <v>5</v>
      </c>
      <c r="D1530" s="1">
        <v>201812221708</v>
      </c>
    </row>
    <row r="1531" spans="1:4" x14ac:dyDescent="0.2">
      <c r="A1531">
        <v>0.86504768104200003</v>
      </c>
      <c r="B1531">
        <v>183817</v>
      </c>
      <c r="C1531">
        <v>5</v>
      </c>
      <c r="D1531" s="1">
        <v>201812221709</v>
      </c>
    </row>
    <row r="1532" spans="1:4" x14ac:dyDescent="0.2">
      <c r="A1532">
        <v>0.89917716744999998</v>
      </c>
      <c r="B1532">
        <v>191188</v>
      </c>
      <c r="C1532">
        <v>5</v>
      </c>
      <c r="D1532" s="1">
        <v>201812221710</v>
      </c>
    </row>
    <row r="1533" spans="1:4" x14ac:dyDescent="0.2">
      <c r="A1533">
        <v>0.925765751287</v>
      </c>
      <c r="B1533">
        <v>209282</v>
      </c>
      <c r="C1533">
        <v>5</v>
      </c>
      <c r="D1533" s="1">
        <v>201812221711</v>
      </c>
    </row>
    <row r="1534" spans="1:4" x14ac:dyDescent="0.2">
      <c r="A1534">
        <v>0.884273862543</v>
      </c>
      <c r="B1534">
        <v>188578</v>
      </c>
      <c r="C1534">
        <v>5</v>
      </c>
      <c r="D1534" s="1">
        <v>201812221712</v>
      </c>
    </row>
    <row r="1535" spans="1:4" x14ac:dyDescent="0.2">
      <c r="A1535">
        <v>0.89263055936299995</v>
      </c>
      <c r="B1535">
        <v>190081</v>
      </c>
      <c r="C1535">
        <v>5</v>
      </c>
      <c r="D1535" s="1">
        <v>201812221713</v>
      </c>
    </row>
    <row r="1536" spans="1:4" x14ac:dyDescent="0.2">
      <c r="A1536">
        <v>0.89735399322300002</v>
      </c>
      <c r="B1536">
        <v>193851</v>
      </c>
      <c r="C1536">
        <v>5</v>
      </c>
      <c r="D1536" s="1">
        <v>201812221714</v>
      </c>
    </row>
    <row r="1537" spans="1:4" x14ac:dyDescent="0.2">
      <c r="A1537">
        <v>0.87796975134999999</v>
      </c>
      <c r="B1537">
        <v>187988</v>
      </c>
      <c r="C1537">
        <v>5</v>
      </c>
      <c r="D1537" s="1">
        <v>201812221715</v>
      </c>
    </row>
    <row r="1538" spans="1:4" x14ac:dyDescent="0.2">
      <c r="A1538">
        <v>0.88261914013599996</v>
      </c>
      <c r="B1538">
        <v>188676</v>
      </c>
      <c r="C1538">
        <v>5</v>
      </c>
      <c r="D1538" s="1">
        <v>201812221716</v>
      </c>
    </row>
    <row r="1539" spans="1:4" x14ac:dyDescent="0.2">
      <c r="A1539">
        <v>0.89857242975100005</v>
      </c>
      <c r="B1539">
        <v>200138</v>
      </c>
      <c r="C1539">
        <v>5</v>
      </c>
      <c r="D1539" s="1">
        <v>201812221717</v>
      </c>
    </row>
    <row r="1540" spans="1:4" x14ac:dyDescent="0.2">
      <c r="A1540">
        <v>0.89309161654900004</v>
      </c>
      <c r="B1540">
        <v>190300</v>
      </c>
      <c r="C1540">
        <v>5</v>
      </c>
      <c r="D1540" s="1">
        <v>201812221718</v>
      </c>
    </row>
    <row r="1541" spans="1:4" x14ac:dyDescent="0.2">
      <c r="A1541">
        <v>0.86978541060699999</v>
      </c>
      <c r="B1541">
        <v>175446</v>
      </c>
      <c r="C1541">
        <v>5</v>
      </c>
      <c r="D1541" s="1">
        <v>201812221719</v>
      </c>
    </row>
    <row r="1542" spans="1:4" x14ac:dyDescent="0.2">
      <c r="A1542">
        <v>0.86273700770399997</v>
      </c>
      <c r="B1542">
        <v>183497</v>
      </c>
      <c r="C1542">
        <v>5</v>
      </c>
      <c r="D1542" s="1">
        <v>201812221720</v>
      </c>
    </row>
    <row r="1543" spans="1:4" x14ac:dyDescent="0.2">
      <c r="A1543">
        <v>0.86915984372699995</v>
      </c>
      <c r="B1543">
        <v>180565</v>
      </c>
      <c r="C1543">
        <v>5</v>
      </c>
      <c r="D1543" s="1">
        <v>201812221721</v>
      </c>
    </row>
    <row r="1544" spans="1:4" x14ac:dyDescent="0.2">
      <c r="A1544">
        <v>0.86346228978499995</v>
      </c>
      <c r="B1544">
        <v>182358</v>
      </c>
      <c r="C1544">
        <v>5</v>
      </c>
      <c r="D1544" s="1">
        <v>201812221722</v>
      </c>
    </row>
    <row r="1545" spans="1:4" x14ac:dyDescent="0.2">
      <c r="A1545">
        <v>0.88681362867199998</v>
      </c>
      <c r="B1545">
        <v>189649</v>
      </c>
      <c r="C1545">
        <v>5</v>
      </c>
      <c r="D1545" s="1">
        <v>201812221723</v>
      </c>
    </row>
    <row r="1546" spans="1:4" x14ac:dyDescent="0.2">
      <c r="A1546">
        <v>0.86788899138999998</v>
      </c>
      <c r="B1546">
        <v>184433</v>
      </c>
      <c r="C1546">
        <v>5</v>
      </c>
      <c r="D1546" s="1">
        <v>201812221724</v>
      </c>
    </row>
    <row r="1547" spans="1:4" x14ac:dyDescent="0.2">
      <c r="A1547">
        <v>0.86910739532299996</v>
      </c>
      <c r="B1547">
        <v>181394</v>
      </c>
      <c r="C1547">
        <v>5</v>
      </c>
      <c r="D1547" s="1">
        <v>201812221725</v>
      </c>
    </row>
    <row r="1548" spans="1:4" x14ac:dyDescent="0.2">
      <c r="A1548">
        <v>0.87088325861100002</v>
      </c>
      <c r="B1548">
        <v>184264</v>
      </c>
      <c r="C1548">
        <v>5</v>
      </c>
      <c r="D1548" s="1">
        <v>201812221726</v>
      </c>
    </row>
    <row r="1549" spans="1:4" x14ac:dyDescent="0.2">
      <c r="A1549">
        <v>0.86706038999099999</v>
      </c>
      <c r="B1549">
        <v>174605</v>
      </c>
      <c r="C1549">
        <v>5</v>
      </c>
      <c r="D1549" s="1">
        <v>201812221727</v>
      </c>
    </row>
    <row r="1550" spans="1:4" x14ac:dyDescent="0.2">
      <c r="A1550">
        <v>0.86773984115500002</v>
      </c>
      <c r="B1550">
        <v>179536</v>
      </c>
      <c r="C1550">
        <v>5</v>
      </c>
      <c r="D1550" s="1">
        <v>201812221728</v>
      </c>
    </row>
    <row r="1551" spans="1:4" x14ac:dyDescent="0.2">
      <c r="A1551">
        <v>0.86710884547199996</v>
      </c>
      <c r="B1551">
        <v>181023</v>
      </c>
      <c r="C1551">
        <v>5</v>
      </c>
      <c r="D1551" s="1">
        <v>201812221729</v>
      </c>
    </row>
    <row r="1552" spans="1:4" x14ac:dyDescent="0.2">
      <c r="A1552">
        <v>0.86617099186199997</v>
      </c>
      <c r="B1552">
        <v>177035</v>
      </c>
      <c r="C1552">
        <v>5</v>
      </c>
      <c r="D1552" s="1">
        <v>201812221730</v>
      </c>
    </row>
    <row r="1553" spans="1:4" x14ac:dyDescent="0.2">
      <c r="A1553">
        <v>0.87418669795600001</v>
      </c>
      <c r="B1553">
        <v>186993</v>
      </c>
      <c r="C1553">
        <v>5</v>
      </c>
      <c r="D1553" s="1">
        <v>201812221731</v>
      </c>
    </row>
    <row r="1554" spans="1:4" x14ac:dyDescent="0.2">
      <c r="A1554">
        <v>0.86882220916700004</v>
      </c>
      <c r="B1554">
        <v>178084</v>
      </c>
      <c r="C1554">
        <v>5</v>
      </c>
      <c r="D1554" s="1">
        <v>201812221732</v>
      </c>
    </row>
    <row r="1555" spans="1:4" x14ac:dyDescent="0.2">
      <c r="A1555">
        <v>0.87641241593100006</v>
      </c>
      <c r="B1555">
        <v>170838</v>
      </c>
      <c r="C1555">
        <v>5</v>
      </c>
      <c r="D1555" s="1">
        <v>201812221733</v>
      </c>
    </row>
    <row r="1556" spans="1:4" x14ac:dyDescent="0.2">
      <c r="A1556">
        <v>0.86594501419799996</v>
      </c>
      <c r="B1556">
        <v>178825</v>
      </c>
      <c r="C1556">
        <v>5</v>
      </c>
      <c r="D1556" s="1">
        <v>201812221734</v>
      </c>
    </row>
    <row r="1557" spans="1:4" x14ac:dyDescent="0.2">
      <c r="A1557">
        <v>0.87137450336400002</v>
      </c>
      <c r="B1557">
        <v>173820</v>
      </c>
      <c r="C1557">
        <v>5</v>
      </c>
      <c r="D1557" s="1">
        <v>201812221735</v>
      </c>
    </row>
    <row r="1558" spans="1:4" x14ac:dyDescent="0.2">
      <c r="A1558">
        <v>0.87336270365699997</v>
      </c>
      <c r="B1558">
        <v>170943</v>
      </c>
      <c r="C1558">
        <v>5</v>
      </c>
      <c r="D1558" s="1">
        <v>201812221736</v>
      </c>
    </row>
    <row r="1559" spans="1:4" x14ac:dyDescent="0.2">
      <c r="A1559">
        <v>0.873810972518</v>
      </c>
      <c r="B1559">
        <v>170271</v>
      </c>
      <c r="C1559">
        <v>5</v>
      </c>
      <c r="D1559" s="1">
        <v>201812221737</v>
      </c>
    </row>
    <row r="1560" spans="1:4" x14ac:dyDescent="0.2">
      <c r="A1560">
        <v>0.860604890023</v>
      </c>
      <c r="B1560">
        <v>175754</v>
      </c>
      <c r="C1560">
        <v>5</v>
      </c>
      <c r="D1560" s="1">
        <v>201812221738</v>
      </c>
    </row>
    <row r="1561" spans="1:4" x14ac:dyDescent="0.2">
      <c r="A1561">
        <v>0.89197153420399999</v>
      </c>
      <c r="B1561">
        <v>163150</v>
      </c>
      <c r="C1561">
        <v>5</v>
      </c>
      <c r="D1561" s="1">
        <v>201812221739</v>
      </c>
    </row>
    <row r="1562" spans="1:4" x14ac:dyDescent="0.2">
      <c r="A1562">
        <v>0.86182251812400001</v>
      </c>
      <c r="B1562">
        <v>176174</v>
      </c>
      <c r="C1562">
        <v>5</v>
      </c>
      <c r="D1562" s="1">
        <v>201812221740</v>
      </c>
    </row>
    <row r="1563" spans="1:4" x14ac:dyDescent="0.2">
      <c r="A1563">
        <v>0.87111322411199998</v>
      </c>
      <c r="B1563">
        <v>170886</v>
      </c>
      <c r="C1563">
        <v>5</v>
      </c>
      <c r="D1563" s="1">
        <v>201812221741</v>
      </c>
    </row>
    <row r="1564" spans="1:4" x14ac:dyDescent="0.2">
      <c r="A1564">
        <v>0.88689969368199995</v>
      </c>
      <c r="B1564">
        <v>165645</v>
      </c>
      <c r="C1564">
        <v>5</v>
      </c>
      <c r="D1564" s="1">
        <v>201812221742</v>
      </c>
    </row>
    <row r="1565" spans="1:4" x14ac:dyDescent="0.2">
      <c r="A1565">
        <v>0.867828684558</v>
      </c>
      <c r="B1565">
        <v>173706</v>
      </c>
      <c r="C1565">
        <v>5</v>
      </c>
      <c r="D1565" s="1">
        <v>201812221743</v>
      </c>
    </row>
    <row r="1566" spans="1:4" x14ac:dyDescent="0.2">
      <c r="A1566">
        <v>0.891397793888</v>
      </c>
      <c r="B1566">
        <v>163643</v>
      </c>
      <c r="C1566">
        <v>5</v>
      </c>
      <c r="D1566" s="1">
        <v>201812221744</v>
      </c>
    </row>
    <row r="1567" spans="1:4" x14ac:dyDescent="0.2">
      <c r="A1567">
        <v>0.88763589400499998</v>
      </c>
      <c r="B1567">
        <v>164857</v>
      </c>
      <c r="C1567">
        <v>5</v>
      </c>
      <c r="D1567" s="1">
        <v>201812221745</v>
      </c>
    </row>
    <row r="1568" spans="1:4" x14ac:dyDescent="0.2">
      <c r="A1568">
        <v>0.89016238363199995</v>
      </c>
      <c r="B1568">
        <v>163397</v>
      </c>
      <c r="C1568">
        <v>5</v>
      </c>
      <c r="D1568" s="1">
        <v>201812221746</v>
      </c>
    </row>
    <row r="1569" spans="1:4" x14ac:dyDescent="0.2">
      <c r="A1569">
        <v>0.85947496996499995</v>
      </c>
      <c r="B1569">
        <v>173476</v>
      </c>
      <c r="C1569">
        <v>5</v>
      </c>
      <c r="D1569" s="1">
        <v>201812221747</v>
      </c>
    </row>
    <row r="1570" spans="1:4" x14ac:dyDescent="0.2">
      <c r="A1570">
        <v>0.900411340256</v>
      </c>
      <c r="B1570">
        <v>158672</v>
      </c>
      <c r="C1570">
        <v>5</v>
      </c>
      <c r="D1570" s="1">
        <v>201812221748</v>
      </c>
    </row>
    <row r="1571" spans="1:4" x14ac:dyDescent="0.2">
      <c r="A1571">
        <v>0.87220761020699999</v>
      </c>
      <c r="B1571">
        <v>168142</v>
      </c>
      <c r="C1571">
        <v>5</v>
      </c>
      <c r="D1571" s="1">
        <v>201812221749</v>
      </c>
    </row>
    <row r="1572" spans="1:4" x14ac:dyDescent="0.2">
      <c r="A1572">
        <v>0.87662629587499996</v>
      </c>
      <c r="B1572">
        <v>167505</v>
      </c>
      <c r="C1572">
        <v>5</v>
      </c>
      <c r="D1572" s="1">
        <v>201812221750</v>
      </c>
    </row>
    <row r="1573" spans="1:4" x14ac:dyDescent="0.2">
      <c r="A1573">
        <v>0.88792411613900002</v>
      </c>
      <c r="B1573">
        <v>160769</v>
      </c>
      <c r="C1573">
        <v>5</v>
      </c>
      <c r="D1573" s="1">
        <v>201812221751</v>
      </c>
    </row>
    <row r="1574" spans="1:4" x14ac:dyDescent="0.2">
      <c r="A1574">
        <v>0.88450860859299996</v>
      </c>
      <c r="B1574">
        <v>165623</v>
      </c>
      <c r="C1574">
        <v>5</v>
      </c>
      <c r="D1574" s="1">
        <v>201812221752</v>
      </c>
    </row>
    <row r="1575" spans="1:4" x14ac:dyDescent="0.2">
      <c r="A1575">
        <v>0.87826250595400002</v>
      </c>
      <c r="B1575">
        <v>167368</v>
      </c>
      <c r="C1575">
        <v>5</v>
      </c>
      <c r="D1575" s="1">
        <v>201812221753</v>
      </c>
    </row>
    <row r="1576" spans="1:4" x14ac:dyDescent="0.2">
      <c r="A1576">
        <v>0.89953701363899996</v>
      </c>
      <c r="B1576">
        <v>158434</v>
      </c>
      <c r="C1576">
        <v>5</v>
      </c>
      <c r="D1576" s="1">
        <v>201812221754</v>
      </c>
    </row>
    <row r="1577" spans="1:4" x14ac:dyDescent="0.2">
      <c r="A1577">
        <v>0.88719475135299997</v>
      </c>
      <c r="B1577">
        <v>164329</v>
      </c>
      <c r="C1577">
        <v>5</v>
      </c>
      <c r="D1577" s="1">
        <v>201812221755</v>
      </c>
    </row>
    <row r="1578" spans="1:4" x14ac:dyDescent="0.2">
      <c r="A1578">
        <v>0.88448834119399999</v>
      </c>
      <c r="B1578">
        <v>161512</v>
      </c>
      <c r="C1578">
        <v>5</v>
      </c>
      <c r="D1578" s="1">
        <v>201812221756</v>
      </c>
    </row>
    <row r="1579" spans="1:4" x14ac:dyDescent="0.2">
      <c r="A1579">
        <v>0.88817627023199996</v>
      </c>
      <c r="B1579">
        <v>160857</v>
      </c>
      <c r="C1579">
        <v>5</v>
      </c>
      <c r="D1579" s="1">
        <v>201812221757</v>
      </c>
    </row>
    <row r="1580" spans="1:4" x14ac:dyDescent="0.2">
      <c r="A1580">
        <v>0.90320037042900003</v>
      </c>
      <c r="B1580">
        <v>156788</v>
      </c>
      <c r="C1580">
        <v>5</v>
      </c>
      <c r="D1580" s="1">
        <v>201812221758</v>
      </c>
    </row>
    <row r="1581" spans="1:4" x14ac:dyDescent="0.2">
      <c r="A1581">
        <v>0.89804715906200006</v>
      </c>
      <c r="B1581">
        <v>159578</v>
      </c>
      <c r="C1581">
        <v>5</v>
      </c>
      <c r="D1581" s="1">
        <v>201812221759</v>
      </c>
    </row>
    <row r="1582" spans="1:4" x14ac:dyDescent="0.2">
      <c r="A1582">
        <v>0.90032275736400003</v>
      </c>
      <c r="B1582">
        <v>153151</v>
      </c>
      <c r="C1582">
        <v>5</v>
      </c>
      <c r="D1582" s="1">
        <v>201812221800</v>
      </c>
    </row>
    <row r="1583" spans="1:4" x14ac:dyDescent="0.2">
      <c r="A1583">
        <v>0.88652565665000005</v>
      </c>
      <c r="B1583">
        <v>161371</v>
      </c>
      <c r="C1583">
        <v>5</v>
      </c>
      <c r="D1583" s="1">
        <v>201812221801</v>
      </c>
    </row>
    <row r="1584" spans="1:4" x14ac:dyDescent="0.2">
      <c r="A1584">
        <v>0.89780090262099999</v>
      </c>
      <c r="B1584">
        <v>159766</v>
      </c>
      <c r="C1584">
        <v>5</v>
      </c>
      <c r="D1584" s="1">
        <v>201812221802</v>
      </c>
    </row>
    <row r="1585" spans="1:4" x14ac:dyDescent="0.2">
      <c r="A1585">
        <v>0.90133566192699999</v>
      </c>
      <c r="B1585">
        <v>147235</v>
      </c>
      <c r="C1585">
        <v>5</v>
      </c>
      <c r="D1585" s="1">
        <v>201812221803</v>
      </c>
    </row>
    <row r="1586" spans="1:4" x14ac:dyDescent="0.2">
      <c r="A1586">
        <v>0.89836193631799999</v>
      </c>
      <c r="B1586">
        <v>159356</v>
      </c>
      <c r="C1586">
        <v>5</v>
      </c>
      <c r="D1586" s="1">
        <v>201812221804</v>
      </c>
    </row>
    <row r="1587" spans="1:4" x14ac:dyDescent="0.2">
      <c r="A1587">
        <v>0.90513927648000003</v>
      </c>
      <c r="B1587">
        <v>156259</v>
      </c>
      <c r="C1587">
        <v>5</v>
      </c>
      <c r="D1587" s="1">
        <v>201812221805</v>
      </c>
    </row>
    <row r="1588" spans="1:4" x14ac:dyDescent="0.2">
      <c r="A1588">
        <v>0.90342399946899998</v>
      </c>
      <c r="B1588">
        <v>148107</v>
      </c>
      <c r="C1588">
        <v>5</v>
      </c>
      <c r="D1588" s="1">
        <v>201812221806</v>
      </c>
    </row>
    <row r="1589" spans="1:4" x14ac:dyDescent="0.2">
      <c r="A1589">
        <v>0.89969239785999999</v>
      </c>
      <c r="B1589">
        <v>152753</v>
      </c>
      <c r="C1589">
        <v>5</v>
      </c>
      <c r="D1589" s="1">
        <v>201812221807</v>
      </c>
    </row>
    <row r="1590" spans="1:4" x14ac:dyDescent="0.2">
      <c r="A1590">
        <v>0.89690978307699998</v>
      </c>
      <c r="B1590">
        <v>153917</v>
      </c>
      <c r="C1590">
        <v>5</v>
      </c>
      <c r="D1590" s="1">
        <v>201812221808</v>
      </c>
    </row>
    <row r="1591" spans="1:4" x14ac:dyDescent="0.2">
      <c r="A1591">
        <v>0.89113430279200001</v>
      </c>
      <c r="B1591">
        <v>142960</v>
      </c>
      <c r="C1591">
        <v>5</v>
      </c>
      <c r="D1591" s="1">
        <v>201812221809</v>
      </c>
    </row>
    <row r="1592" spans="1:4" x14ac:dyDescent="0.2">
      <c r="A1592">
        <v>0.89794053557700004</v>
      </c>
      <c r="B1592">
        <v>150983</v>
      </c>
      <c r="C1592">
        <v>5</v>
      </c>
      <c r="D1592" s="1">
        <v>201812221810</v>
      </c>
    </row>
    <row r="1593" spans="1:4" x14ac:dyDescent="0.2">
      <c r="A1593">
        <v>0.89957323256800004</v>
      </c>
      <c r="B1593">
        <v>157045</v>
      </c>
      <c r="C1593">
        <v>5</v>
      </c>
      <c r="D1593" s="1">
        <v>201812221811</v>
      </c>
    </row>
    <row r="1594" spans="1:4" x14ac:dyDescent="0.2">
      <c r="A1594">
        <v>0.89650590191400004</v>
      </c>
      <c r="B1594">
        <v>150625</v>
      </c>
      <c r="C1594">
        <v>5</v>
      </c>
      <c r="D1594" s="1">
        <v>201812221812</v>
      </c>
    </row>
    <row r="1595" spans="1:4" x14ac:dyDescent="0.2">
      <c r="A1595">
        <v>0.89671052963200004</v>
      </c>
      <c r="B1595">
        <v>147228</v>
      </c>
      <c r="C1595">
        <v>5</v>
      </c>
      <c r="D1595" s="1">
        <v>201812221813</v>
      </c>
    </row>
    <row r="1596" spans="1:4" x14ac:dyDescent="0.2">
      <c r="A1596">
        <v>0.89447135953699997</v>
      </c>
      <c r="B1596">
        <v>147685</v>
      </c>
      <c r="C1596">
        <v>5</v>
      </c>
      <c r="D1596" s="1">
        <v>201812221814</v>
      </c>
    </row>
    <row r="1597" spans="1:4" x14ac:dyDescent="0.2">
      <c r="A1597">
        <v>0.90173767727900001</v>
      </c>
      <c r="B1597">
        <v>139747</v>
      </c>
      <c r="C1597">
        <v>5</v>
      </c>
      <c r="D1597" s="1">
        <v>201812221815</v>
      </c>
    </row>
    <row r="1598" spans="1:4" x14ac:dyDescent="0.2">
      <c r="A1598">
        <v>0.88771719807399996</v>
      </c>
      <c r="B1598">
        <v>143377</v>
      </c>
      <c r="C1598">
        <v>5</v>
      </c>
      <c r="D1598" s="1">
        <v>201812221816</v>
      </c>
    </row>
    <row r="1599" spans="1:4" x14ac:dyDescent="0.2">
      <c r="A1599">
        <v>0.89966134791700003</v>
      </c>
      <c r="B1599">
        <v>151269</v>
      </c>
      <c r="C1599">
        <v>5</v>
      </c>
      <c r="D1599" s="1">
        <v>201812221817</v>
      </c>
    </row>
    <row r="1600" spans="1:4" x14ac:dyDescent="0.2">
      <c r="A1600">
        <v>0.902567066232</v>
      </c>
      <c r="B1600">
        <v>138844</v>
      </c>
      <c r="C1600">
        <v>5</v>
      </c>
      <c r="D1600" s="1">
        <v>201812221818</v>
      </c>
    </row>
    <row r="1601" spans="1:4" x14ac:dyDescent="0.2">
      <c r="A1601">
        <v>0.88765085671900001</v>
      </c>
      <c r="B1601">
        <v>143558</v>
      </c>
      <c r="C1601">
        <v>5</v>
      </c>
      <c r="D1601" s="1">
        <v>201812221819</v>
      </c>
    </row>
    <row r="1602" spans="1:4" x14ac:dyDescent="0.2">
      <c r="A1602">
        <v>0.88592857897599997</v>
      </c>
      <c r="B1602">
        <v>141590</v>
      </c>
      <c r="C1602">
        <v>5</v>
      </c>
      <c r="D1602" s="1">
        <v>201812221820</v>
      </c>
    </row>
    <row r="1603" spans="1:4" x14ac:dyDescent="0.2">
      <c r="A1603">
        <v>0.90212339258100005</v>
      </c>
      <c r="B1603">
        <v>139094</v>
      </c>
      <c r="C1603">
        <v>5</v>
      </c>
      <c r="D1603" s="1">
        <v>201812221821</v>
      </c>
    </row>
    <row r="1604" spans="1:4" x14ac:dyDescent="0.2">
      <c r="A1604">
        <v>0.88643162425800004</v>
      </c>
      <c r="B1604">
        <v>142563</v>
      </c>
      <c r="C1604">
        <v>5</v>
      </c>
      <c r="D1604" s="1">
        <v>201812221822</v>
      </c>
    </row>
    <row r="1605" spans="1:4" x14ac:dyDescent="0.2">
      <c r="A1605">
        <v>0.90234416039200005</v>
      </c>
      <c r="B1605">
        <v>137703</v>
      </c>
      <c r="C1605">
        <v>5</v>
      </c>
      <c r="D1605" s="1">
        <v>201812221823</v>
      </c>
    </row>
    <row r="1606" spans="1:4" x14ac:dyDescent="0.2">
      <c r="A1606">
        <v>0.88397786981199999</v>
      </c>
      <c r="B1606">
        <v>142837</v>
      </c>
      <c r="C1606">
        <v>5</v>
      </c>
      <c r="D1606" s="1">
        <v>201812221824</v>
      </c>
    </row>
    <row r="1607" spans="1:4" x14ac:dyDescent="0.2">
      <c r="A1607">
        <v>0.91151599562100005</v>
      </c>
      <c r="B1607">
        <v>136463</v>
      </c>
      <c r="C1607">
        <v>5</v>
      </c>
      <c r="D1607" s="1">
        <v>201812221825</v>
      </c>
    </row>
    <row r="1608" spans="1:4" x14ac:dyDescent="0.2">
      <c r="A1608">
        <v>0.88721410675900003</v>
      </c>
      <c r="B1608">
        <v>141189</v>
      </c>
      <c r="C1608">
        <v>5</v>
      </c>
      <c r="D1608" s="1">
        <v>201812221826</v>
      </c>
    </row>
    <row r="1609" spans="1:4" x14ac:dyDescent="0.2">
      <c r="A1609">
        <v>0.91248885337200003</v>
      </c>
      <c r="B1609">
        <v>135741</v>
      </c>
      <c r="C1609">
        <v>5</v>
      </c>
      <c r="D1609" s="1">
        <v>201812221827</v>
      </c>
    </row>
    <row r="1610" spans="1:4" x14ac:dyDescent="0.2">
      <c r="A1610">
        <v>0.91318939222100004</v>
      </c>
      <c r="B1610">
        <v>134387</v>
      </c>
      <c r="C1610">
        <v>5</v>
      </c>
      <c r="D1610" s="1">
        <v>201812221828</v>
      </c>
    </row>
    <row r="1611" spans="1:4" x14ac:dyDescent="0.2">
      <c r="A1611">
        <v>0.88394177319300005</v>
      </c>
      <c r="B1611">
        <v>141787</v>
      </c>
      <c r="C1611">
        <v>5</v>
      </c>
      <c r="D1611" s="1">
        <v>201812221829</v>
      </c>
    </row>
    <row r="1612" spans="1:4" x14ac:dyDescent="0.2">
      <c r="A1612">
        <v>0.90301585446699995</v>
      </c>
      <c r="B1612">
        <v>130941</v>
      </c>
      <c r="C1612">
        <v>5</v>
      </c>
      <c r="D1612" s="1">
        <v>201812221830</v>
      </c>
    </row>
    <row r="1613" spans="1:4" x14ac:dyDescent="0.2">
      <c r="A1613">
        <v>0.89876145079100001</v>
      </c>
      <c r="B1613">
        <v>138743</v>
      </c>
      <c r="C1613">
        <v>5</v>
      </c>
      <c r="D1613" s="1">
        <v>201812221831</v>
      </c>
    </row>
    <row r="1614" spans="1:4" x14ac:dyDescent="0.2">
      <c r="A1614">
        <v>0.90672594457</v>
      </c>
      <c r="B1614">
        <v>135206</v>
      </c>
      <c r="C1614">
        <v>5</v>
      </c>
      <c r="D1614" s="1">
        <v>201812221832</v>
      </c>
    </row>
    <row r="1615" spans="1:4" x14ac:dyDescent="0.2">
      <c r="A1615">
        <v>0.90243438700599998</v>
      </c>
      <c r="B1615">
        <v>131333</v>
      </c>
      <c r="C1615">
        <v>5</v>
      </c>
      <c r="D1615" s="1">
        <v>201812221833</v>
      </c>
    </row>
    <row r="1616" spans="1:4" x14ac:dyDescent="0.2">
      <c r="A1616">
        <v>0.90785633019800005</v>
      </c>
      <c r="B1616">
        <v>135462</v>
      </c>
      <c r="C1616">
        <v>5</v>
      </c>
      <c r="D1616" s="1">
        <v>201812221834</v>
      </c>
    </row>
    <row r="1617" spans="1:4" x14ac:dyDescent="0.2">
      <c r="A1617">
        <v>0.90016014851199999</v>
      </c>
      <c r="B1617">
        <v>130743</v>
      </c>
      <c r="C1617">
        <v>5</v>
      </c>
      <c r="D1617" s="1">
        <v>201812221835</v>
      </c>
    </row>
    <row r="1618" spans="1:4" x14ac:dyDescent="0.2">
      <c r="A1618">
        <v>0.89979706365800005</v>
      </c>
      <c r="B1618">
        <v>129473</v>
      </c>
      <c r="C1618">
        <v>5</v>
      </c>
      <c r="D1618" s="1">
        <v>201812221836</v>
      </c>
    </row>
    <row r="1619" spans="1:4" x14ac:dyDescent="0.2">
      <c r="A1619">
        <v>0.90121541389399995</v>
      </c>
      <c r="B1619">
        <v>130805</v>
      </c>
      <c r="C1619">
        <v>5</v>
      </c>
      <c r="D1619" s="1">
        <v>201812221837</v>
      </c>
    </row>
    <row r="1620" spans="1:4" x14ac:dyDescent="0.2">
      <c r="A1620">
        <v>0.91033562022400005</v>
      </c>
      <c r="B1620">
        <v>133181</v>
      </c>
      <c r="C1620">
        <v>5</v>
      </c>
      <c r="D1620" s="1">
        <v>201812221838</v>
      </c>
    </row>
    <row r="1621" spans="1:4" x14ac:dyDescent="0.2">
      <c r="A1621">
        <v>0.89704301303300005</v>
      </c>
      <c r="B1621">
        <v>128508</v>
      </c>
      <c r="C1621">
        <v>5</v>
      </c>
      <c r="D1621" s="1">
        <v>201812221839</v>
      </c>
    </row>
    <row r="1622" spans="1:4" x14ac:dyDescent="0.2">
      <c r="A1622">
        <v>0.89561763893000002</v>
      </c>
      <c r="B1622">
        <v>128071</v>
      </c>
      <c r="C1622">
        <v>5</v>
      </c>
      <c r="D1622" s="1">
        <v>201812221840</v>
      </c>
    </row>
    <row r="1623" spans="1:4" x14ac:dyDescent="0.2">
      <c r="A1623">
        <v>0.90975679758600003</v>
      </c>
      <c r="B1623">
        <v>132389</v>
      </c>
      <c r="C1623">
        <v>5</v>
      </c>
      <c r="D1623" s="1">
        <v>201812221841</v>
      </c>
    </row>
    <row r="1624" spans="1:4" x14ac:dyDescent="0.2">
      <c r="A1624">
        <v>0.88799967425100002</v>
      </c>
      <c r="B1624">
        <v>123469</v>
      </c>
      <c r="C1624">
        <v>5</v>
      </c>
      <c r="D1624" s="1">
        <v>201812221842</v>
      </c>
    </row>
    <row r="1625" spans="1:4" x14ac:dyDescent="0.2">
      <c r="A1625">
        <v>0.89767128040599997</v>
      </c>
      <c r="B1625">
        <v>128061</v>
      </c>
      <c r="C1625">
        <v>5</v>
      </c>
      <c r="D1625" s="1">
        <v>201812221843</v>
      </c>
    </row>
    <row r="1626" spans="1:4" x14ac:dyDescent="0.2">
      <c r="A1626">
        <v>0.89385670699700004</v>
      </c>
      <c r="B1626">
        <v>129452</v>
      </c>
      <c r="C1626">
        <v>5</v>
      </c>
      <c r="D1626" s="1">
        <v>201812221844</v>
      </c>
    </row>
    <row r="1627" spans="1:4" x14ac:dyDescent="0.2">
      <c r="A1627">
        <v>0.88592304890100004</v>
      </c>
      <c r="B1627">
        <v>120919</v>
      </c>
      <c r="C1627">
        <v>5</v>
      </c>
      <c r="D1627" s="1">
        <v>201812221845</v>
      </c>
    </row>
    <row r="1628" spans="1:4" x14ac:dyDescent="0.2">
      <c r="A1628">
        <v>0.895344822752</v>
      </c>
      <c r="B1628">
        <v>128912</v>
      </c>
      <c r="C1628">
        <v>5</v>
      </c>
      <c r="D1628" s="1">
        <v>201812221846</v>
      </c>
    </row>
    <row r="1629" spans="1:4" x14ac:dyDescent="0.2">
      <c r="A1629">
        <v>0.88517886732399997</v>
      </c>
      <c r="B1629">
        <v>125692</v>
      </c>
      <c r="C1629">
        <v>5</v>
      </c>
      <c r="D1629" s="1">
        <v>201812221847</v>
      </c>
    </row>
    <row r="1630" spans="1:4" x14ac:dyDescent="0.2">
      <c r="A1630">
        <v>0.88656160939200002</v>
      </c>
      <c r="B1630">
        <v>119454</v>
      </c>
      <c r="C1630">
        <v>5</v>
      </c>
      <c r="D1630" s="1">
        <v>201812221848</v>
      </c>
    </row>
    <row r="1631" spans="1:4" x14ac:dyDescent="0.2">
      <c r="A1631">
        <v>0.88219723543100004</v>
      </c>
      <c r="B1631">
        <v>127000</v>
      </c>
      <c r="C1631">
        <v>5</v>
      </c>
      <c r="D1631" s="1">
        <v>201812221849</v>
      </c>
    </row>
    <row r="1632" spans="1:4" x14ac:dyDescent="0.2">
      <c r="A1632">
        <v>0.88284147493200005</v>
      </c>
      <c r="B1632">
        <v>126062</v>
      </c>
      <c r="C1632">
        <v>5</v>
      </c>
      <c r="D1632" s="1">
        <v>201812221850</v>
      </c>
    </row>
    <row r="1633" spans="1:4" x14ac:dyDescent="0.2">
      <c r="A1633">
        <v>0.88135873437199996</v>
      </c>
      <c r="B1633">
        <v>117846</v>
      </c>
      <c r="C1633">
        <v>5</v>
      </c>
      <c r="D1633" s="1">
        <v>201812221851</v>
      </c>
    </row>
    <row r="1634" spans="1:4" x14ac:dyDescent="0.2">
      <c r="A1634">
        <v>0.88280298334899998</v>
      </c>
      <c r="B1634">
        <v>122863</v>
      </c>
      <c r="C1634">
        <v>5</v>
      </c>
      <c r="D1634" s="1">
        <v>201812221852</v>
      </c>
    </row>
    <row r="1635" spans="1:4" x14ac:dyDescent="0.2">
      <c r="A1635">
        <v>0.87982728343399996</v>
      </c>
      <c r="B1635">
        <v>124170</v>
      </c>
      <c r="C1635">
        <v>5</v>
      </c>
      <c r="D1635" s="1">
        <v>201812221853</v>
      </c>
    </row>
    <row r="1636" spans="1:4" x14ac:dyDescent="0.2">
      <c r="A1636">
        <v>0.88669036835600001</v>
      </c>
      <c r="B1636">
        <v>116238</v>
      </c>
      <c r="C1636">
        <v>5</v>
      </c>
      <c r="D1636" s="1">
        <v>201812221854</v>
      </c>
    </row>
    <row r="1637" spans="1:4" x14ac:dyDescent="0.2">
      <c r="A1637">
        <v>0.88430284293399997</v>
      </c>
      <c r="B1637">
        <v>122354</v>
      </c>
      <c r="C1637">
        <v>5</v>
      </c>
      <c r="D1637" s="1">
        <v>201812221855</v>
      </c>
    </row>
    <row r="1638" spans="1:4" x14ac:dyDescent="0.2">
      <c r="A1638">
        <v>0.88166317986099996</v>
      </c>
      <c r="B1638">
        <v>123312</v>
      </c>
      <c r="C1638">
        <v>5</v>
      </c>
      <c r="D1638" s="1">
        <v>201812221856</v>
      </c>
    </row>
    <row r="1639" spans="1:4" x14ac:dyDescent="0.2">
      <c r="A1639">
        <v>0.88480201917000001</v>
      </c>
      <c r="B1639">
        <v>117274</v>
      </c>
      <c r="C1639">
        <v>5</v>
      </c>
      <c r="D1639" s="1">
        <v>201812221857</v>
      </c>
    </row>
    <row r="1640" spans="1:4" x14ac:dyDescent="0.2">
      <c r="A1640">
        <v>0.87875220164699996</v>
      </c>
      <c r="B1640">
        <v>119458</v>
      </c>
      <c r="C1640">
        <v>5</v>
      </c>
      <c r="D1640" s="1">
        <v>201812221858</v>
      </c>
    </row>
    <row r="1641" spans="1:4" x14ac:dyDescent="0.2">
      <c r="A1641">
        <v>0.88020481783500004</v>
      </c>
      <c r="B1641">
        <v>121768</v>
      </c>
      <c r="C1641">
        <v>5</v>
      </c>
      <c r="D1641" s="1">
        <v>201812221859</v>
      </c>
    </row>
    <row r="1642" spans="1:4" x14ac:dyDescent="0.2">
      <c r="A1642">
        <v>0.87835331419499996</v>
      </c>
      <c r="B1642">
        <v>119343</v>
      </c>
      <c r="C1642">
        <v>5</v>
      </c>
      <c r="D1642" s="1">
        <v>201812221900</v>
      </c>
    </row>
    <row r="1643" spans="1:4" x14ac:dyDescent="0.2">
      <c r="A1643">
        <v>0.88431504325700006</v>
      </c>
      <c r="B1643">
        <v>116671</v>
      </c>
      <c r="C1643">
        <v>5</v>
      </c>
      <c r="D1643" s="1">
        <v>201812221901</v>
      </c>
    </row>
    <row r="1644" spans="1:4" x14ac:dyDescent="0.2">
      <c r="A1644">
        <v>0.87733105511200005</v>
      </c>
      <c r="B1644">
        <v>119166</v>
      </c>
      <c r="C1644">
        <v>5</v>
      </c>
      <c r="D1644" s="1">
        <v>201812221902</v>
      </c>
    </row>
    <row r="1645" spans="1:4" x14ac:dyDescent="0.2">
      <c r="A1645">
        <v>0.88582993022800005</v>
      </c>
      <c r="B1645">
        <v>115129</v>
      </c>
      <c r="C1645">
        <v>5</v>
      </c>
      <c r="D1645" s="1">
        <v>201812221903</v>
      </c>
    </row>
    <row r="1646" spans="1:4" x14ac:dyDescent="0.2">
      <c r="A1646">
        <v>0.87949632070100003</v>
      </c>
      <c r="B1646">
        <v>118011</v>
      </c>
      <c r="C1646">
        <v>5</v>
      </c>
      <c r="D1646" s="1">
        <v>201812221904</v>
      </c>
    </row>
    <row r="1647" spans="1:4" x14ac:dyDescent="0.2">
      <c r="A1647">
        <v>0.87845018404300002</v>
      </c>
      <c r="B1647">
        <v>118758</v>
      </c>
      <c r="C1647">
        <v>5</v>
      </c>
      <c r="D1647" s="1">
        <v>201812221905</v>
      </c>
    </row>
    <row r="1648" spans="1:4" x14ac:dyDescent="0.2">
      <c r="A1648">
        <v>0.88305759055800004</v>
      </c>
      <c r="B1648">
        <v>111679</v>
      </c>
      <c r="C1648">
        <v>5</v>
      </c>
      <c r="D1648" s="1">
        <v>201812221906</v>
      </c>
    </row>
    <row r="1649" spans="1:4" x14ac:dyDescent="0.2">
      <c r="A1649">
        <v>0.88380520670399998</v>
      </c>
      <c r="B1649">
        <v>113826</v>
      </c>
      <c r="C1649">
        <v>5</v>
      </c>
      <c r="D1649" s="1">
        <v>201812221907</v>
      </c>
    </row>
    <row r="1650" spans="1:4" x14ac:dyDescent="0.2">
      <c r="A1650">
        <v>0.881889501751</v>
      </c>
      <c r="B1650">
        <v>116923</v>
      </c>
      <c r="C1650">
        <v>5</v>
      </c>
      <c r="D1650" s="1">
        <v>201812221908</v>
      </c>
    </row>
    <row r="1651" spans="1:4" x14ac:dyDescent="0.2">
      <c r="A1651">
        <v>0.89114393609499998</v>
      </c>
      <c r="B1651">
        <v>108692</v>
      </c>
      <c r="C1651">
        <v>5</v>
      </c>
      <c r="D1651" s="1">
        <v>201812221909</v>
      </c>
    </row>
    <row r="1652" spans="1:4" x14ac:dyDescent="0.2">
      <c r="A1652">
        <v>0.88190449421100003</v>
      </c>
      <c r="B1652">
        <v>114486</v>
      </c>
      <c r="C1652">
        <v>5</v>
      </c>
      <c r="D1652" s="1">
        <v>201812221910</v>
      </c>
    </row>
    <row r="1653" spans="1:4" x14ac:dyDescent="0.2">
      <c r="A1653">
        <v>0.88431565925099997</v>
      </c>
      <c r="B1653">
        <v>115511</v>
      </c>
      <c r="C1653">
        <v>5</v>
      </c>
      <c r="D1653" s="1">
        <v>201812221911</v>
      </c>
    </row>
    <row r="1654" spans="1:4" x14ac:dyDescent="0.2">
      <c r="A1654">
        <v>0.89829675754000005</v>
      </c>
      <c r="B1654">
        <v>105634</v>
      </c>
      <c r="C1654">
        <v>5</v>
      </c>
      <c r="D1654" s="1">
        <v>201812221912</v>
      </c>
    </row>
    <row r="1655" spans="1:4" x14ac:dyDescent="0.2">
      <c r="A1655">
        <v>0.88961501240700003</v>
      </c>
      <c r="B1655">
        <v>106768</v>
      </c>
      <c r="C1655">
        <v>5</v>
      </c>
      <c r="D1655" s="1">
        <v>201812221913</v>
      </c>
    </row>
    <row r="1656" spans="1:4" x14ac:dyDescent="0.2">
      <c r="A1656">
        <v>0.88199877778500002</v>
      </c>
      <c r="B1656">
        <v>113863</v>
      </c>
      <c r="C1656">
        <v>5</v>
      </c>
      <c r="D1656" s="1">
        <v>201812221914</v>
      </c>
    </row>
    <row r="1657" spans="1:4" x14ac:dyDescent="0.2">
      <c r="A1657">
        <v>0.90159558718900001</v>
      </c>
      <c r="B1657">
        <v>103649</v>
      </c>
      <c r="C1657">
        <v>5</v>
      </c>
      <c r="D1657" s="1">
        <v>201812221915</v>
      </c>
    </row>
    <row r="1658" spans="1:4" x14ac:dyDescent="0.2">
      <c r="A1658">
        <v>0.88412396753199995</v>
      </c>
      <c r="B1658">
        <v>108948</v>
      </c>
      <c r="C1658">
        <v>5</v>
      </c>
      <c r="D1658" s="1">
        <v>201812221916</v>
      </c>
    </row>
    <row r="1659" spans="1:4" x14ac:dyDescent="0.2">
      <c r="A1659">
        <v>0.87591664424899995</v>
      </c>
      <c r="B1659">
        <v>110192</v>
      </c>
      <c r="C1659">
        <v>5</v>
      </c>
      <c r="D1659" s="1">
        <v>201812221917</v>
      </c>
    </row>
    <row r="1660" spans="1:4" x14ac:dyDescent="0.2">
      <c r="A1660">
        <v>0.90297387443300003</v>
      </c>
      <c r="B1660">
        <v>103095</v>
      </c>
      <c r="C1660">
        <v>5</v>
      </c>
      <c r="D1660" s="1">
        <v>201812221918</v>
      </c>
    </row>
    <row r="1661" spans="1:4" x14ac:dyDescent="0.2">
      <c r="A1661">
        <v>0.90061126569399996</v>
      </c>
      <c r="B1661">
        <v>103127</v>
      </c>
      <c r="C1661">
        <v>5</v>
      </c>
      <c r="D1661" s="1">
        <v>201812221919</v>
      </c>
    </row>
    <row r="1662" spans="1:4" x14ac:dyDescent="0.2">
      <c r="A1662">
        <v>0.88444899132699994</v>
      </c>
      <c r="B1662">
        <v>107375</v>
      </c>
      <c r="C1662">
        <v>5</v>
      </c>
      <c r="D1662" s="1">
        <v>201812221920</v>
      </c>
    </row>
    <row r="1663" spans="1:4" x14ac:dyDescent="0.2">
      <c r="A1663">
        <v>0.90346186636199999</v>
      </c>
      <c r="B1663">
        <v>102426</v>
      </c>
      <c r="C1663">
        <v>5</v>
      </c>
      <c r="D1663" s="1">
        <v>201812221921</v>
      </c>
    </row>
    <row r="1664" spans="1:4" x14ac:dyDescent="0.2">
      <c r="A1664">
        <v>0.90010016433700002</v>
      </c>
      <c r="B1664">
        <v>104245</v>
      </c>
      <c r="C1664">
        <v>5</v>
      </c>
      <c r="D1664" s="1">
        <v>201812221922</v>
      </c>
    </row>
    <row r="1665" spans="1:4" x14ac:dyDescent="0.2">
      <c r="A1665">
        <v>0.89887855477199996</v>
      </c>
      <c r="B1665">
        <v>105359</v>
      </c>
      <c r="C1665">
        <v>5</v>
      </c>
      <c r="D1665" s="1">
        <v>201812221923</v>
      </c>
    </row>
    <row r="1666" spans="1:4" x14ac:dyDescent="0.2">
      <c r="A1666">
        <v>0.89831712957900001</v>
      </c>
      <c r="B1666">
        <v>101826</v>
      </c>
      <c r="C1666">
        <v>5</v>
      </c>
      <c r="D1666" s="1">
        <v>201812221924</v>
      </c>
    </row>
    <row r="1667" spans="1:4" x14ac:dyDescent="0.2">
      <c r="A1667">
        <v>0.89779213568100003</v>
      </c>
      <c r="B1667">
        <v>103950</v>
      </c>
      <c r="C1667">
        <v>5</v>
      </c>
      <c r="D1667" s="1">
        <v>201812221925</v>
      </c>
    </row>
    <row r="1668" spans="1:4" x14ac:dyDescent="0.2">
      <c r="A1668">
        <v>0.901394361679</v>
      </c>
      <c r="B1668">
        <v>102256</v>
      </c>
      <c r="C1668">
        <v>5</v>
      </c>
      <c r="D1668" s="1">
        <v>201812221926</v>
      </c>
    </row>
    <row r="1669" spans="1:4" x14ac:dyDescent="0.2">
      <c r="A1669">
        <v>0.891682491194</v>
      </c>
      <c r="B1669">
        <v>99256</v>
      </c>
      <c r="C1669">
        <v>5</v>
      </c>
      <c r="D1669" s="1">
        <v>201812221927</v>
      </c>
    </row>
    <row r="1670" spans="1:4" x14ac:dyDescent="0.2">
      <c r="A1670">
        <v>0.89476573806500004</v>
      </c>
      <c r="B1670">
        <v>104946</v>
      </c>
      <c r="C1670">
        <v>5</v>
      </c>
      <c r="D1670" s="1">
        <v>201812221928</v>
      </c>
    </row>
    <row r="1671" spans="1:4" x14ac:dyDescent="0.2">
      <c r="A1671">
        <v>0.891764216241</v>
      </c>
      <c r="B1671">
        <v>98943</v>
      </c>
      <c r="C1671">
        <v>5</v>
      </c>
      <c r="D1671" s="1">
        <v>201812221929</v>
      </c>
    </row>
    <row r="1672" spans="1:4" x14ac:dyDescent="0.2">
      <c r="A1672">
        <v>0.891662926109</v>
      </c>
      <c r="B1672">
        <v>98878</v>
      </c>
      <c r="C1672">
        <v>5</v>
      </c>
      <c r="D1672" s="1">
        <v>201812221930</v>
      </c>
    </row>
    <row r="1673" spans="1:4" x14ac:dyDescent="0.2">
      <c r="A1673">
        <v>0.90127839217899997</v>
      </c>
      <c r="B1673">
        <v>101944</v>
      </c>
      <c r="C1673">
        <v>5</v>
      </c>
      <c r="D1673" s="1">
        <v>201812221931</v>
      </c>
    </row>
    <row r="1674" spans="1:4" x14ac:dyDescent="0.2">
      <c r="A1674">
        <v>0.89358367367500002</v>
      </c>
      <c r="B1674">
        <v>100679</v>
      </c>
      <c r="C1674">
        <v>5</v>
      </c>
      <c r="D1674" s="1">
        <v>201812221932</v>
      </c>
    </row>
    <row r="1675" spans="1:4" x14ac:dyDescent="0.2">
      <c r="A1675">
        <v>0.88095107994199995</v>
      </c>
      <c r="B1675">
        <v>95697</v>
      </c>
      <c r="C1675">
        <v>5</v>
      </c>
      <c r="D1675" s="1">
        <v>201812221933</v>
      </c>
    </row>
    <row r="1676" spans="1:4" x14ac:dyDescent="0.2">
      <c r="A1676">
        <v>0.88050038481699999</v>
      </c>
      <c r="B1676">
        <v>95835</v>
      </c>
      <c r="C1676">
        <v>5</v>
      </c>
      <c r="D1676" s="1">
        <v>201812221934</v>
      </c>
    </row>
    <row r="1677" spans="1:4" x14ac:dyDescent="0.2">
      <c r="A1677">
        <v>0.89351619625800005</v>
      </c>
      <c r="B1677">
        <v>101060</v>
      </c>
      <c r="C1677">
        <v>5</v>
      </c>
      <c r="D1677" s="1">
        <v>201812221935</v>
      </c>
    </row>
    <row r="1678" spans="1:4" x14ac:dyDescent="0.2">
      <c r="A1678">
        <v>0.88674794555699998</v>
      </c>
      <c r="B1678">
        <v>93564</v>
      </c>
      <c r="C1678">
        <v>5</v>
      </c>
      <c r="D1678" s="1">
        <v>201812221936</v>
      </c>
    </row>
    <row r="1679" spans="1:4" x14ac:dyDescent="0.2">
      <c r="A1679">
        <v>0.883065764739</v>
      </c>
      <c r="B1679">
        <v>97257</v>
      </c>
      <c r="C1679">
        <v>5</v>
      </c>
      <c r="D1679" s="1">
        <v>201812221937</v>
      </c>
    </row>
    <row r="1680" spans="1:4" x14ac:dyDescent="0.2">
      <c r="A1680">
        <v>0.87982252607599998</v>
      </c>
      <c r="B1680">
        <v>96839</v>
      </c>
      <c r="C1680">
        <v>5</v>
      </c>
      <c r="D1680" s="1">
        <v>201812221938</v>
      </c>
    </row>
    <row r="1681" spans="1:4" x14ac:dyDescent="0.2">
      <c r="A1681">
        <v>0.88509233058900005</v>
      </c>
      <c r="B1681">
        <v>94447</v>
      </c>
      <c r="C1681">
        <v>5</v>
      </c>
      <c r="D1681" s="1">
        <v>201812221939</v>
      </c>
    </row>
    <row r="1682" spans="1:4" x14ac:dyDescent="0.2">
      <c r="A1682">
        <v>0.88357154434999996</v>
      </c>
      <c r="B1682">
        <v>95010</v>
      </c>
      <c r="C1682">
        <v>5</v>
      </c>
      <c r="D1682" s="1">
        <v>201812221940</v>
      </c>
    </row>
    <row r="1683" spans="1:4" x14ac:dyDescent="0.2">
      <c r="A1683">
        <v>0.88328487486100005</v>
      </c>
      <c r="B1683">
        <v>94518</v>
      </c>
      <c r="C1683">
        <v>5</v>
      </c>
      <c r="D1683" s="1">
        <v>201812221941</v>
      </c>
    </row>
    <row r="1684" spans="1:4" x14ac:dyDescent="0.2">
      <c r="A1684">
        <v>0.88803904126300004</v>
      </c>
      <c r="B1684">
        <v>93078</v>
      </c>
      <c r="C1684">
        <v>5</v>
      </c>
      <c r="D1684" s="1">
        <v>201812221942</v>
      </c>
    </row>
    <row r="1685" spans="1:4" x14ac:dyDescent="0.2">
      <c r="A1685">
        <v>0.88303656079000004</v>
      </c>
      <c r="B1685">
        <v>94800</v>
      </c>
      <c r="C1685">
        <v>5</v>
      </c>
      <c r="D1685" s="1">
        <v>201812221943</v>
      </c>
    </row>
    <row r="1686" spans="1:4" x14ac:dyDescent="0.2">
      <c r="A1686">
        <v>0.88713637919599997</v>
      </c>
      <c r="B1686">
        <v>93045</v>
      </c>
      <c r="C1686">
        <v>5</v>
      </c>
      <c r="D1686" s="1">
        <v>201812221944</v>
      </c>
    </row>
    <row r="1687" spans="1:4" x14ac:dyDescent="0.2">
      <c r="A1687">
        <v>0.88275562662600005</v>
      </c>
      <c r="B1687">
        <v>94530</v>
      </c>
      <c r="C1687">
        <v>5</v>
      </c>
      <c r="D1687" s="1">
        <v>201812221945</v>
      </c>
    </row>
    <row r="1688" spans="1:4" x14ac:dyDescent="0.2">
      <c r="A1688">
        <v>0.88251144588999997</v>
      </c>
      <c r="B1688">
        <v>91178</v>
      </c>
      <c r="C1688">
        <v>5</v>
      </c>
      <c r="D1688" s="1">
        <v>201812221946</v>
      </c>
    </row>
    <row r="1689" spans="1:4" x14ac:dyDescent="0.2">
      <c r="A1689">
        <v>0.88545712713199998</v>
      </c>
      <c r="B1689">
        <v>89523</v>
      </c>
      <c r="C1689">
        <v>5</v>
      </c>
      <c r="D1689" s="1">
        <v>201812221947</v>
      </c>
    </row>
    <row r="1690" spans="1:4" x14ac:dyDescent="0.2">
      <c r="A1690">
        <v>0.88036740000299996</v>
      </c>
      <c r="B1690">
        <v>91540</v>
      </c>
      <c r="C1690">
        <v>5</v>
      </c>
      <c r="D1690" s="1">
        <v>201812221948</v>
      </c>
    </row>
    <row r="1691" spans="1:4" x14ac:dyDescent="0.2">
      <c r="A1691">
        <v>0.87929088909300002</v>
      </c>
      <c r="B1691">
        <v>91621</v>
      </c>
      <c r="C1691">
        <v>5</v>
      </c>
      <c r="D1691" s="1">
        <v>201812221949</v>
      </c>
    </row>
    <row r="1692" spans="1:4" x14ac:dyDescent="0.2">
      <c r="A1692">
        <v>0.882315911033</v>
      </c>
      <c r="B1692">
        <v>90798</v>
      </c>
      <c r="C1692">
        <v>5</v>
      </c>
      <c r="D1692" s="1">
        <v>201812221950</v>
      </c>
    </row>
    <row r="1693" spans="1:4" x14ac:dyDescent="0.2">
      <c r="A1693">
        <v>0.88788475194000005</v>
      </c>
      <c r="B1693">
        <v>92575</v>
      </c>
      <c r="C1693">
        <v>5</v>
      </c>
      <c r="D1693" s="1">
        <v>201812221951</v>
      </c>
    </row>
    <row r="1694" spans="1:4" x14ac:dyDescent="0.2">
      <c r="A1694">
        <v>0.88497150407299996</v>
      </c>
      <c r="B1694">
        <v>88038</v>
      </c>
      <c r="C1694">
        <v>5</v>
      </c>
      <c r="D1694" s="1">
        <v>201812221952</v>
      </c>
    </row>
    <row r="1695" spans="1:4" x14ac:dyDescent="0.2">
      <c r="A1695">
        <v>0.88429090081399997</v>
      </c>
      <c r="B1695">
        <v>89943</v>
      </c>
      <c r="C1695">
        <v>5</v>
      </c>
      <c r="D1695" s="1">
        <v>201812221953</v>
      </c>
    </row>
    <row r="1696" spans="1:4" x14ac:dyDescent="0.2">
      <c r="A1696">
        <v>0.87930792242900002</v>
      </c>
      <c r="B1696">
        <v>86431</v>
      </c>
      <c r="C1696">
        <v>5</v>
      </c>
      <c r="D1696" s="1">
        <v>201812221954</v>
      </c>
    </row>
    <row r="1697" spans="1:4" x14ac:dyDescent="0.2">
      <c r="A1697">
        <v>0.89234003368600001</v>
      </c>
      <c r="B1697">
        <v>92022</v>
      </c>
      <c r="C1697">
        <v>5</v>
      </c>
      <c r="D1697" s="1">
        <v>201812221955</v>
      </c>
    </row>
    <row r="1698" spans="1:4" x14ac:dyDescent="0.2">
      <c r="A1698">
        <v>0.87261423406899996</v>
      </c>
      <c r="B1698">
        <v>85996</v>
      </c>
      <c r="C1698">
        <v>5</v>
      </c>
      <c r="D1698" s="1">
        <v>201812221956</v>
      </c>
    </row>
    <row r="1699" spans="1:4" x14ac:dyDescent="0.2">
      <c r="A1699">
        <v>0.87911974849800001</v>
      </c>
      <c r="B1699">
        <v>88891</v>
      </c>
      <c r="C1699">
        <v>5</v>
      </c>
      <c r="D1699" s="1">
        <v>201812221957</v>
      </c>
    </row>
    <row r="1700" spans="1:4" x14ac:dyDescent="0.2">
      <c r="A1700">
        <v>0.87114438707599995</v>
      </c>
      <c r="B1700">
        <v>85936</v>
      </c>
      <c r="C1700">
        <v>5</v>
      </c>
      <c r="D1700" s="1">
        <v>201812221958</v>
      </c>
    </row>
    <row r="1701" spans="1:4" x14ac:dyDescent="0.2">
      <c r="A1701">
        <v>0.88082734305999999</v>
      </c>
      <c r="B1701">
        <v>86423</v>
      </c>
      <c r="C1701">
        <v>5</v>
      </c>
      <c r="D1701" s="1">
        <v>201812221959</v>
      </c>
    </row>
    <row r="1702" spans="1:4" x14ac:dyDescent="0.2">
      <c r="A1702">
        <v>0.86648807205599998</v>
      </c>
      <c r="B1702">
        <v>85698</v>
      </c>
      <c r="C1702">
        <v>5</v>
      </c>
      <c r="D1702" s="1">
        <v>201812222000</v>
      </c>
    </row>
    <row r="1703" spans="1:4" x14ac:dyDescent="0.2">
      <c r="A1703">
        <v>0.87906073072799995</v>
      </c>
      <c r="B1703">
        <v>86871</v>
      </c>
      <c r="C1703">
        <v>5</v>
      </c>
      <c r="D1703" s="1">
        <v>201812222001</v>
      </c>
    </row>
    <row r="1704" spans="1:4" x14ac:dyDescent="0.2">
      <c r="A1704">
        <v>0.86297993656000005</v>
      </c>
      <c r="B1704">
        <v>85489</v>
      </c>
      <c r="C1704">
        <v>5</v>
      </c>
      <c r="D1704" s="1">
        <v>201812222002</v>
      </c>
    </row>
    <row r="1705" spans="1:4" x14ac:dyDescent="0.2">
      <c r="A1705">
        <v>0.85589126046200004</v>
      </c>
      <c r="B1705">
        <v>83696</v>
      </c>
      <c r="C1705">
        <v>5</v>
      </c>
      <c r="D1705" s="1">
        <v>201812222003</v>
      </c>
    </row>
    <row r="1706" spans="1:4" x14ac:dyDescent="0.2">
      <c r="A1706">
        <v>0.87479411379600003</v>
      </c>
      <c r="B1706">
        <v>86109</v>
      </c>
      <c r="C1706">
        <v>5</v>
      </c>
      <c r="D1706" s="1">
        <v>201812222004</v>
      </c>
    </row>
    <row r="1707" spans="1:4" x14ac:dyDescent="0.2">
      <c r="A1707">
        <v>0.85924508314400005</v>
      </c>
      <c r="B1707">
        <v>83213</v>
      </c>
      <c r="C1707">
        <v>5</v>
      </c>
      <c r="D1707" s="1">
        <v>201812222005</v>
      </c>
    </row>
    <row r="1708" spans="1:4" x14ac:dyDescent="0.2">
      <c r="A1708">
        <v>0.855499987992</v>
      </c>
      <c r="B1708">
        <v>83639</v>
      </c>
      <c r="C1708">
        <v>5</v>
      </c>
      <c r="D1708" s="1">
        <v>201812222006</v>
      </c>
    </row>
    <row r="1709" spans="1:4" x14ac:dyDescent="0.2">
      <c r="A1709">
        <v>0.86149378290800005</v>
      </c>
      <c r="B1709">
        <v>85635</v>
      </c>
      <c r="C1709">
        <v>5</v>
      </c>
      <c r="D1709" s="1">
        <v>201812222007</v>
      </c>
    </row>
    <row r="1710" spans="1:4" x14ac:dyDescent="0.2">
      <c r="A1710">
        <v>0.858984537336</v>
      </c>
      <c r="B1710">
        <v>82900</v>
      </c>
      <c r="C1710">
        <v>5</v>
      </c>
      <c r="D1710" s="1">
        <v>201812222008</v>
      </c>
    </row>
    <row r="1711" spans="1:4" x14ac:dyDescent="0.2">
      <c r="A1711">
        <v>0.85600851511499998</v>
      </c>
      <c r="B1711">
        <v>83768</v>
      </c>
      <c r="C1711">
        <v>5</v>
      </c>
      <c r="D1711" s="1">
        <v>201812222009</v>
      </c>
    </row>
    <row r="1712" spans="1:4" x14ac:dyDescent="0.2">
      <c r="A1712">
        <v>0.85422272725500004</v>
      </c>
      <c r="B1712">
        <v>82667</v>
      </c>
      <c r="C1712">
        <v>5</v>
      </c>
      <c r="D1712" s="1">
        <v>201812222010</v>
      </c>
    </row>
    <row r="1713" spans="1:4" x14ac:dyDescent="0.2">
      <c r="A1713">
        <v>0.85083696580199997</v>
      </c>
      <c r="B1713">
        <v>81073</v>
      </c>
      <c r="C1713">
        <v>5</v>
      </c>
      <c r="D1713" s="1">
        <v>201812222011</v>
      </c>
    </row>
    <row r="1714" spans="1:4" x14ac:dyDescent="0.2">
      <c r="A1714">
        <v>0.851384696256</v>
      </c>
      <c r="B1714">
        <v>81374</v>
      </c>
      <c r="C1714">
        <v>5</v>
      </c>
      <c r="D1714" s="1">
        <v>201812222012</v>
      </c>
    </row>
    <row r="1715" spans="1:4" x14ac:dyDescent="0.2">
      <c r="A1715">
        <v>0.85448773848500004</v>
      </c>
      <c r="B1715">
        <v>82868</v>
      </c>
      <c r="C1715">
        <v>5</v>
      </c>
      <c r="D1715" s="1">
        <v>201812222013</v>
      </c>
    </row>
    <row r="1716" spans="1:4" x14ac:dyDescent="0.2">
      <c r="A1716">
        <v>0.85223245797799996</v>
      </c>
      <c r="B1716">
        <v>80242</v>
      </c>
      <c r="C1716">
        <v>5</v>
      </c>
      <c r="D1716" s="1">
        <v>201812222014</v>
      </c>
    </row>
    <row r="1717" spans="1:4" x14ac:dyDescent="0.2">
      <c r="A1717">
        <v>0.85298120292900004</v>
      </c>
      <c r="B1717">
        <v>79734</v>
      </c>
      <c r="C1717">
        <v>5</v>
      </c>
      <c r="D1717" s="1">
        <v>201812222015</v>
      </c>
    </row>
    <row r="1718" spans="1:4" x14ac:dyDescent="0.2">
      <c r="A1718">
        <v>0.85361995161899995</v>
      </c>
      <c r="B1718">
        <v>80652</v>
      </c>
      <c r="C1718">
        <v>5</v>
      </c>
      <c r="D1718" s="1">
        <v>201812222016</v>
      </c>
    </row>
    <row r="1719" spans="1:4" x14ac:dyDescent="0.2">
      <c r="A1719">
        <v>0.85579644756899997</v>
      </c>
      <c r="B1719">
        <v>78979</v>
      </c>
      <c r="C1719">
        <v>5</v>
      </c>
      <c r="D1719" s="1">
        <v>201812222017</v>
      </c>
    </row>
    <row r="1720" spans="1:4" x14ac:dyDescent="0.2">
      <c r="A1720">
        <v>0.84907585307</v>
      </c>
      <c r="B1720">
        <v>81319</v>
      </c>
      <c r="C1720">
        <v>5</v>
      </c>
      <c r="D1720" s="1">
        <v>201812222018</v>
      </c>
    </row>
    <row r="1721" spans="1:4" x14ac:dyDescent="0.2">
      <c r="A1721">
        <v>0.85683907054399999</v>
      </c>
      <c r="B1721">
        <v>82118</v>
      </c>
      <c r="C1721">
        <v>5</v>
      </c>
      <c r="D1721" s="1">
        <v>201812222019</v>
      </c>
    </row>
    <row r="1722" spans="1:4" x14ac:dyDescent="0.2">
      <c r="A1722">
        <v>0.83432058229100003</v>
      </c>
      <c r="B1722">
        <v>74322</v>
      </c>
      <c r="C1722">
        <v>5</v>
      </c>
      <c r="D1722" s="1">
        <v>201812222020</v>
      </c>
    </row>
    <row r="1723" spans="1:4" x14ac:dyDescent="0.2">
      <c r="A1723">
        <v>0.84855384635999997</v>
      </c>
      <c r="B1723">
        <v>78364</v>
      </c>
      <c r="C1723">
        <v>5</v>
      </c>
      <c r="D1723" s="1">
        <v>201812222021</v>
      </c>
    </row>
    <row r="1724" spans="1:4" x14ac:dyDescent="0.2">
      <c r="A1724">
        <v>0.85038943217600005</v>
      </c>
      <c r="B1724">
        <v>79783</v>
      </c>
      <c r="C1724">
        <v>5</v>
      </c>
      <c r="D1724" s="1">
        <v>201812222022</v>
      </c>
    </row>
    <row r="1725" spans="1:4" x14ac:dyDescent="0.2">
      <c r="A1725">
        <v>0.83190484176000001</v>
      </c>
      <c r="B1725">
        <v>73656</v>
      </c>
      <c r="C1725">
        <v>5</v>
      </c>
      <c r="D1725" s="1">
        <v>201812222023</v>
      </c>
    </row>
    <row r="1726" spans="1:4" x14ac:dyDescent="0.2">
      <c r="A1726">
        <v>0.84742549951400004</v>
      </c>
      <c r="B1726">
        <v>78383</v>
      </c>
      <c r="C1726">
        <v>5</v>
      </c>
      <c r="D1726" s="1">
        <v>201812222024</v>
      </c>
    </row>
    <row r="1727" spans="1:4" x14ac:dyDescent="0.2">
      <c r="A1727">
        <v>0.84411771418899995</v>
      </c>
      <c r="B1727">
        <v>78114</v>
      </c>
      <c r="C1727">
        <v>5</v>
      </c>
      <c r="D1727" s="1">
        <v>201812222025</v>
      </c>
    </row>
    <row r="1728" spans="1:4" x14ac:dyDescent="0.2">
      <c r="A1728">
        <v>0.82750456667100003</v>
      </c>
      <c r="B1728">
        <v>71861</v>
      </c>
      <c r="C1728">
        <v>5</v>
      </c>
      <c r="D1728" s="1">
        <v>201812222026</v>
      </c>
    </row>
    <row r="1729" spans="1:4" x14ac:dyDescent="0.2">
      <c r="A1729">
        <v>0.84297157794499999</v>
      </c>
      <c r="B1729">
        <v>78083</v>
      </c>
      <c r="C1729">
        <v>5</v>
      </c>
      <c r="D1729" s="1">
        <v>201812222027</v>
      </c>
    </row>
    <row r="1730" spans="1:4" x14ac:dyDescent="0.2">
      <c r="A1730">
        <v>0.84267099974899995</v>
      </c>
      <c r="B1730">
        <v>77982</v>
      </c>
      <c r="C1730">
        <v>5</v>
      </c>
      <c r="D1730" s="1">
        <v>201812222028</v>
      </c>
    </row>
    <row r="1731" spans="1:4" x14ac:dyDescent="0.2">
      <c r="A1731">
        <v>0.81606295280300001</v>
      </c>
      <c r="B1731">
        <v>70435</v>
      </c>
      <c r="C1731">
        <v>5</v>
      </c>
      <c r="D1731" s="1">
        <v>201812222029</v>
      </c>
    </row>
    <row r="1732" spans="1:4" x14ac:dyDescent="0.2">
      <c r="A1732">
        <v>0.83235508118599999</v>
      </c>
      <c r="B1732">
        <v>74932</v>
      </c>
      <c r="C1732">
        <v>5</v>
      </c>
      <c r="D1732" s="1">
        <v>201812222030</v>
      </c>
    </row>
    <row r="1733" spans="1:4" x14ac:dyDescent="0.2">
      <c r="A1733">
        <v>0.833249771827</v>
      </c>
      <c r="B1733">
        <v>76539</v>
      </c>
      <c r="C1733">
        <v>5</v>
      </c>
      <c r="D1733" s="1">
        <v>201812222031</v>
      </c>
    </row>
    <row r="1734" spans="1:4" x14ac:dyDescent="0.2">
      <c r="A1734">
        <v>0.82438680171800005</v>
      </c>
      <c r="B1734">
        <v>71146</v>
      </c>
      <c r="C1734">
        <v>5</v>
      </c>
      <c r="D1734" s="1">
        <v>201812222032</v>
      </c>
    </row>
    <row r="1735" spans="1:4" x14ac:dyDescent="0.2">
      <c r="A1735">
        <v>0.82935834371999995</v>
      </c>
      <c r="B1735">
        <v>75866</v>
      </c>
      <c r="C1735">
        <v>5</v>
      </c>
      <c r="D1735" s="1">
        <v>201812222033</v>
      </c>
    </row>
    <row r="1736" spans="1:4" x14ac:dyDescent="0.2">
      <c r="A1736">
        <v>0.82900462242799999</v>
      </c>
      <c r="B1736">
        <v>74802</v>
      </c>
      <c r="C1736">
        <v>5</v>
      </c>
      <c r="D1736" s="1">
        <v>201812222034</v>
      </c>
    </row>
    <row r="1737" spans="1:4" x14ac:dyDescent="0.2">
      <c r="A1737">
        <v>0.82788023557599999</v>
      </c>
      <c r="B1737">
        <v>73714</v>
      </c>
      <c r="C1737">
        <v>5</v>
      </c>
      <c r="D1737" s="1">
        <v>201812222035</v>
      </c>
    </row>
    <row r="1738" spans="1:4" x14ac:dyDescent="0.2">
      <c r="A1738">
        <v>0.81825430729600002</v>
      </c>
      <c r="B1738">
        <v>70483</v>
      </c>
      <c r="C1738">
        <v>5</v>
      </c>
      <c r="D1738" s="1">
        <v>201812222036</v>
      </c>
    </row>
    <row r="1739" spans="1:4" x14ac:dyDescent="0.2">
      <c r="A1739">
        <v>0.82593935672399998</v>
      </c>
      <c r="B1739">
        <v>73341</v>
      </c>
      <c r="C1739">
        <v>5</v>
      </c>
      <c r="D1739" s="1">
        <v>201812222037</v>
      </c>
    </row>
    <row r="1740" spans="1:4" x14ac:dyDescent="0.2">
      <c r="A1740">
        <v>0.808925333458</v>
      </c>
      <c r="B1740">
        <v>70131</v>
      </c>
      <c r="C1740">
        <v>5</v>
      </c>
      <c r="D1740" s="1">
        <v>201812222038</v>
      </c>
    </row>
    <row r="1741" spans="1:4" x14ac:dyDescent="0.2">
      <c r="A1741">
        <v>0.82838921545999999</v>
      </c>
      <c r="B1741">
        <v>74204</v>
      </c>
      <c r="C1741">
        <v>5</v>
      </c>
      <c r="D1741" s="1">
        <v>201812222039</v>
      </c>
    </row>
    <row r="1742" spans="1:4" x14ac:dyDescent="0.2">
      <c r="A1742">
        <v>0.82601923931700005</v>
      </c>
      <c r="B1742">
        <v>72975</v>
      </c>
      <c r="C1742">
        <v>5</v>
      </c>
      <c r="D1742" s="1">
        <v>201812222040</v>
      </c>
    </row>
    <row r="1743" spans="1:4" x14ac:dyDescent="0.2">
      <c r="A1743">
        <v>0.80793673038199998</v>
      </c>
      <c r="B1743">
        <v>69860</v>
      </c>
      <c r="C1743">
        <v>5</v>
      </c>
      <c r="D1743" s="1">
        <v>201812222041</v>
      </c>
    </row>
    <row r="1744" spans="1:4" x14ac:dyDescent="0.2">
      <c r="A1744">
        <v>0.81920573572099997</v>
      </c>
      <c r="B1744">
        <v>71583</v>
      </c>
      <c r="C1744">
        <v>5</v>
      </c>
      <c r="D1744" s="1">
        <v>201812222042</v>
      </c>
    </row>
    <row r="1745" spans="1:4" x14ac:dyDescent="0.2">
      <c r="A1745">
        <v>0.82244500066100001</v>
      </c>
      <c r="B1745">
        <v>71994</v>
      </c>
      <c r="C1745">
        <v>5</v>
      </c>
      <c r="D1745" s="1">
        <v>201812222043</v>
      </c>
    </row>
    <row r="1746" spans="1:4" x14ac:dyDescent="0.2">
      <c r="A1746">
        <v>0.79801240092799997</v>
      </c>
      <c r="B1746">
        <v>66411</v>
      </c>
      <c r="C1746">
        <v>5</v>
      </c>
      <c r="D1746" s="1">
        <v>201812222044</v>
      </c>
    </row>
    <row r="1747" spans="1:4" x14ac:dyDescent="0.2">
      <c r="A1747">
        <v>0.82292524280500001</v>
      </c>
      <c r="B1747">
        <v>73139</v>
      </c>
      <c r="C1747">
        <v>5</v>
      </c>
      <c r="D1747" s="1">
        <v>201812222045</v>
      </c>
    </row>
    <row r="1748" spans="1:4" x14ac:dyDescent="0.2">
      <c r="A1748">
        <v>0.81342870291699998</v>
      </c>
      <c r="B1748">
        <v>69990</v>
      </c>
      <c r="C1748">
        <v>5</v>
      </c>
      <c r="D1748" s="1">
        <v>201812222046</v>
      </c>
    </row>
    <row r="1749" spans="1:4" x14ac:dyDescent="0.2">
      <c r="A1749">
        <v>0.80746461452100005</v>
      </c>
      <c r="B1749">
        <v>69686</v>
      </c>
      <c r="C1749">
        <v>5</v>
      </c>
      <c r="D1749" s="1">
        <v>201812222047</v>
      </c>
    </row>
    <row r="1750" spans="1:4" x14ac:dyDescent="0.2">
      <c r="A1750">
        <v>0.82413675836300004</v>
      </c>
      <c r="B1750">
        <v>71348</v>
      </c>
      <c r="C1750">
        <v>5</v>
      </c>
      <c r="D1750" s="1">
        <v>201812222048</v>
      </c>
    </row>
    <row r="1751" spans="1:4" x14ac:dyDescent="0.2">
      <c r="A1751">
        <v>0.82598020429200003</v>
      </c>
      <c r="B1751">
        <v>71171</v>
      </c>
      <c r="C1751">
        <v>5</v>
      </c>
      <c r="D1751" s="1">
        <v>201812222049</v>
      </c>
    </row>
    <row r="1752" spans="1:4" x14ac:dyDescent="0.2">
      <c r="A1752">
        <v>0.79659725583899998</v>
      </c>
      <c r="B1752">
        <v>66862</v>
      </c>
      <c r="C1752">
        <v>5</v>
      </c>
      <c r="D1752" s="1">
        <v>201812222050</v>
      </c>
    </row>
    <row r="1753" spans="1:4" x14ac:dyDescent="0.2">
      <c r="A1753">
        <v>0.82231116020100004</v>
      </c>
      <c r="B1753">
        <v>72163</v>
      </c>
      <c r="C1753">
        <v>5</v>
      </c>
      <c r="D1753" s="1">
        <v>201812222051</v>
      </c>
    </row>
    <row r="1754" spans="1:4" x14ac:dyDescent="0.2">
      <c r="A1754">
        <v>0.80594240727699995</v>
      </c>
      <c r="B1754">
        <v>69366</v>
      </c>
      <c r="C1754">
        <v>5</v>
      </c>
      <c r="D1754" s="1">
        <v>201812222052</v>
      </c>
    </row>
    <row r="1755" spans="1:4" x14ac:dyDescent="0.2">
      <c r="A1755">
        <v>0.80140437431599998</v>
      </c>
      <c r="B1755">
        <v>68684</v>
      </c>
      <c r="C1755">
        <v>5</v>
      </c>
      <c r="D1755" s="1">
        <v>201812222053</v>
      </c>
    </row>
    <row r="1756" spans="1:4" x14ac:dyDescent="0.2">
      <c r="A1756">
        <v>0.82025112318600002</v>
      </c>
      <c r="B1756">
        <v>70581</v>
      </c>
      <c r="C1756">
        <v>5</v>
      </c>
      <c r="D1756" s="1">
        <v>201812222054</v>
      </c>
    </row>
    <row r="1757" spans="1:4" x14ac:dyDescent="0.2">
      <c r="A1757">
        <v>0.82326913172899996</v>
      </c>
      <c r="B1757">
        <v>71202</v>
      </c>
      <c r="C1757">
        <v>5</v>
      </c>
      <c r="D1757" s="1">
        <v>201812222055</v>
      </c>
    </row>
    <row r="1758" spans="1:4" x14ac:dyDescent="0.2">
      <c r="A1758">
        <v>0.79482341256300004</v>
      </c>
      <c r="B1758">
        <v>68434</v>
      </c>
      <c r="C1758">
        <v>5</v>
      </c>
      <c r="D1758" s="1">
        <v>201812222056</v>
      </c>
    </row>
    <row r="1759" spans="1:4" x14ac:dyDescent="0.2">
      <c r="A1759">
        <v>0.79883155992999999</v>
      </c>
      <c r="B1759">
        <v>69285</v>
      </c>
      <c r="C1759">
        <v>5</v>
      </c>
      <c r="D1759" s="1">
        <v>201812222057</v>
      </c>
    </row>
    <row r="1760" spans="1:4" x14ac:dyDescent="0.2">
      <c r="A1760">
        <v>0.79188214431399995</v>
      </c>
      <c r="B1760">
        <v>66113</v>
      </c>
      <c r="C1760">
        <v>5</v>
      </c>
      <c r="D1760" s="1">
        <v>201812222058</v>
      </c>
    </row>
    <row r="1761" spans="1:4" x14ac:dyDescent="0.2">
      <c r="A1761">
        <v>0.81246132857599995</v>
      </c>
      <c r="B1761">
        <v>70226</v>
      </c>
      <c r="C1761">
        <v>5</v>
      </c>
      <c r="D1761" s="1">
        <v>201812222059</v>
      </c>
    </row>
    <row r="1762" spans="1:4" x14ac:dyDescent="0.2">
      <c r="A1762">
        <v>0.79719597950700005</v>
      </c>
      <c r="B1762">
        <v>68383</v>
      </c>
      <c r="C1762">
        <v>5</v>
      </c>
      <c r="D1762" s="1">
        <v>201812222100</v>
      </c>
    </row>
    <row r="1763" spans="1:4" x14ac:dyDescent="0.2">
      <c r="A1763">
        <v>0.79635100949000004</v>
      </c>
      <c r="B1763">
        <v>68825</v>
      </c>
      <c r="C1763">
        <v>5</v>
      </c>
      <c r="D1763" s="1">
        <v>201812222101</v>
      </c>
    </row>
    <row r="1764" spans="1:4" x14ac:dyDescent="0.2">
      <c r="A1764">
        <v>0.79652762829199997</v>
      </c>
      <c r="B1764">
        <v>68886</v>
      </c>
      <c r="C1764">
        <v>5</v>
      </c>
      <c r="D1764" s="1">
        <v>201812222102</v>
      </c>
    </row>
    <row r="1765" spans="1:4" x14ac:dyDescent="0.2">
      <c r="A1765">
        <v>0.79489335699800001</v>
      </c>
      <c r="B1765">
        <v>68707</v>
      </c>
      <c r="C1765">
        <v>5</v>
      </c>
      <c r="D1765" s="1">
        <v>201812222103</v>
      </c>
    </row>
    <row r="1766" spans="1:4" x14ac:dyDescent="0.2">
      <c r="A1766">
        <v>0.79684544313000005</v>
      </c>
      <c r="B1766">
        <v>69218</v>
      </c>
      <c r="C1766">
        <v>5</v>
      </c>
      <c r="D1766" s="1">
        <v>201812222104</v>
      </c>
    </row>
    <row r="1767" spans="1:4" x14ac:dyDescent="0.2">
      <c r="A1767">
        <v>0.789434976733</v>
      </c>
      <c r="B1767">
        <v>66890</v>
      </c>
      <c r="C1767">
        <v>5</v>
      </c>
      <c r="D1767" s="1">
        <v>201812222105</v>
      </c>
    </row>
    <row r="1768" spans="1:4" x14ac:dyDescent="0.2">
      <c r="A1768">
        <v>0.79801180213</v>
      </c>
      <c r="B1768">
        <v>69647</v>
      </c>
      <c r="C1768">
        <v>5</v>
      </c>
      <c r="D1768" s="1">
        <v>201812222106</v>
      </c>
    </row>
    <row r="1769" spans="1:4" x14ac:dyDescent="0.2">
      <c r="A1769">
        <v>0.80432851370799996</v>
      </c>
      <c r="B1769">
        <v>69989</v>
      </c>
      <c r="C1769">
        <v>5</v>
      </c>
      <c r="D1769" s="1">
        <v>201812222107</v>
      </c>
    </row>
    <row r="1770" spans="1:4" x14ac:dyDescent="0.2">
      <c r="A1770">
        <v>0.78899719266699997</v>
      </c>
      <c r="B1770">
        <v>65566</v>
      </c>
      <c r="C1770">
        <v>5</v>
      </c>
      <c r="D1770" s="1">
        <v>201812222108</v>
      </c>
    </row>
    <row r="1771" spans="1:4" x14ac:dyDescent="0.2">
      <c r="A1771">
        <v>0.789700528974</v>
      </c>
      <c r="B1771">
        <v>68166</v>
      </c>
      <c r="C1771">
        <v>5</v>
      </c>
      <c r="D1771" s="1">
        <v>201812222109</v>
      </c>
    </row>
    <row r="1772" spans="1:4" x14ac:dyDescent="0.2">
      <c r="A1772">
        <v>0.788074029181</v>
      </c>
      <c r="B1772">
        <v>66325</v>
      </c>
      <c r="C1772">
        <v>5</v>
      </c>
      <c r="D1772" s="1">
        <v>201812222110</v>
      </c>
    </row>
    <row r="1773" spans="1:4" x14ac:dyDescent="0.2">
      <c r="A1773">
        <v>0.79118643150000001</v>
      </c>
      <c r="B1773">
        <v>68283</v>
      </c>
      <c r="C1773">
        <v>5</v>
      </c>
      <c r="D1773" s="1">
        <v>201812222111</v>
      </c>
    </row>
    <row r="1774" spans="1:4" x14ac:dyDescent="0.2">
      <c r="A1774">
        <v>0.79057359701100005</v>
      </c>
      <c r="B1774">
        <v>67765</v>
      </c>
      <c r="C1774">
        <v>5</v>
      </c>
      <c r="D1774" s="1">
        <v>201812222112</v>
      </c>
    </row>
    <row r="1775" spans="1:4" x14ac:dyDescent="0.2">
      <c r="A1775">
        <v>0.79042831702799998</v>
      </c>
      <c r="B1775">
        <v>66382</v>
      </c>
      <c r="C1775">
        <v>5</v>
      </c>
      <c r="D1775" s="1">
        <v>201812222113</v>
      </c>
    </row>
    <row r="1776" spans="1:4" x14ac:dyDescent="0.2">
      <c r="A1776">
        <v>0.78966512572500003</v>
      </c>
      <c r="B1776">
        <v>67333</v>
      </c>
      <c r="C1776">
        <v>5</v>
      </c>
      <c r="D1776" s="1">
        <v>201812222114</v>
      </c>
    </row>
    <row r="1777" spans="1:4" x14ac:dyDescent="0.2">
      <c r="A1777">
        <v>0.81538525798200001</v>
      </c>
      <c r="B1777">
        <v>70898</v>
      </c>
      <c r="C1777">
        <v>5</v>
      </c>
      <c r="D1777" s="1">
        <v>201812222115</v>
      </c>
    </row>
    <row r="1778" spans="1:4" x14ac:dyDescent="0.2">
      <c r="A1778">
        <v>0.79234840145800001</v>
      </c>
      <c r="B1778">
        <v>65413</v>
      </c>
      <c r="C1778">
        <v>5</v>
      </c>
      <c r="D1778" s="1">
        <v>201812222116</v>
      </c>
    </row>
    <row r="1779" spans="1:4" x14ac:dyDescent="0.2">
      <c r="A1779">
        <v>0.791714552525</v>
      </c>
      <c r="B1779">
        <v>63677</v>
      </c>
      <c r="C1779">
        <v>5</v>
      </c>
      <c r="D1779" s="1">
        <v>201812222117</v>
      </c>
    </row>
    <row r="1780" spans="1:4" x14ac:dyDescent="0.2">
      <c r="A1780">
        <v>0.821313307454</v>
      </c>
      <c r="B1780">
        <v>71842</v>
      </c>
      <c r="C1780">
        <v>5</v>
      </c>
      <c r="D1780" s="1">
        <v>201812222118</v>
      </c>
    </row>
    <row r="1781" spans="1:4" x14ac:dyDescent="0.2">
      <c r="A1781">
        <v>0.79148476153900005</v>
      </c>
      <c r="B1781">
        <v>65332</v>
      </c>
      <c r="C1781">
        <v>5</v>
      </c>
      <c r="D1781" s="1">
        <v>201812222119</v>
      </c>
    </row>
    <row r="1782" spans="1:4" x14ac:dyDescent="0.2">
      <c r="A1782">
        <v>0.79061279648899996</v>
      </c>
      <c r="B1782">
        <v>65090</v>
      </c>
      <c r="C1782">
        <v>5</v>
      </c>
      <c r="D1782" s="1">
        <v>201812222120</v>
      </c>
    </row>
    <row r="1783" spans="1:4" x14ac:dyDescent="0.2">
      <c r="A1783">
        <v>0.79623573181600005</v>
      </c>
      <c r="B1783">
        <v>69595</v>
      </c>
      <c r="C1783">
        <v>5</v>
      </c>
      <c r="D1783" s="1">
        <v>201812222121</v>
      </c>
    </row>
    <row r="1784" spans="1:4" x14ac:dyDescent="0.2">
      <c r="A1784">
        <v>0.78891007687799997</v>
      </c>
      <c r="B1784">
        <v>64621</v>
      </c>
      <c r="C1784">
        <v>5</v>
      </c>
      <c r="D1784" s="1">
        <v>201812222122</v>
      </c>
    </row>
    <row r="1785" spans="1:4" x14ac:dyDescent="0.2">
      <c r="A1785">
        <v>0.78991562541399996</v>
      </c>
      <c r="B1785">
        <v>64530</v>
      </c>
      <c r="C1785">
        <v>5</v>
      </c>
      <c r="D1785" s="1">
        <v>201812222123</v>
      </c>
    </row>
    <row r="1786" spans="1:4" x14ac:dyDescent="0.2">
      <c r="A1786">
        <v>0.78680514623499997</v>
      </c>
      <c r="B1786">
        <v>66542</v>
      </c>
      <c r="C1786">
        <v>5</v>
      </c>
      <c r="D1786" s="1">
        <v>201812222124</v>
      </c>
    </row>
    <row r="1787" spans="1:4" x14ac:dyDescent="0.2">
      <c r="A1787">
        <v>0.78723885010799999</v>
      </c>
      <c r="B1787">
        <v>65842</v>
      </c>
      <c r="C1787">
        <v>5</v>
      </c>
      <c r="D1787" s="1">
        <v>201812222125</v>
      </c>
    </row>
    <row r="1788" spans="1:4" x14ac:dyDescent="0.2">
      <c r="A1788">
        <v>0.78650613725899998</v>
      </c>
      <c r="B1788">
        <v>65765</v>
      </c>
      <c r="C1788">
        <v>5</v>
      </c>
      <c r="D1788" s="1">
        <v>201812222126</v>
      </c>
    </row>
    <row r="1789" spans="1:4" x14ac:dyDescent="0.2">
      <c r="A1789">
        <v>0.79032658700000002</v>
      </c>
      <c r="B1789">
        <v>65334</v>
      </c>
      <c r="C1789">
        <v>5</v>
      </c>
      <c r="D1789" s="1">
        <v>201812222127</v>
      </c>
    </row>
    <row r="1790" spans="1:4" x14ac:dyDescent="0.2">
      <c r="A1790">
        <v>0.78811366782699999</v>
      </c>
      <c r="B1790">
        <v>66504</v>
      </c>
      <c r="C1790">
        <v>5</v>
      </c>
      <c r="D1790" s="1">
        <v>201812222128</v>
      </c>
    </row>
    <row r="1791" spans="1:4" x14ac:dyDescent="0.2">
      <c r="A1791">
        <v>0.78810712250100001</v>
      </c>
      <c r="B1791">
        <v>65550</v>
      </c>
      <c r="C1791">
        <v>5</v>
      </c>
      <c r="D1791" s="1">
        <v>201812222129</v>
      </c>
    </row>
    <row r="1792" spans="1:4" x14ac:dyDescent="0.2">
      <c r="A1792">
        <v>0.789135415028</v>
      </c>
      <c r="B1792">
        <v>65255</v>
      </c>
      <c r="C1792">
        <v>5</v>
      </c>
      <c r="D1792" s="1">
        <v>201812222130</v>
      </c>
    </row>
    <row r="1793" spans="1:4" x14ac:dyDescent="0.2">
      <c r="A1793">
        <v>0.78567412445600004</v>
      </c>
      <c r="B1793">
        <v>66239</v>
      </c>
      <c r="C1793">
        <v>5</v>
      </c>
      <c r="D1793" s="1">
        <v>201812222131</v>
      </c>
    </row>
    <row r="1794" spans="1:4" x14ac:dyDescent="0.2">
      <c r="A1794">
        <v>0.78784778367300001</v>
      </c>
      <c r="B1794">
        <v>65025</v>
      </c>
      <c r="C1794">
        <v>5</v>
      </c>
      <c r="D1794" s="1">
        <v>201812222132</v>
      </c>
    </row>
    <row r="1795" spans="1:4" x14ac:dyDescent="0.2">
      <c r="A1795">
        <v>0.78793953883400003</v>
      </c>
      <c r="B1795">
        <v>64759</v>
      </c>
      <c r="C1795">
        <v>5</v>
      </c>
      <c r="D1795" s="1">
        <v>201812222133</v>
      </c>
    </row>
    <row r="1796" spans="1:4" x14ac:dyDescent="0.2">
      <c r="A1796">
        <v>0.78471324894200001</v>
      </c>
      <c r="B1796">
        <v>65509</v>
      </c>
      <c r="C1796">
        <v>5</v>
      </c>
      <c r="D1796" s="1">
        <v>201812222134</v>
      </c>
    </row>
    <row r="1797" spans="1:4" x14ac:dyDescent="0.2">
      <c r="A1797">
        <v>0.78925142323200004</v>
      </c>
      <c r="B1797">
        <v>68194</v>
      </c>
      <c r="C1797">
        <v>5</v>
      </c>
      <c r="D1797" s="1">
        <v>201812222135</v>
      </c>
    </row>
    <row r="1798" spans="1:4" x14ac:dyDescent="0.2">
      <c r="A1798">
        <v>0.79061586170700004</v>
      </c>
      <c r="B1798">
        <v>63312</v>
      </c>
      <c r="C1798">
        <v>5</v>
      </c>
      <c r="D1798" s="1">
        <v>201812222136</v>
      </c>
    </row>
    <row r="1799" spans="1:4" x14ac:dyDescent="0.2">
      <c r="A1799">
        <v>0.78855752625099995</v>
      </c>
      <c r="B1799">
        <v>64208</v>
      </c>
      <c r="C1799">
        <v>5</v>
      </c>
      <c r="D1799" s="1">
        <v>201812222137</v>
      </c>
    </row>
    <row r="1800" spans="1:4" x14ac:dyDescent="0.2">
      <c r="A1800">
        <v>0.78491753809300002</v>
      </c>
      <c r="B1800">
        <v>67517</v>
      </c>
      <c r="C1800">
        <v>5</v>
      </c>
      <c r="D1800" s="1">
        <v>201812222138</v>
      </c>
    </row>
    <row r="1801" spans="1:4" x14ac:dyDescent="0.2">
      <c r="A1801">
        <v>0.79052113784</v>
      </c>
      <c r="B1801">
        <v>61493</v>
      </c>
      <c r="C1801">
        <v>5</v>
      </c>
      <c r="D1801" s="1">
        <v>201812222139</v>
      </c>
    </row>
    <row r="1802" spans="1:4" x14ac:dyDescent="0.2">
      <c r="A1802">
        <v>0.78465844382200001</v>
      </c>
      <c r="B1802">
        <v>65323</v>
      </c>
      <c r="C1802">
        <v>5</v>
      </c>
      <c r="D1802" s="1">
        <v>201812222140</v>
      </c>
    </row>
    <row r="1803" spans="1:4" x14ac:dyDescent="0.2">
      <c r="A1803">
        <v>0.78202330856199997</v>
      </c>
      <c r="B1803">
        <v>67339</v>
      </c>
      <c r="C1803">
        <v>5</v>
      </c>
      <c r="D1803" s="1">
        <v>201812222141</v>
      </c>
    </row>
    <row r="1804" spans="1:4" x14ac:dyDescent="0.2">
      <c r="A1804">
        <v>0.79148867885200003</v>
      </c>
      <c r="B1804">
        <v>62316</v>
      </c>
      <c r="C1804">
        <v>5</v>
      </c>
      <c r="D1804" s="1">
        <v>201812222142</v>
      </c>
    </row>
    <row r="1805" spans="1:4" x14ac:dyDescent="0.2">
      <c r="A1805">
        <v>0.78040869640099997</v>
      </c>
      <c r="B1805">
        <v>65650</v>
      </c>
      <c r="C1805">
        <v>5</v>
      </c>
      <c r="D1805" s="1">
        <v>201812222143</v>
      </c>
    </row>
    <row r="1806" spans="1:4" x14ac:dyDescent="0.2">
      <c r="A1806">
        <v>0.783823686485</v>
      </c>
      <c r="B1806">
        <v>65182</v>
      </c>
      <c r="C1806">
        <v>5</v>
      </c>
      <c r="D1806" s="1">
        <v>201812222144</v>
      </c>
    </row>
    <row r="1807" spans="1:4" x14ac:dyDescent="0.2">
      <c r="A1807">
        <v>0.78879604172499995</v>
      </c>
      <c r="B1807">
        <v>63397</v>
      </c>
      <c r="C1807">
        <v>5</v>
      </c>
      <c r="D1807" s="1">
        <v>201812222145</v>
      </c>
    </row>
    <row r="1808" spans="1:4" x14ac:dyDescent="0.2">
      <c r="A1808">
        <v>0.77932769590899997</v>
      </c>
      <c r="B1808">
        <v>66220</v>
      </c>
      <c r="C1808">
        <v>5</v>
      </c>
      <c r="D1808" s="1">
        <v>201812222146</v>
      </c>
    </row>
    <row r="1809" spans="1:4" x14ac:dyDescent="0.2">
      <c r="A1809">
        <v>0.78157559423099998</v>
      </c>
      <c r="B1809">
        <v>64921</v>
      </c>
      <c r="C1809">
        <v>5</v>
      </c>
      <c r="D1809" s="1">
        <v>201812222147</v>
      </c>
    </row>
    <row r="1810" spans="1:4" x14ac:dyDescent="0.2">
      <c r="A1810">
        <v>0.78535224466499998</v>
      </c>
      <c r="B1810">
        <v>64237</v>
      </c>
      <c r="C1810">
        <v>5</v>
      </c>
      <c r="D1810" s="1">
        <v>201812222148</v>
      </c>
    </row>
    <row r="1811" spans="1:4" x14ac:dyDescent="0.2">
      <c r="A1811">
        <v>0.78590322511199995</v>
      </c>
      <c r="B1811">
        <v>68803</v>
      </c>
      <c r="C1811">
        <v>5</v>
      </c>
      <c r="D1811" s="1">
        <v>201812222149</v>
      </c>
    </row>
    <row r="1812" spans="1:4" x14ac:dyDescent="0.2">
      <c r="A1812">
        <v>0.78296713202699997</v>
      </c>
      <c r="B1812">
        <v>67744</v>
      </c>
      <c r="C1812">
        <v>5</v>
      </c>
      <c r="D1812" s="1">
        <v>201812222150</v>
      </c>
    </row>
    <row r="1813" spans="1:4" x14ac:dyDescent="0.2">
      <c r="A1813">
        <v>0.79336876996799999</v>
      </c>
      <c r="B1813">
        <v>69806</v>
      </c>
      <c r="C1813">
        <v>5</v>
      </c>
      <c r="D1813" s="1">
        <v>201812222151</v>
      </c>
    </row>
    <row r="1814" spans="1:4" x14ac:dyDescent="0.2">
      <c r="A1814">
        <v>0.77911306782099998</v>
      </c>
      <c r="B1814">
        <v>66271</v>
      </c>
      <c r="C1814">
        <v>5</v>
      </c>
      <c r="D1814" s="1">
        <v>201812222152</v>
      </c>
    </row>
    <row r="1815" spans="1:4" x14ac:dyDescent="0.2">
      <c r="A1815">
        <v>0.78984770737300003</v>
      </c>
      <c r="B1815">
        <v>62379</v>
      </c>
      <c r="C1815">
        <v>5</v>
      </c>
      <c r="D1815" s="1">
        <v>201812222153</v>
      </c>
    </row>
    <row r="1816" spans="1:4" x14ac:dyDescent="0.2">
      <c r="A1816">
        <v>0.78011900351300001</v>
      </c>
      <c r="B1816">
        <v>65202</v>
      </c>
      <c r="C1816">
        <v>5</v>
      </c>
      <c r="D1816" s="1">
        <v>201812222154</v>
      </c>
    </row>
    <row r="1817" spans="1:4" x14ac:dyDescent="0.2">
      <c r="A1817">
        <v>0.78156179153799998</v>
      </c>
      <c r="B1817">
        <v>64488</v>
      </c>
      <c r="C1817">
        <v>5</v>
      </c>
      <c r="D1817" s="1">
        <v>201812222155</v>
      </c>
    </row>
    <row r="1818" spans="1:4" x14ac:dyDescent="0.2">
      <c r="A1818">
        <v>0.78933661215600004</v>
      </c>
      <c r="B1818">
        <v>62423</v>
      </c>
      <c r="C1818">
        <v>5</v>
      </c>
      <c r="D1818" s="1">
        <v>201812222156</v>
      </c>
    </row>
    <row r="1819" spans="1:4" x14ac:dyDescent="0.2">
      <c r="A1819">
        <v>0.776951796817</v>
      </c>
      <c r="B1819">
        <v>65191</v>
      </c>
      <c r="C1819">
        <v>5</v>
      </c>
      <c r="D1819" s="1">
        <v>201812222157</v>
      </c>
    </row>
    <row r="1820" spans="1:4" x14ac:dyDescent="0.2">
      <c r="A1820">
        <v>0.78190746413699996</v>
      </c>
      <c r="B1820">
        <v>64323</v>
      </c>
      <c r="C1820">
        <v>5</v>
      </c>
      <c r="D1820" s="1">
        <v>201812222158</v>
      </c>
    </row>
    <row r="1821" spans="1:4" x14ac:dyDescent="0.2">
      <c r="A1821">
        <v>0.77877929583000005</v>
      </c>
      <c r="B1821">
        <v>64985</v>
      </c>
      <c r="C1821">
        <v>5</v>
      </c>
      <c r="D1821" s="1">
        <v>201812222159</v>
      </c>
    </row>
    <row r="1822" spans="1:4" x14ac:dyDescent="0.2">
      <c r="A1822">
        <v>0.78756201142100002</v>
      </c>
      <c r="B1822">
        <v>61668</v>
      </c>
      <c r="C1822">
        <v>5</v>
      </c>
      <c r="D1822" s="1">
        <v>201812222200</v>
      </c>
    </row>
    <row r="1823" spans="1:4" x14ac:dyDescent="0.2">
      <c r="A1823">
        <v>0.78338240660900005</v>
      </c>
      <c r="B1823">
        <v>63785</v>
      </c>
      <c r="C1823">
        <v>5</v>
      </c>
      <c r="D1823" s="1">
        <v>201812222201</v>
      </c>
    </row>
    <row r="1824" spans="1:4" x14ac:dyDescent="0.2">
      <c r="A1824">
        <v>0.78871923854199999</v>
      </c>
      <c r="B1824">
        <v>61734</v>
      </c>
      <c r="C1824">
        <v>5</v>
      </c>
      <c r="D1824" s="1">
        <v>201812222202</v>
      </c>
    </row>
    <row r="1825" spans="1:4" x14ac:dyDescent="0.2">
      <c r="A1825">
        <v>0.78234083148800004</v>
      </c>
      <c r="B1825">
        <v>64054</v>
      </c>
      <c r="C1825">
        <v>5</v>
      </c>
      <c r="D1825" s="1">
        <v>201812222203</v>
      </c>
    </row>
    <row r="1826" spans="1:4" x14ac:dyDescent="0.2">
      <c r="A1826">
        <v>0.78589965444300003</v>
      </c>
      <c r="B1826">
        <v>63341</v>
      </c>
      <c r="C1826">
        <v>5</v>
      </c>
      <c r="D1826" s="1">
        <v>201812222204</v>
      </c>
    </row>
    <row r="1827" spans="1:4" x14ac:dyDescent="0.2">
      <c r="A1827">
        <v>0.78874714822199998</v>
      </c>
      <c r="B1827">
        <v>62109</v>
      </c>
      <c r="C1827">
        <v>5</v>
      </c>
      <c r="D1827" s="1">
        <v>201812222205</v>
      </c>
    </row>
    <row r="1828" spans="1:4" x14ac:dyDescent="0.2">
      <c r="A1828">
        <v>0.77702998666300005</v>
      </c>
      <c r="B1828">
        <v>64672</v>
      </c>
      <c r="C1828">
        <v>5</v>
      </c>
      <c r="D1828" s="1">
        <v>201812222206</v>
      </c>
    </row>
    <row r="1829" spans="1:4" x14ac:dyDescent="0.2">
      <c r="A1829">
        <v>0.78612275861299996</v>
      </c>
      <c r="B1829">
        <v>61661</v>
      </c>
      <c r="C1829">
        <v>5</v>
      </c>
      <c r="D1829" s="1">
        <v>201812222207</v>
      </c>
    </row>
    <row r="1830" spans="1:4" x14ac:dyDescent="0.2">
      <c r="A1830">
        <v>0.78687956648500001</v>
      </c>
      <c r="B1830">
        <v>62347</v>
      </c>
      <c r="C1830">
        <v>5</v>
      </c>
      <c r="D1830" s="1">
        <v>201812222208</v>
      </c>
    </row>
    <row r="1831" spans="1:4" x14ac:dyDescent="0.2">
      <c r="A1831">
        <v>0.77459208493599996</v>
      </c>
      <c r="B1831">
        <v>64855</v>
      </c>
      <c r="C1831">
        <v>5</v>
      </c>
      <c r="D1831" s="1">
        <v>201812222209</v>
      </c>
    </row>
    <row r="1832" spans="1:4" x14ac:dyDescent="0.2">
      <c r="A1832">
        <v>0.78972820886399997</v>
      </c>
      <c r="B1832">
        <v>60743</v>
      </c>
      <c r="C1832">
        <v>5</v>
      </c>
      <c r="D1832" s="1">
        <v>201812222210</v>
      </c>
    </row>
    <row r="1833" spans="1:4" x14ac:dyDescent="0.2">
      <c r="A1833">
        <v>0.78517789270299998</v>
      </c>
      <c r="B1833">
        <v>61309</v>
      </c>
      <c r="C1833">
        <v>5</v>
      </c>
      <c r="D1833" s="1">
        <v>201812222211</v>
      </c>
    </row>
    <row r="1834" spans="1:4" x14ac:dyDescent="0.2">
      <c r="A1834">
        <v>0.78412662843000003</v>
      </c>
      <c r="B1834">
        <v>62127</v>
      </c>
      <c r="C1834">
        <v>5</v>
      </c>
      <c r="D1834" s="1">
        <v>201812222212</v>
      </c>
    </row>
    <row r="1835" spans="1:4" x14ac:dyDescent="0.2">
      <c r="A1835">
        <v>0.77955749398800001</v>
      </c>
      <c r="B1835">
        <v>64232</v>
      </c>
      <c r="C1835">
        <v>5</v>
      </c>
      <c r="D1835" s="1">
        <v>201812222213</v>
      </c>
    </row>
    <row r="1836" spans="1:4" x14ac:dyDescent="0.2">
      <c r="A1836">
        <v>0.79649415901800003</v>
      </c>
      <c r="B1836">
        <v>58473</v>
      </c>
      <c r="C1836">
        <v>5</v>
      </c>
      <c r="D1836" s="1">
        <v>201812222214</v>
      </c>
    </row>
    <row r="1837" spans="1:4" x14ac:dyDescent="0.2">
      <c r="A1837">
        <v>0.78526106819800001</v>
      </c>
      <c r="B1837">
        <v>62136</v>
      </c>
      <c r="C1837">
        <v>5</v>
      </c>
      <c r="D1837" s="1">
        <v>201812222215</v>
      </c>
    </row>
    <row r="1838" spans="1:4" x14ac:dyDescent="0.2">
      <c r="A1838">
        <v>0.78478651594399995</v>
      </c>
      <c r="B1838">
        <v>62629</v>
      </c>
      <c r="C1838">
        <v>5</v>
      </c>
      <c r="D1838" s="1">
        <v>201812222216</v>
      </c>
    </row>
    <row r="1839" spans="1:4" x14ac:dyDescent="0.2">
      <c r="A1839">
        <v>0.78979867666799997</v>
      </c>
      <c r="B1839">
        <v>60111</v>
      </c>
      <c r="C1839">
        <v>5</v>
      </c>
      <c r="D1839" s="1">
        <v>201812222217</v>
      </c>
    </row>
    <row r="1840" spans="1:4" x14ac:dyDescent="0.2">
      <c r="A1840">
        <v>0.79096101284700004</v>
      </c>
      <c r="B1840">
        <v>56585</v>
      </c>
      <c r="C1840">
        <v>5</v>
      </c>
      <c r="D1840" s="1">
        <v>201812222218</v>
      </c>
    </row>
    <row r="1841" spans="1:4" x14ac:dyDescent="0.2">
      <c r="A1841">
        <v>0.78673091608000001</v>
      </c>
      <c r="B1841">
        <v>60111</v>
      </c>
      <c r="C1841">
        <v>5</v>
      </c>
      <c r="D1841" s="1">
        <v>201812222219</v>
      </c>
    </row>
    <row r="1842" spans="1:4" x14ac:dyDescent="0.2">
      <c r="A1842">
        <v>0.78333992167099997</v>
      </c>
      <c r="B1842">
        <v>60852</v>
      </c>
      <c r="C1842">
        <v>5</v>
      </c>
      <c r="D1842" s="1">
        <v>201812222220</v>
      </c>
    </row>
    <row r="1843" spans="1:4" x14ac:dyDescent="0.2">
      <c r="A1843">
        <v>0.78141677749100003</v>
      </c>
      <c r="B1843">
        <v>62589</v>
      </c>
      <c r="C1843">
        <v>5</v>
      </c>
      <c r="D1843" s="1">
        <v>201812222221</v>
      </c>
    </row>
    <row r="1844" spans="1:4" x14ac:dyDescent="0.2">
      <c r="A1844">
        <v>0.78969756108099998</v>
      </c>
      <c r="B1844">
        <v>59015</v>
      </c>
      <c r="C1844">
        <v>5</v>
      </c>
      <c r="D1844" s="1">
        <v>201812222222</v>
      </c>
    </row>
    <row r="1845" spans="1:4" x14ac:dyDescent="0.2">
      <c r="A1845">
        <v>0.78160808659500003</v>
      </c>
      <c r="B1845">
        <v>61125</v>
      </c>
      <c r="C1845">
        <v>5</v>
      </c>
      <c r="D1845" s="1">
        <v>201812222223</v>
      </c>
    </row>
    <row r="1846" spans="1:4" x14ac:dyDescent="0.2">
      <c r="A1846">
        <v>0.78198583872600003</v>
      </c>
      <c r="B1846">
        <v>62570</v>
      </c>
      <c r="C1846">
        <v>5</v>
      </c>
      <c r="D1846" s="1">
        <v>201812222224</v>
      </c>
    </row>
    <row r="1847" spans="1:4" x14ac:dyDescent="0.2">
      <c r="A1847">
        <v>0.79175108683999995</v>
      </c>
      <c r="B1847">
        <v>58771</v>
      </c>
      <c r="C1847">
        <v>5</v>
      </c>
      <c r="D1847" s="1">
        <v>201812222225</v>
      </c>
    </row>
    <row r="1848" spans="1:4" x14ac:dyDescent="0.2">
      <c r="A1848">
        <v>0.78639272607800004</v>
      </c>
      <c r="B1848">
        <v>59910</v>
      </c>
      <c r="C1848">
        <v>5</v>
      </c>
      <c r="D1848" s="1">
        <v>201812222226</v>
      </c>
    </row>
    <row r="1849" spans="1:4" x14ac:dyDescent="0.2">
      <c r="A1849">
        <v>0.78316146855299995</v>
      </c>
      <c r="B1849">
        <v>62844</v>
      </c>
      <c r="C1849">
        <v>5</v>
      </c>
      <c r="D1849" s="1">
        <v>201812222227</v>
      </c>
    </row>
    <row r="1850" spans="1:4" x14ac:dyDescent="0.2">
      <c r="A1850">
        <v>0.78407151172599998</v>
      </c>
      <c r="B1850">
        <v>60577</v>
      </c>
      <c r="C1850">
        <v>5</v>
      </c>
      <c r="D1850" s="1">
        <v>201812222228</v>
      </c>
    </row>
    <row r="1851" spans="1:4" x14ac:dyDescent="0.2">
      <c r="A1851">
        <v>0.78994111264800004</v>
      </c>
      <c r="B1851">
        <v>59114</v>
      </c>
      <c r="C1851">
        <v>5</v>
      </c>
      <c r="D1851" s="1">
        <v>201812222229</v>
      </c>
    </row>
    <row r="1852" spans="1:4" x14ac:dyDescent="0.2">
      <c r="A1852">
        <v>0.78587896004299995</v>
      </c>
      <c r="B1852">
        <v>59610</v>
      </c>
      <c r="C1852">
        <v>5</v>
      </c>
      <c r="D1852" s="1">
        <v>201812222230</v>
      </c>
    </row>
    <row r="1853" spans="1:4" x14ac:dyDescent="0.2">
      <c r="A1853">
        <v>0.78137936808599995</v>
      </c>
      <c r="B1853">
        <v>61199</v>
      </c>
      <c r="C1853">
        <v>5</v>
      </c>
      <c r="D1853" s="1">
        <v>201812222231</v>
      </c>
    </row>
    <row r="1854" spans="1:4" x14ac:dyDescent="0.2">
      <c r="A1854">
        <v>0.79216631526400005</v>
      </c>
      <c r="B1854">
        <v>57133</v>
      </c>
      <c r="C1854">
        <v>5</v>
      </c>
      <c r="D1854" s="1">
        <v>201812222232</v>
      </c>
    </row>
    <row r="1855" spans="1:4" x14ac:dyDescent="0.2">
      <c r="A1855">
        <v>0.78603426311799995</v>
      </c>
      <c r="B1855">
        <v>60222</v>
      </c>
      <c r="C1855">
        <v>5</v>
      </c>
      <c r="D1855" s="1">
        <v>201812222233</v>
      </c>
    </row>
    <row r="1856" spans="1:4" x14ac:dyDescent="0.2">
      <c r="A1856">
        <v>0.78745214455900003</v>
      </c>
      <c r="B1856">
        <v>59119</v>
      </c>
      <c r="C1856">
        <v>5</v>
      </c>
      <c r="D1856" s="1">
        <v>201812222234</v>
      </c>
    </row>
    <row r="1857" spans="1:4" x14ac:dyDescent="0.2">
      <c r="A1857">
        <v>0.79141702207099995</v>
      </c>
      <c r="B1857">
        <v>58737</v>
      </c>
      <c r="C1857">
        <v>5</v>
      </c>
      <c r="D1857" s="1">
        <v>201812222235</v>
      </c>
    </row>
    <row r="1858" spans="1:4" x14ac:dyDescent="0.2">
      <c r="A1858">
        <v>0.781173718061</v>
      </c>
      <c r="B1858">
        <v>61368</v>
      </c>
      <c r="C1858">
        <v>5</v>
      </c>
      <c r="D1858" s="1">
        <v>201812222236</v>
      </c>
    </row>
    <row r="1859" spans="1:4" x14ac:dyDescent="0.2">
      <c r="A1859">
        <v>0.78904214526600003</v>
      </c>
      <c r="B1859">
        <v>56368</v>
      </c>
      <c r="C1859">
        <v>5</v>
      </c>
      <c r="D1859" s="1">
        <v>201812222237</v>
      </c>
    </row>
    <row r="1860" spans="1:4" x14ac:dyDescent="0.2">
      <c r="A1860">
        <v>0.78454860794299996</v>
      </c>
      <c r="B1860">
        <v>59743</v>
      </c>
      <c r="C1860">
        <v>5</v>
      </c>
      <c r="D1860" s="1">
        <v>201812222238</v>
      </c>
    </row>
    <row r="1861" spans="1:4" x14ac:dyDescent="0.2">
      <c r="A1861">
        <v>0.78472162786199995</v>
      </c>
      <c r="B1861">
        <v>59666</v>
      </c>
      <c r="C1861">
        <v>5</v>
      </c>
      <c r="D1861" s="1">
        <v>201812222239</v>
      </c>
    </row>
    <row r="1862" spans="1:4" x14ac:dyDescent="0.2">
      <c r="A1862">
        <v>0.78626493089600002</v>
      </c>
      <c r="B1862">
        <v>56371</v>
      </c>
      <c r="C1862">
        <v>5</v>
      </c>
      <c r="D1862" s="1">
        <v>201812222240</v>
      </c>
    </row>
    <row r="1863" spans="1:4" x14ac:dyDescent="0.2">
      <c r="A1863">
        <v>0.78335313333300005</v>
      </c>
      <c r="B1863">
        <v>59750</v>
      </c>
      <c r="C1863">
        <v>5</v>
      </c>
      <c r="D1863" s="1">
        <v>201812222241</v>
      </c>
    </row>
    <row r="1864" spans="1:4" x14ac:dyDescent="0.2">
      <c r="A1864">
        <v>0.785051480839</v>
      </c>
      <c r="B1864">
        <v>59361</v>
      </c>
      <c r="C1864">
        <v>5</v>
      </c>
      <c r="D1864" s="1">
        <v>201812222242</v>
      </c>
    </row>
    <row r="1865" spans="1:4" x14ac:dyDescent="0.2">
      <c r="A1865">
        <v>0.78984843611099997</v>
      </c>
      <c r="B1865">
        <v>58212</v>
      </c>
      <c r="C1865">
        <v>5</v>
      </c>
      <c r="D1865" s="1">
        <v>201812222243</v>
      </c>
    </row>
    <row r="1866" spans="1:4" x14ac:dyDescent="0.2">
      <c r="A1866">
        <v>0.79070425942800004</v>
      </c>
      <c r="B1866">
        <v>57463</v>
      </c>
      <c r="C1866">
        <v>5</v>
      </c>
      <c r="D1866" s="1">
        <v>201812222244</v>
      </c>
    </row>
    <row r="1867" spans="1:4" x14ac:dyDescent="0.2">
      <c r="A1867">
        <v>0.784963986901</v>
      </c>
      <c r="B1867">
        <v>56102</v>
      </c>
      <c r="C1867">
        <v>5</v>
      </c>
      <c r="D1867" s="1">
        <v>201812222245</v>
      </c>
    </row>
    <row r="1868" spans="1:4" x14ac:dyDescent="0.2">
      <c r="A1868">
        <v>0.78440143236399995</v>
      </c>
      <c r="B1868">
        <v>59468</v>
      </c>
      <c r="C1868">
        <v>5</v>
      </c>
      <c r="D1868" s="1">
        <v>201812222246</v>
      </c>
    </row>
    <row r="1869" spans="1:4" x14ac:dyDescent="0.2">
      <c r="A1869">
        <v>0.79172515142199995</v>
      </c>
      <c r="B1869">
        <v>58086</v>
      </c>
      <c r="C1869">
        <v>5</v>
      </c>
      <c r="D1869" s="1">
        <v>201812222247</v>
      </c>
    </row>
    <row r="1870" spans="1:4" x14ac:dyDescent="0.2">
      <c r="A1870">
        <v>0.79091471856499995</v>
      </c>
      <c r="B1870">
        <v>56831</v>
      </c>
      <c r="C1870">
        <v>5</v>
      </c>
      <c r="D1870" s="1">
        <v>201812222248</v>
      </c>
    </row>
    <row r="1871" spans="1:4" x14ac:dyDescent="0.2">
      <c r="A1871">
        <v>0.78538015867099997</v>
      </c>
      <c r="B1871">
        <v>59746</v>
      </c>
      <c r="C1871">
        <v>5</v>
      </c>
      <c r="D1871" s="1">
        <v>201812222249</v>
      </c>
    </row>
    <row r="1872" spans="1:4" x14ac:dyDescent="0.2">
      <c r="A1872">
        <v>0.79014457185499998</v>
      </c>
      <c r="B1872">
        <v>58379</v>
      </c>
      <c r="C1872">
        <v>5</v>
      </c>
      <c r="D1872" s="1">
        <v>201812222250</v>
      </c>
    </row>
    <row r="1873" spans="1:4" x14ac:dyDescent="0.2">
      <c r="A1873">
        <v>0.78716757322499997</v>
      </c>
      <c r="B1873">
        <v>56589</v>
      </c>
      <c r="C1873">
        <v>5</v>
      </c>
      <c r="D1873" s="1">
        <v>201812222251</v>
      </c>
    </row>
    <row r="1874" spans="1:4" x14ac:dyDescent="0.2">
      <c r="A1874">
        <v>0.78303127763500002</v>
      </c>
      <c r="B1874">
        <v>56449</v>
      </c>
      <c r="C1874">
        <v>5</v>
      </c>
      <c r="D1874" s="1">
        <v>201812222252</v>
      </c>
    </row>
    <row r="1875" spans="1:4" x14ac:dyDescent="0.2">
      <c r="A1875">
        <v>0.78868826063300002</v>
      </c>
      <c r="B1875">
        <v>58909</v>
      </c>
      <c r="C1875">
        <v>5</v>
      </c>
      <c r="D1875" s="1">
        <v>201812222253</v>
      </c>
    </row>
    <row r="1876" spans="1:4" x14ac:dyDescent="0.2">
      <c r="A1876">
        <v>0.78877859606400003</v>
      </c>
      <c r="B1876">
        <v>54609</v>
      </c>
      <c r="C1876">
        <v>5</v>
      </c>
      <c r="D1876" s="1">
        <v>201812222254</v>
      </c>
    </row>
    <row r="1877" spans="1:4" x14ac:dyDescent="0.2">
      <c r="A1877">
        <v>0.79017882696999997</v>
      </c>
      <c r="B1877">
        <v>57122</v>
      </c>
      <c r="C1877">
        <v>5</v>
      </c>
      <c r="D1877" s="1">
        <v>201812222255</v>
      </c>
    </row>
    <row r="1878" spans="1:4" x14ac:dyDescent="0.2">
      <c r="A1878">
        <v>0.78886462353700004</v>
      </c>
      <c r="B1878">
        <v>57296</v>
      </c>
      <c r="C1878">
        <v>5</v>
      </c>
      <c r="D1878" s="1">
        <v>201812222256</v>
      </c>
    </row>
    <row r="1879" spans="1:4" x14ac:dyDescent="0.2">
      <c r="A1879">
        <v>0.78164007855600004</v>
      </c>
      <c r="B1879">
        <v>56006</v>
      </c>
      <c r="C1879">
        <v>5</v>
      </c>
      <c r="D1879" s="1">
        <v>201812222257</v>
      </c>
    </row>
    <row r="1880" spans="1:4" x14ac:dyDescent="0.2">
      <c r="A1880">
        <v>0.78848951998100003</v>
      </c>
      <c r="B1880">
        <v>56734</v>
      </c>
      <c r="C1880">
        <v>5</v>
      </c>
      <c r="D1880" s="1">
        <v>201812222258</v>
      </c>
    </row>
    <row r="1881" spans="1:4" x14ac:dyDescent="0.2">
      <c r="A1881">
        <v>0.78104453050800005</v>
      </c>
      <c r="B1881">
        <v>56141</v>
      </c>
      <c r="C1881">
        <v>5</v>
      </c>
      <c r="D1881" s="1">
        <v>201812222259</v>
      </c>
    </row>
    <row r="1882" spans="1:4" x14ac:dyDescent="0.2">
      <c r="A1882">
        <v>0.78490716650400005</v>
      </c>
      <c r="B1882">
        <v>54220</v>
      </c>
      <c r="C1882">
        <v>5</v>
      </c>
      <c r="D1882" s="1">
        <v>201812222300</v>
      </c>
    </row>
    <row r="1883" spans="1:4" x14ac:dyDescent="0.2">
      <c r="A1883">
        <v>0.779361307575</v>
      </c>
      <c r="B1883">
        <v>56318</v>
      </c>
      <c r="C1883">
        <v>5</v>
      </c>
      <c r="D1883" s="1">
        <v>201812222301</v>
      </c>
    </row>
    <row r="1884" spans="1:4" x14ac:dyDescent="0.2">
      <c r="A1884">
        <v>0.77848255341600003</v>
      </c>
      <c r="B1884">
        <v>55876</v>
      </c>
      <c r="C1884">
        <v>5</v>
      </c>
      <c r="D1884" s="1">
        <v>201812222302</v>
      </c>
    </row>
    <row r="1885" spans="1:4" x14ac:dyDescent="0.2">
      <c r="A1885">
        <v>0.78661271448600001</v>
      </c>
      <c r="B1885">
        <v>57157</v>
      </c>
      <c r="C1885">
        <v>5</v>
      </c>
      <c r="D1885" s="1">
        <v>201812222303</v>
      </c>
    </row>
    <row r="1886" spans="1:4" x14ac:dyDescent="0.2">
      <c r="A1886">
        <v>0.789498395691</v>
      </c>
      <c r="B1886">
        <v>53663</v>
      </c>
      <c r="C1886">
        <v>5</v>
      </c>
      <c r="D1886" s="1">
        <v>201812222304</v>
      </c>
    </row>
    <row r="1887" spans="1:4" x14ac:dyDescent="0.2">
      <c r="A1887">
        <v>0.78482665990699996</v>
      </c>
      <c r="B1887">
        <v>59675</v>
      </c>
      <c r="C1887">
        <v>5</v>
      </c>
      <c r="D1887" s="1">
        <v>201812222305</v>
      </c>
    </row>
    <row r="1888" spans="1:4" x14ac:dyDescent="0.2">
      <c r="A1888">
        <v>0.78185729500900003</v>
      </c>
      <c r="B1888">
        <v>54153</v>
      </c>
      <c r="C1888">
        <v>5</v>
      </c>
      <c r="D1888" s="1">
        <v>201812222306</v>
      </c>
    </row>
    <row r="1889" spans="1:4" x14ac:dyDescent="0.2">
      <c r="A1889">
        <v>0.78788978966599998</v>
      </c>
      <c r="B1889">
        <v>56845</v>
      </c>
      <c r="C1889">
        <v>5</v>
      </c>
      <c r="D1889" s="1">
        <v>201812222307</v>
      </c>
    </row>
    <row r="1890" spans="1:4" x14ac:dyDescent="0.2">
      <c r="A1890">
        <v>0.78604298617799995</v>
      </c>
      <c r="B1890">
        <v>53679</v>
      </c>
      <c r="C1890">
        <v>5</v>
      </c>
      <c r="D1890" s="1">
        <v>201812222308</v>
      </c>
    </row>
    <row r="1891" spans="1:4" x14ac:dyDescent="0.2">
      <c r="A1891">
        <v>0.78255637577199999</v>
      </c>
      <c r="B1891">
        <v>54336</v>
      </c>
      <c r="C1891">
        <v>5</v>
      </c>
      <c r="D1891" s="1">
        <v>201812222309</v>
      </c>
    </row>
    <row r="1892" spans="1:4" x14ac:dyDescent="0.2">
      <c r="A1892">
        <v>0.781762932854</v>
      </c>
      <c r="B1892">
        <v>53365</v>
      </c>
      <c r="C1892">
        <v>5</v>
      </c>
      <c r="D1892" s="1">
        <v>201812222310</v>
      </c>
    </row>
    <row r="1893" spans="1:4" x14ac:dyDescent="0.2">
      <c r="A1893">
        <v>0.77523645365899996</v>
      </c>
      <c r="B1893">
        <v>55379</v>
      </c>
      <c r="C1893">
        <v>5</v>
      </c>
      <c r="D1893" s="1">
        <v>201812222311</v>
      </c>
    </row>
    <row r="1894" spans="1:4" x14ac:dyDescent="0.2">
      <c r="A1894">
        <v>0.78319454212499995</v>
      </c>
      <c r="B1894">
        <v>53822</v>
      </c>
      <c r="C1894">
        <v>5</v>
      </c>
      <c r="D1894" s="1">
        <v>201812222312</v>
      </c>
    </row>
    <row r="1895" spans="1:4" x14ac:dyDescent="0.2">
      <c r="A1895">
        <v>0.78257076119000002</v>
      </c>
      <c r="B1895">
        <v>54552</v>
      </c>
      <c r="C1895">
        <v>5</v>
      </c>
      <c r="D1895" s="1">
        <v>201812222313</v>
      </c>
    </row>
    <row r="1896" spans="1:4" x14ac:dyDescent="0.2">
      <c r="A1896">
        <v>0.782132529671</v>
      </c>
      <c r="B1896">
        <v>52958</v>
      </c>
      <c r="C1896">
        <v>5</v>
      </c>
      <c r="D1896" s="1">
        <v>201812222314</v>
      </c>
    </row>
    <row r="1897" spans="1:4" x14ac:dyDescent="0.2">
      <c r="A1897">
        <v>0.78295147200799997</v>
      </c>
      <c r="B1897">
        <v>53128</v>
      </c>
      <c r="C1897">
        <v>5</v>
      </c>
      <c r="D1897" s="1">
        <v>201812222315</v>
      </c>
    </row>
    <row r="1898" spans="1:4" x14ac:dyDescent="0.2">
      <c r="A1898">
        <v>0.79429493033700005</v>
      </c>
      <c r="B1898">
        <v>51775</v>
      </c>
      <c r="C1898">
        <v>5</v>
      </c>
      <c r="D1898" s="1">
        <v>201812222316</v>
      </c>
    </row>
    <row r="1899" spans="1:4" x14ac:dyDescent="0.2">
      <c r="A1899">
        <v>0.77914202696699997</v>
      </c>
      <c r="B1899">
        <v>53326</v>
      </c>
      <c r="C1899">
        <v>5</v>
      </c>
      <c r="D1899" s="1">
        <v>201812222317</v>
      </c>
    </row>
    <row r="1900" spans="1:4" x14ac:dyDescent="0.2">
      <c r="A1900">
        <v>0.794755011387</v>
      </c>
      <c r="B1900">
        <v>51949</v>
      </c>
      <c r="C1900">
        <v>5</v>
      </c>
      <c r="D1900" s="1">
        <v>201812222318</v>
      </c>
    </row>
    <row r="1901" spans="1:4" x14ac:dyDescent="0.2">
      <c r="A1901">
        <v>0.78129114185199999</v>
      </c>
      <c r="B1901">
        <v>54781</v>
      </c>
      <c r="C1901">
        <v>5</v>
      </c>
      <c r="D1901" s="1">
        <v>201812222319</v>
      </c>
    </row>
    <row r="1902" spans="1:4" x14ac:dyDescent="0.2">
      <c r="A1902">
        <v>0.78957966902200005</v>
      </c>
      <c r="B1902">
        <v>52457</v>
      </c>
      <c r="C1902">
        <v>5</v>
      </c>
      <c r="D1902" s="1">
        <v>201812222320</v>
      </c>
    </row>
    <row r="1903" spans="1:4" x14ac:dyDescent="0.2">
      <c r="A1903">
        <v>0.78788151175900001</v>
      </c>
      <c r="B1903">
        <v>52363</v>
      </c>
      <c r="C1903">
        <v>5</v>
      </c>
      <c r="D1903" s="1">
        <v>201812222321</v>
      </c>
    </row>
    <row r="1904" spans="1:4" x14ac:dyDescent="0.2">
      <c r="A1904">
        <v>0.80155699384500001</v>
      </c>
      <c r="B1904">
        <v>50329</v>
      </c>
      <c r="C1904">
        <v>5</v>
      </c>
      <c r="D1904" s="1">
        <v>201812222322</v>
      </c>
    </row>
    <row r="1905" spans="1:4" x14ac:dyDescent="0.2">
      <c r="A1905">
        <v>0.78533770456999996</v>
      </c>
      <c r="B1905">
        <v>53603</v>
      </c>
      <c r="C1905">
        <v>5</v>
      </c>
      <c r="D1905" s="1">
        <v>201812222323</v>
      </c>
    </row>
    <row r="1906" spans="1:4" x14ac:dyDescent="0.2">
      <c r="A1906">
        <v>0.79445200520199999</v>
      </c>
      <c r="B1906">
        <v>51633</v>
      </c>
      <c r="C1906">
        <v>5</v>
      </c>
      <c r="D1906" s="1">
        <v>201812222324</v>
      </c>
    </row>
    <row r="1907" spans="1:4" x14ac:dyDescent="0.2">
      <c r="A1907">
        <v>0.80719037165100005</v>
      </c>
      <c r="B1907">
        <v>50062</v>
      </c>
      <c r="C1907">
        <v>5</v>
      </c>
      <c r="D1907" s="1">
        <v>201812222325</v>
      </c>
    </row>
    <row r="1908" spans="1:4" x14ac:dyDescent="0.2">
      <c r="A1908">
        <v>0.780103172146</v>
      </c>
      <c r="B1908">
        <v>53278</v>
      </c>
      <c r="C1908">
        <v>5</v>
      </c>
      <c r="D1908" s="1">
        <v>201812222326</v>
      </c>
    </row>
    <row r="1909" spans="1:4" x14ac:dyDescent="0.2">
      <c r="A1909">
        <v>0.78135407103400001</v>
      </c>
      <c r="B1909">
        <v>54639</v>
      </c>
      <c r="C1909">
        <v>5</v>
      </c>
      <c r="D1909" s="1">
        <v>201812222327</v>
      </c>
    </row>
    <row r="1910" spans="1:4" x14ac:dyDescent="0.2">
      <c r="A1910">
        <v>0.80057803213500001</v>
      </c>
      <c r="B1910">
        <v>50445</v>
      </c>
      <c r="C1910">
        <v>5</v>
      </c>
      <c r="D1910" s="1">
        <v>201812222328</v>
      </c>
    </row>
    <row r="1911" spans="1:4" x14ac:dyDescent="0.2">
      <c r="A1911">
        <v>0.79264907709800003</v>
      </c>
      <c r="B1911">
        <v>51923</v>
      </c>
      <c r="C1911">
        <v>5</v>
      </c>
      <c r="D1911" s="1">
        <v>201812222329</v>
      </c>
    </row>
    <row r="1912" spans="1:4" x14ac:dyDescent="0.2">
      <c r="A1912">
        <v>0.79800515705300001</v>
      </c>
      <c r="B1912">
        <v>50887</v>
      </c>
      <c r="C1912">
        <v>5</v>
      </c>
      <c r="D1912" s="1">
        <v>201812222330</v>
      </c>
    </row>
    <row r="1913" spans="1:4" x14ac:dyDescent="0.2">
      <c r="A1913">
        <v>0.79319204707699997</v>
      </c>
      <c r="B1913">
        <v>51948</v>
      </c>
      <c r="C1913">
        <v>5</v>
      </c>
      <c r="D1913" s="1">
        <v>201812222331</v>
      </c>
    </row>
    <row r="1914" spans="1:4" x14ac:dyDescent="0.2">
      <c r="A1914">
        <v>0.79257365617300002</v>
      </c>
      <c r="B1914">
        <v>51601</v>
      </c>
      <c r="C1914">
        <v>5</v>
      </c>
      <c r="D1914" s="1">
        <v>201812222332</v>
      </c>
    </row>
    <row r="1915" spans="1:4" x14ac:dyDescent="0.2">
      <c r="A1915">
        <v>0.79880021096999998</v>
      </c>
      <c r="B1915">
        <v>50855</v>
      </c>
      <c r="C1915">
        <v>5</v>
      </c>
      <c r="D1915" s="1">
        <v>201812222333</v>
      </c>
    </row>
    <row r="1916" spans="1:4" x14ac:dyDescent="0.2">
      <c r="A1916">
        <v>0.79047865100000003</v>
      </c>
      <c r="B1916">
        <v>51525</v>
      </c>
      <c r="C1916">
        <v>5</v>
      </c>
      <c r="D1916" s="1">
        <v>201812222334</v>
      </c>
    </row>
    <row r="1917" spans="1:4" x14ac:dyDescent="0.2">
      <c r="A1917">
        <v>0.780264686476</v>
      </c>
      <c r="B1917">
        <v>54062</v>
      </c>
      <c r="C1917">
        <v>5</v>
      </c>
      <c r="D1917" s="1">
        <v>201812222335</v>
      </c>
    </row>
    <row r="1918" spans="1:4" x14ac:dyDescent="0.2">
      <c r="A1918">
        <v>0.82482966601800001</v>
      </c>
      <c r="B1918">
        <v>47450</v>
      </c>
      <c r="C1918">
        <v>5</v>
      </c>
      <c r="D1918" s="1">
        <v>201812222336</v>
      </c>
    </row>
    <row r="1919" spans="1:4" x14ac:dyDescent="0.2">
      <c r="A1919">
        <v>0.80376802504099998</v>
      </c>
      <c r="B1919">
        <v>49983</v>
      </c>
      <c r="C1919">
        <v>5</v>
      </c>
      <c r="D1919" s="1">
        <v>201812222337</v>
      </c>
    </row>
    <row r="1920" spans="1:4" x14ac:dyDescent="0.2">
      <c r="A1920">
        <v>0.81037609348600004</v>
      </c>
      <c r="B1920">
        <v>49760</v>
      </c>
      <c r="C1920">
        <v>5</v>
      </c>
      <c r="D1920" s="1">
        <v>201812222338</v>
      </c>
    </row>
    <row r="1921" spans="1:4" x14ac:dyDescent="0.2">
      <c r="A1921">
        <v>0.79384587331400003</v>
      </c>
      <c r="B1921">
        <v>51038</v>
      </c>
      <c r="C1921">
        <v>5</v>
      </c>
      <c r="D1921" s="1">
        <v>201812222339</v>
      </c>
    </row>
    <row r="1922" spans="1:4" x14ac:dyDescent="0.2">
      <c r="A1922">
        <v>0.82335327815899995</v>
      </c>
      <c r="B1922">
        <v>48753</v>
      </c>
      <c r="C1922">
        <v>5</v>
      </c>
      <c r="D1922" s="1">
        <v>201812222340</v>
      </c>
    </row>
    <row r="1923" spans="1:4" x14ac:dyDescent="0.2">
      <c r="A1923">
        <v>0.77871883676700004</v>
      </c>
      <c r="B1923">
        <v>54130</v>
      </c>
      <c r="C1923">
        <v>5</v>
      </c>
      <c r="D1923" s="1">
        <v>201812222341</v>
      </c>
    </row>
    <row r="1924" spans="1:4" x14ac:dyDescent="0.2">
      <c r="A1924">
        <v>0.803810814416</v>
      </c>
      <c r="B1924">
        <v>49982</v>
      </c>
      <c r="C1924">
        <v>5</v>
      </c>
      <c r="D1924" s="1">
        <v>201812222342</v>
      </c>
    </row>
    <row r="1925" spans="1:4" x14ac:dyDescent="0.2">
      <c r="A1925">
        <v>0.824034420469</v>
      </c>
      <c r="B1925">
        <v>49041</v>
      </c>
      <c r="C1925">
        <v>5</v>
      </c>
      <c r="D1925" s="1">
        <v>201812222343</v>
      </c>
    </row>
    <row r="1926" spans="1:4" x14ac:dyDescent="0.2">
      <c r="A1926">
        <v>0.793374468532</v>
      </c>
      <c r="B1926">
        <v>51693</v>
      </c>
      <c r="C1926">
        <v>5</v>
      </c>
      <c r="D1926" s="1">
        <v>201812222344</v>
      </c>
    </row>
    <row r="1927" spans="1:4" x14ac:dyDescent="0.2">
      <c r="A1927">
        <v>0.795829564514</v>
      </c>
      <c r="B1927">
        <v>51019</v>
      </c>
      <c r="C1927">
        <v>5</v>
      </c>
      <c r="D1927" s="1">
        <v>201812222345</v>
      </c>
    </row>
    <row r="1928" spans="1:4" x14ac:dyDescent="0.2">
      <c r="A1928">
        <v>0.80364314965500006</v>
      </c>
      <c r="B1928">
        <v>50070</v>
      </c>
      <c r="C1928">
        <v>5</v>
      </c>
      <c r="D1928" s="1">
        <v>201812222346</v>
      </c>
    </row>
    <row r="1929" spans="1:4" x14ac:dyDescent="0.2">
      <c r="A1929">
        <v>0.79118085387899995</v>
      </c>
      <c r="B1929">
        <v>51417</v>
      </c>
      <c r="C1929">
        <v>5</v>
      </c>
      <c r="D1929" s="1">
        <v>201812222347</v>
      </c>
    </row>
    <row r="1930" spans="1:4" x14ac:dyDescent="0.2">
      <c r="A1930">
        <v>0.79558741620600004</v>
      </c>
      <c r="B1930">
        <v>50511</v>
      </c>
      <c r="C1930">
        <v>5</v>
      </c>
      <c r="D1930" s="1">
        <v>201812222348</v>
      </c>
    </row>
    <row r="1931" spans="1:4" x14ac:dyDescent="0.2">
      <c r="A1931">
        <v>0.78913728022700003</v>
      </c>
      <c r="B1931">
        <v>51216</v>
      </c>
      <c r="C1931">
        <v>5</v>
      </c>
      <c r="D1931" s="1">
        <v>201812222349</v>
      </c>
    </row>
    <row r="1932" spans="1:4" x14ac:dyDescent="0.2">
      <c r="A1932">
        <v>0.81218585901100004</v>
      </c>
      <c r="B1932">
        <v>49519</v>
      </c>
      <c r="C1932">
        <v>5</v>
      </c>
      <c r="D1932" s="1">
        <v>201812222350</v>
      </c>
    </row>
    <row r="1933" spans="1:4" x14ac:dyDescent="0.2">
      <c r="A1933">
        <v>0.79241723858699997</v>
      </c>
      <c r="B1933">
        <v>50483</v>
      </c>
      <c r="C1933">
        <v>5</v>
      </c>
      <c r="D1933" s="1">
        <v>201812222351</v>
      </c>
    </row>
    <row r="1934" spans="1:4" x14ac:dyDescent="0.2">
      <c r="A1934">
        <v>0.79950193655000001</v>
      </c>
      <c r="B1934">
        <v>50108</v>
      </c>
      <c r="C1934">
        <v>5</v>
      </c>
      <c r="D1934" s="1">
        <v>201812222352</v>
      </c>
    </row>
    <row r="1935" spans="1:4" x14ac:dyDescent="0.2">
      <c r="A1935">
        <v>0.81014077909799997</v>
      </c>
      <c r="B1935">
        <v>49526</v>
      </c>
      <c r="C1935">
        <v>5</v>
      </c>
      <c r="D1935" s="1">
        <v>201812222353</v>
      </c>
    </row>
    <row r="1936" spans="1:4" x14ac:dyDescent="0.2">
      <c r="A1936">
        <v>0.785620988829</v>
      </c>
      <c r="B1936">
        <v>51954</v>
      </c>
      <c r="C1936">
        <v>5</v>
      </c>
      <c r="D1936" s="1">
        <v>201812222354</v>
      </c>
    </row>
    <row r="1937" spans="1:4" x14ac:dyDescent="0.2">
      <c r="A1937">
        <v>0.79945435889700001</v>
      </c>
      <c r="B1937">
        <v>49978</v>
      </c>
      <c r="C1937">
        <v>5</v>
      </c>
      <c r="D1937" s="1">
        <v>201812222355</v>
      </c>
    </row>
    <row r="1938" spans="1:4" x14ac:dyDescent="0.2">
      <c r="A1938">
        <v>0.82230070856699999</v>
      </c>
      <c r="B1938">
        <v>47714</v>
      </c>
      <c r="C1938">
        <v>5</v>
      </c>
      <c r="D1938" s="1">
        <v>201812222356</v>
      </c>
    </row>
    <row r="1939" spans="1:4" x14ac:dyDescent="0.2">
      <c r="A1939">
        <v>0.78750945442300002</v>
      </c>
      <c r="B1939">
        <v>51218</v>
      </c>
      <c r="C1939">
        <v>5</v>
      </c>
      <c r="D1939" s="1">
        <v>201812222357</v>
      </c>
    </row>
    <row r="1940" spans="1:4" x14ac:dyDescent="0.2">
      <c r="A1940">
        <v>0.82265220141200002</v>
      </c>
      <c r="B1940">
        <v>46949</v>
      </c>
      <c r="C1940">
        <v>5</v>
      </c>
      <c r="D1940" s="1">
        <v>201812222358</v>
      </c>
    </row>
    <row r="1941" spans="1:4" x14ac:dyDescent="0.2">
      <c r="A1941">
        <v>0.80651743374700002</v>
      </c>
      <c r="B1941">
        <v>49740</v>
      </c>
      <c r="C1941">
        <v>5</v>
      </c>
      <c r="D1941" s="1">
        <v>201812222359</v>
      </c>
    </row>
    <row r="1942" spans="1:4" x14ac:dyDescent="0.2">
      <c r="A1942">
        <v>0.77700349919400002</v>
      </c>
      <c r="B1942">
        <v>50500</v>
      </c>
      <c r="C1942">
        <v>6</v>
      </c>
      <c r="D1942" s="1">
        <v>201812230000</v>
      </c>
    </row>
    <row r="1943" spans="1:4" x14ac:dyDescent="0.2">
      <c r="A1943">
        <v>0.78104181462699995</v>
      </c>
      <c r="B1943">
        <v>48216</v>
      </c>
      <c r="C1943">
        <v>6</v>
      </c>
      <c r="D1943" s="1">
        <v>201812230001</v>
      </c>
    </row>
    <row r="1944" spans="1:4" x14ac:dyDescent="0.2">
      <c r="A1944">
        <v>0.77637373113099994</v>
      </c>
      <c r="B1944">
        <v>49487</v>
      </c>
      <c r="C1944">
        <v>6</v>
      </c>
      <c r="D1944" s="1">
        <v>201812230002</v>
      </c>
    </row>
    <row r="1945" spans="1:4" x14ac:dyDescent="0.2">
      <c r="A1945">
        <v>0.77625315225299996</v>
      </c>
      <c r="B1945">
        <v>50780</v>
      </c>
      <c r="C1945">
        <v>6</v>
      </c>
      <c r="D1945" s="1">
        <v>201812230003</v>
      </c>
    </row>
    <row r="1946" spans="1:4" x14ac:dyDescent="0.2">
      <c r="A1946">
        <v>0.76251622030099997</v>
      </c>
      <c r="B1946">
        <v>46714</v>
      </c>
      <c r="C1946">
        <v>6</v>
      </c>
      <c r="D1946" s="1">
        <v>201812230004</v>
      </c>
    </row>
    <row r="1947" spans="1:4" x14ac:dyDescent="0.2">
      <c r="A1947">
        <v>0.76004106177099995</v>
      </c>
      <c r="B1947">
        <v>46855</v>
      </c>
      <c r="C1947">
        <v>6</v>
      </c>
      <c r="D1947" s="1">
        <v>201812230005</v>
      </c>
    </row>
    <row r="1948" spans="1:4" x14ac:dyDescent="0.2">
      <c r="A1948">
        <v>0.77436803484100003</v>
      </c>
      <c r="B1948">
        <v>50589</v>
      </c>
      <c r="C1948">
        <v>6</v>
      </c>
      <c r="D1948" s="1">
        <v>201812230006</v>
      </c>
    </row>
    <row r="1949" spans="1:4" x14ac:dyDescent="0.2">
      <c r="A1949">
        <v>0.76703287650300001</v>
      </c>
      <c r="B1949">
        <v>47773</v>
      </c>
      <c r="C1949">
        <v>6</v>
      </c>
      <c r="D1949" s="1">
        <v>201812230007</v>
      </c>
    </row>
    <row r="1950" spans="1:4" x14ac:dyDescent="0.2">
      <c r="A1950">
        <v>0.76340778214500005</v>
      </c>
      <c r="B1950">
        <v>46270</v>
      </c>
      <c r="C1950">
        <v>6</v>
      </c>
      <c r="D1950" s="1">
        <v>201812230008</v>
      </c>
    </row>
    <row r="1951" spans="1:4" x14ac:dyDescent="0.2">
      <c r="A1951">
        <v>0.77923690169000004</v>
      </c>
      <c r="B1951">
        <v>48974</v>
      </c>
      <c r="C1951">
        <v>6</v>
      </c>
      <c r="D1951" s="1">
        <v>201812230009</v>
      </c>
    </row>
    <row r="1952" spans="1:4" x14ac:dyDescent="0.2">
      <c r="A1952">
        <v>0.76816704866600005</v>
      </c>
      <c r="B1952">
        <v>47697</v>
      </c>
      <c r="C1952">
        <v>6</v>
      </c>
      <c r="D1952" s="1">
        <v>201812230010</v>
      </c>
    </row>
    <row r="1953" spans="1:4" x14ac:dyDescent="0.2">
      <c r="A1953">
        <v>0.76355141691799999</v>
      </c>
      <c r="B1953">
        <v>45200</v>
      </c>
      <c r="C1953">
        <v>6</v>
      </c>
      <c r="D1953" s="1">
        <v>201812230011</v>
      </c>
    </row>
    <row r="1954" spans="1:4" x14ac:dyDescent="0.2">
      <c r="A1954">
        <v>0.764632399573</v>
      </c>
      <c r="B1954">
        <v>47154</v>
      </c>
      <c r="C1954">
        <v>6</v>
      </c>
      <c r="D1954" s="1">
        <v>201812230012</v>
      </c>
    </row>
    <row r="1955" spans="1:4" x14ac:dyDescent="0.2">
      <c r="A1955">
        <v>0.76027434458499998</v>
      </c>
      <c r="B1955">
        <v>46983</v>
      </c>
      <c r="C1955">
        <v>6</v>
      </c>
      <c r="D1955" s="1">
        <v>201812230013</v>
      </c>
    </row>
    <row r="1956" spans="1:4" x14ac:dyDescent="0.2">
      <c r="A1956">
        <v>0.76040791609400005</v>
      </c>
      <c r="B1956">
        <v>45896</v>
      </c>
      <c r="C1956">
        <v>6</v>
      </c>
      <c r="D1956" s="1">
        <v>201812230014</v>
      </c>
    </row>
    <row r="1957" spans="1:4" x14ac:dyDescent="0.2">
      <c r="A1957">
        <v>0.76715208256199996</v>
      </c>
      <c r="B1957">
        <v>47659</v>
      </c>
      <c r="C1957">
        <v>6</v>
      </c>
      <c r="D1957" s="1">
        <v>201812230015</v>
      </c>
    </row>
    <row r="1958" spans="1:4" x14ac:dyDescent="0.2">
      <c r="A1958">
        <v>0.76101408847800001</v>
      </c>
      <c r="B1958">
        <v>45233</v>
      </c>
      <c r="C1958">
        <v>6</v>
      </c>
      <c r="D1958" s="1">
        <v>201812230016</v>
      </c>
    </row>
    <row r="1959" spans="1:4" x14ac:dyDescent="0.2">
      <c r="A1959">
        <v>0.75957450353400002</v>
      </c>
      <c r="B1959">
        <v>46091</v>
      </c>
      <c r="C1959">
        <v>6</v>
      </c>
      <c r="D1959" s="1">
        <v>201812230017</v>
      </c>
    </row>
    <row r="1960" spans="1:4" x14ac:dyDescent="0.2">
      <c r="A1960">
        <v>0.76307127425599997</v>
      </c>
      <c r="B1960">
        <v>44968</v>
      </c>
      <c r="C1960">
        <v>6</v>
      </c>
      <c r="D1960" s="1">
        <v>201812230018</v>
      </c>
    </row>
    <row r="1961" spans="1:4" x14ac:dyDescent="0.2">
      <c r="A1961">
        <v>0.75681617267000001</v>
      </c>
      <c r="B1961">
        <v>44230</v>
      </c>
      <c r="C1961">
        <v>6</v>
      </c>
      <c r="D1961" s="1">
        <v>201812230019</v>
      </c>
    </row>
    <row r="1962" spans="1:4" x14ac:dyDescent="0.2">
      <c r="A1962">
        <v>0.75892926790899995</v>
      </c>
      <c r="B1962">
        <v>46963</v>
      </c>
      <c r="C1962">
        <v>6</v>
      </c>
      <c r="D1962" s="1">
        <v>201812230020</v>
      </c>
    </row>
    <row r="1963" spans="1:4" x14ac:dyDescent="0.2">
      <c r="A1963">
        <v>0.76088160068999999</v>
      </c>
      <c r="B1963">
        <v>45196</v>
      </c>
      <c r="C1963">
        <v>6</v>
      </c>
      <c r="D1963" s="1">
        <v>201812230021</v>
      </c>
    </row>
    <row r="1964" spans="1:4" x14ac:dyDescent="0.2">
      <c r="A1964">
        <v>0.75387427680499997</v>
      </c>
      <c r="B1964">
        <v>44875</v>
      </c>
      <c r="C1964">
        <v>6</v>
      </c>
      <c r="D1964" s="1">
        <v>201812230022</v>
      </c>
    </row>
    <row r="1965" spans="1:4" x14ac:dyDescent="0.2">
      <c r="A1965">
        <v>0.76325225320699996</v>
      </c>
      <c r="B1965">
        <v>47241</v>
      </c>
      <c r="C1965">
        <v>6</v>
      </c>
      <c r="D1965" s="1">
        <v>201812230023</v>
      </c>
    </row>
    <row r="1966" spans="1:4" x14ac:dyDescent="0.2">
      <c r="A1966">
        <v>0.75684479363699997</v>
      </c>
      <c r="B1966">
        <v>44373</v>
      </c>
      <c r="C1966">
        <v>6</v>
      </c>
      <c r="D1966" s="1">
        <v>201812230024</v>
      </c>
    </row>
    <row r="1967" spans="1:4" x14ac:dyDescent="0.2">
      <c r="A1967">
        <v>0.75571211908400004</v>
      </c>
      <c r="B1967">
        <v>43458</v>
      </c>
      <c r="C1967">
        <v>6</v>
      </c>
      <c r="D1967" s="1">
        <v>201812230025</v>
      </c>
    </row>
    <row r="1968" spans="1:4" x14ac:dyDescent="0.2">
      <c r="A1968">
        <v>0.75947166197299998</v>
      </c>
      <c r="B1968">
        <v>46133</v>
      </c>
      <c r="C1968">
        <v>6</v>
      </c>
      <c r="D1968" s="1">
        <v>201812230026</v>
      </c>
    </row>
    <row r="1969" spans="1:4" x14ac:dyDescent="0.2">
      <c r="A1969">
        <v>0.76152461357599999</v>
      </c>
      <c r="B1969">
        <v>45583</v>
      </c>
      <c r="C1969">
        <v>6</v>
      </c>
      <c r="D1969" s="1">
        <v>201812230027</v>
      </c>
    </row>
    <row r="1970" spans="1:4" x14ac:dyDescent="0.2">
      <c r="A1970">
        <v>0.75638981638900005</v>
      </c>
      <c r="B1970">
        <v>42848</v>
      </c>
      <c r="C1970">
        <v>6</v>
      </c>
      <c r="D1970" s="1">
        <v>201812230028</v>
      </c>
    </row>
    <row r="1971" spans="1:4" x14ac:dyDescent="0.2">
      <c r="A1971">
        <v>0.76093782786099995</v>
      </c>
      <c r="B1971">
        <v>45461</v>
      </c>
      <c r="C1971">
        <v>6</v>
      </c>
      <c r="D1971" s="1">
        <v>201812230029</v>
      </c>
    </row>
    <row r="1972" spans="1:4" x14ac:dyDescent="0.2">
      <c r="A1972">
        <v>0.75276222917299995</v>
      </c>
      <c r="B1972">
        <v>43974</v>
      </c>
      <c r="C1972">
        <v>6</v>
      </c>
      <c r="D1972" s="1">
        <v>201812230030</v>
      </c>
    </row>
    <row r="1973" spans="1:4" x14ac:dyDescent="0.2">
      <c r="A1973">
        <v>0.75332877086500005</v>
      </c>
      <c r="B1973">
        <v>43879</v>
      </c>
      <c r="C1973">
        <v>6</v>
      </c>
      <c r="D1973" s="1">
        <v>201812230031</v>
      </c>
    </row>
    <row r="1974" spans="1:4" x14ac:dyDescent="0.2">
      <c r="A1974">
        <v>0.75362814753899998</v>
      </c>
      <c r="B1974">
        <v>44023</v>
      </c>
      <c r="C1974">
        <v>6</v>
      </c>
      <c r="D1974" s="1">
        <v>201812230032</v>
      </c>
    </row>
    <row r="1975" spans="1:4" x14ac:dyDescent="0.2">
      <c r="A1975">
        <v>0.75689729795399996</v>
      </c>
      <c r="B1975">
        <v>45160</v>
      </c>
      <c r="C1975">
        <v>6</v>
      </c>
      <c r="D1975" s="1">
        <v>201812230033</v>
      </c>
    </row>
    <row r="1976" spans="1:4" x14ac:dyDescent="0.2">
      <c r="A1976">
        <v>0.75312193523299997</v>
      </c>
      <c r="B1976">
        <v>43376</v>
      </c>
      <c r="C1976">
        <v>6</v>
      </c>
      <c r="D1976" s="1">
        <v>201812230034</v>
      </c>
    </row>
    <row r="1977" spans="1:4" x14ac:dyDescent="0.2">
      <c r="A1977">
        <v>0.756211433584</v>
      </c>
      <c r="B1977">
        <v>43301</v>
      </c>
      <c r="C1977">
        <v>6</v>
      </c>
      <c r="D1977" s="1">
        <v>201812230035</v>
      </c>
    </row>
    <row r="1978" spans="1:4" x14ac:dyDescent="0.2">
      <c r="A1978">
        <v>0.75063396275700001</v>
      </c>
      <c r="B1978">
        <v>43700</v>
      </c>
      <c r="C1978">
        <v>6</v>
      </c>
      <c r="D1978" s="1">
        <v>201812230036</v>
      </c>
    </row>
    <row r="1979" spans="1:4" x14ac:dyDescent="0.2">
      <c r="A1979">
        <v>0.756031976203</v>
      </c>
      <c r="B1979">
        <v>42453</v>
      </c>
      <c r="C1979">
        <v>6</v>
      </c>
      <c r="D1979" s="1">
        <v>201812230037</v>
      </c>
    </row>
    <row r="1980" spans="1:4" x14ac:dyDescent="0.2">
      <c r="A1980">
        <v>0.75218827020199996</v>
      </c>
      <c r="B1980">
        <v>43446</v>
      </c>
      <c r="C1980">
        <v>6</v>
      </c>
      <c r="D1980" s="1">
        <v>201812230038</v>
      </c>
    </row>
    <row r="1981" spans="1:4" x14ac:dyDescent="0.2">
      <c r="A1981">
        <v>0.75105428800700003</v>
      </c>
      <c r="B1981">
        <v>44039</v>
      </c>
      <c r="C1981">
        <v>6</v>
      </c>
      <c r="D1981" s="1">
        <v>201812230039</v>
      </c>
    </row>
    <row r="1982" spans="1:4" x14ac:dyDescent="0.2">
      <c r="A1982">
        <v>0.75358206917899995</v>
      </c>
      <c r="B1982">
        <v>42904</v>
      </c>
      <c r="C1982">
        <v>6</v>
      </c>
      <c r="D1982" s="1">
        <v>201812230040</v>
      </c>
    </row>
    <row r="1983" spans="1:4" x14ac:dyDescent="0.2">
      <c r="A1983">
        <v>0.75354958627400004</v>
      </c>
      <c r="B1983">
        <v>43476</v>
      </c>
      <c r="C1983">
        <v>6</v>
      </c>
      <c r="D1983" s="1">
        <v>201812230041</v>
      </c>
    </row>
    <row r="1984" spans="1:4" x14ac:dyDescent="0.2">
      <c r="A1984">
        <v>0.75513554595400001</v>
      </c>
      <c r="B1984">
        <v>43288</v>
      </c>
      <c r="C1984">
        <v>6</v>
      </c>
      <c r="D1984" s="1">
        <v>201812230042</v>
      </c>
    </row>
    <row r="1985" spans="1:4" x14ac:dyDescent="0.2">
      <c r="A1985">
        <v>0.75016504767900005</v>
      </c>
      <c r="B1985">
        <v>42890</v>
      </c>
      <c r="C1985">
        <v>6</v>
      </c>
      <c r="D1985" s="1">
        <v>201812230043</v>
      </c>
    </row>
    <row r="1986" spans="1:4" x14ac:dyDescent="0.2">
      <c r="A1986">
        <v>0.75335628709900004</v>
      </c>
      <c r="B1986">
        <v>42338</v>
      </c>
      <c r="C1986">
        <v>6</v>
      </c>
      <c r="D1986" s="1">
        <v>201812230044</v>
      </c>
    </row>
    <row r="1987" spans="1:4" x14ac:dyDescent="0.2">
      <c r="A1987">
        <v>0.75036902610599998</v>
      </c>
      <c r="B1987">
        <v>42629</v>
      </c>
      <c r="C1987">
        <v>6</v>
      </c>
      <c r="D1987" s="1">
        <v>201812230045</v>
      </c>
    </row>
    <row r="1988" spans="1:4" x14ac:dyDescent="0.2">
      <c r="A1988">
        <v>0.74879446213500001</v>
      </c>
      <c r="B1988">
        <v>41947</v>
      </c>
      <c r="C1988">
        <v>6</v>
      </c>
      <c r="D1988" s="1">
        <v>201812230046</v>
      </c>
    </row>
    <row r="1989" spans="1:4" x14ac:dyDescent="0.2">
      <c r="A1989">
        <v>0.74973287204200001</v>
      </c>
      <c r="B1989">
        <v>42053</v>
      </c>
      <c r="C1989">
        <v>6</v>
      </c>
      <c r="D1989" s="1">
        <v>201812230047</v>
      </c>
    </row>
    <row r="1990" spans="1:4" x14ac:dyDescent="0.2">
      <c r="A1990">
        <v>0.75455932870099995</v>
      </c>
      <c r="B1990">
        <v>41176</v>
      </c>
      <c r="C1990">
        <v>6</v>
      </c>
      <c r="D1990" s="1">
        <v>201812230048</v>
      </c>
    </row>
    <row r="1991" spans="1:4" x14ac:dyDescent="0.2">
      <c r="A1991">
        <v>0.74997999385400005</v>
      </c>
      <c r="B1991">
        <v>43125</v>
      </c>
      <c r="C1991">
        <v>6</v>
      </c>
      <c r="D1991" s="1">
        <v>201812230049</v>
      </c>
    </row>
    <row r="1992" spans="1:4" x14ac:dyDescent="0.2">
      <c r="A1992">
        <v>0.76014386377800003</v>
      </c>
      <c r="B1992">
        <v>40540</v>
      </c>
      <c r="C1992">
        <v>6</v>
      </c>
      <c r="D1992" s="1">
        <v>201812230050</v>
      </c>
    </row>
    <row r="1993" spans="1:4" x14ac:dyDescent="0.2">
      <c r="A1993">
        <v>0.74984026967999995</v>
      </c>
      <c r="B1993">
        <v>42088</v>
      </c>
      <c r="C1993">
        <v>6</v>
      </c>
      <c r="D1993" s="1">
        <v>201812230051</v>
      </c>
    </row>
    <row r="1994" spans="1:4" x14ac:dyDescent="0.2">
      <c r="A1994">
        <v>0.75161621600200001</v>
      </c>
      <c r="B1994">
        <v>42440</v>
      </c>
      <c r="C1994">
        <v>6</v>
      </c>
      <c r="D1994" s="1">
        <v>201812230052</v>
      </c>
    </row>
    <row r="1995" spans="1:4" x14ac:dyDescent="0.2">
      <c r="A1995">
        <v>0.75019253927499996</v>
      </c>
      <c r="B1995">
        <v>41598</v>
      </c>
      <c r="C1995">
        <v>6</v>
      </c>
      <c r="D1995" s="1">
        <v>201812230053</v>
      </c>
    </row>
    <row r="1996" spans="1:4" x14ac:dyDescent="0.2">
      <c r="A1996">
        <v>0.74619465644399996</v>
      </c>
      <c r="B1996">
        <v>42893</v>
      </c>
      <c r="C1996">
        <v>6</v>
      </c>
      <c r="D1996" s="1">
        <v>201812230054</v>
      </c>
    </row>
    <row r="1997" spans="1:4" x14ac:dyDescent="0.2">
      <c r="A1997">
        <v>0.76104951400700005</v>
      </c>
      <c r="B1997">
        <v>39387</v>
      </c>
      <c r="C1997">
        <v>6</v>
      </c>
      <c r="D1997" s="1">
        <v>201812230055</v>
      </c>
    </row>
    <row r="1998" spans="1:4" x14ac:dyDescent="0.2">
      <c r="A1998">
        <v>0.75567967478200004</v>
      </c>
      <c r="B1998">
        <v>40697</v>
      </c>
      <c r="C1998">
        <v>6</v>
      </c>
      <c r="D1998" s="1">
        <v>201812230056</v>
      </c>
    </row>
    <row r="1999" spans="1:4" x14ac:dyDescent="0.2">
      <c r="A1999">
        <v>0.74865023720099999</v>
      </c>
      <c r="B1999">
        <v>43656</v>
      </c>
      <c r="C1999">
        <v>6</v>
      </c>
      <c r="D1999" s="1">
        <v>201812230057</v>
      </c>
    </row>
    <row r="2000" spans="1:4" x14ac:dyDescent="0.2">
      <c r="A2000">
        <v>0.764976247858</v>
      </c>
      <c r="B2000">
        <v>38765</v>
      </c>
      <c r="C2000">
        <v>6</v>
      </c>
      <c r="D2000" s="1">
        <v>201812230058</v>
      </c>
    </row>
    <row r="2001" spans="1:4" x14ac:dyDescent="0.2">
      <c r="A2001">
        <v>0.75577550603499999</v>
      </c>
      <c r="B2001">
        <v>40800</v>
      </c>
      <c r="C2001">
        <v>6</v>
      </c>
      <c r="D2001" s="1">
        <v>201812230059</v>
      </c>
    </row>
    <row r="2002" spans="1:4" x14ac:dyDescent="0.2">
      <c r="A2002">
        <v>0.74663778189999996</v>
      </c>
      <c r="B2002">
        <v>41914</v>
      </c>
      <c r="C2002">
        <v>6</v>
      </c>
      <c r="D2002" s="1">
        <v>201812230100</v>
      </c>
    </row>
    <row r="2003" spans="1:4" x14ac:dyDescent="0.2">
      <c r="A2003">
        <v>0.75466861330599999</v>
      </c>
      <c r="B2003">
        <v>39818</v>
      </c>
      <c r="C2003">
        <v>6</v>
      </c>
      <c r="D2003" s="1">
        <v>201812230101</v>
      </c>
    </row>
    <row r="2004" spans="1:4" x14ac:dyDescent="0.2">
      <c r="A2004">
        <v>0.75395109333400001</v>
      </c>
      <c r="B2004">
        <v>39613</v>
      </c>
      <c r="C2004">
        <v>6</v>
      </c>
      <c r="D2004" s="1">
        <v>201812230102</v>
      </c>
    </row>
    <row r="2005" spans="1:4" x14ac:dyDescent="0.2">
      <c r="A2005">
        <v>0.74353800315600005</v>
      </c>
      <c r="B2005">
        <v>41939</v>
      </c>
      <c r="C2005">
        <v>6</v>
      </c>
      <c r="D2005" s="1">
        <v>201812230103</v>
      </c>
    </row>
    <row r="2006" spans="1:4" x14ac:dyDescent="0.2">
      <c r="A2006">
        <v>0.76150163612099997</v>
      </c>
      <c r="B2006">
        <v>39239</v>
      </c>
      <c r="C2006">
        <v>6</v>
      </c>
      <c r="D2006" s="1">
        <v>201812230104</v>
      </c>
    </row>
    <row r="2007" spans="1:4" x14ac:dyDescent="0.2">
      <c r="A2007">
        <v>0.76421155981300004</v>
      </c>
      <c r="B2007">
        <v>38765</v>
      </c>
      <c r="C2007">
        <v>6</v>
      </c>
      <c r="D2007" s="1">
        <v>201812230105</v>
      </c>
    </row>
    <row r="2008" spans="1:4" x14ac:dyDescent="0.2">
      <c r="A2008">
        <v>0.745275939783</v>
      </c>
      <c r="B2008">
        <v>41908</v>
      </c>
      <c r="C2008">
        <v>6</v>
      </c>
      <c r="D2008" s="1">
        <v>201812230106</v>
      </c>
    </row>
    <row r="2009" spans="1:4" x14ac:dyDescent="0.2">
      <c r="A2009">
        <v>0.747689818241</v>
      </c>
      <c r="B2009">
        <v>42315</v>
      </c>
      <c r="C2009">
        <v>6</v>
      </c>
      <c r="D2009" s="1">
        <v>201812230107</v>
      </c>
    </row>
    <row r="2010" spans="1:4" x14ac:dyDescent="0.2">
      <c r="A2010">
        <v>0.76319926033300001</v>
      </c>
      <c r="B2010">
        <v>38741</v>
      </c>
      <c r="C2010">
        <v>6</v>
      </c>
      <c r="D2010" s="1">
        <v>201812230108</v>
      </c>
    </row>
    <row r="2011" spans="1:4" x14ac:dyDescent="0.2">
      <c r="A2011">
        <v>0.76177239741400005</v>
      </c>
      <c r="B2011">
        <v>39331</v>
      </c>
      <c r="C2011">
        <v>6</v>
      </c>
      <c r="D2011" s="1">
        <v>201812230109</v>
      </c>
    </row>
    <row r="2012" spans="1:4" x14ac:dyDescent="0.2">
      <c r="A2012">
        <v>0.76986950875500004</v>
      </c>
      <c r="B2012">
        <v>38566</v>
      </c>
      <c r="C2012">
        <v>6</v>
      </c>
      <c r="D2012" s="1">
        <v>201812230110</v>
      </c>
    </row>
    <row r="2013" spans="1:4" x14ac:dyDescent="0.2">
      <c r="A2013">
        <v>0.74452094208599995</v>
      </c>
      <c r="B2013">
        <v>41616</v>
      </c>
      <c r="C2013">
        <v>6</v>
      </c>
      <c r="D2013" s="1">
        <v>201812230111</v>
      </c>
    </row>
    <row r="2014" spans="1:4" x14ac:dyDescent="0.2">
      <c r="A2014">
        <v>0.76160740014100003</v>
      </c>
      <c r="B2014">
        <v>39269</v>
      </c>
      <c r="C2014">
        <v>6</v>
      </c>
      <c r="D2014" s="1">
        <v>201812230112</v>
      </c>
    </row>
    <row r="2015" spans="1:4" x14ac:dyDescent="0.2">
      <c r="A2015">
        <v>0.77228357161899996</v>
      </c>
      <c r="B2015">
        <v>38465</v>
      </c>
      <c r="C2015">
        <v>6</v>
      </c>
      <c r="D2015" s="1">
        <v>201812230113</v>
      </c>
    </row>
    <row r="2016" spans="1:4" x14ac:dyDescent="0.2">
      <c r="A2016">
        <v>0.75184306035500004</v>
      </c>
      <c r="B2016">
        <v>40001</v>
      </c>
      <c r="C2016">
        <v>6</v>
      </c>
      <c r="D2016" s="1">
        <v>201812230114</v>
      </c>
    </row>
    <row r="2017" spans="1:4" x14ac:dyDescent="0.2">
      <c r="A2017">
        <v>0.75158166284000005</v>
      </c>
      <c r="B2017">
        <v>39657</v>
      </c>
      <c r="C2017">
        <v>6</v>
      </c>
      <c r="D2017" s="1">
        <v>201812230115</v>
      </c>
    </row>
    <row r="2018" spans="1:4" x14ac:dyDescent="0.2">
      <c r="A2018">
        <v>0.767995727686</v>
      </c>
      <c r="B2018">
        <v>36905</v>
      </c>
      <c r="C2018">
        <v>6</v>
      </c>
      <c r="D2018" s="1">
        <v>201812230116</v>
      </c>
    </row>
    <row r="2019" spans="1:4" x14ac:dyDescent="0.2">
      <c r="A2019">
        <v>0.751765337182</v>
      </c>
      <c r="B2019">
        <v>40717</v>
      </c>
      <c r="C2019">
        <v>6</v>
      </c>
      <c r="D2019" s="1">
        <v>201812230117</v>
      </c>
    </row>
    <row r="2020" spans="1:4" x14ac:dyDescent="0.2">
      <c r="A2020">
        <v>0.76902861999299998</v>
      </c>
      <c r="B2020">
        <v>37339</v>
      </c>
      <c r="C2020">
        <v>6</v>
      </c>
      <c r="D2020" s="1">
        <v>201812230118</v>
      </c>
    </row>
    <row r="2021" spans="1:4" x14ac:dyDescent="0.2">
      <c r="A2021">
        <v>0.772442449925</v>
      </c>
      <c r="B2021">
        <v>38440</v>
      </c>
      <c r="C2021">
        <v>6</v>
      </c>
      <c r="D2021" s="1">
        <v>201812230119</v>
      </c>
    </row>
    <row r="2022" spans="1:4" x14ac:dyDescent="0.2">
      <c r="A2022">
        <v>0.76103087193200003</v>
      </c>
      <c r="B2022">
        <v>39162</v>
      </c>
      <c r="C2022">
        <v>6</v>
      </c>
      <c r="D2022" s="1">
        <v>201812230120</v>
      </c>
    </row>
    <row r="2023" spans="1:4" x14ac:dyDescent="0.2">
      <c r="A2023">
        <v>0.76582892065300001</v>
      </c>
      <c r="B2023">
        <v>37981</v>
      </c>
      <c r="C2023">
        <v>6</v>
      </c>
      <c r="D2023" s="1">
        <v>201812230121</v>
      </c>
    </row>
    <row r="2024" spans="1:4" x14ac:dyDescent="0.2">
      <c r="A2024">
        <v>0.76527095996500005</v>
      </c>
      <c r="B2024">
        <v>37907</v>
      </c>
      <c r="C2024">
        <v>6</v>
      </c>
      <c r="D2024" s="1">
        <v>201812230122</v>
      </c>
    </row>
    <row r="2025" spans="1:4" x14ac:dyDescent="0.2">
      <c r="A2025">
        <v>0.76134257800399996</v>
      </c>
      <c r="B2025">
        <v>37673</v>
      </c>
      <c r="C2025">
        <v>6</v>
      </c>
      <c r="D2025" s="1">
        <v>201812230123</v>
      </c>
    </row>
    <row r="2026" spans="1:4" x14ac:dyDescent="0.2">
      <c r="A2026">
        <v>0.84572340554299996</v>
      </c>
      <c r="B2026">
        <v>27760</v>
      </c>
      <c r="C2026">
        <v>6</v>
      </c>
      <c r="D2026" s="1">
        <v>201812230124</v>
      </c>
    </row>
    <row r="2027" spans="1:4" x14ac:dyDescent="0.2">
      <c r="A2027">
        <v>0.83277128665699995</v>
      </c>
      <c r="B2027">
        <v>28619</v>
      </c>
      <c r="C2027">
        <v>6</v>
      </c>
      <c r="D2027" s="1">
        <v>201812230125</v>
      </c>
    </row>
    <row r="2028" spans="1:4" x14ac:dyDescent="0.2">
      <c r="A2028">
        <v>1.0329491338600001</v>
      </c>
      <c r="B2028">
        <v>16362</v>
      </c>
      <c r="C2028">
        <v>6</v>
      </c>
      <c r="D2028" s="1">
        <v>201812230126</v>
      </c>
    </row>
    <row r="2029" spans="1:4" x14ac:dyDescent="0.2">
      <c r="A2029">
        <v>1.0456377186000001</v>
      </c>
      <c r="B2029">
        <v>15825</v>
      </c>
      <c r="C2029">
        <v>6</v>
      </c>
      <c r="D2029" s="1">
        <v>201812230127</v>
      </c>
    </row>
    <row r="2030" spans="1:4" x14ac:dyDescent="0.2">
      <c r="A2030">
        <v>0.99643182911700001</v>
      </c>
      <c r="B2030">
        <v>17522</v>
      </c>
      <c r="C2030">
        <v>6</v>
      </c>
      <c r="D2030" s="1">
        <v>201812230128</v>
      </c>
    </row>
    <row r="2031" spans="1:4" x14ac:dyDescent="0.2">
      <c r="A2031">
        <v>0.97595588105999997</v>
      </c>
      <c r="B2031">
        <v>19186</v>
      </c>
      <c r="C2031">
        <v>6</v>
      </c>
      <c r="D2031" s="1">
        <v>201812230129</v>
      </c>
    </row>
    <row r="2032" spans="1:4" x14ac:dyDescent="0.2">
      <c r="A2032">
        <v>0.93823696605399998</v>
      </c>
      <c r="B2032">
        <v>22009</v>
      </c>
      <c r="C2032">
        <v>6</v>
      </c>
      <c r="D2032" s="1">
        <v>201812230130</v>
      </c>
    </row>
    <row r="2033" spans="1:4" x14ac:dyDescent="0.2">
      <c r="A2033">
        <v>1.1462636375199999</v>
      </c>
      <c r="B2033">
        <v>12346</v>
      </c>
      <c r="C2033">
        <v>6</v>
      </c>
      <c r="D2033" s="1">
        <v>201812230131</v>
      </c>
    </row>
    <row r="2034" spans="1:4" x14ac:dyDescent="0.2">
      <c r="A2034">
        <v>1.1329806447199999</v>
      </c>
      <c r="B2034">
        <v>12938</v>
      </c>
      <c r="C2034">
        <v>6</v>
      </c>
      <c r="D2034" s="1">
        <v>201812230132</v>
      </c>
    </row>
    <row r="2035" spans="1:4" x14ac:dyDescent="0.2">
      <c r="A2035">
        <v>1.0571956902999999</v>
      </c>
      <c r="B2035">
        <v>15119</v>
      </c>
      <c r="C2035">
        <v>6</v>
      </c>
      <c r="D2035" s="1">
        <v>201812230133</v>
      </c>
    </row>
    <row r="2036" spans="1:4" x14ac:dyDescent="0.2">
      <c r="A2036">
        <v>0.83426962913500002</v>
      </c>
      <c r="B2036">
        <v>28444</v>
      </c>
      <c r="C2036">
        <v>6</v>
      </c>
      <c r="D2036" s="1">
        <v>201812230134</v>
      </c>
    </row>
    <row r="2037" spans="1:4" x14ac:dyDescent="0.2">
      <c r="A2037">
        <v>0.76092477640300005</v>
      </c>
      <c r="B2037">
        <v>37724</v>
      </c>
      <c r="C2037">
        <v>6</v>
      </c>
      <c r="D2037" s="1">
        <v>201812230135</v>
      </c>
    </row>
    <row r="2038" spans="1:4" x14ac:dyDescent="0.2">
      <c r="A2038">
        <v>0.76644863671399999</v>
      </c>
      <c r="B2038">
        <v>37258</v>
      </c>
      <c r="C2038">
        <v>6</v>
      </c>
      <c r="D2038" s="1">
        <v>201812230136</v>
      </c>
    </row>
    <row r="2039" spans="1:4" x14ac:dyDescent="0.2">
      <c r="A2039">
        <v>0.77340709511000005</v>
      </c>
      <c r="B2039">
        <v>34602</v>
      </c>
      <c r="C2039">
        <v>6</v>
      </c>
      <c r="D2039" s="1">
        <v>201812230137</v>
      </c>
    </row>
    <row r="2040" spans="1:4" x14ac:dyDescent="0.2">
      <c r="A2040">
        <v>0.76891408228699998</v>
      </c>
      <c r="B2040">
        <v>38346</v>
      </c>
      <c r="C2040">
        <v>6</v>
      </c>
      <c r="D2040" s="1">
        <v>201812230138</v>
      </c>
    </row>
    <row r="2041" spans="1:4" x14ac:dyDescent="0.2">
      <c r="A2041">
        <v>0.77194703163800005</v>
      </c>
      <c r="B2041">
        <v>33870</v>
      </c>
      <c r="C2041">
        <v>6</v>
      </c>
      <c r="D2041" s="1">
        <v>201812230139</v>
      </c>
    </row>
    <row r="2042" spans="1:4" x14ac:dyDescent="0.2">
      <c r="A2042">
        <v>0.76616968736699997</v>
      </c>
      <c r="B2042">
        <v>37527</v>
      </c>
      <c r="C2042">
        <v>6</v>
      </c>
      <c r="D2042" s="1">
        <v>201812230140</v>
      </c>
    </row>
    <row r="2043" spans="1:4" x14ac:dyDescent="0.2">
      <c r="A2043">
        <v>0.76926229323100004</v>
      </c>
      <c r="B2043">
        <v>35308</v>
      </c>
      <c r="C2043">
        <v>6</v>
      </c>
      <c r="D2043" s="1">
        <v>201812230141</v>
      </c>
    </row>
    <row r="2044" spans="1:4" x14ac:dyDescent="0.2">
      <c r="A2044">
        <v>0.77865667203699995</v>
      </c>
      <c r="B2044">
        <v>31843</v>
      </c>
      <c r="C2044">
        <v>6</v>
      </c>
      <c r="D2044" s="1">
        <v>201812230142</v>
      </c>
    </row>
    <row r="2045" spans="1:4" x14ac:dyDescent="0.2">
      <c r="A2045">
        <v>0.78404487771599995</v>
      </c>
      <c r="B2045">
        <v>31206</v>
      </c>
      <c r="C2045">
        <v>6</v>
      </c>
      <c r="D2045" s="1">
        <v>201812230143</v>
      </c>
    </row>
    <row r="2046" spans="1:4" x14ac:dyDescent="0.2">
      <c r="A2046">
        <v>0.76045713218</v>
      </c>
      <c r="B2046">
        <v>37605</v>
      </c>
      <c r="C2046">
        <v>6</v>
      </c>
      <c r="D2046" s="1">
        <v>201812230144</v>
      </c>
    </row>
    <row r="2047" spans="1:4" x14ac:dyDescent="0.2">
      <c r="A2047">
        <v>0.77518729699599997</v>
      </c>
      <c r="B2047">
        <v>33171</v>
      </c>
      <c r="C2047">
        <v>6</v>
      </c>
      <c r="D2047" s="1">
        <v>201812230145</v>
      </c>
    </row>
    <row r="2048" spans="1:4" x14ac:dyDescent="0.2">
      <c r="A2048">
        <v>0.76555893004300002</v>
      </c>
      <c r="B2048">
        <v>37054</v>
      </c>
      <c r="C2048">
        <v>6</v>
      </c>
      <c r="D2048" s="1">
        <v>201812230146</v>
      </c>
    </row>
    <row r="2049" spans="1:4" x14ac:dyDescent="0.2">
      <c r="A2049">
        <v>0.77444055235800002</v>
      </c>
      <c r="B2049">
        <v>34431</v>
      </c>
      <c r="C2049">
        <v>6</v>
      </c>
      <c r="D2049" s="1">
        <v>201812230147</v>
      </c>
    </row>
    <row r="2050" spans="1:4" x14ac:dyDescent="0.2">
      <c r="A2050">
        <v>0.77446592443200002</v>
      </c>
      <c r="B2050">
        <v>32986</v>
      </c>
      <c r="C2050">
        <v>6</v>
      </c>
      <c r="D2050" s="1">
        <v>201812230148</v>
      </c>
    </row>
    <row r="2051" spans="1:4" x14ac:dyDescent="0.2">
      <c r="A2051">
        <v>0.77552841904500003</v>
      </c>
      <c r="B2051">
        <v>33231</v>
      </c>
      <c r="C2051">
        <v>6</v>
      </c>
      <c r="D2051" s="1">
        <v>201812230149</v>
      </c>
    </row>
    <row r="2052" spans="1:4" x14ac:dyDescent="0.2">
      <c r="A2052">
        <v>0.82951852828700001</v>
      </c>
      <c r="B2052">
        <v>28779</v>
      </c>
      <c r="C2052">
        <v>6</v>
      </c>
      <c r="D2052" s="1">
        <v>201812230150</v>
      </c>
    </row>
    <row r="2053" spans="1:4" x14ac:dyDescent="0.2">
      <c r="A2053">
        <v>0.86080403844099995</v>
      </c>
      <c r="B2053">
        <v>26835</v>
      </c>
      <c r="C2053">
        <v>6</v>
      </c>
      <c r="D2053" s="1">
        <v>201812230151</v>
      </c>
    </row>
    <row r="2054" spans="1:4" x14ac:dyDescent="0.2">
      <c r="A2054">
        <v>0.92903497318399997</v>
      </c>
      <c r="B2054">
        <v>22997</v>
      </c>
      <c r="C2054">
        <v>6</v>
      </c>
      <c r="D2054" s="1">
        <v>201812230152</v>
      </c>
    </row>
    <row r="2055" spans="1:4" x14ac:dyDescent="0.2">
      <c r="A2055">
        <v>0.94487816951900006</v>
      </c>
      <c r="B2055">
        <v>21717</v>
      </c>
      <c r="C2055">
        <v>6</v>
      </c>
      <c r="D2055" s="1">
        <v>201812230153</v>
      </c>
    </row>
    <row r="2056" spans="1:4" x14ac:dyDescent="0.2">
      <c r="A2056">
        <v>0.76381016026799997</v>
      </c>
      <c r="B2056">
        <v>35483</v>
      </c>
      <c r="C2056">
        <v>6</v>
      </c>
      <c r="D2056" s="1">
        <v>201812230154</v>
      </c>
    </row>
    <row r="2057" spans="1:4" x14ac:dyDescent="0.2">
      <c r="A2057">
        <v>0.76559286410299998</v>
      </c>
      <c r="B2057">
        <v>34905</v>
      </c>
      <c r="C2057">
        <v>6</v>
      </c>
      <c r="D2057" s="1">
        <v>201812230155</v>
      </c>
    </row>
    <row r="2058" spans="1:4" x14ac:dyDescent="0.2">
      <c r="A2058">
        <v>0.77139065682499997</v>
      </c>
      <c r="B2058">
        <v>34591</v>
      </c>
      <c r="C2058">
        <v>6</v>
      </c>
      <c r="D2058" s="1">
        <v>201812230156</v>
      </c>
    </row>
    <row r="2059" spans="1:4" x14ac:dyDescent="0.2">
      <c r="A2059">
        <v>0.76082919179099995</v>
      </c>
      <c r="B2059">
        <v>35616</v>
      </c>
      <c r="C2059">
        <v>6</v>
      </c>
      <c r="D2059" s="1">
        <v>201812230157</v>
      </c>
    </row>
    <row r="2060" spans="1:4" x14ac:dyDescent="0.2">
      <c r="A2060">
        <v>0.77061648985300002</v>
      </c>
      <c r="B2060">
        <v>34150</v>
      </c>
      <c r="C2060">
        <v>6</v>
      </c>
      <c r="D2060" s="1">
        <v>201812230158</v>
      </c>
    </row>
    <row r="2061" spans="1:4" x14ac:dyDescent="0.2">
      <c r="A2061">
        <v>0.93610227792099998</v>
      </c>
      <c r="B2061">
        <v>22319</v>
      </c>
      <c r="C2061">
        <v>6</v>
      </c>
      <c r="D2061" s="1">
        <v>201812230159</v>
      </c>
    </row>
    <row r="2062" spans="1:4" x14ac:dyDescent="0.2">
      <c r="A2062">
        <v>1.0831378303200001</v>
      </c>
      <c r="B2062">
        <v>14418</v>
      </c>
      <c r="C2062">
        <v>6</v>
      </c>
      <c r="D2062" s="1">
        <v>201812230200</v>
      </c>
    </row>
    <row r="2063" spans="1:4" x14ac:dyDescent="0.2">
      <c r="A2063">
        <v>1.3381420398399999</v>
      </c>
      <c r="B2063">
        <v>3603</v>
      </c>
      <c r="C2063">
        <v>6</v>
      </c>
      <c r="D2063" s="1">
        <v>201812230201</v>
      </c>
    </row>
    <row r="2064" spans="1:4" x14ac:dyDescent="0.2">
      <c r="A2064">
        <v>1.3480158303500001</v>
      </c>
      <c r="B2064">
        <v>3836</v>
      </c>
      <c r="C2064">
        <v>6</v>
      </c>
      <c r="D2064" s="1">
        <v>201812230202</v>
      </c>
    </row>
    <row r="2065" spans="1:4" x14ac:dyDescent="0.2">
      <c r="A2065">
        <v>1.27967898059</v>
      </c>
      <c r="B2065">
        <v>6165</v>
      </c>
      <c r="C2065">
        <v>6</v>
      </c>
      <c r="D2065" s="1">
        <v>201812230203</v>
      </c>
    </row>
    <row r="2066" spans="1:4" x14ac:dyDescent="0.2">
      <c r="A2066">
        <v>0.88941028576400005</v>
      </c>
      <c r="B2066">
        <v>25144</v>
      </c>
      <c r="C2066">
        <v>6</v>
      </c>
      <c r="D2066" s="1">
        <v>201812230204</v>
      </c>
    </row>
    <row r="2067" spans="1:4" x14ac:dyDescent="0.2">
      <c r="A2067">
        <v>0.77040538737700004</v>
      </c>
      <c r="B2067">
        <v>34135</v>
      </c>
      <c r="C2067">
        <v>6</v>
      </c>
      <c r="D2067" s="1">
        <v>201812230205</v>
      </c>
    </row>
    <row r="2068" spans="1:4" x14ac:dyDescent="0.2">
      <c r="A2068">
        <v>0.76388618187900004</v>
      </c>
      <c r="B2068">
        <v>35045</v>
      </c>
      <c r="C2068">
        <v>6</v>
      </c>
      <c r="D2068" s="1">
        <v>201812230206</v>
      </c>
    </row>
    <row r="2069" spans="1:4" x14ac:dyDescent="0.2">
      <c r="A2069">
        <v>0.773905730199</v>
      </c>
      <c r="B2069">
        <v>33202</v>
      </c>
      <c r="C2069">
        <v>6</v>
      </c>
      <c r="D2069" s="1">
        <v>201812230207</v>
      </c>
    </row>
    <row r="2070" spans="1:4" x14ac:dyDescent="0.2">
      <c r="A2070">
        <v>0.76927124405699998</v>
      </c>
      <c r="B2070">
        <v>34018</v>
      </c>
      <c r="C2070">
        <v>6</v>
      </c>
      <c r="D2070" s="1">
        <v>201812230208</v>
      </c>
    </row>
    <row r="2071" spans="1:4" x14ac:dyDescent="0.2">
      <c r="A2071">
        <v>0.75635267894699998</v>
      </c>
      <c r="B2071">
        <v>36042</v>
      </c>
      <c r="C2071">
        <v>6</v>
      </c>
      <c r="D2071" s="1">
        <v>201812230209</v>
      </c>
    </row>
    <row r="2072" spans="1:4" x14ac:dyDescent="0.2">
      <c r="A2072">
        <v>0.77584517372999995</v>
      </c>
      <c r="B2072">
        <v>31895</v>
      </c>
      <c r="C2072">
        <v>6</v>
      </c>
      <c r="D2072" s="1">
        <v>201812230210</v>
      </c>
    </row>
    <row r="2073" spans="1:4" x14ac:dyDescent="0.2">
      <c r="A2073">
        <v>0.77471498669500005</v>
      </c>
      <c r="B2073">
        <v>33342</v>
      </c>
      <c r="C2073">
        <v>6</v>
      </c>
      <c r="D2073" s="1">
        <v>201812230211</v>
      </c>
    </row>
    <row r="2074" spans="1:4" x14ac:dyDescent="0.2">
      <c r="A2074">
        <v>0.76089358246399996</v>
      </c>
      <c r="B2074">
        <v>35503</v>
      </c>
      <c r="C2074">
        <v>6</v>
      </c>
      <c r="D2074" s="1">
        <v>201812230212</v>
      </c>
    </row>
    <row r="2075" spans="1:4" x14ac:dyDescent="0.2">
      <c r="A2075">
        <v>0.77296115583799996</v>
      </c>
      <c r="B2075">
        <v>32868</v>
      </c>
      <c r="C2075">
        <v>6</v>
      </c>
      <c r="D2075" s="1">
        <v>201812230213</v>
      </c>
    </row>
    <row r="2076" spans="1:4" x14ac:dyDescent="0.2">
      <c r="A2076">
        <v>0.76851954910700004</v>
      </c>
      <c r="B2076">
        <v>34474</v>
      </c>
      <c r="C2076">
        <v>6</v>
      </c>
      <c r="D2076" s="1">
        <v>201812230214</v>
      </c>
    </row>
    <row r="2077" spans="1:4" x14ac:dyDescent="0.2">
      <c r="A2077">
        <v>0.777095858488</v>
      </c>
      <c r="B2077">
        <v>31955</v>
      </c>
      <c r="C2077">
        <v>6</v>
      </c>
      <c r="D2077" s="1">
        <v>201812230215</v>
      </c>
    </row>
    <row r="2078" spans="1:4" x14ac:dyDescent="0.2">
      <c r="A2078">
        <v>0.76765201945200001</v>
      </c>
      <c r="B2078">
        <v>34017</v>
      </c>
      <c r="C2078">
        <v>6</v>
      </c>
      <c r="D2078" s="1">
        <v>201812230216</v>
      </c>
    </row>
    <row r="2079" spans="1:4" x14ac:dyDescent="0.2">
      <c r="A2079">
        <v>0.76171122880300002</v>
      </c>
      <c r="B2079">
        <v>34919</v>
      </c>
      <c r="C2079">
        <v>6</v>
      </c>
      <c r="D2079" s="1">
        <v>201812230217</v>
      </c>
    </row>
    <row r="2080" spans="1:4" x14ac:dyDescent="0.2">
      <c r="A2080">
        <v>0.781957681766</v>
      </c>
      <c r="B2080">
        <v>31586</v>
      </c>
      <c r="C2080">
        <v>6</v>
      </c>
      <c r="D2080" s="1">
        <v>201812230218</v>
      </c>
    </row>
    <row r="2081" spans="1:4" x14ac:dyDescent="0.2">
      <c r="A2081">
        <v>0.800900132476</v>
      </c>
      <c r="B2081">
        <v>30327</v>
      </c>
      <c r="C2081">
        <v>6</v>
      </c>
      <c r="D2081" s="1">
        <v>201812230219</v>
      </c>
    </row>
    <row r="2082" spans="1:4" x14ac:dyDescent="0.2">
      <c r="A2082">
        <v>0.84317245558200005</v>
      </c>
      <c r="B2082">
        <v>27884</v>
      </c>
      <c r="C2082">
        <v>6</v>
      </c>
      <c r="D2082" s="1">
        <v>201812230220</v>
      </c>
    </row>
    <row r="2083" spans="1:4" x14ac:dyDescent="0.2">
      <c r="A2083">
        <v>0.90372295466800001</v>
      </c>
      <c r="B2083">
        <v>24613</v>
      </c>
      <c r="C2083">
        <v>6</v>
      </c>
      <c r="D2083" s="1">
        <v>201812230221</v>
      </c>
    </row>
    <row r="2084" spans="1:4" x14ac:dyDescent="0.2">
      <c r="A2084">
        <v>0.94099763164600003</v>
      </c>
      <c r="B2084">
        <v>21600</v>
      </c>
      <c r="C2084">
        <v>6</v>
      </c>
      <c r="D2084" s="1">
        <v>201812230222</v>
      </c>
    </row>
    <row r="2085" spans="1:4" x14ac:dyDescent="0.2">
      <c r="A2085">
        <v>0.93240985596500003</v>
      </c>
      <c r="B2085">
        <v>22009</v>
      </c>
      <c r="C2085">
        <v>6</v>
      </c>
      <c r="D2085" s="1">
        <v>201812230223</v>
      </c>
    </row>
    <row r="2086" spans="1:4" x14ac:dyDescent="0.2">
      <c r="A2086">
        <v>0.78701169971700002</v>
      </c>
      <c r="B2086">
        <v>30573</v>
      </c>
      <c r="C2086">
        <v>6</v>
      </c>
      <c r="D2086" s="1">
        <v>201812230224</v>
      </c>
    </row>
    <row r="2087" spans="1:4" x14ac:dyDescent="0.2">
      <c r="A2087">
        <v>0.77182349986499998</v>
      </c>
      <c r="B2087">
        <v>32989</v>
      </c>
      <c r="C2087">
        <v>6</v>
      </c>
      <c r="D2087" s="1">
        <v>201812230225</v>
      </c>
    </row>
    <row r="2088" spans="1:4" x14ac:dyDescent="0.2">
      <c r="A2088">
        <v>0.76141866307899997</v>
      </c>
      <c r="B2088">
        <v>34977</v>
      </c>
      <c r="C2088">
        <v>6</v>
      </c>
      <c r="D2088" s="1">
        <v>201812230226</v>
      </c>
    </row>
    <row r="2089" spans="1:4" x14ac:dyDescent="0.2">
      <c r="A2089">
        <v>0.79944546416200002</v>
      </c>
      <c r="B2089">
        <v>30170</v>
      </c>
      <c r="C2089">
        <v>6</v>
      </c>
      <c r="D2089" s="1">
        <v>201812230227</v>
      </c>
    </row>
    <row r="2090" spans="1:4" x14ac:dyDescent="0.2">
      <c r="A2090">
        <v>0.77284987757400003</v>
      </c>
      <c r="B2090">
        <v>32468</v>
      </c>
      <c r="C2090">
        <v>6</v>
      </c>
      <c r="D2090" s="1">
        <v>201812230228</v>
      </c>
    </row>
    <row r="2091" spans="1:4" x14ac:dyDescent="0.2">
      <c r="A2091">
        <v>0.77010993531100003</v>
      </c>
      <c r="B2091">
        <v>33578</v>
      </c>
      <c r="C2091">
        <v>6</v>
      </c>
      <c r="D2091" s="1">
        <v>201812230229</v>
      </c>
    </row>
    <row r="2092" spans="1:4" x14ac:dyDescent="0.2">
      <c r="A2092">
        <v>0.78266423798999996</v>
      </c>
      <c r="B2092">
        <v>30779</v>
      </c>
      <c r="C2092">
        <v>6</v>
      </c>
      <c r="D2092" s="1">
        <v>201812230230</v>
      </c>
    </row>
    <row r="2093" spans="1:4" x14ac:dyDescent="0.2">
      <c r="A2093">
        <v>0.77084526380100005</v>
      </c>
      <c r="B2093">
        <v>32603</v>
      </c>
      <c r="C2093">
        <v>6</v>
      </c>
      <c r="D2093" s="1">
        <v>201812230231</v>
      </c>
    </row>
    <row r="2094" spans="1:4" x14ac:dyDescent="0.2">
      <c r="A2094">
        <v>0.77974718664499998</v>
      </c>
      <c r="B2094">
        <v>30995</v>
      </c>
      <c r="C2094">
        <v>6</v>
      </c>
      <c r="D2094" s="1">
        <v>201812230232</v>
      </c>
    </row>
    <row r="2095" spans="1:4" x14ac:dyDescent="0.2">
      <c r="A2095">
        <v>0.86443464744700005</v>
      </c>
      <c r="B2095">
        <v>26697</v>
      </c>
      <c r="C2095">
        <v>6</v>
      </c>
      <c r="D2095" s="1">
        <v>201812230233</v>
      </c>
    </row>
    <row r="2096" spans="1:4" x14ac:dyDescent="0.2">
      <c r="A2096">
        <v>0.77666877593000005</v>
      </c>
      <c r="B2096">
        <v>31771</v>
      </c>
      <c r="C2096">
        <v>6</v>
      </c>
      <c r="D2096" s="1">
        <v>201812230234</v>
      </c>
    </row>
    <row r="2097" spans="1:4" x14ac:dyDescent="0.2">
      <c r="A2097">
        <v>0.76721862497399995</v>
      </c>
      <c r="B2097">
        <v>33710</v>
      </c>
      <c r="C2097">
        <v>6</v>
      </c>
      <c r="D2097" s="1">
        <v>201812230235</v>
      </c>
    </row>
    <row r="2098" spans="1:4" x14ac:dyDescent="0.2">
      <c r="A2098">
        <v>0.78210797229499995</v>
      </c>
      <c r="B2098">
        <v>30749</v>
      </c>
      <c r="C2098">
        <v>6</v>
      </c>
      <c r="D2098" s="1">
        <v>201812230236</v>
      </c>
    </row>
    <row r="2099" spans="1:4" x14ac:dyDescent="0.2">
      <c r="A2099">
        <v>0.77287817060800001</v>
      </c>
      <c r="B2099">
        <v>32383</v>
      </c>
      <c r="C2099">
        <v>6</v>
      </c>
      <c r="D2099" s="1">
        <v>201812230237</v>
      </c>
    </row>
    <row r="2100" spans="1:4" x14ac:dyDescent="0.2">
      <c r="A2100">
        <v>0.76879953533300005</v>
      </c>
      <c r="B2100">
        <v>32553</v>
      </c>
      <c r="C2100">
        <v>6</v>
      </c>
      <c r="D2100" s="1">
        <v>201812230238</v>
      </c>
    </row>
    <row r="2101" spans="1:4" x14ac:dyDescent="0.2">
      <c r="A2101">
        <v>0.78194334098200002</v>
      </c>
      <c r="B2101">
        <v>30668</v>
      </c>
      <c r="C2101">
        <v>6</v>
      </c>
      <c r="D2101" s="1">
        <v>201812230239</v>
      </c>
    </row>
    <row r="2102" spans="1:4" x14ac:dyDescent="0.2">
      <c r="A2102">
        <v>0.76668903212799999</v>
      </c>
      <c r="B2102">
        <v>33676</v>
      </c>
      <c r="C2102">
        <v>6</v>
      </c>
      <c r="D2102" s="1">
        <v>201812230240</v>
      </c>
    </row>
    <row r="2103" spans="1:4" x14ac:dyDescent="0.2">
      <c r="A2103">
        <v>0.79608420141299996</v>
      </c>
      <c r="B2103">
        <v>30521</v>
      </c>
      <c r="C2103">
        <v>6</v>
      </c>
      <c r="D2103" s="1">
        <v>201812230241</v>
      </c>
    </row>
    <row r="2104" spans="1:4" x14ac:dyDescent="0.2">
      <c r="A2104">
        <v>0.77140811516999996</v>
      </c>
      <c r="B2104">
        <v>31711</v>
      </c>
      <c r="C2104">
        <v>6</v>
      </c>
      <c r="D2104" s="1">
        <v>201812230242</v>
      </c>
    </row>
    <row r="2105" spans="1:4" x14ac:dyDescent="0.2">
      <c r="A2105">
        <v>0.76501049996600001</v>
      </c>
      <c r="B2105">
        <v>32815</v>
      </c>
      <c r="C2105">
        <v>6</v>
      </c>
      <c r="D2105" s="1">
        <v>201812230243</v>
      </c>
    </row>
    <row r="2106" spans="1:4" x14ac:dyDescent="0.2">
      <c r="A2106">
        <v>0.79453129496399999</v>
      </c>
      <c r="B2106">
        <v>30201</v>
      </c>
      <c r="C2106">
        <v>6</v>
      </c>
      <c r="D2106" s="1">
        <v>201812230244</v>
      </c>
    </row>
    <row r="2107" spans="1:4" x14ac:dyDescent="0.2">
      <c r="A2107">
        <v>0.76799569819400004</v>
      </c>
      <c r="B2107">
        <v>32033</v>
      </c>
      <c r="C2107">
        <v>6</v>
      </c>
      <c r="D2107" s="1">
        <v>201812230245</v>
      </c>
    </row>
    <row r="2108" spans="1:4" x14ac:dyDescent="0.2">
      <c r="A2108">
        <v>0.76676227290700005</v>
      </c>
      <c r="B2108">
        <v>32953</v>
      </c>
      <c r="C2108">
        <v>6</v>
      </c>
      <c r="D2108" s="1">
        <v>201812230246</v>
      </c>
    </row>
    <row r="2109" spans="1:4" x14ac:dyDescent="0.2">
      <c r="A2109">
        <v>0.77378854182000001</v>
      </c>
      <c r="B2109">
        <v>31029</v>
      </c>
      <c r="C2109">
        <v>6</v>
      </c>
      <c r="D2109" s="1">
        <v>201812230247</v>
      </c>
    </row>
    <row r="2110" spans="1:4" x14ac:dyDescent="0.2">
      <c r="A2110">
        <v>0.76527658162400003</v>
      </c>
      <c r="B2110">
        <v>32793</v>
      </c>
      <c r="C2110">
        <v>6</v>
      </c>
      <c r="D2110" s="1">
        <v>201812230248</v>
      </c>
    </row>
    <row r="2111" spans="1:4" x14ac:dyDescent="0.2">
      <c r="A2111">
        <v>0.76365947957400004</v>
      </c>
      <c r="B2111">
        <v>32127</v>
      </c>
      <c r="C2111">
        <v>6</v>
      </c>
      <c r="D2111" s="1">
        <v>201812230249</v>
      </c>
    </row>
    <row r="2112" spans="1:4" x14ac:dyDescent="0.2">
      <c r="A2112">
        <v>0.76483413019900004</v>
      </c>
      <c r="B2112">
        <v>32291</v>
      </c>
      <c r="C2112">
        <v>6</v>
      </c>
      <c r="D2112" s="1">
        <v>201812230250</v>
      </c>
    </row>
    <row r="2113" spans="1:4" x14ac:dyDescent="0.2">
      <c r="A2113">
        <v>0.76945983457599998</v>
      </c>
      <c r="B2113">
        <v>31001</v>
      </c>
      <c r="C2113">
        <v>6</v>
      </c>
      <c r="D2113" s="1">
        <v>201812230251</v>
      </c>
    </row>
    <row r="2114" spans="1:4" x14ac:dyDescent="0.2">
      <c r="A2114">
        <v>0.76057421976100004</v>
      </c>
      <c r="B2114">
        <v>32810</v>
      </c>
      <c r="C2114">
        <v>6</v>
      </c>
      <c r="D2114" s="1">
        <v>201812230252</v>
      </c>
    </row>
    <row r="2115" spans="1:4" x14ac:dyDescent="0.2">
      <c r="A2115">
        <v>0.77344223504700005</v>
      </c>
      <c r="B2115">
        <v>30813</v>
      </c>
      <c r="C2115">
        <v>6</v>
      </c>
      <c r="D2115" s="1">
        <v>201812230253</v>
      </c>
    </row>
    <row r="2116" spans="1:4" x14ac:dyDescent="0.2">
      <c r="A2116">
        <v>0.75914282761399998</v>
      </c>
      <c r="B2116">
        <v>32663</v>
      </c>
      <c r="C2116">
        <v>6</v>
      </c>
      <c r="D2116" s="1">
        <v>201812230254</v>
      </c>
    </row>
    <row r="2117" spans="1:4" x14ac:dyDescent="0.2">
      <c r="A2117">
        <v>0.763432530301</v>
      </c>
      <c r="B2117">
        <v>31670</v>
      </c>
      <c r="C2117">
        <v>6</v>
      </c>
      <c r="D2117" s="1">
        <v>201812230255</v>
      </c>
    </row>
    <row r="2118" spans="1:4" x14ac:dyDescent="0.2">
      <c r="A2118">
        <v>0.76248248462299995</v>
      </c>
      <c r="B2118">
        <v>31612</v>
      </c>
      <c r="C2118">
        <v>6</v>
      </c>
      <c r="D2118" s="1">
        <v>201812230256</v>
      </c>
    </row>
    <row r="2119" spans="1:4" x14ac:dyDescent="0.2">
      <c r="A2119">
        <v>0.75811089700800005</v>
      </c>
      <c r="B2119">
        <v>32517</v>
      </c>
      <c r="C2119">
        <v>6</v>
      </c>
      <c r="D2119" s="1">
        <v>201812230257</v>
      </c>
    </row>
    <row r="2120" spans="1:4" x14ac:dyDescent="0.2">
      <c r="A2120">
        <v>0.78583150021299997</v>
      </c>
      <c r="B2120">
        <v>30377</v>
      </c>
      <c r="C2120">
        <v>6</v>
      </c>
      <c r="D2120" s="1">
        <v>201812230258</v>
      </c>
    </row>
    <row r="2121" spans="1:4" x14ac:dyDescent="0.2">
      <c r="A2121">
        <v>0.76114403010599996</v>
      </c>
      <c r="B2121">
        <v>32176</v>
      </c>
      <c r="C2121">
        <v>6</v>
      </c>
      <c r="D2121" s="1">
        <v>201812230259</v>
      </c>
    </row>
    <row r="2122" spans="1:4" x14ac:dyDescent="0.2">
      <c r="A2122">
        <v>0.760043917279</v>
      </c>
      <c r="B2122">
        <v>32014</v>
      </c>
      <c r="C2122">
        <v>6</v>
      </c>
      <c r="D2122" s="1">
        <v>201812230300</v>
      </c>
    </row>
    <row r="2123" spans="1:4" x14ac:dyDescent="0.2">
      <c r="A2123">
        <v>0.79172175769999997</v>
      </c>
      <c r="B2123">
        <v>30059</v>
      </c>
      <c r="C2123">
        <v>6</v>
      </c>
      <c r="D2123" s="1">
        <v>201812230301</v>
      </c>
    </row>
    <row r="2124" spans="1:4" x14ac:dyDescent="0.2">
      <c r="A2124">
        <v>0.76513893638099995</v>
      </c>
      <c r="B2124">
        <v>31216</v>
      </c>
      <c r="C2124">
        <v>6</v>
      </c>
      <c r="D2124" s="1">
        <v>201812230302</v>
      </c>
    </row>
    <row r="2125" spans="1:4" x14ac:dyDescent="0.2">
      <c r="A2125">
        <v>0.75940733173399999</v>
      </c>
      <c r="B2125">
        <v>32786</v>
      </c>
      <c r="C2125">
        <v>6</v>
      </c>
      <c r="D2125" s="1">
        <v>201812230303</v>
      </c>
    </row>
    <row r="2126" spans="1:4" x14ac:dyDescent="0.2">
      <c r="A2126">
        <v>0.76781298695099998</v>
      </c>
      <c r="B2126">
        <v>31061</v>
      </c>
      <c r="C2126">
        <v>6</v>
      </c>
      <c r="D2126" s="1">
        <v>201812230304</v>
      </c>
    </row>
    <row r="2127" spans="1:4" x14ac:dyDescent="0.2">
      <c r="A2127">
        <v>0.763965073966</v>
      </c>
      <c r="B2127">
        <v>31177</v>
      </c>
      <c r="C2127">
        <v>6</v>
      </c>
      <c r="D2127" s="1">
        <v>201812230305</v>
      </c>
    </row>
    <row r="2128" spans="1:4" x14ac:dyDescent="0.2">
      <c r="A2128">
        <v>0.76028244799699995</v>
      </c>
      <c r="B2128">
        <v>32404</v>
      </c>
      <c r="C2128">
        <v>6</v>
      </c>
      <c r="D2128" s="1">
        <v>201812230306</v>
      </c>
    </row>
    <row r="2129" spans="1:4" x14ac:dyDescent="0.2">
      <c r="A2129">
        <v>0.80738815646399997</v>
      </c>
      <c r="B2129">
        <v>29522</v>
      </c>
      <c r="C2129">
        <v>6</v>
      </c>
      <c r="D2129" s="1">
        <v>201812230307</v>
      </c>
    </row>
    <row r="2130" spans="1:4" x14ac:dyDescent="0.2">
      <c r="A2130">
        <v>0.76020895456500004</v>
      </c>
      <c r="B2130">
        <v>31601</v>
      </c>
      <c r="C2130">
        <v>6</v>
      </c>
      <c r="D2130" s="1">
        <v>201812230308</v>
      </c>
    </row>
    <row r="2131" spans="1:4" x14ac:dyDescent="0.2">
      <c r="A2131">
        <v>0.80862074022899999</v>
      </c>
      <c r="B2131">
        <v>29385</v>
      </c>
      <c r="C2131">
        <v>6</v>
      </c>
      <c r="D2131" s="1">
        <v>201812230309</v>
      </c>
    </row>
    <row r="2132" spans="1:4" x14ac:dyDescent="0.2">
      <c r="A2132">
        <v>0.87880160458400003</v>
      </c>
      <c r="B2132">
        <v>25966</v>
      </c>
      <c r="C2132">
        <v>6</v>
      </c>
      <c r="D2132" s="1">
        <v>201812230310</v>
      </c>
    </row>
    <row r="2133" spans="1:4" x14ac:dyDescent="0.2">
      <c r="A2133">
        <v>0.89914608389100004</v>
      </c>
      <c r="B2133">
        <v>23978</v>
      </c>
      <c r="C2133">
        <v>6</v>
      </c>
      <c r="D2133" s="1">
        <v>201812230311</v>
      </c>
    </row>
    <row r="2134" spans="1:4" x14ac:dyDescent="0.2">
      <c r="A2134">
        <v>0.89926394352600003</v>
      </c>
      <c r="B2134">
        <v>23739</v>
      </c>
      <c r="C2134">
        <v>6</v>
      </c>
      <c r="D2134" s="1">
        <v>201812230312</v>
      </c>
    </row>
    <row r="2135" spans="1:4" x14ac:dyDescent="0.2">
      <c r="A2135">
        <v>0.93250059408899999</v>
      </c>
      <c r="B2135">
        <v>21638</v>
      </c>
      <c r="C2135">
        <v>6</v>
      </c>
      <c r="D2135" s="1">
        <v>201812230313</v>
      </c>
    </row>
    <row r="2136" spans="1:4" x14ac:dyDescent="0.2">
      <c r="A2136">
        <v>0.75878975704700002</v>
      </c>
      <c r="B2136">
        <v>32040</v>
      </c>
      <c r="C2136">
        <v>6</v>
      </c>
      <c r="D2136" s="1">
        <v>201812230314</v>
      </c>
    </row>
    <row r="2137" spans="1:4" x14ac:dyDescent="0.2">
      <c r="A2137">
        <v>0.79097713491499999</v>
      </c>
      <c r="B2137">
        <v>30000</v>
      </c>
      <c r="C2137">
        <v>6</v>
      </c>
      <c r="D2137" s="1">
        <v>201812230315</v>
      </c>
    </row>
    <row r="2138" spans="1:4" x14ac:dyDescent="0.2">
      <c r="A2138">
        <v>0.76409129231399997</v>
      </c>
      <c r="B2138">
        <v>30994</v>
      </c>
      <c r="C2138">
        <v>6</v>
      </c>
      <c r="D2138" s="1">
        <v>201812230316</v>
      </c>
    </row>
    <row r="2139" spans="1:4" x14ac:dyDescent="0.2">
      <c r="A2139">
        <v>0.75654774312299999</v>
      </c>
      <c r="B2139">
        <v>32026</v>
      </c>
      <c r="C2139">
        <v>6</v>
      </c>
      <c r="D2139" s="1">
        <v>201812230317</v>
      </c>
    </row>
    <row r="2140" spans="1:4" x14ac:dyDescent="0.2">
      <c r="A2140">
        <v>0.76946524704399999</v>
      </c>
      <c r="B2140">
        <v>30626</v>
      </c>
      <c r="C2140">
        <v>6</v>
      </c>
      <c r="D2140" s="1">
        <v>201812230318</v>
      </c>
    </row>
    <row r="2141" spans="1:4" x14ac:dyDescent="0.2">
      <c r="A2141">
        <v>0.76932884174100002</v>
      </c>
      <c r="B2141">
        <v>30642</v>
      </c>
      <c r="C2141">
        <v>6</v>
      </c>
      <c r="D2141" s="1">
        <v>201812230319</v>
      </c>
    </row>
    <row r="2142" spans="1:4" x14ac:dyDescent="0.2">
      <c r="A2142">
        <v>0.75603305903499995</v>
      </c>
      <c r="B2142">
        <v>31992</v>
      </c>
      <c r="C2142">
        <v>6</v>
      </c>
      <c r="D2142" s="1">
        <v>201812230320</v>
      </c>
    </row>
    <row r="2143" spans="1:4" x14ac:dyDescent="0.2">
      <c r="A2143">
        <v>0.80150763731800001</v>
      </c>
      <c r="B2143">
        <v>29686</v>
      </c>
      <c r="C2143">
        <v>6</v>
      </c>
      <c r="D2143" s="1">
        <v>201812230321</v>
      </c>
    </row>
    <row r="2144" spans="1:4" x14ac:dyDescent="0.2">
      <c r="A2144">
        <v>0.764988142697</v>
      </c>
      <c r="B2144">
        <v>30905</v>
      </c>
      <c r="C2144">
        <v>6</v>
      </c>
      <c r="D2144" s="1">
        <v>201812230322</v>
      </c>
    </row>
    <row r="2145" spans="1:4" x14ac:dyDescent="0.2">
      <c r="A2145">
        <v>0.75605863360100001</v>
      </c>
      <c r="B2145">
        <v>32356</v>
      </c>
      <c r="C2145">
        <v>6</v>
      </c>
      <c r="D2145" s="1">
        <v>201812230323</v>
      </c>
    </row>
    <row r="2146" spans="1:4" x14ac:dyDescent="0.2">
      <c r="A2146">
        <v>0.88792310935999996</v>
      </c>
      <c r="B2146">
        <v>24717</v>
      </c>
      <c r="C2146">
        <v>6</v>
      </c>
      <c r="D2146" s="1">
        <v>201812230324</v>
      </c>
    </row>
    <row r="2147" spans="1:4" x14ac:dyDescent="0.2">
      <c r="A2147">
        <v>0.91583710676499996</v>
      </c>
      <c r="B2147">
        <v>22438</v>
      </c>
      <c r="C2147">
        <v>6</v>
      </c>
      <c r="D2147" s="1">
        <v>201812230325</v>
      </c>
    </row>
    <row r="2148" spans="1:4" x14ac:dyDescent="0.2">
      <c r="A2148">
        <v>0.93757993155899999</v>
      </c>
      <c r="B2148">
        <v>20558</v>
      </c>
      <c r="C2148">
        <v>6</v>
      </c>
      <c r="D2148" s="1">
        <v>201812230326</v>
      </c>
    </row>
    <row r="2149" spans="1:4" x14ac:dyDescent="0.2">
      <c r="A2149">
        <v>0.97726687756499997</v>
      </c>
      <c r="B2149">
        <v>17860</v>
      </c>
      <c r="C2149">
        <v>6</v>
      </c>
      <c r="D2149" s="1">
        <v>201812230327</v>
      </c>
    </row>
    <row r="2150" spans="1:4" x14ac:dyDescent="0.2">
      <c r="A2150">
        <v>0.95889924037100005</v>
      </c>
      <c r="B2150">
        <v>19216</v>
      </c>
      <c r="C2150">
        <v>6</v>
      </c>
      <c r="D2150" s="1">
        <v>201812230328</v>
      </c>
    </row>
    <row r="2151" spans="1:4" x14ac:dyDescent="0.2">
      <c r="A2151">
        <v>1.0340138886900001</v>
      </c>
      <c r="B2151">
        <v>15883</v>
      </c>
      <c r="C2151">
        <v>6</v>
      </c>
      <c r="D2151" s="1">
        <v>201812230329</v>
      </c>
    </row>
    <row r="2152" spans="1:4" x14ac:dyDescent="0.2">
      <c r="A2152">
        <v>1.07544749592</v>
      </c>
      <c r="B2152">
        <v>14569</v>
      </c>
      <c r="C2152">
        <v>6</v>
      </c>
      <c r="D2152" s="1">
        <v>201812230330</v>
      </c>
    </row>
    <row r="2153" spans="1:4" x14ac:dyDescent="0.2">
      <c r="A2153">
        <v>1.29733672137</v>
      </c>
      <c r="B2153">
        <v>5481</v>
      </c>
      <c r="C2153">
        <v>6</v>
      </c>
      <c r="D2153" s="1">
        <v>201812230331</v>
      </c>
    </row>
    <row r="2154" spans="1:4" x14ac:dyDescent="0.2">
      <c r="A2154">
        <v>1.41622288412</v>
      </c>
      <c r="B2154">
        <v>112</v>
      </c>
      <c r="C2154">
        <v>6</v>
      </c>
      <c r="D2154" s="1">
        <v>201812230332</v>
      </c>
    </row>
    <row r="2155" spans="1:4" x14ac:dyDescent="0.2">
      <c r="A2155">
        <v>1.4232433177499999</v>
      </c>
      <c r="B2155">
        <v>397</v>
      </c>
      <c r="C2155">
        <v>6</v>
      </c>
      <c r="D2155" s="1">
        <v>201812230333</v>
      </c>
    </row>
    <row r="2156" spans="1:4" x14ac:dyDescent="0.2">
      <c r="A2156">
        <v>0.87068353239200003</v>
      </c>
      <c r="B2156">
        <v>25096</v>
      </c>
      <c r="C2156">
        <v>6</v>
      </c>
      <c r="D2156" s="1">
        <v>201812230334</v>
      </c>
    </row>
    <row r="2157" spans="1:4" x14ac:dyDescent="0.2">
      <c r="A2157">
        <v>0.75531279348699998</v>
      </c>
      <c r="B2157">
        <v>31521</v>
      </c>
      <c r="C2157">
        <v>6</v>
      </c>
      <c r="D2157" s="1">
        <v>201812230335</v>
      </c>
    </row>
    <row r="2158" spans="1:4" x14ac:dyDescent="0.2">
      <c r="A2158">
        <v>0.76525939284900002</v>
      </c>
      <c r="B2158">
        <v>30794</v>
      </c>
      <c r="C2158">
        <v>6</v>
      </c>
      <c r="D2158" s="1">
        <v>201812230336</v>
      </c>
    </row>
    <row r="2159" spans="1:4" x14ac:dyDescent="0.2">
      <c r="A2159">
        <v>0.78182301508999996</v>
      </c>
      <c r="B2159">
        <v>30383</v>
      </c>
      <c r="C2159">
        <v>6</v>
      </c>
      <c r="D2159" s="1">
        <v>201812230337</v>
      </c>
    </row>
    <row r="2160" spans="1:4" x14ac:dyDescent="0.2">
      <c r="A2160">
        <v>0.80937610195099996</v>
      </c>
      <c r="B2160">
        <v>28937</v>
      </c>
      <c r="C2160">
        <v>6</v>
      </c>
      <c r="D2160" s="1">
        <v>201812230338</v>
      </c>
    </row>
    <row r="2161" spans="1:4" x14ac:dyDescent="0.2">
      <c r="A2161">
        <v>0.75550418834400002</v>
      </c>
      <c r="B2161">
        <v>31504</v>
      </c>
      <c r="C2161">
        <v>6</v>
      </c>
      <c r="D2161" s="1">
        <v>201812230339</v>
      </c>
    </row>
    <row r="2162" spans="1:4" x14ac:dyDescent="0.2">
      <c r="A2162">
        <v>0.76675172835500005</v>
      </c>
      <c r="B2162">
        <v>30627</v>
      </c>
      <c r="C2162">
        <v>6</v>
      </c>
      <c r="D2162" s="1">
        <v>201812230340</v>
      </c>
    </row>
    <row r="2163" spans="1:4" x14ac:dyDescent="0.2">
      <c r="A2163">
        <v>0.75430431521999997</v>
      </c>
      <c r="B2163">
        <v>31802</v>
      </c>
      <c r="C2163">
        <v>6</v>
      </c>
      <c r="D2163" s="1">
        <v>201812230341</v>
      </c>
    </row>
    <row r="2164" spans="1:4" x14ac:dyDescent="0.2">
      <c r="A2164">
        <v>0.81230544513000003</v>
      </c>
      <c r="B2164">
        <v>28771</v>
      </c>
      <c r="C2164">
        <v>6</v>
      </c>
      <c r="D2164" s="1">
        <v>201812230342</v>
      </c>
    </row>
    <row r="2165" spans="1:4" x14ac:dyDescent="0.2">
      <c r="A2165">
        <v>0.832465669937</v>
      </c>
      <c r="B2165">
        <v>27334</v>
      </c>
      <c r="C2165">
        <v>6</v>
      </c>
      <c r="D2165" s="1">
        <v>201812230343</v>
      </c>
    </row>
    <row r="2166" spans="1:4" x14ac:dyDescent="0.2">
      <c r="A2166">
        <v>0.88621493004200003</v>
      </c>
      <c r="B2166">
        <v>24590</v>
      </c>
      <c r="C2166">
        <v>6</v>
      </c>
      <c r="D2166" s="1">
        <v>201812230344</v>
      </c>
    </row>
    <row r="2167" spans="1:4" x14ac:dyDescent="0.2">
      <c r="A2167">
        <v>0.885372075855</v>
      </c>
      <c r="B2167">
        <v>24531</v>
      </c>
      <c r="C2167">
        <v>6</v>
      </c>
      <c r="D2167" s="1">
        <v>201812230345</v>
      </c>
    </row>
    <row r="2168" spans="1:4" x14ac:dyDescent="0.2">
      <c r="A2168">
        <v>0.93557421025900001</v>
      </c>
      <c r="B2168">
        <v>20841</v>
      </c>
      <c r="C2168">
        <v>6</v>
      </c>
      <c r="D2168" s="1">
        <v>201812230346</v>
      </c>
    </row>
    <row r="2169" spans="1:4" x14ac:dyDescent="0.2">
      <c r="A2169">
        <v>0.95699908974500003</v>
      </c>
      <c r="B2169">
        <v>19121</v>
      </c>
      <c r="C2169">
        <v>6</v>
      </c>
      <c r="D2169" s="1">
        <v>201812230347</v>
      </c>
    </row>
    <row r="2170" spans="1:4" x14ac:dyDescent="0.2">
      <c r="A2170">
        <v>0.94958583015800002</v>
      </c>
      <c r="B2170">
        <v>19328</v>
      </c>
      <c r="C2170">
        <v>6</v>
      </c>
      <c r="D2170" s="1">
        <v>201812230348</v>
      </c>
    </row>
    <row r="2171" spans="1:4" x14ac:dyDescent="0.2">
      <c r="A2171">
        <v>0.79735498890699996</v>
      </c>
      <c r="B2171">
        <v>29674</v>
      </c>
      <c r="C2171">
        <v>6</v>
      </c>
      <c r="D2171" s="1">
        <v>201812230349</v>
      </c>
    </row>
    <row r="2172" spans="1:4" x14ac:dyDescent="0.2">
      <c r="A2172">
        <v>0.86807030462900003</v>
      </c>
      <c r="B2172">
        <v>25110</v>
      </c>
      <c r="C2172">
        <v>6</v>
      </c>
      <c r="D2172" s="1">
        <v>201812230350</v>
      </c>
    </row>
    <row r="2173" spans="1:4" x14ac:dyDescent="0.2">
      <c r="A2173">
        <v>0.88725208504599995</v>
      </c>
      <c r="B2173">
        <v>24418</v>
      </c>
      <c r="C2173">
        <v>6</v>
      </c>
      <c r="D2173" s="1">
        <v>201812230351</v>
      </c>
    </row>
    <row r="2174" spans="1:4" x14ac:dyDescent="0.2">
      <c r="A2174">
        <v>0.90159051757599995</v>
      </c>
      <c r="B2174">
        <v>23175</v>
      </c>
      <c r="C2174">
        <v>6</v>
      </c>
      <c r="D2174" s="1">
        <v>201812230352</v>
      </c>
    </row>
    <row r="2175" spans="1:4" x14ac:dyDescent="0.2">
      <c r="A2175">
        <v>0.90781961686099999</v>
      </c>
      <c r="B2175">
        <v>22800</v>
      </c>
      <c r="C2175">
        <v>6</v>
      </c>
      <c r="D2175" s="1">
        <v>201812230353</v>
      </c>
    </row>
    <row r="2176" spans="1:4" x14ac:dyDescent="0.2">
      <c r="A2176">
        <v>0.75383709679800004</v>
      </c>
      <c r="B2176">
        <v>32399</v>
      </c>
      <c r="C2176">
        <v>6</v>
      </c>
      <c r="D2176" s="1">
        <v>201812230354</v>
      </c>
    </row>
    <row r="2177" spans="1:4" x14ac:dyDescent="0.2">
      <c r="A2177">
        <v>0.79745806828700005</v>
      </c>
      <c r="B2177">
        <v>29443</v>
      </c>
      <c r="C2177">
        <v>6</v>
      </c>
      <c r="D2177" s="1">
        <v>201812230355</v>
      </c>
    </row>
    <row r="2178" spans="1:4" x14ac:dyDescent="0.2">
      <c r="A2178">
        <v>0.76519168770199997</v>
      </c>
      <c r="B2178">
        <v>30609</v>
      </c>
      <c r="C2178">
        <v>6</v>
      </c>
      <c r="D2178" s="1">
        <v>201812230356</v>
      </c>
    </row>
    <row r="2179" spans="1:4" x14ac:dyDescent="0.2">
      <c r="A2179">
        <v>0.755817367834</v>
      </c>
      <c r="B2179">
        <v>33004</v>
      </c>
      <c r="C2179">
        <v>6</v>
      </c>
      <c r="D2179" s="1">
        <v>201812230357</v>
      </c>
    </row>
    <row r="2180" spans="1:4" x14ac:dyDescent="0.2">
      <c r="A2180">
        <v>0.78193747305299999</v>
      </c>
      <c r="B2180">
        <v>30206</v>
      </c>
      <c r="C2180">
        <v>6</v>
      </c>
      <c r="D2180" s="1">
        <v>201812230358</v>
      </c>
    </row>
    <row r="2181" spans="1:4" x14ac:dyDescent="0.2">
      <c r="A2181">
        <v>0.75378892742299997</v>
      </c>
      <c r="B2181">
        <v>31389</v>
      </c>
      <c r="C2181">
        <v>6</v>
      </c>
      <c r="D2181" s="1">
        <v>201812230359</v>
      </c>
    </row>
    <row r="2182" spans="1:4" x14ac:dyDescent="0.2">
      <c r="A2182">
        <v>0.75227798230300003</v>
      </c>
      <c r="B2182">
        <v>31965</v>
      </c>
      <c r="C2182">
        <v>6</v>
      </c>
      <c r="D2182" s="1">
        <v>201812230400</v>
      </c>
    </row>
    <row r="2183" spans="1:4" x14ac:dyDescent="0.2">
      <c r="A2183">
        <v>0.75542592630299998</v>
      </c>
      <c r="B2183">
        <v>31276</v>
      </c>
      <c r="C2183">
        <v>6</v>
      </c>
      <c r="D2183" s="1">
        <v>201812230401</v>
      </c>
    </row>
    <row r="2184" spans="1:4" x14ac:dyDescent="0.2">
      <c r="A2184">
        <v>0.79245064128599996</v>
      </c>
      <c r="B2184">
        <v>29861</v>
      </c>
      <c r="C2184">
        <v>6</v>
      </c>
      <c r="D2184" s="1">
        <v>201812230402</v>
      </c>
    </row>
    <row r="2185" spans="1:4" x14ac:dyDescent="0.2">
      <c r="A2185">
        <v>0.825393204469</v>
      </c>
      <c r="B2185">
        <v>27556</v>
      </c>
      <c r="C2185">
        <v>6</v>
      </c>
      <c r="D2185" s="1">
        <v>201812230403</v>
      </c>
    </row>
    <row r="2186" spans="1:4" x14ac:dyDescent="0.2">
      <c r="A2186">
        <v>0.87073913739099995</v>
      </c>
      <c r="B2186">
        <v>25814</v>
      </c>
      <c r="C2186">
        <v>6</v>
      </c>
      <c r="D2186" s="1">
        <v>201812230404</v>
      </c>
    </row>
    <row r="2187" spans="1:4" x14ac:dyDescent="0.2">
      <c r="A2187">
        <v>0.88931353709000005</v>
      </c>
      <c r="B2187">
        <v>24012</v>
      </c>
      <c r="C2187">
        <v>6</v>
      </c>
      <c r="D2187" s="1">
        <v>201812230405</v>
      </c>
    </row>
    <row r="2188" spans="1:4" x14ac:dyDescent="0.2">
      <c r="A2188">
        <v>0.93555839853300005</v>
      </c>
      <c r="B2188">
        <v>20258</v>
      </c>
      <c r="C2188">
        <v>6</v>
      </c>
      <c r="D2188" s="1">
        <v>201812230406</v>
      </c>
    </row>
    <row r="2189" spans="1:4" x14ac:dyDescent="0.2">
      <c r="A2189">
        <v>0.95930126201499999</v>
      </c>
      <c r="B2189">
        <v>18883</v>
      </c>
      <c r="C2189">
        <v>6</v>
      </c>
      <c r="D2189" s="1">
        <v>201812230407</v>
      </c>
    </row>
    <row r="2190" spans="1:4" x14ac:dyDescent="0.2">
      <c r="A2190">
        <v>0.97091851119299999</v>
      </c>
      <c r="B2190">
        <v>18291</v>
      </c>
      <c r="C2190">
        <v>6</v>
      </c>
      <c r="D2190" s="1">
        <v>201812230408</v>
      </c>
    </row>
    <row r="2191" spans="1:4" x14ac:dyDescent="0.2">
      <c r="A2191">
        <v>0.77970090696700001</v>
      </c>
      <c r="B2191">
        <v>30322</v>
      </c>
      <c r="C2191">
        <v>6</v>
      </c>
      <c r="D2191" s="1">
        <v>201812230409</v>
      </c>
    </row>
    <row r="2192" spans="1:4" x14ac:dyDescent="0.2">
      <c r="A2192">
        <v>0.86429145226199999</v>
      </c>
      <c r="B2192">
        <v>24952</v>
      </c>
      <c r="C2192">
        <v>6</v>
      </c>
      <c r="D2192" s="1">
        <v>201812230410</v>
      </c>
    </row>
    <row r="2193" spans="1:4" x14ac:dyDescent="0.2">
      <c r="A2193">
        <v>0.88443774582599999</v>
      </c>
      <c r="B2193">
        <v>23868</v>
      </c>
      <c r="C2193">
        <v>6</v>
      </c>
      <c r="D2193" s="1">
        <v>201812230411</v>
      </c>
    </row>
    <row r="2194" spans="1:4" x14ac:dyDescent="0.2">
      <c r="A2194">
        <v>0.88119944022899999</v>
      </c>
      <c r="B2194">
        <v>24300</v>
      </c>
      <c r="C2194">
        <v>6</v>
      </c>
      <c r="D2194" s="1">
        <v>201812230412</v>
      </c>
    </row>
    <row r="2195" spans="1:4" x14ac:dyDescent="0.2">
      <c r="A2195">
        <v>0.88494018701199995</v>
      </c>
      <c r="B2195">
        <v>23700</v>
      </c>
      <c r="C2195">
        <v>6</v>
      </c>
      <c r="D2195" s="1">
        <v>201812230413</v>
      </c>
    </row>
    <row r="2196" spans="1:4" x14ac:dyDescent="0.2">
      <c r="A2196">
        <v>0.793598224327</v>
      </c>
      <c r="B2196">
        <v>29615</v>
      </c>
      <c r="C2196">
        <v>6</v>
      </c>
      <c r="D2196" s="1">
        <v>201812230414</v>
      </c>
    </row>
    <row r="2197" spans="1:4" x14ac:dyDescent="0.2">
      <c r="A2197">
        <v>0.75734066816800005</v>
      </c>
      <c r="B2197">
        <v>33564</v>
      </c>
      <c r="C2197">
        <v>6</v>
      </c>
      <c r="D2197" s="1">
        <v>201812230415</v>
      </c>
    </row>
    <row r="2198" spans="1:4" x14ac:dyDescent="0.2">
      <c r="A2198">
        <v>0.79359203987000004</v>
      </c>
      <c r="B2198">
        <v>29761</v>
      </c>
      <c r="C2198">
        <v>6</v>
      </c>
      <c r="D2198" s="1">
        <v>201812230416</v>
      </c>
    </row>
    <row r="2199" spans="1:4" x14ac:dyDescent="0.2">
      <c r="A2199">
        <v>0.75300856548399997</v>
      </c>
      <c r="B2199">
        <v>32710</v>
      </c>
      <c r="C2199">
        <v>6</v>
      </c>
      <c r="D2199" s="1">
        <v>201812230417</v>
      </c>
    </row>
    <row r="2200" spans="1:4" x14ac:dyDescent="0.2">
      <c r="A2200">
        <v>0.75333152938600001</v>
      </c>
      <c r="B2200">
        <v>31501</v>
      </c>
      <c r="C2200">
        <v>6</v>
      </c>
      <c r="D2200" s="1">
        <v>201812230418</v>
      </c>
    </row>
    <row r="2201" spans="1:4" x14ac:dyDescent="0.2">
      <c r="A2201">
        <v>0.76025230958300005</v>
      </c>
      <c r="B2201">
        <v>30999</v>
      </c>
      <c r="C2201">
        <v>6</v>
      </c>
      <c r="D2201" s="1">
        <v>201812230419</v>
      </c>
    </row>
    <row r="2202" spans="1:4" x14ac:dyDescent="0.2">
      <c r="A2202">
        <v>0.75346373024400004</v>
      </c>
      <c r="B2202">
        <v>31522</v>
      </c>
      <c r="C2202">
        <v>6</v>
      </c>
      <c r="D2202" s="1">
        <v>201812230420</v>
      </c>
    </row>
    <row r="2203" spans="1:4" x14ac:dyDescent="0.2">
      <c r="A2203">
        <v>0.75866910549800004</v>
      </c>
      <c r="B2203">
        <v>30990</v>
      </c>
      <c r="C2203">
        <v>6</v>
      </c>
      <c r="D2203" s="1">
        <v>201812230421</v>
      </c>
    </row>
    <row r="2204" spans="1:4" x14ac:dyDescent="0.2">
      <c r="A2204">
        <v>0.75135256489299995</v>
      </c>
      <c r="B2204">
        <v>32790</v>
      </c>
      <c r="C2204">
        <v>6</v>
      </c>
      <c r="D2204" s="1">
        <v>201812230422</v>
      </c>
    </row>
    <row r="2205" spans="1:4" x14ac:dyDescent="0.2">
      <c r="A2205">
        <v>0.75782338948299999</v>
      </c>
      <c r="B2205">
        <v>30988</v>
      </c>
      <c r="C2205">
        <v>6</v>
      </c>
      <c r="D2205" s="1">
        <v>201812230423</v>
      </c>
    </row>
    <row r="2206" spans="1:4" x14ac:dyDescent="0.2">
      <c r="A2206">
        <v>0.79764658908300001</v>
      </c>
      <c r="B2206">
        <v>29273</v>
      </c>
      <c r="C2206">
        <v>6</v>
      </c>
      <c r="D2206" s="1">
        <v>201812230424</v>
      </c>
    </row>
    <row r="2207" spans="1:4" x14ac:dyDescent="0.2">
      <c r="A2207">
        <v>0.75116017151900005</v>
      </c>
      <c r="B2207">
        <v>32582</v>
      </c>
      <c r="C2207">
        <v>6</v>
      </c>
      <c r="D2207" s="1">
        <v>201812230425</v>
      </c>
    </row>
    <row r="2208" spans="1:4" x14ac:dyDescent="0.2">
      <c r="A2208">
        <v>0.75352619694599998</v>
      </c>
      <c r="B2208">
        <v>31551</v>
      </c>
      <c r="C2208">
        <v>6</v>
      </c>
      <c r="D2208" s="1">
        <v>201812230426</v>
      </c>
    </row>
    <row r="2209" spans="1:4" x14ac:dyDescent="0.2">
      <c r="A2209">
        <v>0.79668547601399997</v>
      </c>
      <c r="B2209">
        <v>29753</v>
      </c>
      <c r="C2209">
        <v>6</v>
      </c>
      <c r="D2209" s="1">
        <v>201812230427</v>
      </c>
    </row>
    <row r="2210" spans="1:4" x14ac:dyDescent="0.2">
      <c r="A2210">
        <v>0.80593496388300001</v>
      </c>
      <c r="B2210">
        <v>28846</v>
      </c>
      <c r="C2210">
        <v>6</v>
      </c>
      <c r="D2210" s="1">
        <v>201812230428</v>
      </c>
    </row>
    <row r="2211" spans="1:4" x14ac:dyDescent="0.2">
      <c r="A2211">
        <v>0.75262007262300001</v>
      </c>
      <c r="B2211">
        <v>32387</v>
      </c>
      <c r="C2211">
        <v>6</v>
      </c>
      <c r="D2211" s="1">
        <v>201812230429</v>
      </c>
    </row>
    <row r="2212" spans="1:4" x14ac:dyDescent="0.2">
      <c r="A2212">
        <v>0.76822675265499996</v>
      </c>
      <c r="B2212">
        <v>30579</v>
      </c>
      <c r="C2212">
        <v>6</v>
      </c>
      <c r="D2212" s="1">
        <v>201812230430</v>
      </c>
    </row>
    <row r="2213" spans="1:4" x14ac:dyDescent="0.2">
      <c r="A2213">
        <v>0.75891726596599995</v>
      </c>
      <c r="B2213">
        <v>30931</v>
      </c>
      <c r="C2213">
        <v>6</v>
      </c>
      <c r="D2213" s="1">
        <v>201812230431</v>
      </c>
    </row>
    <row r="2214" spans="1:4" x14ac:dyDescent="0.2">
      <c r="A2214">
        <v>0.75154291166499998</v>
      </c>
      <c r="B2214">
        <v>32385</v>
      </c>
      <c r="C2214">
        <v>6</v>
      </c>
      <c r="D2214" s="1">
        <v>201812230432</v>
      </c>
    </row>
    <row r="2215" spans="1:4" x14ac:dyDescent="0.2">
      <c r="A2215">
        <v>0.75490753886899997</v>
      </c>
      <c r="B2215">
        <v>31130</v>
      </c>
      <c r="C2215">
        <v>6</v>
      </c>
      <c r="D2215" s="1">
        <v>201812230433</v>
      </c>
    </row>
    <row r="2216" spans="1:4" x14ac:dyDescent="0.2">
      <c r="A2216">
        <v>0.94279006131200005</v>
      </c>
      <c r="B2216">
        <v>19865</v>
      </c>
      <c r="C2216">
        <v>6</v>
      </c>
      <c r="D2216" s="1">
        <v>201812230434</v>
      </c>
    </row>
    <row r="2217" spans="1:4" x14ac:dyDescent="0.2">
      <c r="A2217">
        <v>1.0044327387300001</v>
      </c>
      <c r="B2217">
        <v>16748</v>
      </c>
      <c r="C2217">
        <v>6</v>
      </c>
      <c r="D2217" s="1">
        <v>201812230435</v>
      </c>
    </row>
    <row r="2218" spans="1:4" x14ac:dyDescent="0.2">
      <c r="A2218">
        <v>0.86351131051100005</v>
      </c>
      <c r="B2218">
        <v>24911</v>
      </c>
      <c r="C2218">
        <v>6</v>
      </c>
      <c r="D2218" s="1">
        <v>201812230436</v>
      </c>
    </row>
    <row r="2219" spans="1:4" x14ac:dyDescent="0.2">
      <c r="A2219">
        <v>0.75361329884799999</v>
      </c>
      <c r="B2219">
        <v>31114</v>
      </c>
      <c r="C2219">
        <v>6</v>
      </c>
      <c r="D2219" s="1">
        <v>201812230437</v>
      </c>
    </row>
    <row r="2220" spans="1:4" x14ac:dyDescent="0.2">
      <c r="A2220">
        <v>0.75077707901599999</v>
      </c>
      <c r="B2220">
        <v>33009</v>
      </c>
      <c r="C2220">
        <v>6</v>
      </c>
      <c r="D2220" s="1">
        <v>201812230438</v>
      </c>
    </row>
    <row r="2221" spans="1:4" x14ac:dyDescent="0.2">
      <c r="A2221">
        <v>0.81491237812799999</v>
      </c>
      <c r="B2221">
        <v>28023</v>
      </c>
      <c r="C2221">
        <v>6</v>
      </c>
      <c r="D2221" s="1">
        <v>201812230439</v>
      </c>
    </row>
    <row r="2222" spans="1:4" x14ac:dyDescent="0.2">
      <c r="A2222">
        <v>0.82856106431099996</v>
      </c>
      <c r="B2222">
        <v>27018</v>
      </c>
      <c r="C2222">
        <v>6</v>
      </c>
      <c r="D2222" s="1">
        <v>201812230440</v>
      </c>
    </row>
    <row r="2223" spans="1:4" x14ac:dyDescent="0.2">
      <c r="A2223">
        <v>0.89349148261099998</v>
      </c>
      <c r="B2223">
        <v>23420</v>
      </c>
      <c r="C2223">
        <v>6</v>
      </c>
      <c r="D2223" s="1">
        <v>201812230441</v>
      </c>
    </row>
    <row r="2224" spans="1:4" x14ac:dyDescent="0.2">
      <c r="A2224">
        <v>0.90609291348800003</v>
      </c>
      <c r="B2224">
        <v>22449</v>
      </c>
      <c r="C2224">
        <v>6</v>
      </c>
      <c r="D2224" s="1">
        <v>201812230442</v>
      </c>
    </row>
    <row r="2225" spans="1:4" x14ac:dyDescent="0.2">
      <c r="A2225">
        <v>0.88094402966399998</v>
      </c>
      <c r="B2225">
        <v>23954</v>
      </c>
      <c r="C2225">
        <v>6</v>
      </c>
      <c r="D2225" s="1">
        <v>201812230443</v>
      </c>
    </row>
    <row r="2226" spans="1:4" x14ac:dyDescent="0.2">
      <c r="A2226">
        <v>0.74652820235700001</v>
      </c>
      <c r="B2226">
        <v>32193</v>
      </c>
      <c r="C2226">
        <v>6</v>
      </c>
      <c r="D2226" s="1">
        <v>201812230444</v>
      </c>
    </row>
    <row r="2227" spans="1:4" x14ac:dyDescent="0.2">
      <c r="A2227">
        <v>0.75268280935599996</v>
      </c>
      <c r="B2227">
        <v>31132</v>
      </c>
      <c r="C2227">
        <v>6</v>
      </c>
      <c r="D2227" s="1">
        <v>201812230445</v>
      </c>
    </row>
    <row r="2228" spans="1:4" x14ac:dyDescent="0.2">
      <c r="A2228">
        <v>0.74973460631800004</v>
      </c>
      <c r="B2228">
        <v>31371</v>
      </c>
      <c r="C2228">
        <v>6</v>
      </c>
      <c r="D2228" s="1">
        <v>201812230446</v>
      </c>
    </row>
    <row r="2229" spans="1:4" x14ac:dyDescent="0.2">
      <c r="A2229">
        <v>0.74924154528800002</v>
      </c>
      <c r="B2229">
        <v>31273</v>
      </c>
      <c r="C2229">
        <v>6</v>
      </c>
      <c r="D2229" s="1">
        <v>201812230447</v>
      </c>
    </row>
    <row r="2230" spans="1:4" x14ac:dyDescent="0.2">
      <c r="A2230">
        <v>0.80405894973699998</v>
      </c>
      <c r="B2230">
        <v>28548</v>
      </c>
      <c r="C2230">
        <v>6</v>
      </c>
      <c r="D2230" s="1">
        <v>201812230448</v>
      </c>
    </row>
    <row r="2231" spans="1:4" x14ac:dyDescent="0.2">
      <c r="A2231">
        <v>0.79161841978299996</v>
      </c>
      <c r="B2231">
        <v>29254</v>
      </c>
      <c r="C2231">
        <v>6</v>
      </c>
      <c r="D2231" s="1">
        <v>201812230449</v>
      </c>
    </row>
    <row r="2232" spans="1:4" x14ac:dyDescent="0.2">
      <c r="A2232">
        <v>0.81758688866999996</v>
      </c>
      <c r="B2232">
        <v>27410</v>
      </c>
      <c r="C2232">
        <v>6</v>
      </c>
      <c r="D2232" s="1">
        <v>201812230450</v>
      </c>
    </row>
    <row r="2233" spans="1:4" x14ac:dyDescent="0.2">
      <c r="A2233">
        <v>0.88213870828700003</v>
      </c>
      <c r="B2233">
        <v>23706</v>
      </c>
      <c r="C2233">
        <v>6</v>
      </c>
      <c r="D2233" s="1">
        <v>201812230451</v>
      </c>
    </row>
    <row r="2234" spans="1:4" x14ac:dyDescent="0.2">
      <c r="A2234">
        <v>0.89096965156499996</v>
      </c>
      <c r="B2234">
        <v>23310</v>
      </c>
      <c r="C2234">
        <v>6</v>
      </c>
      <c r="D2234" s="1">
        <v>201812230452</v>
      </c>
    </row>
    <row r="2235" spans="1:4" x14ac:dyDescent="0.2">
      <c r="A2235">
        <v>0.90074121516000005</v>
      </c>
      <c r="B2235">
        <v>22944</v>
      </c>
      <c r="C2235">
        <v>6</v>
      </c>
      <c r="D2235" s="1">
        <v>201812230453</v>
      </c>
    </row>
    <row r="2236" spans="1:4" x14ac:dyDescent="0.2">
      <c r="A2236">
        <v>0.99169854084099995</v>
      </c>
      <c r="B2236">
        <v>17279</v>
      </c>
      <c r="C2236">
        <v>6</v>
      </c>
      <c r="D2236" s="1">
        <v>201812230454</v>
      </c>
    </row>
    <row r="2237" spans="1:4" x14ac:dyDescent="0.2">
      <c r="A2237">
        <v>0.992373588626</v>
      </c>
      <c r="B2237">
        <v>17145</v>
      </c>
      <c r="C2237">
        <v>6</v>
      </c>
      <c r="D2237" s="1">
        <v>201812230455</v>
      </c>
    </row>
    <row r="2238" spans="1:4" x14ac:dyDescent="0.2">
      <c r="A2238">
        <v>1.30557611446</v>
      </c>
      <c r="B2238">
        <v>4974</v>
      </c>
      <c r="C2238">
        <v>6</v>
      </c>
      <c r="D2238" s="1">
        <v>201812230456</v>
      </c>
    </row>
    <row r="2239" spans="1:4" x14ac:dyDescent="0.2">
      <c r="A2239">
        <v>1.41469742249</v>
      </c>
      <c r="B2239">
        <v>80</v>
      </c>
      <c r="C2239">
        <v>6</v>
      </c>
      <c r="D2239" s="1">
        <v>201812230458</v>
      </c>
    </row>
    <row r="2240" spans="1:4" x14ac:dyDescent="0.2">
      <c r="A2240">
        <v>1.21098954393</v>
      </c>
      <c r="B2240">
        <v>9704</v>
      </c>
      <c r="C2240">
        <v>6</v>
      </c>
      <c r="D2240" s="1">
        <v>201812230459</v>
      </c>
    </row>
    <row r="2241" spans="1:4" x14ac:dyDescent="0.2">
      <c r="A2241">
        <v>1.0731847667500001</v>
      </c>
      <c r="B2241">
        <v>14091</v>
      </c>
      <c r="C2241">
        <v>6</v>
      </c>
      <c r="D2241" s="1">
        <v>201812230500</v>
      </c>
    </row>
    <row r="2242" spans="1:4" x14ac:dyDescent="0.2">
      <c r="A2242">
        <v>1.25786435026</v>
      </c>
      <c r="B2242">
        <v>6922</v>
      </c>
      <c r="C2242">
        <v>6</v>
      </c>
      <c r="D2242" s="1">
        <v>201812230501</v>
      </c>
    </row>
    <row r="2243" spans="1:4" x14ac:dyDescent="0.2">
      <c r="A2243">
        <v>1.37262413657</v>
      </c>
      <c r="B2243">
        <v>1213</v>
      </c>
      <c r="C2243">
        <v>6</v>
      </c>
      <c r="D2243" s="1">
        <v>201812230502</v>
      </c>
    </row>
    <row r="2244" spans="1:4" x14ac:dyDescent="0.2">
      <c r="A2244">
        <v>1.26236404517</v>
      </c>
      <c r="B2244">
        <v>6191</v>
      </c>
      <c r="C2244">
        <v>6</v>
      </c>
      <c r="D2244" s="1">
        <v>201812230503</v>
      </c>
    </row>
    <row r="2245" spans="1:4" x14ac:dyDescent="0.2">
      <c r="A2245">
        <v>0.97364799066100005</v>
      </c>
      <c r="B2245">
        <v>17561</v>
      </c>
      <c r="C2245">
        <v>6</v>
      </c>
      <c r="D2245" s="1">
        <v>201812230504</v>
      </c>
    </row>
    <row r="2246" spans="1:4" x14ac:dyDescent="0.2">
      <c r="A2246">
        <v>0.87911928870300005</v>
      </c>
      <c r="B2246">
        <v>23703</v>
      </c>
      <c r="C2246">
        <v>6</v>
      </c>
      <c r="D2246" s="1">
        <v>201812230505</v>
      </c>
    </row>
    <row r="2247" spans="1:4" x14ac:dyDescent="0.2">
      <c r="A2247">
        <v>0.94163346939100001</v>
      </c>
      <c r="B2247">
        <v>19340</v>
      </c>
      <c r="C2247">
        <v>6</v>
      </c>
      <c r="D2247" s="1">
        <v>201812230506</v>
      </c>
    </row>
    <row r="2248" spans="1:4" x14ac:dyDescent="0.2">
      <c r="A2248">
        <v>1.1153676187999999</v>
      </c>
      <c r="B2248">
        <v>12501</v>
      </c>
      <c r="C2248">
        <v>6</v>
      </c>
      <c r="D2248" s="1">
        <v>201812230507</v>
      </c>
    </row>
    <row r="2249" spans="1:4" x14ac:dyDescent="0.2">
      <c r="A2249">
        <v>1.0556589945299999</v>
      </c>
      <c r="B2249">
        <v>14376</v>
      </c>
      <c r="C2249">
        <v>6</v>
      </c>
      <c r="D2249" s="1">
        <v>201812230508</v>
      </c>
    </row>
    <row r="2250" spans="1:4" x14ac:dyDescent="0.2">
      <c r="A2250">
        <v>0.85261927923600001</v>
      </c>
      <c r="B2250">
        <v>26076</v>
      </c>
      <c r="C2250">
        <v>6</v>
      </c>
      <c r="D2250" s="1">
        <v>201812230509</v>
      </c>
    </row>
    <row r="2251" spans="1:4" x14ac:dyDescent="0.2">
      <c r="A2251">
        <v>0.74594111623299997</v>
      </c>
      <c r="B2251">
        <v>32601</v>
      </c>
      <c r="C2251">
        <v>6</v>
      </c>
      <c r="D2251" s="1">
        <v>201812230510</v>
      </c>
    </row>
    <row r="2252" spans="1:4" x14ac:dyDescent="0.2">
      <c r="A2252">
        <v>0.77010144138900005</v>
      </c>
      <c r="B2252">
        <v>30340</v>
      </c>
      <c r="C2252">
        <v>6</v>
      </c>
      <c r="D2252" s="1">
        <v>201812230511</v>
      </c>
    </row>
    <row r="2253" spans="1:4" x14ac:dyDescent="0.2">
      <c r="A2253">
        <v>0.74436937953899995</v>
      </c>
      <c r="B2253">
        <v>31813</v>
      </c>
      <c r="C2253">
        <v>6</v>
      </c>
      <c r="D2253" s="1">
        <v>201812230512</v>
      </c>
    </row>
    <row r="2254" spans="1:4" x14ac:dyDescent="0.2">
      <c r="A2254">
        <v>0.74924945149699995</v>
      </c>
      <c r="B2254">
        <v>33943</v>
      </c>
      <c r="C2254">
        <v>6</v>
      </c>
      <c r="D2254" s="1">
        <v>201812230513</v>
      </c>
    </row>
    <row r="2255" spans="1:4" x14ac:dyDescent="0.2">
      <c r="A2255">
        <v>0.93817242183799998</v>
      </c>
      <c r="B2255">
        <v>19641</v>
      </c>
      <c r="C2255">
        <v>6</v>
      </c>
      <c r="D2255" s="1">
        <v>201812230514</v>
      </c>
    </row>
    <row r="2256" spans="1:4" x14ac:dyDescent="0.2">
      <c r="A2256">
        <v>0.99394487095600004</v>
      </c>
      <c r="B2256">
        <v>16826</v>
      </c>
      <c r="C2256">
        <v>6</v>
      </c>
      <c r="D2256" s="1">
        <v>201812230515</v>
      </c>
    </row>
    <row r="2257" spans="1:4" x14ac:dyDescent="0.2">
      <c r="A2257">
        <v>0.809413748451</v>
      </c>
      <c r="B2257">
        <v>27715</v>
      </c>
      <c r="C2257">
        <v>6</v>
      </c>
      <c r="D2257" s="1">
        <v>201812230516</v>
      </c>
    </row>
    <row r="2258" spans="1:4" x14ac:dyDescent="0.2">
      <c r="A2258">
        <v>0.75222934393399998</v>
      </c>
      <c r="B2258">
        <v>30751</v>
      </c>
      <c r="C2258">
        <v>6</v>
      </c>
      <c r="D2258" s="1">
        <v>201812230517</v>
      </c>
    </row>
    <row r="2259" spans="1:4" x14ac:dyDescent="0.2">
      <c r="A2259">
        <v>0.74352479594999998</v>
      </c>
      <c r="B2259">
        <v>32286</v>
      </c>
      <c r="C2259">
        <v>6</v>
      </c>
      <c r="D2259" s="1">
        <v>201812230518</v>
      </c>
    </row>
    <row r="2260" spans="1:4" x14ac:dyDescent="0.2">
      <c r="A2260">
        <v>0.74884861125299995</v>
      </c>
      <c r="B2260">
        <v>33427</v>
      </c>
      <c r="C2260">
        <v>6</v>
      </c>
      <c r="D2260" s="1">
        <v>201812230519</v>
      </c>
    </row>
    <row r="2261" spans="1:4" x14ac:dyDescent="0.2">
      <c r="A2261">
        <v>0.74943065608799997</v>
      </c>
      <c r="B2261">
        <v>30878</v>
      </c>
      <c r="C2261">
        <v>6</v>
      </c>
      <c r="D2261" s="1">
        <v>201812230520</v>
      </c>
    </row>
    <row r="2262" spans="1:4" x14ac:dyDescent="0.2">
      <c r="A2262">
        <v>0.74832843691899997</v>
      </c>
      <c r="B2262">
        <v>33188</v>
      </c>
      <c r="C2262">
        <v>6</v>
      </c>
      <c r="D2262" s="1">
        <v>201812230521</v>
      </c>
    </row>
    <row r="2263" spans="1:4" x14ac:dyDescent="0.2">
      <c r="A2263">
        <v>0.74389807783700002</v>
      </c>
      <c r="B2263">
        <v>32391</v>
      </c>
      <c r="C2263">
        <v>6</v>
      </c>
      <c r="D2263" s="1">
        <v>201812230522</v>
      </c>
    </row>
    <row r="2264" spans="1:4" x14ac:dyDescent="0.2">
      <c r="A2264">
        <v>0.74313226705799995</v>
      </c>
      <c r="B2264">
        <v>32038</v>
      </c>
      <c r="C2264">
        <v>6</v>
      </c>
      <c r="D2264" s="1">
        <v>201812230523</v>
      </c>
    </row>
    <row r="2265" spans="1:4" x14ac:dyDescent="0.2">
      <c r="A2265">
        <v>0.74886530388999994</v>
      </c>
      <c r="B2265">
        <v>33130</v>
      </c>
      <c r="C2265">
        <v>6</v>
      </c>
      <c r="D2265" s="1">
        <v>201812230524</v>
      </c>
    </row>
    <row r="2266" spans="1:4" x14ac:dyDescent="0.2">
      <c r="A2266">
        <v>0.74282173641899996</v>
      </c>
      <c r="B2266">
        <v>31681</v>
      </c>
      <c r="C2266">
        <v>6</v>
      </c>
      <c r="D2266" s="1">
        <v>201812230525</v>
      </c>
    </row>
    <row r="2267" spans="1:4" x14ac:dyDescent="0.2">
      <c r="A2267">
        <v>0.74366902571600002</v>
      </c>
      <c r="B2267">
        <v>31525</v>
      </c>
      <c r="C2267">
        <v>6</v>
      </c>
      <c r="D2267" s="1">
        <v>201812230526</v>
      </c>
    </row>
    <row r="2268" spans="1:4" x14ac:dyDescent="0.2">
      <c r="A2268">
        <v>0.74434484252999999</v>
      </c>
      <c r="B2268">
        <v>32370</v>
      </c>
      <c r="C2268">
        <v>6</v>
      </c>
      <c r="D2268" s="1">
        <v>201812230527</v>
      </c>
    </row>
    <row r="2269" spans="1:4" x14ac:dyDescent="0.2">
      <c r="A2269">
        <v>0.74928757054299999</v>
      </c>
      <c r="B2269">
        <v>33756</v>
      </c>
      <c r="C2269">
        <v>6</v>
      </c>
      <c r="D2269" s="1">
        <v>201812230528</v>
      </c>
    </row>
    <row r="2270" spans="1:4" x14ac:dyDescent="0.2">
      <c r="A2270">
        <v>0.79552186397699998</v>
      </c>
      <c r="B2270">
        <v>28831</v>
      </c>
      <c r="C2270">
        <v>6</v>
      </c>
      <c r="D2270" s="1">
        <v>201812230529</v>
      </c>
    </row>
    <row r="2271" spans="1:4" x14ac:dyDescent="0.2">
      <c r="A2271">
        <v>0.80592960282399995</v>
      </c>
      <c r="B2271">
        <v>28067</v>
      </c>
      <c r="C2271">
        <v>6</v>
      </c>
      <c r="D2271" s="1">
        <v>201812230530</v>
      </c>
    </row>
    <row r="2272" spans="1:4" x14ac:dyDescent="0.2">
      <c r="A2272">
        <v>0.85402353708599998</v>
      </c>
      <c r="B2272">
        <v>25777</v>
      </c>
      <c r="C2272">
        <v>6</v>
      </c>
      <c r="D2272" s="1">
        <v>201812230531</v>
      </c>
    </row>
    <row r="2273" spans="1:4" x14ac:dyDescent="0.2">
      <c r="A2273">
        <v>0.88304953664100005</v>
      </c>
      <c r="B2273">
        <v>23594</v>
      </c>
      <c r="C2273">
        <v>6</v>
      </c>
      <c r="D2273" s="1">
        <v>201812230532</v>
      </c>
    </row>
    <row r="2274" spans="1:4" x14ac:dyDescent="0.2">
      <c r="A2274">
        <v>0.86837845586600004</v>
      </c>
      <c r="B2274">
        <v>24630</v>
      </c>
      <c r="C2274">
        <v>6</v>
      </c>
      <c r="D2274" s="1">
        <v>201812230533</v>
      </c>
    </row>
    <row r="2275" spans="1:4" x14ac:dyDescent="0.2">
      <c r="A2275">
        <v>0.91043399417299997</v>
      </c>
      <c r="B2275">
        <v>21426</v>
      </c>
      <c r="C2275">
        <v>6</v>
      </c>
      <c r="D2275" s="1">
        <v>201812230534</v>
      </c>
    </row>
    <row r="2276" spans="1:4" x14ac:dyDescent="0.2">
      <c r="A2276">
        <v>0.98574228087000004</v>
      </c>
      <c r="B2276">
        <v>17126</v>
      </c>
      <c r="C2276">
        <v>6</v>
      </c>
      <c r="D2276" s="1">
        <v>201812230535</v>
      </c>
    </row>
    <row r="2277" spans="1:4" x14ac:dyDescent="0.2">
      <c r="A2277">
        <v>0.84867644957599997</v>
      </c>
      <c r="B2277">
        <v>26215</v>
      </c>
      <c r="C2277">
        <v>6</v>
      </c>
      <c r="D2277" s="1">
        <v>201812230536</v>
      </c>
    </row>
    <row r="2278" spans="1:4" x14ac:dyDescent="0.2">
      <c r="A2278">
        <v>0.75022841019999997</v>
      </c>
      <c r="B2278">
        <v>34273</v>
      </c>
      <c r="C2278">
        <v>6</v>
      </c>
      <c r="D2278" s="1">
        <v>201812230537</v>
      </c>
    </row>
    <row r="2279" spans="1:4" x14ac:dyDescent="0.2">
      <c r="A2279">
        <v>0.74791066618900004</v>
      </c>
      <c r="B2279">
        <v>33064</v>
      </c>
      <c r="C2279">
        <v>6</v>
      </c>
      <c r="D2279" s="1">
        <v>201812230538</v>
      </c>
    </row>
    <row r="2280" spans="1:4" x14ac:dyDescent="0.2">
      <c r="A2280">
        <v>0.74240597798300001</v>
      </c>
      <c r="B2280">
        <v>32401</v>
      </c>
      <c r="C2280">
        <v>6</v>
      </c>
      <c r="D2280" s="1">
        <v>201812230539</v>
      </c>
    </row>
    <row r="2281" spans="1:4" x14ac:dyDescent="0.2">
      <c r="A2281">
        <v>0.80045769791499999</v>
      </c>
      <c r="B2281">
        <v>28470</v>
      </c>
      <c r="C2281">
        <v>6</v>
      </c>
      <c r="D2281" s="1">
        <v>201812230540</v>
      </c>
    </row>
    <row r="2282" spans="1:4" x14ac:dyDescent="0.2">
      <c r="A2282">
        <v>0.85022413107000006</v>
      </c>
      <c r="B2282">
        <v>24991</v>
      </c>
      <c r="C2282">
        <v>6</v>
      </c>
      <c r="D2282" s="1">
        <v>201812230541</v>
      </c>
    </row>
    <row r="2283" spans="1:4" x14ac:dyDescent="0.2">
      <c r="A2283">
        <v>0.851181674316</v>
      </c>
      <c r="B2283">
        <v>25897</v>
      </c>
      <c r="C2283">
        <v>6</v>
      </c>
      <c r="D2283" s="1">
        <v>201812230542</v>
      </c>
    </row>
    <row r="2284" spans="1:4" x14ac:dyDescent="0.2">
      <c r="A2284">
        <v>0.84652838066400005</v>
      </c>
      <c r="B2284">
        <v>25563</v>
      </c>
      <c r="C2284">
        <v>6</v>
      </c>
      <c r="D2284" s="1">
        <v>201812230543</v>
      </c>
    </row>
    <row r="2285" spans="1:4" x14ac:dyDescent="0.2">
      <c r="A2285">
        <v>0.75147060208899996</v>
      </c>
      <c r="B2285">
        <v>34732</v>
      </c>
      <c r="C2285">
        <v>6</v>
      </c>
      <c r="D2285" s="1">
        <v>201812230544</v>
      </c>
    </row>
    <row r="2286" spans="1:4" x14ac:dyDescent="0.2">
      <c r="A2286">
        <v>0.74456599608200003</v>
      </c>
      <c r="B2286">
        <v>35055</v>
      </c>
      <c r="C2286">
        <v>6</v>
      </c>
      <c r="D2286" s="1">
        <v>201812230545</v>
      </c>
    </row>
    <row r="2287" spans="1:4" x14ac:dyDescent="0.2">
      <c r="A2287">
        <v>0.74707341922600001</v>
      </c>
      <c r="B2287">
        <v>33821</v>
      </c>
      <c r="C2287">
        <v>6</v>
      </c>
      <c r="D2287" s="1">
        <v>201812230546</v>
      </c>
    </row>
    <row r="2288" spans="1:4" x14ac:dyDescent="0.2">
      <c r="A2288">
        <v>0.75059456187399998</v>
      </c>
      <c r="B2288">
        <v>34605</v>
      </c>
      <c r="C2288">
        <v>6</v>
      </c>
      <c r="D2288" s="1">
        <v>201812230547</v>
      </c>
    </row>
    <row r="2289" spans="1:4" x14ac:dyDescent="0.2">
      <c r="A2289">
        <v>0.74164973224200004</v>
      </c>
      <c r="B2289">
        <v>35809</v>
      </c>
      <c r="C2289">
        <v>6</v>
      </c>
      <c r="D2289" s="1">
        <v>201812230548</v>
      </c>
    </row>
    <row r="2290" spans="1:4" x14ac:dyDescent="0.2">
      <c r="A2290">
        <v>0.74469531624600005</v>
      </c>
      <c r="B2290">
        <v>33875</v>
      </c>
      <c r="C2290">
        <v>6</v>
      </c>
      <c r="D2290" s="1">
        <v>201812230549</v>
      </c>
    </row>
    <row r="2291" spans="1:4" x14ac:dyDescent="0.2">
      <c r="A2291">
        <v>0.74624909666299999</v>
      </c>
      <c r="B2291">
        <v>35407</v>
      </c>
      <c r="C2291">
        <v>6</v>
      </c>
      <c r="D2291" s="1">
        <v>201812230550</v>
      </c>
    </row>
    <row r="2292" spans="1:4" x14ac:dyDescent="0.2">
      <c r="A2292">
        <v>0.74433153417700004</v>
      </c>
      <c r="B2292">
        <v>35967</v>
      </c>
      <c r="C2292">
        <v>6</v>
      </c>
      <c r="D2292" s="1">
        <v>201812230551</v>
      </c>
    </row>
    <row r="2293" spans="1:4" x14ac:dyDescent="0.2">
      <c r="A2293">
        <v>0.74725197628899998</v>
      </c>
      <c r="B2293">
        <v>33584</v>
      </c>
      <c r="C2293">
        <v>6</v>
      </c>
      <c r="D2293" s="1">
        <v>201812230552</v>
      </c>
    </row>
    <row r="2294" spans="1:4" x14ac:dyDescent="0.2">
      <c r="A2294">
        <v>0.74316773787099999</v>
      </c>
      <c r="B2294">
        <v>36109</v>
      </c>
      <c r="C2294">
        <v>6</v>
      </c>
      <c r="D2294" s="1">
        <v>201812230553</v>
      </c>
    </row>
    <row r="2295" spans="1:4" x14ac:dyDescent="0.2">
      <c r="A2295">
        <v>0.74660651983799997</v>
      </c>
      <c r="B2295">
        <v>33488</v>
      </c>
      <c r="C2295">
        <v>6</v>
      </c>
      <c r="D2295" s="1">
        <v>201812230554</v>
      </c>
    </row>
    <row r="2296" spans="1:4" x14ac:dyDescent="0.2">
      <c r="A2296">
        <v>0.7462364856</v>
      </c>
      <c r="B2296">
        <v>35186</v>
      </c>
      <c r="C2296">
        <v>6</v>
      </c>
      <c r="D2296" s="1">
        <v>201812230555</v>
      </c>
    </row>
    <row r="2297" spans="1:4" x14ac:dyDescent="0.2">
      <c r="A2297">
        <v>0.74391129379300003</v>
      </c>
      <c r="B2297">
        <v>36350</v>
      </c>
      <c r="C2297">
        <v>6</v>
      </c>
      <c r="D2297" s="1">
        <v>201812230556</v>
      </c>
    </row>
    <row r="2298" spans="1:4" x14ac:dyDescent="0.2">
      <c r="A2298">
        <v>0.74615948242700003</v>
      </c>
      <c r="B2298">
        <v>34142</v>
      </c>
      <c r="C2298">
        <v>6</v>
      </c>
      <c r="D2298" s="1">
        <v>201812230557</v>
      </c>
    </row>
    <row r="2299" spans="1:4" x14ac:dyDescent="0.2">
      <c r="A2299">
        <v>0.74307622064599999</v>
      </c>
      <c r="B2299">
        <v>36014</v>
      </c>
      <c r="C2299">
        <v>6</v>
      </c>
      <c r="D2299" s="1">
        <v>201812230558</v>
      </c>
    </row>
    <row r="2300" spans="1:4" x14ac:dyDescent="0.2">
      <c r="A2300">
        <v>0.74285637436999996</v>
      </c>
      <c r="B2300">
        <v>36410</v>
      </c>
      <c r="C2300">
        <v>6</v>
      </c>
      <c r="D2300" s="1">
        <v>201812230559</v>
      </c>
    </row>
    <row r="2301" spans="1:4" x14ac:dyDescent="0.2">
      <c r="A2301">
        <v>0.75073684976499999</v>
      </c>
      <c r="B2301">
        <v>34764</v>
      </c>
      <c r="C2301">
        <v>6</v>
      </c>
      <c r="D2301" s="1">
        <v>201812230600</v>
      </c>
    </row>
    <row r="2302" spans="1:4" x14ac:dyDescent="0.2">
      <c r="A2302">
        <v>0.74209388071100002</v>
      </c>
      <c r="B2302">
        <v>35684</v>
      </c>
      <c r="C2302">
        <v>6</v>
      </c>
      <c r="D2302" s="1">
        <v>201812230601</v>
      </c>
    </row>
    <row r="2303" spans="1:4" x14ac:dyDescent="0.2">
      <c r="A2303">
        <v>0.74302064274699997</v>
      </c>
      <c r="B2303">
        <v>36479</v>
      </c>
      <c r="C2303">
        <v>6</v>
      </c>
      <c r="D2303" s="1">
        <v>201812230602</v>
      </c>
    </row>
    <row r="2304" spans="1:4" x14ac:dyDescent="0.2">
      <c r="A2304">
        <v>0.74166588104599995</v>
      </c>
      <c r="B2304">
        <v>34992</v>
      </c>
      <c r="C2304">
        <v>6</v>
      </c>
      <c r="D2304" s="1">
        <v>201812230603</v>
      </c>
    </row>
    <row r="2305" spans="1:4" x14ac:dyDescent="0.2">
      <c r="A2305">
        <v>0.73917230907200004</v>
      </c>
      <c r="B2305">
        <v>36108</v>
      </c>
      <c r="C2305">
        <v>6</v>
      </c>
      <c r="D2305" s="1">
        <v>201812230604</v>
      </c>
    </row>
    <row r="2306" spans="1:4" x14ac:dyDescent="0.2">
      <c r="A2306">
        <v>0.75076494682299999</v>
      </c>
      <c r="B2306">
        <v>36873</v>
      </c>
      <c r="C2306">
        <v>6</v>
      </c>
      <c r="D2306" s="1">
        <v>201812230605</v>
      </c>
    </row>
    <row r="2307" spans="1:4" x14ac:dyDescent="0.2">
      <c r="A2307">
        <v>0.73795633852800002</v>
      </c>
      <c r="B2307">
        <v>36114</v>
      </c>
      <c r="C2307">
        <v>6</v>
      </c>
      <c r="D2307" s="1">
        <v>201812230606</v>
      </c>
    </row>
    <row r="2308" spans="1:4" x14ac:dyDescent="0.2">
      <c r="A2308">
        <v>0.751081210404</v>
      </c>
      <c r="B2308">
        <v>37249</v>
      </c>
      <c r="C2308">
        <v>6</v>
      </c>
      <c r="D2308" s="1">
        <v>201812230607</v>
      </c>
    </row>
    <row r="2309" spans="1:4" x14ac:dyDescent="0.2">
      <c r="A2309">
        <v>0.73865326084299998</v>
      </c>
      <c r="B2309">
        <v>34924</v>
      </c>
      <c r="C2309">
        <v>6</v>
      </c>
      <c r="D2309" s="1">
        <v>201812230608</v>
      </c>
    </row>
    <row r="2310" spans="1:4" x14ac:dyDescent="0.2">
      <c r="A2310">
        <v>0.74615168924399999</v>
      </c>
      <c r="B2310">
        <v>36629</v>
      </c>
      <c r="C2310">
        <v>6</v>
      </c>
      <c r="D2310" s="1">
        <v>201812230609</v>
      </c>
    </row>
    <row r="2311" spans="1:4" x14ac:dyDescent="0.2">
      <c r="A2311">
        <v>0.74947671161700002</v>
      </c>
      <c r="B2311">
        <v>37953</v>
      </c>
      <c r="C2311">
        <v>6</v>
      </c>
      <c r="D2311" s="1">
        <v>201812230610</v>
      </c>
    </row>
    <row r="2312" spans="1:4" x14ac:dyDescent="0.2">
      <c r="A2312">
        <v>0.74068106509300002</v>
      </c>
      <c r="B2312">
        <v>35332</v>
      </c>
      <c r="C2312">
        <v>6</v>
      </c>
      <c r="D2312" s="1">
        <v>201812230611</v>
      </c>
    </row>
    <row r="2313" spans="1:4" x14ac:dyDescent="0.2">
      <c r="A2313">
        <v>0.75030291928199999</v>
      </c>
      <c r="B2313">
        <v>37496</v>
      </c>
      <c r="C2313">
        <v>6</v>
      </c>
      <c r="D2313" s="1">
        <v>201812230612</v>
      </c>
    </row>
    <row r="2314" spans="1:4" x14ac:dyDescent="0.2">
      <c r="A2314">
        <v>0.74455962978699997</v>
      </c>
      <c r="B2314">
        <v>36786</v>
      </c>
      <c r="C2314">
        <v>6</v>
      </c>
      <c r="D2314" s="1">
        <v>201812230613</v>
      </c>
    </row>
    <row r="2315" spans="1:4" x14ac:dyDescent="0.2">
      <c r="A2315">
        <v>0.73796752996699999</v>
      </c>
      <c r="B2315">
        <v>36474</v>
      </c>
      <c r="C2315">
        <v>6</v>
      </c>
      <c r="D2315" s="1">
        <v>201812230614</v>
      </c>
    </row>
    <row r="2316" spans="1:4" x14ac:dyDescent="0.2">
      <c r="A2316">
        <v>0.74858117065499996</v>
      </c>
      <c r="B2316">
        <v>36983</v>
      </c>
      <c r="C2316">
        <v>6</v>
      </c>
      <c r="D2316" s="1">
        <v>201812230615</v>
      </c>
    </row>
    <row r="2317" spans="1:4" x14ac:dyDescent="0.2">
      <c r="A2317">
        <v>0.73680017952200005</v>
      </c>
      <c r="B2317">
        <v>35929</v>
      </c>
      <c r="C2317">
        <v>6</v>
      </c>
      <c r="D2317" s="1">
        <v>201812230616</v>
      </c>
    </row>
    <row r="2318" spans="1:4" x14ac:dyDescent="0.2">
      <c r="A2318">
        <v>0.74915312755499996</v>
      </c>
      <c r="B2318">
        <v>37921</v>
      </c>
      <c r="C2318">
        <v>6</v>
      </c>
      <c r="D2318" s="1">
        <v>201812230617</v>
      </c>
    </row>
    <row r="2319" spans="1:4" x14ac:dyDescent="0.2">
      <c r="A2319">
        <v>0.73775581574299998</v>
      </c>
      <c r="B2319">
        <v>36291</v>
      </c>
      <c r="C2319">
        <v>6</v>
      </c>
      <c r="D2319" s="1">
        <v>201812230618</v>
      </c>
    </row>
    <row r="2320" spans="1:4" x14ac:dyDescent="0.2">
      <c r="A2320">
        <v>0.73447462213600001</v>
      </c>
      <c r="B2320">
        <v>36224</v>
      </c>
      <c r="C2320">
        <v>6</v>
      </c>
      <c r="D2320" s="1">
        <v>201812230619</v>
      </c>
    </row>
    <row r="2321" spans="1:4" x14ac:dyDescent="0.2">
      <c r="A2321">
        <v>0.748513888159</v>
      </c>
      <c r="B2321">
        <v>36921</v>
      </c>
      <c r="C2321">
        <v>6</v>
      </c>
      <c r="D2321" s="1">
        <v>201812230620</v>
      </c>
    </row>
    <row r="2322" spans="1:4" x14ac:dyDescent="0.2">
      <c r="A2322">
        <v>0.74063754795400005</v>
      </c>
      <c r="B2322">
        <v>39502</v>
      </c>
      <c r="C2322">
        <v>6</v>
      </c>
      <c r="D2322" s="1">
        <v>201812230621</v>
      </c>
    </row>
    <row r="2323" spans="1:4" x14ac:dyDescent="0.2">
      <c r="A2323">
        <v>0.73805402993400004</v>
      </c>
      <c r="B2323">
        <v>36365</v>
      </c>
      <c r="C2323">
        <v>6</v>
      </c>
      <c r="D2323" s="1">
        <v>201812230622</v>
      </c>
    </row>
    <row r="2324" spans="1:4" x14ac:dyDescent="0.2">
      <c r="A2324">
        <v>0.74866395795899998</v>
      </c>
      <c r="B2324">
        <v>37081</v>
      </c>
      <c r="C2324">
        <v>6</v>
      </c>
      <c r="D2324" s="1">
        <v>201812230623</v>
      </c>
    </row>
    <row r="2325" spans="1:4" x14ac:dyDescent="0.2">
      <c r="A2325">
        <v>0.74092049793199999</v>
      </c>
      <c r="B2325">
        <v>39507</v>
      </c>
      <c r="C2325">
        <v>6</v>
      </c>
      <c r="D2325" s="1">
        <v>201812230624</v>
      </c>
    </row>
    <row r="2326" spans="1:4" x14ac:dyDescent="0.2">
      <c r="A2326">
        <v>0.74188570498200002</v>
      </c>
      <c r="B2326">
        <v>36713</v>
      </c>
      <c r="C2326">
        <v>6</v>
      </c>
      <c r="D2326" s="1">
        <v>201812230625</v>
      </c>
    </row>
    <row r="2327" spans="1:4" x14ac:dyDescent="0.2">
      <c r="A2327">
        <v>0.74229247253300001</v>
      </c>
      <c r="B2327">
        <v>40341</v>
      </c>
      <c r="C2327">
        <v>6</v>
      </c>
      <c r="D2327" s="1">
        <v>201812230626</v>
      </c>
    </row>
    <row r="2328" spans="1:4" x14ac:dyDescent="0.2">
      <c r="A2328">
        <v>0.74754798416699997</v>
      </c>
      <c r="B2328">
        <v>37485</v>
      </c>
      <c r="C2328">
        <v>6</v>
      </c>
      <c r="D2328" s="1">
        <v>201812230627</v>
      </c>
    </row>
    <row r="2329" spans="1:4" x14ac:dyDescent="0.2">
      <c r="A2329">
        <v>0.73585936778700001</v>
      </c>
      <c r="B2329">
        <v>36327</v>
      </c>
      <c r="C2329">
        <v>6</v>
      </c>
      <c r="D2329" s="1">
        <v>201812230628</v>
      </c>
    </row>
    <row r="2330" spans="1:4" x14ac:dyDescent="0.2">
      <c r="A2330">
        <v>0.74787142986699995</v>
      </c>
      <c r="B2330">
        <v>37819</v>
      </c>
      <c r="C2330">
        <v>6</v>
      </c>
      <c r="D2330" s="1">
        <v>201812230629</v>
      </c>
    </row>
    <row r="2331" spans="1:4" x14ac:dyDescent="0.2">
      <c r="A2331">
        <v>0.74083631332699995</v>
      </c>
      <c r="B2331">
        <v>40966</v>
      </c>
      <c r="C2331">
        <v>6</v>
      </c>
      <c r="D2331" s="1">
        <v>201812230630</v>
      </c>
    </row>
    <row r="2332" spans="1:4" x14ac:dyDescent="0.2">
      <c r="A2332">
        <v>0.74794721071100001</v>
      </c>
      <c r="B2332">
        <v>39077</v>
      </c>
      <c r="C2332">
        <v>6</v>
      </c>
      <c r="D2332" s="1">
        <v>201812230631</v>
      </c>
    </row>
    <row r="2333" spans="1:4" x14ac:dyDescent="0.2">
      <c r="A2333">
        <v>0.74599818804899998</v>
      </c>
      <c r="B2333">
        <v>39456</v>
      </c>
      <c r="C2333">
        <v>6</v>
      </c>
      <c r="D2333" s="1">
        <v>201812230632</v>
      </c>
    </row>
    <row r="2334" spans="1:4" x14ac:dyDescent="0.2">
      <c r="A2334">
        <v>0.74210861031800002</v>
      </c>
      <c r="B2334">
        <v>39978</v>
      </c>
      <c r="C2334">
        <v>6</v>
      </c>
      <c r="D2334" s="1">
        <v>201812230633</v>
      </c>
    </row>
    <row r="2335" spans="1:4" x14ac:dyDescent="0.2">
      <c r="A2335">
        <v>0.74734636799900001</v>
      </c>
      <c r="B2335">
        <v>38005</v>
      </c>
      <c r="C2335">
        <v>6</v>
      </c>
      <c r="D2335" s="1">
        <v>201812230634</v>
      </c>
    </row>
    <row r="2336" spans="1:4" x14ac:dyDescent="0.2">
      <c r="A2336">
        <v>0.73886822350400005</v>
      </c>
      <c r="B2336">
        <v>42328</v>
      </c>
      <c r="C2336">
        <v>6</v>
      </c>
      <c r="D2336" s="1">
        <v>201812230635</v>
      </c>
    </row>
    <row r="2337" spans="1:4" x14ac:dyDescent="0.2">
      <c r="A2337">
        <v>0.73802501901100004</v>
      </c>
      <c r="B2337">
        <v>41006</v>
      </c>
      <c r="C2337">
        <v>6</v>
      </c>
      <c r="D2337" s="1">
        <v>201812230636</v>
      </c>
    </row>
    <row r="2338" spans="1:4" x14ac:dyDescent="0.2">
      <c r="A2338">
        <v>0.75262871183900004</v>
      </c>
      <c r="B2338">
        <v>38496</v>
      </c>
      <c r="C2338">
        <v>6</v>
      </c>
      <c r="D2338" s="1">
        <v>201812230637</v>
      </c>
    </row>
    <row r="2339" spans="1:4" x14ac:dyDescent="0.2">
      <c r="A2339">
        <v>0.73762284338399997</v>
      </c>
      <c r="B2339">
        <v>41024</v>
      </c>
      <c r="C2339">
        <v>6</v>
      </c>
      <c r="D2339" s="1">
        <v>201812230638</v>
      </c>
    </row>
    <row r="2340" spans="1:4" x14ac:dyDescent="0.2">
      <c r="A2340">
        <v>0.73614757479600001</v>
      </c>
      <c r="B2340">
        <v>42979</v>
      </c>
      <c r="C2340">
        <v>6</v>
      </c>
      <c r="D2340" s="1">
        <v>201812230639</v>
      </c>
    </row>
    <row r="2341" spans="1:4" x14ac:dyDescent="0.2">
      <c r="A2341">
        <v>0.74069647095900004</v>
      </c>
      <c r="B2341">
        <v>40988</v>
      </c>
      <c r="C2341">
        <v>6</v>
      </c>
      <c r="D2341" s="1">
        <v>201812230640</v>
      </c>
    </row>
    <row r="2342" spans="1:4" x14ac:dyDescent="0.2">
      <c r="A2342">
        <v>0.73298419396500003</v>
      </c>
      <c r="B2342">
        <v>41621</v>
      </c>
      <c r="C2342">
        <v>6</v>
      </c>
      <c r="D2342" s="1">
        <v>201812230641</v>
      </c>
    </row>
    <row r="2343" spans="1:4" x14ac:dyDescent="0.2">
      <c r="A2343">
        <v>0.73784599461400002</v>
      </c>
      <c r="B2343">
        <v>43044</v>
      </c>
      <c r="C2343">
        <v>6</v>
      </c>
      <c r="D2343" s="1">
        <v>201812230642</v>
      </c>
    </row>
    <row r="2344" spans="1:4" x14ac:dyDescent="0.2">
      <c r="A2344">
        <v>0.73075226165700002</v>
      </c>
      <c r="B2344">
        <v>41951</v>
      </c>
      <c r="C2344">
        <v>6</v>
      </c>
      <c r="D2344" s="1">
        <v>201812230643</v>
      </c>
    </row>
    <row r="2345" spans="1:4" x14ac:dyDescent="0.2">
      <c r="A2345">
        <v>0.73575752681499995</v>
      </c>
      <c r="B2345">
        <v>42894</v>
      </c>
      <c r="C2345">
        <v>6</v>
      </c>
      <c r="D2345" s="1">
        <v>201812230644</v>
      </c>
    </row>
    <row r="2346" spans="1:4" x14ac:dyDescent="0.2">
      <c r="A2346">
        <v>0.734826604878</v>
      </c>
      <c r="B2346">
        <v>42955</v>
      </c>
      <c r="C2346">
        <v>6</v>
      </c>
      <c r="D2346" s="1">
        <v>201812230645</v>
      </c>
    </row>
    <row r="2347" spans="1:4" x14ac:dyDescent="0.2">
      <c r="A2347">
        <v>0.73254698923100003</v>
      </c>
      <c r="B2347">
        <v>41628</v>
      </c>
      <c r="C2347">
        <v>6</v>
      </c>
      <c r="D2347" s="1">
        <v>201812230646</v>
      </c>
    </row>
    <row r="2348" spans="1:4" x14ac:dyDescent="0.2">
      <c r="A2348">
        <v>0.73886865847600003</v>
      </c>
      <c r="B2348">
        <v>44225</v>
      </c>
      <c r="C2348">
        <v>6</v>
      </c>
      <c r="D2348" s="1">
        <v>201812230647</v>
      </c>
    </row>
    <row r="2349" spans="1:4" x14ac:dyDescent="0.2">
      <c r="A2349">
        <v>0.73705977066499995</v>
      </c>
      <c r="B2349">
        <v>44911</v>
      </c>
      <c r="C2349">
        <v>6</v>
      </c>
      <c r="D2349" s="1">
        <v>201812230648</v>
      </c>
    </row>
    <row r="2350" spans="1:4" x14ac:dyDescent="0.2">
      <c r="A2350">
        <v>0.73685728302499998</v>
      </c>
      <c r="B2350">
        <v>42350</v>
      </c>
      <c r="C2350">
        <v>6</v>
      </c>
      <c r="D2350" s="1">
        <v>201812230649</v>
      </c>
    </row>
    <row r="2351" spans="1:4" x14ac:dyDescent="0.2">
      <c r="A2351">
        <v>0.74473518946399997</v>
      </c>
      <c r="B2351">
        <v>46480</v>
      </c>
      <c r="C2351">
        <v>6</v>
      </c>
      <c r="D2351" s="1">
        <v>201812230650</v>
      </c>
    </row>
    <row r="2352" spans="1:4" x14ac:dyDescent="0.2">
      <c r="A2352">
        <v>0.74118864414899999</v>
      </c>
      <c r="B2352">
        <v>45360</v>
      </c>
      <c r="C2352">
        <v>6</v>
      </c>
      <c r="D2352" s="1">
        <v>201812230651</v>
      </c>
    </row>
    <row r="2353" spans="1:4" x14ac:dyDescent="0.2">
      <c r="A2353">
        <v>0.73345558679</v>
      </c>
      <c r="B2353">
        <v>42485</v>
      </c>
      <c r="C2353">
        <v>6</v>
      </c>
      <c r="D2353" s="1">
        <v>201812230652</v>
      </c>
    </row>
    <row r="2354" spans="1:4" x14ac:dyDescent="0.2">
      <c r="A2354">
        <v>0.74385142336900001</v>
      </c>
      <c r="B2354">
        <v>45755</v>
      </c>
      <c r="C2354">
        <v>6</v>
      </c>
      <c r="D2354" s="1">
        <v>201812230653</v>
      </c>
    </row>
    <row r="2355" spans="1:4" x14ac:dyDescent="0.2">
      <c r="A2355">
        <v>0.744473775447</v>
      </c>
      <c r="B2355">
        <v>46196</v>
      </c>
      <c r="C2355">
        <v>6</v>
      </c>
      <c r="D2355" s="1">
        <v>201812230654</v>
      </c>
    </row>
    <row r="2356" spans="1:4" x14ac:dyDescent="0.2">
      <c r="A2356">
        <v>0.74326119282799996</v>
      </c>
      <c r="B2356">
        <v>46787</v>
      </c>
      <c r="C2356">
        <v>6</v>
      </c>
      <c r="D2356" s="1">
        <v>201812230655</v>
      </c>
    </row>
    <row r="2357" spans="1:4" x14ac:dyDescent="0.2">
      <c r="A2357">
        <v>0.73870605914599996</v>
      </c>
      <c r="B2357">
        <v>44774</v>
      </c>
      <c r="C2357">
        <v>6</v>
      </c>
      <c r="D2357" s="1">
        <v>201812230656</v>
      </c>
    </row>
    <row r="2358" spans="1:4" x14ac:dyDescent="0.2">
      <c r="A2358">
        <v>0.74067325681499996</v>
      </c>
      <c r="B2358">
        <v>45397</v>
      </c>
      <c r="C2358">
        <v>6</v>
      </c>
      <c r="D2358" s="1">
        <v>201812230657</v>
      </c>
    </row>
    <row r="2359" spans="1:4" x14ac:dyDescent="0.2">
      <c r="A2359">
        <v>0.74178507463400001</v>
      </c>
      <c r="B2359">
        <v>45711</v>
      </c>
      <c r="C2359">
        <v>6</v>
      </c>
      <c r="D2359" s="1">
        <v>201812230658</v>
      </c>
    </row>
    <row r="2360" spans="1:4" x14ac:dyDescent="0.2">
      <c r="A2360">
        <v>0.74301071516299999</v>
      </c>
      <c r="B2360">
        <v>46987</v>
      </c>
      <c r="C2360">
        <v>6</v>
      </c>
      <c r="D2360" s="1">
        <v>201812230659</v>
      </c>
    </row>
    <row r="2361" spans="1:4" x14ac:dyDescent="0.2">
      <c r="A2361">
        <v>0.73881932765299996</v>
      </c>
      <c r="B2361">
        <v>45077</v>
      </c>
      <c r="C2361">
        <v>6</v>
      </c>
      <c r="D2361" s="1">
        <v>201812230700</v>
      </c>
    </row>
    <row r="2362" spans="1:4" x14ac:dyDescent="0.2">
      <c r="A2362">
        <v>0.73918031959599995</v>
      </c>
      <c r="B2362">
        <v>46144</v>
      </c>
      <c r="C2362">
        <v>6</v>
      </c>
      <c r="D2362" s="1">
        <v>201812230701</v>
      </c>
    </row>
    <row r="2363" spans="1:4" x14ac:dyDescent="0.2">
      <c r="A2363">
        <v>0.74518564573199997</v>
      </c>
      <c r="B2363">
        <v>47256</v>
      </c>
      <c r="C2363">
        <v>6</v>
      </c>
      <c r="D2363" s="1">
        <v>201812230702</v>
      </c>
    </row>
    <row r="2364" spans="1:4" x14ac:dyDescent="0.2">
      <c r="A2364">
        <v>0.73712509213499999</v>
      </c>
      <c r="B2364">
        <v>44426</v>
      </c>
      <c r="C2364">
        <v>6</v>
      </c>
      <c r="D2364" s="1">
        <v>201812230703</v>
      </c>
    </row>
    <row r="2365" spans="1:4" x14ac:dyDescent="0.2">
      <c r="A2365">
        <v>0.75945269506000002</v>
      </c>
      <c r="B2365">
        <v>50640</v>
      </c>
      <c r="C2365">
        <v>6</v>
      </c>
      <c r="D2365" s="1">
        <v>201812230704</v>
      </c>
    </row>
    <row r="2366" spans="1:4" x14ac:dyDescent="0.2">
      <c r="A2366">
        <v>0.74202489245500003</v>
      </c>
      <c r="B2366">
        <v>46326</v>
      </c>
      <c r="C2366">
        <v>6</v>
      </c>
      <c r="D2366" s="1">
        <v>201812230705</v>
      </c>
    </row>
    <row r="2367" spans="1:4" x14ac:dyDescent="0.2">
      <c r="A2367">
        <v>0.74363990946900005</v>
      </c>
      <c r="B2367">
        <v>47259</v>
      </c>
      <c r="C2367">
        <v>6</v>
      </c>
      <c r="D2367" s="1">
        <v>201812230706</v>
      </c>
    </row>
    <row r="2368" spans="1:4" x14ac:dyDescent="0.2">
      <c r="A2368">
        <v>0.76048181828700001</v>
      </c>
      <c r="B2368">
        <v>48823</v>
      </c>
      <c r="C2368">
        <v>6</v>
      </c>
      <c r="D2368" s="1">
        <v>201812230707</v>
      </c>
    </row>
    <row r="2369" spans="1:4" x14ac:dyDescent="0.2">
      <c r="A2369">
        <v>0.75972652122200002</v>
      </c>
      <c r="B2369">
        <v>48424</v>
      </c>
      <c r="C2369">
        <v>6</v>
      </c>
      <c r="D2369" s="1">
        <v>201812230708</v>
      </c>
    </row>
    <row r="2370" spans="1:4" x14ac:dyDescent="0.2">
      <c r="A2370">
        <v>0.75666442255699995</v>
      </c>
      <c r="B2370">
        <v>49555</v>
      </c>
      <c r="C2370">
        <v>6</v>
      </c>
      <c r="D2370" s="1">
        <v>201812230709</v>
      </c>
    </row>
    <row r="2371" spans="1:4" x14ac:dyDescent="0.2">
      <c r="A2371">
        <v>0.75620515082399997</v>
      </c>
      <c r="B2371">
        <v>50651</v>
      </c>
      <c r="C2371">
        <v>6</v>
      </c>
      <c r="D2371" s="1">
        <v>201812230710</v>
      </c>
    </row>
    <row r="2372" spans="1:4" x14ac:dyDescent="0.2">
      <c r="A2372">
        <v>0.76055620298100002</v>
      </c>
      <c r="B2372">
        <v>49395</v>
      </c>
      <c r="C2372">
        <v>6</v>
      </c>
      <c r="D2372" s="1">
        <v>201812230711</v>
      </c>
    </row>
    <row r="2373" spans="1:4" x14ac:dyDescent="0.2">
      <c r="A2373">
        <v>0.74085572039199998</v>
      </c>
      <c r="B2373">
        <v>47293</v>
      </c>
      <c r="C2373">
        <v>6</v>
      </c>
      <c r="D2373" s="1">
        <v>201812230712</v>
      </c>
    </row>
    <row r="2374" spans="1:4" x14ac:dyDescent="0.2">
      <c r="A2374">
        <v>0.75006985956100003</v>
      </c>
      <c r="B2374">
        <v>49953</v>
      </c>
      <c r="C2374">
        <v>6</v>
      </c>
      <c r="D2374" s="1">
        <v>201812230713</v>
      </c>
    </row>
    <row r="2375" spans="1:4" x14ac:dyDescent="0.2">
      <c r="A2375">
        <v>0.75198188708699998</v>
      </c>
      <c r="B2375">
        <v>52891</v>
      </c>
      <c r="C2375">
        <v>6</v>
      </c>
      <c r="D2375" s="1">
        <v>201812230714</v>
      </c>
    </row>
    <row r="2376" spans="1:4" x14ac:dyDescent="0.2">
      <c r="A2376">
        <v>0.76293057719799995</v>
      </c>
      <c r="B2376">
        <v>49385</v>
      </c>
      <c r="C2376">
        <v>6</v>
      </c>
      <c r="D2376" s="1">
        <v>201812230715</v>
      </c>
    </row>
    <row r="2377" spans="1:4" x14ac:dyDescent="0.2">
      <c r="A2377">
        <v>0.759640044254</v>
      </c>
      <c r="B2377">
        <v>51920</v>
      </c>
      <c r="C2377">
        <v>6</v>
      </c>
      <c r="D2377" s="1">
        <v>201812230716</v>
      </c>
    </row>
    <row r="2378" spans="1:4" x14ac:dyDescent="0.2">
      <c r="A2378">
        <v>0.76018037059700005</v>
      </c>
      <c r="B2378">
        <v>51734</v>
      </c>
      <c r="C2378">
        <v>6</v>
      </c>
      <c r="D2378" s="1">
        <v>201812230717</v>
      </c>
    </row>
    <row r="2379" spans="1:4" x14ac:dyDescent="0.2">
      <c r="A2379">
        <v>0.75011688902899998</v>
      </c>
      <c r="B2379">
        <v>50073</v>
      </c>
      <c r="C2379">
        <v>6</v>
      </c>
      <c r="D2379" s="1">
        <v>201812230718</v>
      </c>
    </row>
    <row r="2380" spans="1:4" x14ac:dyDescent="0.2">
      <c r="A2380">
        <v>0.75000362559400002</v>
      </c>
      <c r="B2380">
        <v>53233</v>
      </c>
      <c r="C2380">
        <v>6</v>
      </c>
      <c r="D2380" s="1">
        <v>201812230719</v>
      </c>
    </row>
    <row r="2381" spans="1:4" x14ac:dyDescent="0.2">
      <c r="A2381">
        <v>0.75359243377600005</v>
      </c>
      <c r="B2381">
        <v>53761</v>
      </c>
      <c r="C2381">
        <v>6</v>
      </c>
      <c r="D2381" s="1">
        <v>201812230720</v>
      </c>
    </row>
    <row r="2382" spans="1:4" x14ac:dyDescent="0.2">
      <c r="A2382">
        <v>0.75188913026199999</v>
      </c>
      <c r="B2382">
        <v>50017</v>
      </c>
      <c r="C2382">
        <v>6</v>
      </c>
      <c r="D2382" s="1">
        <v>201812230721</v>
      </c>
    </row>
    <row r="2383" spans="1:4" x14ac:dyDescent="0.2">
      <c r="A2383">
        <v>0.74431692438200003</v>
      </c>
      <c r="B2383">
        <v>55514</v>
      </c>
      <c r="C2383">
        <v>6</v>
      </c>
      <c r="D2383" s="1">
        <v>201812230722</v>
      </c>
    </row>
    <row r="2384" spans="1:4" x14ac:dyDescent="0.2">
      <c r="A2384">
        <v>0.75316331950299997</v>
      </c>
      <c r="B2384">
        <v>54668</v>
      </c>
      <c r="C2384">
        <v>6</v>
      </c>
      <c r="D2384" s="1">
        <v>201812230723</v>
      </c>
    </row>
    <row r="2385" spans="1:4" x14ac:dyDescent="0.2">
      <c r="A2385">
        <v>0.75748982821400002</v>
      </c>
      <c r="B2385">
        <v>50973</v>
      </c>
      <c r="C2385">
        <v>6</v>
      </c>
      <c r="D2385" s="1">
        <v>201812230724</v>
      </c>
    </row>
    <row r="2386" spans="1:4" x14ac:dyDescent="0.2">
      <c r="A2386">
        <v>0.75243569260400001</v>
      </c>
      <c r="B2386">
        <v>54313</v>
      </c>
      <c r="C2386">
        <v>6</v>
      </c>
      <c r="D2386" s="1">
        <v>201812230725</v>
      </c>
    </row>
    <row r="2387" spans="1:4" x14ac:dyDescent="0.2">
      <c r="A2387">
        <v>0.74177679137200003</v>
      </c>
      <c r="B2387">
        <v>55216</v>
      </c>
      <c r="C2387">
        <v>6</v>
      </c>
      <c r="D2387" s="1">
        <v>201812230726</v>
      </c>
    </row>
    <row r="2388" spans="1:4" x14ac:dyDescent="0.2">
      <c r="A2388">
        <v>0.751276164857</v>
      </c>
      <c r="B2388">
        <v>53819</v>
      </c>
      <c r="C2388">
        <v>6</v>
      </c>
      <c r="D2388" s="1">
        <v>201812230727</v>
      </c>
    </row>
    <row r="2389" spans="1:4" x14ac:dyDescent="0.2">
      <c r="A2389">
        <v>0.74519683811399995</v>
      </c>
      <c r="B2389">
        <v>56564</v>
      </c>
      <c r="C2389">
        <v>6</v>
      </c>
      <c r="D2389" s="1">
        <v>201812230728</v>
      </c>
    </row>
    <row r="2390" spans="1:4" x14ac:dyDescent="0.2">
      <c r="A2390">
        <v>0.74868550613499996</v>
      </c>
      <c r="B2390">
        <v>57643</v>
      </c>
      <c r="C2390">
        <v>6</v>
      </c>
      <c r="D2390" s="1">
        <v>201812230729</v>
      </c>
    </row>
    <row r="2391" spans="1:4" x14ac:dyDescent="0.2">
      <c r="A2391">
        <v>0.75495832865500001</v>
      </c>
      <c r="B2391">
        <v>51669</v>
      </c>
      <c r="C2391">
        <v>6</v>
      </c>
      <c r="D2391" s="1">
        <v>201812230730</v>
      </c>
    </row>
    <row r="2392" spans="1:4" x14ac:dyDescent="0.2">
      <c r="A2392">
        <v>0.73689775175100003</v>
      </c>
      <c r="B2392">
        <v>56531</v>
      </c>
      <c r="C2392">
        <v>6</v>
      </c>
      <c r="D2392" s="1">
        <v>201812230731</v>
      </c>
    </row>
    <row r="2393" spans="1:4" x14ac:dyDescent="0.2">
      <c r="A2393">
        <v>0.74875173536100004</v>
      </c>
      <c r="B2393">
        <v>57594</v>
      </c>
      <c r="C2393">
        <v>6</v>
      </c>
      <c r="D2393" s="1">
        <v>201812230732</v>
      </c>
    </row>
    <row r="2394" spans="1:4" x14ac:dyDescent="0.2">
      <c r="A2394">
        <v>0.73768090376899997</v>
      </c>
      <c r="B2394">
        <v>55592</v>
      </c>
      <c r="C2394">
        <v>6</v>
      </c>
      <c r="D2394" s="1">
        <v>201812230733</v>
      </c>
    </row>
    <row r="2395" spans="1:4" x14ac:dyDescent="0.2">
      <c r="A2395">
        <v>0.75148662380700004</v>
      </c>
      <c r="B2395">
        <v>58119</v>
      </c>
      <c r="C2395">
        <v>6</v>
      </c>
      <c r="D2395" s="1">
        <v>201812230734</v>
      </c>
    </row>
    <row r="2396" spans="1:4" x14ac:dyDescent="0.2">
      <c r="A2396">
        <v>0.74602329025000003</v>
      </c>
      <c r="B2396">
        <v>57415</v>
      </c>
      <c r="C2396">
        <v>6</v>
      </c>
      <c r="D2396" s="1">
        <v>201812230735</v>
      </c>
    </row>
    <row r="2397" spans="1:4" x14ac:dyDescent="0.2">
      <c r="A2397">
        <v>0.747134280383</v>
      </c>
      <c r="B2397">
        <v>57918</v>
      </c>
      <c r="C2397">
        <v>6</v>
      </c>
      <c r="D2397" s="1">
        <v>201812230736</v>
      </c>
    </row>
    <row r="2398" spans="1:4" x14ac:dyDescent="0.2">
      <c r="A2398">
        <v>0.761299311348</v>
      </c>
      <c r="B2398">
        <v>60090</v>
      </c>
      <c r="C2398">
        <v>6</v>
      </c>
      <c r="D2398" s="1">
        <v>201812230737</v>
      </c>
    </row>
    <row r="2399" spans="1:4" x14ac:dyDescent="0.2">
      <c r="A2399">
        <v>0.75656407450399998</v>
      </c>
      <c r="B2399">
        <v>58872</v>
      </c>
      <c r="C2399">
        <v>6</v>
      </c>
      <c r="D2399" s="1">
        <v>201812230738</v>
      </c>
    </row>
    <row r="2400" spans="1:4" x14ac:dyDescent="0.2">
      <c r="A2400">
        <v>0.74992099894300002</v>
      </c>
      <c r="B2400">
        <v>58661</v>
      </c>
      <c r="C2400">
        <v>6</v>
      </c>
      <c r="D2400" s="1">
        <v>201812230739</v>
      </c>
    </row>
    <row r="2401" spans="1:4" x14ac:dyDescent="0.2">
      <c r="A2401">
        <v>0.76176290584299999</v>
      </c>
      <c r="B2401">
        <v>61570</v>
      </c>
      <c r="C2401">
        <v>6</v>
      </c>
      <c r="D2401" s="1">
        <v>201812230740</v>
      </c>
    </row>
    <row r="2402" spans="1:4" x14ac:dyDescent="0.2">
      <c r="A2402">
        <v>0.76449533527199998</v>
      </c>
      <c r="B2402">
        <v>61734</v>
      </c>
      <c r="C2402">
        <v>6</v>
      </c>
      <c r="D2402" s="1">
        <v>201812230741</v>
      </c>
    </row>
    <row r="2403" spans="1:4" x14ac:dyDescent="0.2">
      <c r="A2403">
        <v>0.76366441600599999</v>
      </c>
      <c r="B2403">
        <v>62220</v>
      </c>
      <c r="C2403">
        <v>6</v>
      </c>
      <c r="D2403" s="1">
        <v>201812230742</v>
      </c>
    </row>
    <row r="2404" spans="1:4" x14ac:dyDescent="0.2">
      <c r="A2404">
        <v>0.76384465212800001</v>
      </c>
      <c r="B2404">
        <v>62844</v>
      </c>
      <c r="C2404">
        <v>6</v>
      </c>
      <c r="D2404" s="1">
        <v>201812230743</v>
      </c>
    </row>
    <row r="2405" spans="1:4" x14ac:dyDescent="0.2">
      <c r="A2405">
        <v>0.76055257096999995</v>
      </c>
      <c r="B2405">
        <v>61193</v>
      </c>
      <c r="C2405">
        <v>6</v>
      </c>
      <c r="D2405" s="1">
        <v>201812230744</v>
      </c>
    </row>
    <row r="2406" spans="1:4" x14ac:dyDescent="0.2">
      <c r="A2406">
        <v>0.77015285582399995</v>
      </c>
      <c r="B2406">
        <v>66041</v>
      </c>
      <c r="C2406">
        <v>6</v>
      </c>
      <c r="D2406" s="1">
        <v>201812230745</v>
      </c>
    </row>
    <row r="2407" spans="1:4" x14ac:dyDescent="0.2">
      <c r="A2407">
        <v>0.76896632667099996</v>
      </c>
      <c r="B2407">
        <v>64567</v>
      </c>
      <c r="C2407">
        <v>6</v>
      </c>
      <c r="D2407" s="1">
        <v>201812230746</v>
      </c>
    </row>
    <row r="2408" spans="1:4" x14ac:dyDescent="0.2">
      <c r="A2408">
        <v>0.77098082541199997</v>
      </c>
      <c r="B2408">
        <v>64998</v>
      </c>
      <c r="C2408">
        <v>6</v>
      </c>
      <c r="D2408" s="1">
        <v>201812230747</v>
      </c>
    </row>
    <row r="2409" spans="1:4" x14ac:dyDescent="0.2">
      <c r="A2409">
        <v>0.77041351615599996</v>
      </c>
      <c r="B2409">
        <v>66811</v>
      </c>
      <c r="C2409">
        <v>6</v>
      </c>
      <c r="D2409" s="1">
        <v>201812230748</v>
      </c>
    </row>
    <row r="2410" spans="1:4" x14ac:dyDescent="0.2">
      <c r="A2410">
        <v>0.768744250543</v>
      </c>
      <c r="B2410">
        <v>64554</v>
      </c>
      <c r="C2410">
        <v>6</v>
      </c>
      <c r="D2410" s="1">
        <v>201812230749</v>
      </c>
    </row>
    <row r="2411" spans="1:4" x14ac:dyDescent="0.2">
      <c r="A2411">
        <v>0.77522951838200005</v>
      </c>
      <c r="B2411">
        <v>68616</v>
      </c>
      <c r="C2411">
        <v>6</v>
      </c>
      <c r="D2411" s="1">
        <v>201812230750</v>
      </c>
    </row>
    <row r="2412" spans="1:4" x14ac:dyDescent="0.2">
      <c r="A2412">
        <v>0.78100635117700001</v>
      </c>
      <c r="B2412">
        <v>69842</v>
      </c>
      <c r="C2412">
        <v>6</v>
      </c>
      <c r="D2412" s="1">
        <v>201812230751</v>
      </c>
    </row>
    <row r="2413" spans="1:4" x14ac:dyDescent="0.2">
      <c r="A2413">
        <v>0.76849548979299998</v>
      </c>
      <c r="B2413">
        <v>65517</v>
      </c>
      <c r="C2413">
        <v>6</v>
      </c>
      <c r="D2413" s="1">
        <v>201812230752</v>
      </c>
    </row>
    <row r="2414" spans="1:4" x14ac:dyDescent="0.2">
      <c r="A2414">
        <v>0.78454998177900004</v>
      </c>
      <c r="B2414">
        <v>70344</v>
      </c>
      <c r="C2414">
        <v>6</v>
      </c>
      <c r="D2414" s="1">
        <v>201812230753</v>
      </c>
    </row>
    <row r="2415" spans="1:4" x14ac:dyDescent="0.2">
      <c r="A2415">
        <v>0.77120549626599999</v>
      </c>
      <c r="B2415">
        <v>67877</v>
      </c>
      <c r="C2415">
        <v>6</v>
      </c>
      <c r="D2415" s="1">
        <v>201812230754</v>
      </c>
    </row>
    <row r="2416" spans="1:4" x14ac:dyDescent="0.2">
      <c r="A2416">
        <v>0.79215572289500003</v>
      </c>
      <c r="B2416">
        <v>72916</v>
      </c>
      <c r="C2416">
        <v>6</v>
      </c>
      <c r="D2416" s="1">
        <v>201812230755</v>
      </c>
    </row>
    <row r="2417" spans="1:4" x14ac:dyDescent="0.2">
      <c r="A2417">
        <v>0.77057296664599995</v>
      </c>
      <c r="B2417">
        <v>67737</v>
      </c>
      <c r="C2417">
        <v>6</v>
      </c>
      <c r="D2417" s="1">
        <v>201812230756</v>
      </c>
    </row>
    <row r="2418" spans="1:4" x14ac:dyDescent="0.2">
      <c r="A2418">
        <v>0.77752056677000003</v>
      </c>
      <c r="B2418">
        <v>69550</v>
      </c>
      <c r="C2418">
        <v>6</v>
      </c>
      <c r="D2418" s="1">
        <v>201812230757</v>
      </c>
    </row>
    <row r="2419" spans="1:4" x14ac:dyDescent="0.2">
      <c r="A2419">
        <v>0.787644184207</v>
      </c>
      <c r="B2419">
        <v>71743</v>
      </c>
      <c r="C2419">
        <v>6</v>
      </c>
      <c r="D2419" s="1">
        <v>201812230758</v>
      </c>
    </row>
    <row r="2420" spans="1:4" x14ac:dyDescent="0.2">
      <c r="A2420">
        <v>0.77712314374400004</v>
      </c>
      <c r="B2420">
        <v>69409</v>
      </c>
      <c r="C2420">
        <v>6</v>
      </c>
      <c r="D2420" s="1">
        <v>201812230759</v>
      </c>
    </row>
    <row r="2421" spans="1:4" x14ac:dyDescent="0.2">
      <c r="A2421">
        <v>0.76781890560199995</v>
      </c>
      <c r="B2421">
        <v>68496</v>
      </c>
      <c r="C2421">
        <v>6</v>
      </c>
      <c r="D2421" s="1">
        <v>201812230800</v>
      </c>
    </row>
    <row r="2422" spans="1:4" x14ac:dyDescent="0.2">
      <c r="A2422">
        <v>0.788605585878</v>
      </c>
      <c r="B2422">
        <v>73534</v>
      </c>
      <c r="C2422">
        <v>6</v>
      </c>
      <c r="D2422" s="1">
        <v>201812230801</v>
      </c>
    </row>
    <row r="2423" spans="1:4" x14ac:dyDescent="0.2">
      <c r="A2423">
        <v>0.77698269521100005</v>
      </c>
      <c r="B2423">
        <v>70132</v>
      </c>
      <c r="C2423">
        <v>6</v>
      </c>
      <c r="D2423" s="1">
        <v>201812230802</v>
      </c>
    </row>
    <row r="2424" spans="1:4" x14ac:dyDescent="0.2">
      <c r="A2424">
        <v>0.77371205036199997</v>
      </c>
      <c r="B2424">
        <v>69505</v>
      </c>
      <c r="C2424">
        <v>6</v>
      </c>
      <c r="D2424" s="1">
        <v>201812230803</v>
      </c>
    </row>
    <row r="2425" spans="1:4" x14ac:dyDescent="0.2">
      <c r="A2425">
        <v>0.78296798985600002</v>
      </c>
      <c r="B2425">
        <v>71722</v>
      </c>
      <c r="C2425">
        <v>6</v>
      </c>
      <c r="D2425" s="1">
        <v>201812230804</v>
      </c>
    </row>
    <row r="2426" spans="1:4" x14ac:dyDescent="0.2">
      <c r="A2426">
        <v>0.78752699428299999</v>
      </c>
      <c r="B2426">
        <v>73167</v>
      </c>
      <c r="C2426">
        <v>6</v>
      </c>
      <c r="D2426" s="1">
        <v>201812230805</v>
      </c>
    </row>
    <row r="2427" spans="1:4" x14ac:dyDescent="0.2">
      <c r="A2427">
        <v>0.78589950741400005</v>
      </c>
      <c r="B2427">
        <v>73303</v>
      </c>
      <c r="C2427">
        <v>6</v>
      </c>
      <c r="D2427" s="1">
        <v>201812230806</v>
      </c>
    </row>
    <row r="2428" spans="1:4" x14ac:dyDescent="0.2">
      <c r="A2428">
        <v>0.787900431756</v>
      </c>
      <c r="B2428">
        <v>73954</v>
      </c>
      <c r="C2428">
        <v>6</v>
      </c>
      <c r="D2428" s="1">
        <v>201812230807</v>
      </c>
    </row>
    <row r="2429" spans="1:4" x14ac:dyDescent="0.2">
      <c r="A2429">
        <v>0.78119786107400002</v>
      </c>
      <c r="B2429">
        <v>72526</v>
      </c>
      <c r="C2429">
        <v>6</v>
      </c>
      <c r="D2429" s="1">
        <v>201812230808</v>
      </c>
    </row>
    <row r="2430" spans="1:4" x14ac:dyDescent="0.2">
      <c r="A2430">
        <v>0.79105274767199996</v>
      </c>
      <c r="B2430">
        <v>75315</v>
      </c>
      <c r="C2430">
        <v>6</v>
      </c>
      <c r="D2430" s="1">
        <v>201812230809</v>
      </c>
    </row>
    <row r="2431" spans="1:4" x14ac:dyDescent="0.2">
      <c r="A2431">
        <v>0.78144351332700002</v>
      </c>
      <c r="B2431">
        <v>72609</v>
      </c>
      <c r="C2431">
        <v>6</v>
      </c>
      <c r="D2431" s="1">
        <v>201812230810</v>
      </c>
    </row>
    <row r="2432" spans="1:4" x14ac:dyDescent="0.2">
      <c r="A2432">
        <v>0.81043801209499999</v>
      </c>
      <c r="B2432">
        <v>78074</v>
      </c>
      <c r="C2432">
        <v>6</v>
      </c>
      <c r="D2432" s="1">
        <v>201812230811</v>
      </c>
    </row>
    <row r="2433" spans="1:4" x14ac:dyDescent="0.2">
      <c r="A2433">
        <v>0.78958771814499995</v>
      </c>
      <c r="B2433">
        <v>74551</v>
      </c>
      <c r="C2433">
        <v>6</v>
      </c>
      <c r="D2433" s="1">
        <v>201812230812</v>
      </c>
    </row>
    <row r="2434" spans="1:4" x14ac:dyDescent="0.2">
      <c r="A2434">
        <v>0.82280246672099999</v>
      </c>
      <c r="B2434">
        <v>79139</v>
      </c>
      <c r="C2434">
        <v>6</v>
      </c>
      <c r="D2434" s="1">
        <v>201812230813</v>
      </c>
    </row>
    <row r="2435" spans="1:4" x14ac:dyDescent="0.2">
      <c r="A2435">
        <v>0.79363551556699996</v>
      </c>
      <c r="B2435">
        <v>76163</v>
      </c>
      <c r="C2435">
        <v>6</v>
      </c>
      <c r="D2435" s="1">
        <v>201812230814</v>
      </c>
    </row>
    <row r="2436" spans="1:4" x14ac:dyDescent="0.2">
      <c r="A2436">
        <v>0.79357659369300004</v>
      </c>
      <c r="B2436">
        <v>76217</v>
      </c>
      <c r="C2436">
        <v>6</v>
      </c>
      <c r="D2436" s="1">
        <v>201812230815</v>
      </c>
    </row>
    <row r="2437" spans="1:4" x14ac:dyDescent="0.2">
      <c r="A2437">
        <v>0.81942619354799995</v>
      </c>
      <c r="B2437">
        <v>80114</v>
      </c>
      <c r="C2437">
        <v>6</v>
      </c>
      <c r="D2437" s="1">
        <v>201812230816</v>
      </c>
    </row>
    <row r="2438" spans="1:4" x14ac:dyDescent="0.2">
      <c r="A2438">
        <v>0.82542313881399998</v>
      </c>
      <c r="B2438">
        <v>82034</v>
      </c>
      <c r="C2438">
        <v>6</v>
      </c>
      <c r="D2438" s="1">
        <v>201812230817</v>
      </c>
    </row>
    <row r="2439" spans="1:4" x14ac:dyDescent="0.2">
      <c r="A2439">
        <v>0.80201826785399999</v>
      </c>
      <c r="B2439">
        <v>76944</v>
      </c>
      <c r="C2439">
        <v>6</v>
      </c>
      <c r="D2439" s="1">
        <v>201812230818</v>
      </c>
    </row>
    <row r="2440" spans="1:4" x14ac:dyDescent="0.2">
      <c r="A2440">
        <v>0.82022182557699996</v>
      </c>
      <c r="B2440">
        <v>81255</v>
      </c>
      <c r="C2440">
        <v>6</v>
      </c>
      <c r="D2440" s="1">
        <v>201812230819</v>
      </c>
    </row>
    <row r="2441" spans="1:4" x14ac:dyDescent="0.2">
      <c r="A2441">
        <v>0.83105213757700003</v>
      </c>
      <c r="B2441">
        <v>82924</v>
      </c>
      <c r="C2441">
        <v>6</v>
      </c>
      <c r="D2441" s="1">
        <v>201812230820</v>
      </c>
    </row>
    <row r="2442" spans="1:4" x14ac:dyDescent="0.2">
      <c r="A2442">
        <v>0.82109443223900003</v>
      </c>
      <c r="B2442">
        <v>78933</v>
      </c>
      <c r="C2442">
        <v>6</v>
      </c>
      <c r="D2442" s="1">
        <v>201812230821</v>
      </c>
    </row>
    <row r="2443" spans="1:4" x14ac:dyDescent="0.2">
      <c r="A2443">
        <v>0.82671422289200003</v>
      </c>
      <c r="B2443">
        <v>82654</v>
      </c>
      <c r="C2443">
        <v>6</v>
      </c>
      <c r="D2443" s="1">
        <v>201812230822</v>
      </c>
    </row>
    <row r="2444" spans="1:4" x14ac:dyDescent="0.2">
      <c r="A2444">
        <v>0.83228004307699999</v>
      </c>
      <c r="B2444">
        <v>85045</v>
      </c>
      <c r="C2444">
        <v>6</v>
      </c>
      <c r="D2444" s="1">
        <v>201812230823</v>
      </c>
    </row>
    <row r="2445" spans="1:4" x14ac:dyDescent="0.2">
      <c r="A2445">
        <v>0.82072211344900003</v>
      </c>
      <c r="B2445">
        <v>78897</v>
      </c>
      <c r="C2445">
        <v>6</v>
      </c>
      <c r="D2445" s="1">
        <v>201812230824</v>
      </c>
    </row>
    <row r="2446" spans="1:4" x14ac:dyDescent="0.2">
      <c r="A2446">
        <v>0.843771571306</v>
      </c>
      <c r="B2446">
        <v>87612</v>
      </c>
      <c r="C2446">
        <v>6</v>
      </c>
      <c r="D2446" s="1">
        <v>201812230825</v>
      </c>
    </row>
    <row r="2447" spans="1:4" x14ac:dyDescent="0.2">
      <c r="A2447">
        <v>0.83091938336600002</v>
      </c>
      <c r="B2447">
        <v>85102</v>
      </c>
      <c r="C2447">
        <v>6</v>
      </c>
      <c r="D2447" s="1">
        <v>201812230826</v>
      </c>
    </row>
    <row r="2448" spans="1:4" x14ac:dyDescent="0.2">
      <c r="A2448">
        <v>0.81757130382900001</v>
      </c>
      <c r="B2448">
        <v>81292</v>
      </c>
      <c r="C2448">
        <v>6</v>
      </c>
      <c r="D2448" s="1">
        <v>201812230827</v>
      </c>
    </row>
    <row r="2449" spans="1:4" x14ac:dyDescent="0.2">
      <c r="A2449">
        <v>0.84318592322300001</v>
      </c>
      <c r="B2449">
        <v>86092</v>
      </c>
      <c r="C2449">
        <v>6</v>
      </c>
      <c r="D2449" s="1">
        <v>201812230828</v>
      </c>
    </row>
    <row r="2450" spans="1:4" x14ac:dyDescent="0.2">
      <c r="A2450">
        <v>0.85881514783900004</v>
      </c>
      <c r="B2450">
        <v>92042</v>
      </c>
      <c r="C2450">
        <v>6</v>
      </c>
      <c r="D2450" s="1">
        <v>201812230829</v>
      </c>
    </row>
    <row r="2451" spans="1:4" x14ac:dyDescent="0.2">
      <c r="A2451">
        <v>0.83987044741000005</v>
      </c>
      <c r="B2451">
        <v>86003</v>
      </c>
      <c r="C2451">
        <v>6</v>
      </c>
      <c r="D2451" s="1">
        <v>201812230830</v>
      </c>
    </row>
    <row r="2452" spans="1:4" x14ac:dyDescent="0.2">
      <c r="A2452">
        <v>0.84704888497099995</v>
      </c>
      <c r="B2452">
        <v>87939</v>
      </c>
      <c r="C2452">
        <v>6</v>
      </c>
      <c r="D2452" s="1">
        <v>201812230831</v>
      </c>
    </row>
    <row r="2453" spans="1:4" x14ac:dyDescent="0.2">
      <c r="A2453">
        <v>0.84670918854400001</v>
      </c>
      <c r="B2453">
        <v>88270</v>
      </c>
      <c r="C2453">
        <v>6</v>
      </c>
      <c r="D2453" s="1">
        <v>201812230832</v>
      </c>
    </row>
    <row r="2454" spans="1:4" x14ac:dyDescent="0.2">
      <c r="A2454">
        <v>0.84424519869299997</v>
      </c>
      <c r="B2454">
        <v>88592</v>
      </c>
      <c r="C2454">
        <v>6</v>
      </c>
      <c r="D2454" s="1">
        <v>201812230833</v>
      </c>
    </row>
    <row r="2455" spans="1:4" x14ac:dyDescent="0.2">
      <c r="A2455">
        <v>0.84184150001000002</v>
      </c>
      <c r="B2455">
        <v>87736</v>
      </c>
      <c r="C2455">
        <v>6</v>
      </c>
      <c r="D2455" s="1">
        <v>201812230834</v>
      </c>
    </row>
    <row r="2456" spans="1:4" x14ac:dyDescent="0.2">
      <c r="A2456">
        <v>0.85330858931300002</v>
      </c>
      <c r="B2456">
        <v>94849</v>
      </c>
      <c r="C2456">
        <v>6</v>
      </c>
      <c r="D2456" s="1">
        <v>201812230835</v>
      </c>
    </row>
    <row r="2457" spans="1:4" x14ac:dyDescent="0.2">
      <c r="A2457">
        <v>0.85001839597700002</v>
      </c>
      <c r="B2457">
        <v>90142</v>
      </c>
      <c r="C2457">
        <v>6</v>
      </c>
      <c r="D2457" s="1">
        <v>201812230836</v>
      </c>
    </row>
    <row r="2458" spans="1:4" x14ac:dyDescent="0.2">
      <c r="A2458">
        <v>0.86031027500400004</v>
      </c>
      <c r="B2458">
        <v>92118</v>
      </c>
      <c r="C2458">
        <v>6</v>
      </c>
      <c r="D2458" s="1">
        <v>201812230837</v>
      </c>
    </row>
    <row r="2459" spans="1:4" x14ac:dyDescent="0.2">
      <c r="A2459">
        <v>0.86006560913399999</v>
      </c>
      <c r="B2459">
        <v>92691</v>
      </c>
      <c r="C2459">
        <v>6</v>
      </c>
      <c r="D2459" s="1">
        <v>201812230838</v>
      </c>
    </row>
    <row r="2460" spans="1:4" x14ac:dyDescent="0.2">
      <c r="A2460">
        <v>0.85406085636100004</v>
      </c>
      <c r="B2460">
        <v>94886</v>
      </c>
      <c r="C2460">
        <v>6</v>
      </c>
      <c r="D2460" s="1">
        <v>201812230839</v>
      </c>
    </row>
    <row r="2461" spans="1:4" x14ac:dyDescent="0.2">
      <c r="A2461">
        <v>0.85083793566199994</v>
      </c>
      <c r="B2461">
        <v>94249</v>
      </c>
      <c r="C2461">
        <v>6</v>
      </c>
      <c r="D2461" s="1">
        <v>201812230840</v>
      </c>
    </row>
    <row r="2462" spans="1:4" x14ac:dyDescent="0.2">
      <c r="A2462">
        <v>0.86262758339500001</v>
      </c>
      <c r="B2462">
        <v>98452</v>
      </c>
      <c r="C2462">
        <v>6</v>
      </c>
      <c r="D2462" s="1">
        <v>201812230841</v>
      </c>
    </row>
    <row r="2463" spans="1:4" x14ac:dyDescent="0.2">
      <c r="A2463">
        <v>0.86290560643400005</v>
      </c>
      <c r="B2463">
        <v>100378</v>
      </c>
      <c r="C2463">
        <v>6</v>
      </c>
      <c r="D2463" s="1">
        <v>201812230842</v>
      </c>
    </row>
    <row r="2464" spans="1:4" x14ac:dyDescent="0.2">
      <c r="A2464">
        <v>0.85446367235599996</v>
      </c>
      <c r="B2464">
        <v>96655</v>
      </c>
      <c r="C2464">
        <v>6</v>
      </c>
      <c r="D2464" s="1">
        <v>201812230843</v>
      </c>
    </row>
    <row r="2465" spans="1:4" x14ac:dyDescent="0.2">
      <c r="A2465">
        <v>0.86480220555499998</v>
      </c>
      <c r="B2465">
        <v>103407</v>
      </c>
      <c r="C2465">
        <v>6</v>
      </c>
      <c r="D2465" s="1">
        <v>201812230844</v>
      </c>
    </row>
    <row r="2466" spans="1:4" x14ac:dyDescent="0.2">
      <c r="A2466">
        <v>0.86278887381500002</v>
      </c>
      <c r="B2466">
        <v>99245</v>
      </c>
      <c r="C2466">
        <v>6</v>
      </c>
      <c r="D2466" s="1">
        <v>201812230845</v>
      </c>
    </row>
    <row r="2467" spans="1:4" x14ac:dyDescent="0.2">
      <c r="A2467">
        <v>0.86108179513500005</v>
      </c>
      <c r="B2467">
        <v>101249</v>
      </c>
      <c r="C2467">
        <v>6</v>
      </c>
      <c r="D2467" s="1">
        <v>201812230846</v>
      </c>
    </row>
    <row r="2468" spans="1:4" x14ac:dyDescent="0.2">
      <c r="A2468">
        <v>0.86644350732599995</v>
      </c>
      <c r="B2468">
        <v>104868</v>
      </c>
      <c r="C2468">
        <v>6</v>
      </c>
      <c r="D2468" s="1">
        <v>201812230847</v>
      </c>
    </row>
    <row r="2469" spans="1:4" x14ac:dyDescent="0.2">
      <c r="A2469">
        <v>0.85742212761799996</v>
      </c>
      <c r="B2469">
        <v>107312</v>
      </c>
      <c r="C2469">
        <v>6</v>
      </c>
      <c r="D2469" s="1">
        <v>201812230848</v>
      </c>
    </row>
    <row r="2470" spans="1:4" x14ac:dyDescent="0.2">
      <c r="A2470">
        <v>0.86078916622099999</v>
      </c>
      <c r="B2470">
        <v>101447</v>
      </c>
      <c r="C2470">
        <v>6</v>
      </c>
      <c r="D2470" s="1">
        <v>201812230849</v>
      </c>
    </row>
    <row r="2471" spans="1:4" x14ac:dyDescent="0.2">
      <c r="A2471">
        <v>0.86507958237299998</v>
      </c>
      <c r="B2471">
        <v>106413</v>
      </c>
      <c r="C2471">
        <v>6</v>
      </c>
      <c r="D2471" s="1">
        <v>201812230850</v>
      </c>
    </row>
    <row r="2472" spans="1:4" x14ac:dyDescent="0.2">
      <c r="A2472">
        <v>0.86612672853600003</v>
      </c>
      <c r="B2472">
        <v>105489</v>
      </c>
      <c r="C2472">
        <v>6</v>
      </c>
      <c r="D2472" s="1">
        <v>201812230851</v>
      </c>
    </row>
    <row r="2473" spans="1:4" x14ac:dyDescent="0.2">
      <c r="A2473">
        <v>0.863268131306</v>
      </c>
      <c r="B2473">
        <v>104125</v>
      </c>
      <c r="C2473">
        <v>6</v>
      </c>
      <c r="D2473" s="1">
        <v>201812230852</v>
      </c>
    </row>
    <row r="2474" spans="1:4" x14ac:dyDescent="0.2">
      <c r="A2474">
        <v>0.85975476690899999</v>
      </c>
      <c r="B2474">
        <v>106647</v>
      </c>
      <c r="C2474">
        <v>6</v>
      </c>
      <c r="D2474" s="1">
        <v>201812230853</v>
      </c>
    </row>
    <row r="2475" spans="1:4" x14ac:dyDescent="0.2">
      <c r="A2475">
        <v>0.86528989527800004</v>
      </c>
      <c r="B2475">
        <v>104718</v>
      </c>
      <c r="C2475">
        <v>6</v>
      </c>
      <c r="D2475" s="1">
        <v>201812230854</v>
      </c>
    </row>
    <row r="2476" spans="1:4" x14ac:dyDescent="0.2">
      <c r="A2476">
        <v>0.84227159202199997</v>
      </c>
      <c r="B2476">
        <v>112339</v>
      </c>
      <c r="C2476">
        <v>6</v>
      </c>
      <c r="D2476" s="1">
        <v>201812230855</v>
      </c>
    </row>
    <row r="2477" spans="1:4" x14ac:dyDescent="0.2">
      <c r="A2477">
        <v>0.86342478981299997</v>
      </c>
      <c r="B2477">
        <v>105780</v>
      </c>
      <c r="C2477">
        <v>6</v>
      </c>
      <c r="D2477" s="1">
        <v>201812230856</v>
      </c>
    </row>
    <row r="2478" spans="1:4" x14ac:dyDescent="0.2">
      <c r="A2478">
        <v>0.86628711957799998</v>
      </c>
      <c r="B2478">
        <v>105249</v>
      </c>
      <c r="C2478">
        <v>6</v>
      </c>
      <c r="D2478" s="1">
        <v>201812230857</v>
      </c>
    </row>
    <row r="2479" spans="1:4" x14ac:dyDescent="0.2">
      <c r="A2479">
        <v>0.86898505982700003</v>
      </c>
      <c r="B2479">
        <v>105361</v>
      </c>
      <c r="C2479">
        <v>6</v>
      </c>
      <c r="D2479" s="1">
        <v>201812230858</v>
      </c>
    </row>
    <row r="2480" spans="1:4" x14ac:dyDescent="0.2">
      <c r="A2480">
        <v>0.85931418446300001</v>
      </c>
      <c r="B2480">
        <v>106603</v>
      </c>
      <c r="C2480">
        <v>6</v>
      </c>
      <c r="D2480" s="1">
        <v>201812230859</v>
      </c>
    </row>
    <row r="2481" spans="1:4" x14ac:dyDescent="0.2">
      <c r="A2481">
        <v>0.85558674290799996</v>
      </c>
      <c r="B2481">
        <v>108206</v>
      </c>
      <c r="C2481">
        <v>6</v>
      </c>
      <c r="D2481" s="1">
        <v>201812230900</v>
      </c>
    </row>
    <row r="2482" spans="1:4" x14ac:dyDescent="0.2">
      <c r="A2482">
        <v>0.84227506736199997</v>
      </c>
      <c r="B2482">
        <v>111718</v>
      </c>
      <c r="C2482">
        <v>6</v>
      </c>
      <c r="D2482" s="1">
        <v>201812230901</v>
      </c>
    </row>
    <row r="2483" spans="1:4" x14ac:dyDescent="0.2">
      <c r="A2483">
        <v>0.84845616054399997</v>
      </c>
      <c r="B2483">
        <v>107577</v>
      </c>
      <c r="C2483">
        <v>6</v>
      </c>
      <c r="D2483" s="1">
        <v>201812230902</v>
      </c>
    </row>
    <row r="2484" spans="1:4" x14ac:dyDescent="0.2">
      <c r="A2484">
        <v>0.84897705590799999</v>
      </c>
      <c r="B2484">
        <v>107540</v>
      </c>
      <c r="C2484">
        <v>6</v>
      </c>
      <c r="D2484" s="1">
        <v>201812230903</v>
      </c>
    </row>
    <row r="2485" spans="1:4" x14ac:dyDescent="0.2">
      <c r="A2485">
        <v>0.84908611030199999</v>
      </c>
      <c r="B2485">
        <v>108042</v>
      </c>
      <c r="C2485">
        <v>6</v>
      </c>
      <c r="D2485" s="1">
        <v>201812230904</v>
      </c>
    </row>
    <row r="2486" spans="1:4" x14ac:dyDescent="0.2">
      <c r="A2486">
        <v>0.85366097919299999</v>
      </c>
      <c r="B2486">
        <v>108290</v>
      </c>
      <c r="C2486">
        <v>6</v>
      </c>
      <c r="D2486" s="1">
        <v>201812230905</v>
      </c>
    </row>
    <row r="2487" spans="1:4" x14ac:dyDescent="0.2">
      <c r="A2487">
        <v>0.84345729689100002</v>
      </c>
      <c r="B2487">
        <v>110671</v>
      </c>
      <c r="C2487">
        <v>6</v>
      </c>
      <c r="D2487" s="1">
        <v>201812230906</v>
      </c>
    </row>
    <row r="2488" spans="1:4" x14ac:dyDescent="0.2">
      <c r="A2488">
        <v>0.84394808613899996</v>
      </c>
      <c r="B2488">
        <v>115156</v>
      </c>
      <c r="C2488">
        <v>6</v>
      </c>
      <c r="D2488" s="1">
        <v>201812230907</v>
      </c>
    </row>
    <row r="2489" spans="1:4" x14ac:dyDescent="0.2">
      <c r="A2489">
        <v>0.85802622429999997</v>
      </c>
      <c r="B2489">
        <v>107293</v>
      </c>
      <c r="C2489">
        <v>6</v>
      </c>
      <c r="D2489" s="1">
        <v>201812230908</v>
      </c>
    </row>
    <row r="2490" spans="1:4" x14ac:dyDescent="0.2">
      <c r="A2490">
        <v>0.84002788017200003</v>
      </c>
      <c r="B2490">
        <v>117639</v>
      </c>
      <c r="C2490">
        <v>6</v>
      </c>
      <c r="D2490" s="1">
        <v>201812230909</v>
      </c>
    </row>
    <row r="2491" spans="1:4" x14ac:dyDescent="0.2">
      <c r="A2491">
        <v>0.84150125161</v>
      </c>
      <c r="B2491">
        <v>117157</v>
      </c>
      <c r="C2491">
        <v>6</v>
      </c>
      <c r="D2491" s="1">
        <v>201812230910</v>
      </c>
    </row>
    <row r="2492" spans="1:4" x14ac:dyDescent="0.2">
      <c r="A2492">
        <v>0.84106765507299996</v>
      </c>
      <c r="B2492">
        <v>116912</v>
      </c>
      <c r="C2492">
        <v>6</v>
      </c>
      <c r="D2492" s="1">
        <v>201812230911</v>
      </c>
    </row>
    <row r="2493" spans="1:4" x14ac:dyDescent="0.2">
      <c r="A2493">
        <v>0.83979760101199996</v>
      </c>
      <c r="B2493">
        <v>117237</v>
      </c>
      <c r="C2493">
        <v>6</v>
      </c>
      <c r="D2493" s="1">
        <v>201812230912</v>
      </c>
    </row>
    <row r="2494" spans="1:4" x14ac:dyDescent="0.2">
      <c r="A2494">
        <v>0.84093926103600003</v>
      </c>
      <c r="B2494">
        <v>114018</v>
      </c>
      <c r="C2494">
        <v>6</v>
      </c>
      <c r="D2494" s="1">
        <v>201812230913</v>
      </c>
    </row>
    <row r="2495" spans="1:4" x14ac:dyDescent="0.2">
      <c r="A2495">
        <v>0.84006167848000002</v>
      </c>
      <c r="B2495">
        <v>112762</v>
      </c>
      <c r="C2495">
        <v>6</v>
      </c>
      <c r="D2495" s="1">
        <v>201812230914</v>
      </c>
    </row>
    <row r="2496" spans="1:4" x14ac:dyDescent="0.2">
      <c r="A2496">
        <v>0.838590243565</v>
      </c>
      <c r="B2496">
        <v>117620</v>
      </c>
      <c r="C2496">
        <v>6</v>
      </c>
      <c r="D2496" s="1">
        <v>201812230915</v>
      </c>
    </row>
    <row r="2497" spans="1:4" x14ac:dyDescent="0.2">
      <c r="A2497">
        <v>0.84364346864499995</v>
      </c>
      <c r="B2497">
        <v>114993</v>
      </c>
      <c r="C2497">
        <v>6</v>
      </c>
      <c r="D2497" s="1">
        <v>201812230916</v>
      </c>
    </row>
    <row r="2498" spans="1:4" x14ac:dyDescent="0.2">
      <c r="A2498">
        <v>0.84309683365900001</v>
      </c>
      <c r="B2498">
        <v>128603</v>
      </c>
      <c r="C2498">
        <v>6</v>
      </c>
      <c r="D2498" s="1">
        <v>201812230917</v>
      </c>
    </row>
    <row r="2499" spans="1:4" x14ac:dyDescent="0.2">
      <c r="A2499">
        <v>0.833531805051</v>
      </c>
      <c r="B2499">
        <v>118895</v>
      </c>
      <c r="C2499">
        <v>6</v>
      </c>
      <c r="D2499" s="1">
        <v>201812230918</v>
      </c>
    </row>
    <row r="2500" spans="1:4" x14ac:dyDescent="0.2">
      <c r="A2500">
        <v>0.83666681203100002</v>
      </c>
      <c r="B2500">
        <v>122058</v>
      </c>
      <c r="C2500">
        <v>6</v>
      </c>
      <c r="D2500" s="1">
        <v>201812230919</v>
      </c>
    </row>
    <row r="2501" spans="1:4" x14ac:dyDescent="0.2">
      <c r="A2501">
        <v>0.83984213218299997</v>
      </c>
      <c r="B2501">
        <v>117232</v>
      </c>
      <c r="C2501">
        <v>6</v>
      </c>
      <c r="D2501" s="1">
        <v>201812230920</v>
      </c>
    </row>
    <row r="2502" spans="1:4" x14ac:dyDescent="0.2">
      <c r="A2502">
        <v>0.84023248264600003</v>
      </c>
      <c r="B2502">
        <v>125568</v>
      </c>
      <c r="C2502">
        <v>6</v>
      </c>
      <c r="D2502" s="1">
        <v>201812230921</v>
      </c>
    </row>
    <row r="2503" spans="1:4" x14ac:dyDescent="0.2">
      <c r="A2503">
        <v>0.83946829195700001</v>
      </c>
      <c r="B2503">
        <v>119714</v>
      </c>
      <c r="C2503">
        <v>6</v>
      </c>
      <c r="D2503" s="1">
        <v>201812230922</v>
      </c>
    </row>
    <row r="2504" spans="1:4" x14ac:dyDescent="0.2">
      <c r="A2504">
        <v>0.83493654322199995</v>
      </c>
      <c r="B2504">
        <v>117775</v>
      </c>
      <c r="C2504">
        <v>6</v>
      </c>
      <c r="D2504" s="1">
        <v>201812230923</v>
      </c>
    </row>
    <row r="2505" spans="1:4" x14ac:dyDescent="0.2">
      <c r="A2505">
        <v>0.83556140281199998</v>
      </c>
      <c r="B2505">
        <v>123097</v>
      </c>
      <c r="C2505">
        <v>6</v>
      </c>
      <c r="D2505" s="1">
        <v>201812230924</v>
      </c>
    </row>
    <row r="2506" spans="1:4" x14ac:dyDescent="0.2">
      <c r="A2506">
        <v>0.83593853617500002</v>
      </c>
      <c r="B2506">
        <v>121640</v>
      </c>
      <c r="C2506">
        <v>6</v>
      </c>
      <c r="D2506" s="1">
        <v>201812230925</v>
      </c>
    </row>
    <row r="2507" spans="1:4" x14ac:dyDescent="0.2">
      <c r="A2507">
        <v>0.83355193335</v>
      </c>
      <c r="B2507">
        <v>121928</v>
      </c>
      <c r="C2507">
        <v>6</v>
      </c>
      <c r="D2507" s="1">
        <v>201812230926</v>
      </c>
    </row>
    <row r="2508" spans="1:4" x14ac:dyDescent="0.2">
      <c r="A2508">
        <v>0.83956025476200002</v>
      </c>
      <c r="B2508">
        <v>124925</v>
      </c>
      <c r="C2508">
        <v>6</v>
      </c>
      <c r="D2508" s="1">
        <v>201812230927</v>
      </c>
    </row>
    <row r="2509" spans="1:4" x14ac:dyDescent="0.2">
      <c r="A2509">
        <v>0.83821557019199999</v>
      </c>
      <c r="B2509">
        <v>124963</v>
      </c>
      <c r="C2509">
        <v>6</v>
      </c>
      <c r="D2509" s="1">
        <v>201812230928</v>
      </c>
    </row>
    <row r="2510" spans="1:4" x14ac:dyDescent="0.2">
      <c r="A2510">
        <v>0.837922205664</v>
      </c>
      <c r="B2510">
        <v>123428</v>
      </c>
      <c r="C2510">
        <v>6</v>
      </c>
      <c r="D2510" s="1">
        <v>201812230929</v>
      </c>
    </row>
    <row r="2511" spans="1:4" x14ac:dyDescent="0.2">
      <c r="A2511">
        <v>0.83322710904999997</v>
      </c>
      <c r="B2511">
        <v>122302</v>
      </c>
      <c r="C2511">
        <v>6</v>
      </c>
      <c r="D2511" s="1">
        <v>201812230930</v>
      </c>
    </row>
    <row r="2512" spans="1:4" x14ac:dyDescent="0.2">
      <c r="A2512">
        <v>0.83507970693099998</v>
      </c>
      <c r="B2512">
        <v>125863</v>
      </c>
      <c r="C2512">
        <v>6</v>
      </c>
      <c r="D2512" s="1">
        <v>201812230931</v>
      </c>
    </row>
    <row r="2513" spans="1:4" x14ac:dyDescent="0.2">
      <c r="A2513">
        <v>0.84478731020200004</v>
      </c>
      <c r="B2513">
        <v>128707</v>
      </c>
      <c r="C2513">
        <v>6</v>
      </c>
      <c r="D2513" s="1">
        <v>201812230932</v>
      </c>
    </row>
    <row r="2514" spans="1:4" x14ac:dyDescent="0.2">
      <c r="A2514">
        <v>0.83764978278900004</v>
      </c>
      <c r="B2514">
        <v>122901</v>
      </c>
      <c r="C2514">
        <v>6</v>
      </c>
      <c r="D2514" s="1">
        <v>201812230933</v>
      </c>
    </row>
    <row r="2515" spans="1:4" x14ac:dyDescent="0.2">
      <c r="A2515">
        <v>0.83752687024799999</v>
      </c>
      <c r="B2515">
        <v>127689</v>
      </c>
      <c r="C2515">
        <v>6</v>
      </c>
      <c r="D2515" s="1">
        <v>201812230934</v>
      </c>
    </row>
    <row r="2516" spans="1:4" x14ac:dyDescent="0.2">
      <c r="A2516">
        <v>0.87192663246299995</v>
      </c>
      <c r="B2516">
        <v>133936</v>
      </c>
      <c r="C2516">
        <v>6</v>
      </c>
      <c r="D2516" s="1">
        <v>201812230935</v>
      </c>
    </row>
    <row r="2517" spans="1:4" x14ac:dyDescent="0.2">
      <c r="A2517">
        <v>0.85021023118500005</v>
      </c>
      <c r="B2517">
        <v>140260</v>
      </c>
      <c r="C2517">
        <v>6</v>
      </c>
      <c r="D2517" s="1">
        <v>201812230936</v>
      </c>
    </row>
    <row r="2518" spans="1:4" x14ac:dyDescent="0.2">
      <c r="A2518">
        <v>0.838675735654</v>
      </c>
      <c r="B2518">
        <v>144570</v>
      </c>
      <c r="C2518">
        <v>6</v>
      </c>
      <c r="D2518" s="1">
        <v>201812230937</v>
      </c>
    </row>
    <row r="2519" spans="1:4" x14ac:dyDescent="0.2">
      <c r="A2519">
        <v>0.83051698397399998</v>
      </c>
      <c r="B2519">
        <v>142792</v>
      </c>
      <c r="C2519">
        <v>6</v>
      </c>
      <c r="D2519" s="1">
        <v>201812230938</v>
      </c>
    </row>
    <row r="2520" spans="1:4" x14ac:dyDescent="0.2">
      <c r="A2520">
        <v>0.85624215800799997</v>
      </c>
      <c r="B2520">
        <v>138022</v>
      </c>
      <c r="C2520">
        <v>6</v>
      </c>
      <c r="D2520" s="1">
        <v>201812230939</v>
      </c>
    </row>
    <row r="2521" spans="1:4" x14ac:dyDescent="0.2">
      <c r="A2521">
        <v>0.84113194557100002</v>
      </c>
      <c r="B2521">
        <v>147693</v>
      </c>
      <c r="C2521">
        <v>6</v>
      </c>
      <c r="D2521" s="1">
        <v>201812230940</v>
      </c>
    </row>
    <row r="2522" spans="1:4" x14ac:dyDescent="0.2">
      <c r="A2522">
        <v>0.84005035158600005</v>
      </c>
      <c r="B2522">
        <v>145696</v>
      </c>
      <c r="C2522">
        <v>6</v>
      </c>
      <c r="D2522" s="1">
        <v>201812230941</v>
      </c>
    </row>
    <row r="2523" spans="1:4" x14ac:dyDescent="0.2">
      <c r="A2523">
        <v>0.84213817082800002</v>
      </c>
      <c r="B2523">
        <v>147066</v>
      </c>
      <c r="C2523">
        <v>6</v>
      </c>
      <c r="D2523" s="1">
        <v>201812230942</v>
      </c>
    </row>
    <row r="2524" spans="1:4" x14ac:dyDescent="0.2">
      <c r="A2524">
        <v>0.83940851305700004</v>
      </c>
      <c r="B2524">
        <v>145863</v>
      </c>
      <c r="C2524">
        <v>6</v>
      </c>
      <c r="D2524" s="1">
        <v>201812230943</v>
      </c>
    </row>
    <row r="2525" spans="1:4" x14ac:dyDescent="0.2">
      <c r="A2525">
        <v>0.83325906844700004</v>
      </c>
      <c r="B2525">
        <v>149937</v>
      </c>
      <c r="C2525">
        <v>6</v>
      </c>
      <c r="D2525" s="1">
        <v>201812230944</v>
      </c>
    </row>
    <row r="2526" spans="1:4" x14ac:dyDescent="0.2">
      <c r="A2526">
        <v>0.83762904125399995</v>
      </c>
      <c r="B2526">
        <v>151328</v>
      </c>
      <c r="C2526">
        <v>6</v>
      </c>
      <c r="D2526" s="1">
        <v>201812230945</v>
      </c>
    </row>
    <row r="2527" spans="1:4" x14ac:dyDescent="0.2">
      <c r="A2527">
        <v>0.83669069194199996</v>
      </c>
      <c r="B2527">
        <v>148784</v>
      </c>
      <c r="C2527">
        <v>6</v>
      </c>
      <c r="D2527" s="1">
        <v>201812230946</v>
      </c>
    </row>
    <row r="2528" spans="1:4" x14ac:dyDescent="0.2">
      <c r="A2528">
        <v>0.83590461406799998</v>
      </c>
      <c r="B2528">
        <v>152452</v>
      </c>
      <c r="C2528">
        <v>6</v>
      </c>
      <c r="D2528" s="1">
        <v>201812230947</v>
      </c>
    </row>
    <row r="2529" spans="1:4" x14ac:dyDescent="0.2">
      <c r="A2529">
        <v>0.83973446344799996</v>
      </c>
      <c r="B2529">
        <v>154174</v>
      </c>
      <c r="C2529">
        <v>6</v>
      </c>
      <c r="D2529" s="1">
        <v>201812230948</v>
      </c>
    </row>
    <row r="2530" spans="1:4" x14ac:dyDescent="0.2">
      <c r="A2530">
        <v>0.83663845578600005</v>
      </c>
      <c r="B2530">
        <v>151878</v>
      </c>
      <c r="C2530">
        <v>6</v>
      </c>
      <c r="D2530" s="1">
        <v>201812230949</v>
      </c>
    </row>
    <row r="2531" spans="1:4" x14ac:dyDescent="0.2">
      <c r="A2531">
        <v>0.83986059801699997</v>
      </c>
      <c r="B2531">
        <v>156872</v>
      </c>
      <c r="C2531">
        <v>6</v>
      </c>
      <c r="D2531" s="1">
        <v>201812230950</v>
      </c>
    </row>
    <row r="2532" spans="1:4" x14ac:dyDescent="0.2">
      <c r="A2532">
        <v>0.84423736838200003</v>
      </c>
      <c r="B2532">
        <v>154987</v>
      </c>
      <c r="C2532">
        <v>6</v>
      </c>
      <c r="D2532" s="1">
        <v>201812230951</v>
      </c>
    </row>
    <row r="2533" spans="1:4" x14ac:dyDescent="0.2">
      <c r="A2533">
        <v>0.83808851560099995</v>
      </c>
      <c r="B2533">
        <v>158311</v>
      </c>
      <c r="C2533">
        <v>6</v>
      </c>
      <c r="D2533" s="1">
        <v>201812230952</v>
      </c>
    </row>
    <row r="2534" spans="1:4" x14ac:dyDescent="0.2">
      <c r="A2534">
        <v>0.83942745148800002</v>
      </c>
      <c r="B2534">
        <v>156945</v>
      </c>
      <c r="C2534">
        <v>6</v>
      </c>
      <c r="D2534" s="1">
        <v>201812230953</v>
      </c>
    </row>
    <row r="2535" spans="1:4" x14ac:dyDescent="0.2">
      <c r="A2535">
        <v>0.83951032118199997</v>
      </c>
      <c r="B2535">
        <v>148372</v>
      </c>
      <c r="C2535">
        <v>6</v>
      </c>
      <c r="D2535" s="1">
        <v>201812230954</v>
      </c>
    </row>
    <row r="2536" spans="1:4" x14ac:dyDescent="0.2">
      <c r="A2536">
        <v>0.82825666791599994</v>
      </c>
      <c r="B2536">
        <v>161007</v>
      </c>
      <c r="C2536">
        <v>6</v>
      </c>
      <c r="D2536" s="1">
        <v>201812230955</v>
      </c>
    </row>
    <row r="2537" spans="1:4" x14ac:dyDescent="0.2">
      <c r="A2537">
        <v>0.83878875378200002</v>
      </c>
      <c r="B2537">
        <v>158796</v>
      </c>
      <c r="C2537">
        <v>6</v>
      </c>
      <c r="D2537" s="1">
        <v>201812230956</v>
      </c>
    </row>
    <row r="2538" spans="1:4" x14ac:dyDescent="0.2">
      <c r="A2538">
        <v>0.837307998351</v>
      </c>
      <c r="B2538">
        <v>159524</v>
      </c>
      <c r="C2538">
        <v>6</v>
      </c>
      <c r="D2538" s="1">
        <v>201812230957</v>
      </c>
    </row>
    <row r="2539" spans="1:4" x14ac:dyDescent="0.2">
      <c r="A2539">
        <v>0.83827667738599998</v>
      </c>
      <c r="B2539">
        <v>153839</v>
      </c>
      <c r="C2539">
        <v>6</v>
      </c>
      <c r="D2539" s="1">
        <v>201812230958</v>
      </c>
    </row>
    <row r="2540" spans="1:4" x14ac:dyDescent="0.2">
      <c r="A2540">
        <v>0.83879438328300004</v>
      </c>
      <c r="B2540">
        <v>156585</v>
      </c>
      <c r="C2540">
        <v>6</v>
      </c>
      <c r="D2540" s="1">
        <v>201812230959</v>
      </c>
    </row>
    <row r="2541" spans="1:4" x14ac:dyDescent="0.2">
      <c r="A2541">
        <v>0.836106871413</v>
      </c>
      <c r="B2541">
        <v>159609</v>
      </c>
      <c r="C2541">
        <v>6</v>
      </c>
      <c r="D2541" s="1">
        <v>201812231000</v>
      </c>
    </row>
    <row r="2542" spans="1:4" x14ac:dyDescent="0.2">
      <c r="A2542">
        <v>0.83600908549399999</v>
      </c>
      <c r="B2542">
        <v>158002</v>
      </c>
      <c r="C2542">
        <v>6</v>
      </c>
      <c r="D2542" s="1">
        <v>201812231001</v>
      </c>
    </row>
    <row r="2543" spans="1:4" x14ac:dyDescent="0.2">
      <c r="A2543">
        <v>0.83943515794900003</v>
      </c>
      <c r="B2543">
        <v>156740</v>
      </c>
      <c r="C2543">
        <v>6</v>
      </c>
      <c r="D2543" s="1">
        <v>201812231002</v>
      </c>
    </row>
    <row r="2544" spans="1:4" x14ac:dyDescent="0.2">
      <c r="A2544">
        <v>0.82750607253499997</v>
      </c>
      <c r="B2544">
        <v>164398</v>
      </c>
      <c r="C2544">
        <v>6</v>
      </c>
      <c r="D2544" s="1">
        <v>201812231003</v>
      </c>
    </row>
    <row r="2545" spans="1:4" x14ac:dyDescent="0.2">
      <c r="A2545">
        <v>0.83838299931600002</v>
      </c>
      <c r="B2545">
        <v>157524</v>
      </c>
      <c r="C2545">
        <v>6</v>
      </c>
      <c r="D2545" s="1">
        <v>201812231004</v>
      </c>
    </row>
    <row r="2546" spans="1:4" x14ac:dyDescent="0.2">
      <c r="A2546">
        <v>0.82843339211599998</v>
      </c>
      <c r="B2546">
        <v>161576</v>
      </c>
      <c r="C2546">
        <v>6</v>
      </c>
      <c r="D2546" s="1">
        <v>201812231005</v>
      </c>
    </row>
    <row r="2547" spans="1:4" x14ac:dyDescent="0.2">
      <c r="A2547">
        <v>0.83084609322400005</v>
      </c>
      <c r="B2547">
        <v>160313</v>
      </c>
      <c r="C2547">
        <v>6</v>
      </c>
      <c r="D2547" s="1">
        <v>201812231006</v>
      </c>
    </row>
    <row r="2548" spans="1:4" x14ac:dyDescent="0.2">
      <c r="A2548">
        <v>0.82438357905000004</v>
      </c>
      <c r="B2548">
        <v>162628</v>
      </c>
      <c r="C2548">
        <v>6</v>
      </c>
      <c r="D2548" s="1">
        <v>201812231007</v>
      </c>
    </row>
    <row r="2549" spans="1:4" x14ac:dyDescent="0.2">
      <c r="A2549">
        <v>0.82680585373799997</v>
      </c>
      <c r="B2549">
        <v>160860</v>
      </c>
      <c r="C2549">
        <v>6</v>
      </c>
      <c r="D2549" s="1">
        <v>201812231008</v>
      </c>
    </row>
    <row r="2550" spans="1:4" x14ac:dyDescent="0.2">
      <c r="A2550">
        <v>0.82047636227300003</v>
      </c>
      <c r="B2550">
        <v>166025</v>
      </c>
      <c r="C2550">
        <v>6</v>
      </c>
      <c r="D2550" s="1">
        <v>201812231009</v>
      </c>
    </row>
    <row r="2551" spans="1:4" x14ac:dyDescent="0.2">
      <c r="A2551">
        <v>0.82934868540700002</v>
      </c>
      <c r="B2551">
        <v>163903</v>
      </c>
      <c r="C2551">
        <v>6</v>
      </c>
      <c r="D2551" s="1">
        <v>201812231010</v>
      </c>
    </row>
    <row r="2552" spans="1:4" x14ac:dyDescent="0.2">
      <c r="A2552">
        <v>0.82031739734999998</v>
      </c>
      <c r="B2552">
        <v>166214</v>
      </c>
      <c r="C2552">
        <v>6</v>
      </c>
      <c r="D2552" s="1">
        <v>201812231011</v>
      </c>
    </row>
    <row r="2553" spans="1:4" x14ac:dyDescent="0.2">
      <c r="A2553">
        <v>0.83648537760300001</v>
      </c>
      <c r="B2553">
        <v>159133</v>
      </c>
      <c r="C2553">
        <v>6</v>
      </c>
      <c r="D2553" s="1">
        <v>201812231012</v>
      </c>
    </row>
    <row r="2554" spans="1:4" x14ac:dyDescent="0.2">
      <c r="A2554">
        <v>0.80610413039600004</v>
      </c>
      <c r="B2554">
        <v>169961</v>
      </c>
      <c r="C2554">
        <v>6</v>
      </c>
      <c r="D2554" s="1">
        <v>201812231013</v>
      </c>
    </row>
    <row r="2555" spans="1:4" x14ac:dyDescent="0.2">
      <c r="A2555">
        <v>0.82003321397999995</v>
      </c>
      <c r="B2555">
        <v>165336</v>
      </c>
      <c r="C2555">
        <v>6</v>
      </c>
      <c r="D2555" s="1">
        <v>201812231014</v>
      </c>
    </row>
    <row r="2556" spans="1:4" x14ac:dyDescent="0.2">
      <c r="A2556">
        <v>0.80127523439699999</v>
      </c>
      <c r="B2556">
        <v>170828</v>
      </c>
      <c r="C2556">
        <v>6</v>
      </c>
      <c r="D2556" s="1">
        <v>201812231015</v>
      </c>
    </row>
    <row r="2557" spans="1:4" x14ac:dyDescent="0.2">
      <c r="A2557">
        <v>0.82430471145799999</v>
      </c>
      <c r="B2557">
        <v>162942</v>
      </c>
      <c r="C2557">
        <v>6</v>
      </c>
      <c r="D2557" s="1">
        <v>201812231016</v>
      </c>
    </row>
    <row r="2558" spans="1:4" x14ac:dyDescent="0.2">
      <c r="A2558">
        <v>0.80029659831599997</v>
      </c>
      <c r="B2558">
        <v>170744</v>
      </c>
      <c r="C2558">
        <v>6</v>
      </c>
      <c r="D2558" s="1">
        <v>201812231017</v>
      </c>
    </row>
    <row r="2559" spans="1:4" x14ac:dyDescent="0.2">
      <c r="A2559">
        <v>0.81485270035000001</v>
      </c>
      <c r="B2559">
        <v>166734</v>
      </c>
      <c r="C2559">
        <v>6</v>
      </c>
      <c r="D2559" s="1">
        <v>201812231018</v>
      </c>
    </row>
    <row r="2560" spans="1:4" x14ac:dyDescent="0.2">
      <c r="A2560">
        <v>0.81521819877799995</v>
      </c>
      <c r="B2560">
        <v>166893</v>
      </c>
      <c r="C2560">
        <v>6</v>
      </c>
      <c r="D2560" s="1">
        <v>201812231019</v>
      </c>
    </row>
    <row r="2561" spans="1:4" x14ac:dyDescent="0.2">
      <c r="A2561">
        <v>0.79647973191200006</v>
      </c>
      <c r="B2561">
        <v>172153</v>
      </c>
      <c r="C2561">
        <v>6</v>
      </c>
      <c r="D2561" s="1">
        <v>201812231020</v>
      </c>
    </row>
    <row r="2562" spans="1:4" x14ac:dyDescent="0.2">
      <c r="A2562">
        <v>0.79604271559299999</v>
      </c>
      <c r="B2562">
        <v>171137</v>
      </c>
      <c r="C2562">
        <v>6</v>
      </c>
      <c r="D2562" s="1">
        <v>201812231021</v>
      </c>
    </row>
    <row r="2563" spans="1:4" x14ac:dyDescent="0.2">
      <c r="A2563">
        <v>0.812032828717</v>
      </c>
      <c r="B2563">
        <v>166945</v>
      </c>
      <c r="C2563">
        <v>6</v>
      </c>
      <c r="D2563" s="1">
        <v>201812231022</v>
      </c>
    </row>
    <row r="2564" spans="1:4" x14ac:dyDescent="0.2">
      <c r="A2564">
        <v>0.79141571601500005</v>
      </c>
      <c r="B2564">
        <v>172945</v>
      </c>
      <c r="C2564">
        <v>6</v>
      </c>
      <c r="D2564" s="1">
        <v>201812231023</v>
      </c>
    </row>
    <row r="2565" spans="1:4" x14ac:dyDescent="0.2">
      <c r="A2565">
        <v>0.80279028272899999</v>
      </c>
      <c r="B2565">
        <v>168037</v>
      </c>
      <c r="C2565">
        <v>6</v>
      </c>
      <c r="D2565" s="1">
        <v>201812231024</v>
      </c>
    </row>
    <row r="2566" spans="1:4" x14ac:dyDescent="0.2">
      <c r="A2566">
        <v>0.79933071198899996</v>
      </c>
      <c r="B2566">
        <v>169940</v>
      </c>
      <c r="C2566">
        <v>6</v>
      </c>
      <c r="D2566" s="1">
        <v>201812231025</v>
      </c>
    </row>
    <row r="2567" spans="1:4" x14ac:dyDescent="0.2">
      <c r="A2567">
        <v>0.79494182897700005</v>
      </c>
      <c r="B2567">
        <v>172474</v>
      </c>
      <c r="C2567">
        <v>6</v>
      </c>
      <c r="D2567" s="1">
        <v>201812231026</v>
      </c>
    </row>
    <row r="2568" spans="1:4" x14ac:dyDescent="0.2">
      <c r="A2568">
        <v>0.79493630008100002</v>
      </c>
      <c r="B2568">
        <v>172478</v>
      </c>
      <c r="C2568">
        <v>6</v>
      </c>
      <c r="D2568" s="1">
        <v>201812231027</v>
      </c>
    </row>
    <row r="2569" spans="1:4" x14ac:dyDescent="0.2">
      <c r="A2569">
        <v>0.79416866393499996</v>
      </c>
      <c r="B2569">
        <v>171972</v>
      </c>
      <c r="C2569">
        <v>6</v>
      </c>
      <c r="D2569" s="1">
        <v>201812231028</v>
      </c>
    </row>
    <row r="2570" spans="1:4" x14ac:dyDescent="0.2">
      <c r="A2570">
        <v>0.78773625508400003</v>
      </c>
      <c r="B2570">
        <v>174921</v>
      </c>
      <c r="C2570">
        <v>6</v>
      </c>
      <c r="D2570" s="1">
        <v>201812231029</v>
      </c>
    </row>
    <row r="2571" spans="1:4" x14ac:dyDescent="0.2">
      <c r="A2571">
        <v>0.82495522724500003</v>
      </c>
      <c r="B2571">
        <v>161438</v>
      </c>
      <c r="C2571">
        <v>6</v>
      </c>
      <c r="D2571" s="1">
        <v>201812231030</v>
      </c>
    </row>
    <row r="2572" spans="1:4" x14ac:dyDescent="0.2">
      <c r="A2572">
        <v>0.79600518230899997</v>
      </c>
      <c r="B2572">
        <v>179412</v>
      </c>
      <c r="C2572">
        <v>6</v>
      </c>
      <c r="D2572" s="1">
        <v>201812231031</v>
      </c>
    </row>
    <row r="2573" spans="1:4" x14ac:dyDescent="0.2">
      <c r="A2573">
        <v>0.78869134809899999</v>
      </c>
      <c r="B2573">
        <v>174787</v>
      </c>
      <c r="C2573">
        <v>6</v>
      </c>
      <c r="D2573" s="1">
        <v>201812231032</v>
      </c>
    </row>
    <row r="2574" spans="1:4" x14ac:dyDescent="0.2">
      <c r="A2574">
        <v>0.80652912540199995</v>
      </c>
      <c r="B2574">
        <v>167398</v>
      </c>
      <c r="C2574">
        <v>6</v>
      </c>
      <c r="D2574" s="1">
        <v>201812231033</v>
      </c>
    </row>
    <row r="2575" spans="1:4" x14ac:dyDescent="0.2">
      <c r="A2575">
        <v>0.79159929764299997</v>
      </c>
      <c r="B2575">
        <v>178168</v>
      </c>
      <c r="C2575">
        <v>6</v>
      </c>
      <c r="D2575" s="1">
        <v>201812231034</v>
      </c>
    </row>
    <row r="2576" spans="1:4" x14ac:dyDescent="0.2">
      <c r="A2576">
        <v>0.78623922391199996</v>
      </c>
      <c r="B2576">
        <v>175776</v>
      </c>
      <c r="C2576">
        <v>6</v>
      </c>
      <c r="D2576" s="1">
        <v>201812231035</v>
      </c>
    </row>
    <row r="2577" spans="1:4" x14ac:dyDescent="0.2">
      <c r="A2577">
        <v>0.78563406522000001</v>
      </c>
      <c r="B2577">
        <v>176860</v>
      </c>
      <c r="C2577">
        <v>6</v>
      </c>
      <c r="D2577" s="1">
        <v>201812231036</v>
      </c>
    </row>
    <row r="2578" spans="1:4" x14ac:dyDescent="0.2">
      <c r="A2578">
        <v>0.79409620315999996</v>
      </c>
      <c r="B2578">
        <v>171862</v>
      </c>
      <c r="C2578">
        <v>6</v>
      </c>
      <c r="D2578" s="1">
        <v>201812231037</v>
      </c>
    </row>
    <row r="2579" spans="1:4" x14ac:dyDescent="0.2">
      <c r="A2579">
        <v>0.78320204150999995</v>
      </c>
      <c r="B2579">
        <v>177230</v>
      </c>
      <c r="C2579">
        <v>6</v>
      </c>
      <c r="D2579" s="1">
        <v>201812231038</v>
      </c>
    </row>
    <row r="2580" spans="1:4" x14ac:dyDescent="0.2">
      <c r="A2580">
        <v>0.79704280181800002</v>
      </c>
      <c r="B2580">
        <v>178744</v>
      </c>
      <c r="C2580">
        <v>6</v>
      </c>
      <c r="D2580" s="1">
        <v>201812231039</v>
      </c>
    </row>
    <row r="2581" spans="1:4" x14ac:dyDescent="0.2">
      <c r="A2581">
        <v>0.78339796261399997</v>
      </c>
      <c r="B2581">
        <v>177482</v>
      </c>
      <c r="C2581">
        <v>6</v>
      </c>
      <c r="D2581" s="1">
        <v>201812231040</v>
      </c>
    </row>
    <row r="2582" spans="1:4" x14ac:dyDescent="0.2">
      <c r="A2582">
        <v>0.793341338896</v>
      </c>
      <c r="B2582">
        <v>173723</v>
      </c>
      <c r="C2582">
        <v>6</v>
      </c>
      <c r="D2582" s="1">
        <v>201812231041</v>
      </c>
    </row>
    <row r="2583" spans="1:4" x14ac:dyDescent="0.2">
      <c r="A2583">
        <v>0.79267691912100002</v>
      </c>
      <c r="B2583">
        <v>178987</v>
      </c>
      <c r="C2583">
        <v>6</v>
      </c>
      <c r="D2583" s="1">
        <v>201812231042</v>
      </c>
    </row>
    <row r="2584" spans="1:4" x14ac:dyDescent="0.2">
      <c r="A2584">
        <v>0.79522412632600004</v>
      </c>
      <c r="B2584">
        <v>181417</v>
      </c>
      <c r="C2584">
        <v>6</v>
      </c>
      <c r="D2584" s="1">
        <v>201812231043</v>
      </c>
    </row>
    <row r="2585" spans="1:4" x14ac:dyDescent="0.2">
      <c r="A2585">
        <v>0.78484148016099997</v>
      </c>
      <c r="B2585">
        <v>177590</v>
      </c>
      <c r="C2585">
        <v>6</v>
      </c>
      <c r="D2585" s="1">
        <v>201812231044</v>
      </c>
    </row>
    <row r="2586" spans="1:4" x14ac:dyDescent="0.2">
      <c r="A2586">
        <v>0.77747134137100005</v>
      </c>
      <c r="B2586">
        <v>177477</v>
      </c>
      <c r="C2586">
        <v>6</v>
      </c>
      <c r="D2586" s="1">
        <v>201812231045</v>
      </c>
    </row>
    <row r="2587" spans="1:4" x14ac:dyDescent="0.2">
      <c r="A2587">
        <v>0.79164068653499997</v>
      </c>
      <c r="B2587">
        <v>179354</v>
      </c>
      <c r="C2587">
        <v>6</v>
      </c>
      <c r="D2587" s="1">
        <v>201812231046</v>
      </c>
    </row>
    <row r="2588" spans="1:4" x14ac:dyDescent="0.2">
      <c r="A2588">
        <v>0.78092781367599995</v>
      </c>
      <c r="B2588">
        <v>178276</v>
      </c>
      <c r="C2588">
        <v>6</v>
      </c>
      <c r="D2588" s="1">
        <v>201812231047</v>
      </c>
    </row>
    <row r="2589" spans="1:4" x14ac:dyDescent="0.2">
      <c r="A2589">
        <v>0.78053540279300004</v>
      </c>
      <c r="B2589">
        <v>177831</v>
      </c>
      <c r="C2589">
        <v>6</v>
      </c>
      <c r="D2589" s="1">
        <v>201812231048</v>
      </c>
    </row>
    <row r="2590" spans="1:4" x14ac:dyDescent="0.2">
      <c r="A2590">
        <v>0.78924420517600002</v>
      </c>
      <c r="B2590">
        <v>181693</v>
      </c>
      <c r="C2590">
        <v>6</v>
      </c>
      <c r="D2590" s="1">
        <v>201812231049</v>
      </c>
    </row>
    <row r="2591" spans="1:4" x14ac:dyDescent="0.2">
      <c r="A2591">
        <v>0.79108284420399999</v>
      </c>
      <c r="B2591">
        <v>181974</v>
      </c>
      <c r="C2591">
        <v>6</v>
      </c>
      <c r="D2591" s="1">
        <v>201812231050</v>
      </c>
    </row>
    <row r="2592" spans="1:4" x14ac:dyDescent="0.2">
      <c r="A2592">
        <v>0.78750559805599996</v>
      </c>
      <c r="B2592">
        <v>180588</v>
      </c>
      <c r="C2592">
        <v>6</v>
      </c>
      <c r="D2592" s="1">
        <v>201812231051</v>
      </c>
    </row>
    <row r="2593" spans="1:4" x14ac:dyDescent="0.2">
      <c r="A2593">
        <v>0.78925086919099996</v>
      </c>
      <c r="B2593">
        <v>182057</v>
      </c>
      <c r="C2593">
        <v>6</v>
      </c>
      <c r="D2593" s="1">
        <v>201812231052</v>
      </c>
    </row>
    <row r="2594" spans="1:4" x14ac:dyDescent="0.2">
      <c r="A2594">
        <v>0.79694505886</v>
      </c>
      <c r="B2594">
        <v>184725</v>
      </c>
      <c r="C2594">
        <v>6</v>
      </c>
      <c r="D2594" s="1">
        <v>201812231053</v>
      </c>
    </row>
    <row r="2595" spans="1:4" x14ac:dyDescent="0.2">
      <c r="A2595">
        <v>0.77223814293500004</v>
      </c>
      <c r="B2595">
        <v>177439</v>
      </c>
      <c r="C2595">
        <v>6</v>
      </c>
      <c r="D2595" s="1">
        <v>201812231054</v>
      </c>
    </row>
    <row r="2596" spans="1:4" x14ac:dyDescent="0.2">
      <c r="A2596">
        <v>0.78262149693799998</v>
      </c>
      <c r="B2596">
        <v>179946</v>
      </c>
      <c r="C2596">
        <v>6</v>
      </c>
      <c r="D2596" s="1">
        <v>201812231055</v>
      </c>
    </row>
    <row r="2597" spans="1:4" x14ac:dyDescent="0.2">
      <c r="A2597">
        <v>0.82789782846500004</v>
      </c>
      <c r="B2597">
        <v>196850</v>
      </c>
      <c r="C2597">
        <v>6</v>
      </c>
      <c r="D2597" s="1">
        <v>201812231056</v>
      </c>
    </row>
    <row r="2598" spans="1:4" x14ac:dyDescent="0.2">
      <c r="A2598">
        <v>0.83514846576799995</v>
      </c>
      <c r="B2598">
        <v>199117</v>
      </c>
      <c r="C2598">
        <v>6</v>
      </c>
      <c r="D2598" s="1">
        <v>201812231057</v>
      </c>
    </row>
    <row r="2599" spans="1:4" x14ac:dyDescent="0.2">
      <c r="A2599">
        <v>0.80461322095800003</v>
      </c>
      <c r="B2599">
        <v>189826</v>
      </c>
      <c r="C2599">
        <v>6</v>
      </c>
      <c r="D2599" s="1">
        <v>201812231058</v>
      </c>
    </row>
    <row r="2600" spans="1:4" x14ac:dyDescent="0.2">
      <c r="A2600">
        <v>0.82458136501000001</v>
      </c>
      <c r="B2600">
        <v>197434</v>
      </c>
      <c r="C2600">
        <v>6</v>
      </c>
      <c r="D2600" s="1">
        <v>201812231059</v>
      </c>
    </row>
    <row r="2601" spans="1:4" x14ac:dyDescent="0.2">
      <c r="A2601">
        <v>0.82474732020700003</v>
      </c>
      <c r="B2601">
        <v>197788</v>
      </c>
      <c r="C2601">
        <v>6</v>
      </c>
      <c r="D2601" s="1">
        <v>201812231100</v>
      </c>
    </row>
    <row r="2602" spans="1:4" x14ac:dyDescent="0.2">
      <c r="A2602">
        <v>0.83343884847500005</v>
      </c>
      <c r="B2602">
        <v>193615</v>
      </c>
      <c r="C2602">
        <v>6</v>
      </c>
      <c r="D2602" s="1">
        <v>201812231101</v>
      </c>
    </row>
    <row r="2603" spans="1:4" x14ac:dyDescent="0.2">
      <c r="A2603">
        <v>0.83283324820899995</v>
      </c>
      <c r="B2603">
        <v>195302</v>
      </c>
      <c r="C2603">
        <v>6</v>
      </c>
      <c r="D2603" s="1">
        <v>201812231102</v>
      </c>
    </row>
    <row r="2604" spans="1:4" x14ac:dyDescent="0.2">
      <c r="A2604">
        <v>0.82587542493999999</v>
      </c>
      <c r="B2604">
        <v>192146</v>
      </c>
      <c r="C2604">
        <v>6</v>
      </c>
      <c r="D2604" s="1">
        <v>201812231103</v>
      </c>
    </row>
    <row r="2605" spans="1:4" x14ac:dyDescent="0.2">
      <c r="A2605">
        <v>0.82266911419599997</v>
      </c>
      <c r="B2605">
        <v>191349</v>
      </c>
      <c r="C2605">
        <v>6</v>
      </c>
      <c r="D2605" s="1">
        <v>201812231104</v>
      </c>
    </row>
    <row r="2606" spans="1:4" x14ac:dyDescent="0.2">
      <c r="A2606">
        <v>0.82896851653900006</v>
      </c>
      <c r="B2606">
        <v>198766</v>
      </c>
      <c r="C2606">
        <v>6</v>
      </c>
      <c r="D2606" s="1">
        <v>201812231105</v>
      </c>
    </row>
    <row r="2607" spans="1:4" x14ac:dyDescent="0.2">
      <c r="A2607">
        <v>0.82093755541000002</v>
      </c>
      <c r="B2607">
        <v>197420</v>
      </c>
      <c r="C2607">
        <v>6</v>
      </c>
      <c r="D2607" s="1">
        <v>201812231106</v>
      </c>
    </row>
    <row r="2608" spans="1:4" x14ac:dyDescent="0.2">
      <c r="A2608">
        <v>0.830998433195</v>
      </c>
      <c r="B2608">
        <v>195123</v>
      </c>
      <c r="C2608">
        <v>6</v>
      </c>
      <c r="D2608" s="1">
        <v>201812231107</v>
      </c>
    </row>
    <row r="2609" spans="1:4" x14ac:dyDescent="0.2">
      <c r="A2609">
        <v>0.82253257691199999</v>
      </c>
      <c r="B2609">
        <v>197658</v>
      </c>
      <c r="C2609">
        <v>6</v>
      </c>
      <c r="D2609" s="1">
        <v>201812231108</v>
      </c>
    </row>
    <row r="2610" spans="1:4" x14ac:dyDescent="0.2">
      <c r="A2610">
        <v>0.82025537745999999</v>
      </c>
      <c r="B2610">
        <v>197252</v>
      </c>
      <c r="C2610">
        <v>6</v>
      </c>
      <c r="D2610" s="1">
        <v>201812231109</v>
      </c>
    </row>
    <row r="2611" spans="1:4" x14ac:dyDescent="0.2">
      <c r="A2611">
        <v>0.79751698180800001</v>
      </c>
      <c r="B2611">
        <v>188105</v>
      </c>
      <c r="C2611">
        <v>6</v>
      </c>
      <c r="D2611" s="1">
        <v>201812231110</v>
      </c>
    </row>
    <row r="2612" spans="1:4" x14ac:dyDescent="0.2">
      <c r="A2612">
        <v>0.99412461095000004</v>
      </c>
      <c r="B2612">
        <v>215564</v>
      </c>
      <c r="C2612">
        <v>6</v>
      </c>
      <c r="D2612" s="1">
        <v>201812231111</v>
      </c>
    </row>
    <row r="2613" spans="1:4" x14ac:dyDescent="0.2">
      <c r="A2613">
        <v>0.91583260614799999</v>
      </c>
      <c r="B2613">
        <v>207968</v>
      </c>
      <c r="C2613">
        <v>6</v>
      </c>
      <c r="D2613" s="1">
        <v>201812231112</v>
      </c>
    </row>
    <row r="2614" spans="1:4" x14ac:dyDescent="0.2">
      <c r="A2614">
        <v>0.80196246882</v>
      </c>
      <c r="B2614">
        <v>189416</v>
      </c>
      <c r="C2614">
        <v>6</v>
      </c>
      <c r="D2614" s="1">
        <v>201812231113</v>
      </c>
    </row>
    <row r="2615" spans="1:4" x14ac:dyDescent="0.2">
      <c r="A2615">
        <v>0.82439540219999996</v>
      </c>
      <c r="B2615">
        <v>196824</v>
      </c>
      <c r="C2615">
        <v>6</v>
      </c>
      <c r="D2615" s="1">
        <v>201812231114</v>
      </c>
    </row>
    <row r="2616" spans="1:4" x14ac:dyDescent="0.2">
      <c r="A2616">
        <v>0.86881833889899995</v>
      </c>
      <c r="B2616">
        <v>201689</v>
      </c>
      <c r="C2616">
        <v>6</v>
      </c>
      <c r="D2616" s="1">
        <v>201812231115</v>
      </c>
    </row>
    <row r="2617" spans="1:4" x14ac:dyDescent="0.2">
      <c r="A2617">
        <v>0.82386259249000005</v>
      </c>
      <c r="B2617">
        <v>192607</v>
      </c>
      <c r="C2617">
        <v>6</v>
      </c>
      <c r="D2617" s="1">
        <v>201812231116</v>
      </c>
    </row>
    <row r="2618" spans="1:4" x14ac:dyDescent="0.2">
      <c r="A2618">
        <v>0.82362263768800004</v>
      </c>
      <c r="B2618">
        <v>198288</v>
      </c>
      <c r="C2618">
        <v>6</v>
      </c>
      <c r="D2618" s="1">
        <v>201812231117</v>
      </c>
    </row>
    <row r="2619" spans="1:4" x14ac:dyDescent="0.2">
      <c r="A2619">
        <v>0.87066842117099996</v>
      </c>
      <c r="B2619">
        <v>202096</v>
      </c>
      <c r="C2619">
        <v>6</v>
      </c>
      <c r="D2619" s="1">
        <v>201812231118</v>
      </c>
    </row>
    <row r="2620" spans="1:4" x14ac:dyDescent="0.2">
      <c r="A2620">
        <v>0.81098209606500005</v>
      </c>
      <c r="B2620">
        <v>190923</v>
      </c>
      <c r="C2620">
        <v>6</v>
      </c>
      <c r="D2620" s="1">
        <v>201812231119</v>
      </c>
    </row>
    <row r="2621" spans="1:4" x14ac:dyDescent="0.2">
      <c r="A2621">
        <v>0.916420389833</v>
      </c>
      <c r="B2621">
        <v>208258</v>
      </c>
      <c r="C2621">
        <v>6</v>
      </c>
      <c r="D2621" s="1">
        <v>201812231120</v>
      </c>
    </row>
    <row r="2622" spans="1:4" x14ac:dyDescent="0.2">
      <c r="A2622">
        <v>0.94853070908299997</v>
      </c>
      <c r="B2622">
        <v>211026</v>
      </c>
      <c r="C2622">
        <v>6</v>
      </c>
      <c r="D2622" s="1">
        <v>201812231121</v>
      </c>
    </row>
    <row r="2623" spans="1:4" x14ac:dyDescent="0.2">
      <c r="A2623">
        <v>0.82632947007000002</v>
      </c>
      <c r="B2623">
        <v>193540</v>
      </c>
      <c r="C2623">
        <v>6</v>
      </c>
      <c r="D2623" s="1">
        <v>201812231122</v>
      </c>
    </row>
    <row r="2624" spans="1:4" x14ac:dyDescent="0.2">
      <c r="A2624">
        <v>0.82253969253500003</v>
      </c>
      <c r="B2624">
        <v>198027</v>
      </c>
      <c r="C2624">
        <v>6</v>
      </c>
      <c r="D2624" s="1">
        <v>201812231123</v>
      </c>
    </row>
    <row r="2625" spans="1:4" x14ac:dyDescent="0.2">
      <c r="A2625">
        <v>0.81795964373200003</v>
      </c>
      <c r="B2625">
        <v>197482</v>
      </c>
      <c r="C2625">
        <v>6</v>
      </c>
      <c r="D2625" s="1">
        <v>201812231124</v>
      </c>
    </row>
    <row r="2626" spans="1:4" x14ac:dyDescent="0.2">
      <c r="A2626">
        <v>0.81914306396400005</v>
      </c>
      <c r="B2626">
        <v>197566</v>
      </c>
      <c r="C2626">
        <v>6</v>
      </c>
      <c r="D2626" s="1">
        <v>201812231125</v>
      </c>
    </row>
    <row r="2627" spans="1:4" x14ac:dyDescent="0.2">
      <c r="A2627">
        <v>0.82921601060000005</v>
      </c>
      <c r="B2627">
        <v>195817</v>
      </c>
      <c r="C2627">
        <v>6</v>
      </c>
      <c r="D2627" s="1">
        <v>201812231126</v>
      </c>
    </row>
    <row r="2628" spans="1:4" x14ac:dyDescent="0.2">
      <c r="A2628">
        <v>0.880165532202</v>
      </c>
      <c r="B2628">
        <v>203615</v>
      </c>
      <c r="C2628">
        <v>6</v>
      </c>
      <c r="D2628" s="1">
        <v>201812231127</v>
      </c>
    </row>
    <row r="2629" spans="1:4" x14ac:dyDescent="0.2">
      <c r="A2629">
        <v>0.79944816913500005</v>
      </c>
      <c r="B2629">
        <v>189544</v>
      </c>
      <c r="C2629">
        <v>6</v>
      </c>
      <c r="D2629" s="1">
        <v>201812231128</v>
      </c>
    </row>
    <row r="2630" spans="1:4" x14ac:dyDescent="0.2">
      <c r="A2630">
        <v>0.821993813244</v>
      </c>
      <c r="B2630">
        <v>197223</v>
      </c>
      <c r="C2630">
        <v>6</v>
      </c>
      <c r="D2630" s="1">
        <v>201812231129</v>
      </c>
    </row>
    <row r="2631" spans="1:4" x14ac:dyDescent="0.2">
      <c r="A2631">
        <v>0.84596486686899997</v>
      </c>
      <c r="B2631">
        <v>200385</v>
      </c>
      <c r="C2631">
        <v>6</v>
      </c>
      <c r="D2631" s="1">
        <v>201812231130</v>
      </c>
    </row>
    <row r="2632" spans="1:4" x14ac:dyDescent="0.2">
      <c r="A2632">
        <v>0.82908535321300003</v>
      </c>
      <c r="B2632">
        <v>194989</v>
      </c>
      <c r="C2632">
        <v>6</v>
      </c>
      <c r="D2632" s="1">
        <v>201812231131</v>
      </c>
    </row>
    <row r="2633" spans="1:4" x14ac:dyDescent="0.2">
      <c r="A2633">
        <v>0.81896405194199995</v>
      </c>
      <c r="B2633">
        <v>196739</v>
      </c>
      <c r="C2633">
        <v>6</v>
      </c>
      <c r="D2633" s="1">
        <v>201812231132</v>
      </c>
    </row>
    <row r="2634" spans="1:4" x14ac:dyDescent="0.2">
      <c r="A2634">
        <v>0.82601780671500002</v>
      </c>
      <c r="B2634">
        <v>199078</v>
      </c>
      <c r="C2634">
        <v>6</v>
      </c>
      <c r="D2634" s="1">
        <v>201812231133</v>
      </c>
    </row>
    <row r="2635" spans="1:4" x14ac:dyDescent="0.2">
      <c r="A2635">
        <v>0.82648537192500005</v>
      </c>
      <c r="B2635">
        <v>194253</v>
      </c>
      <c r="C2635">
        <v>6</v>
      </c>
      <c r="D2635" s="1">
        <v>201812231134</v>
      </c>
    </row>
    <row r="2636" spans="1:4" x14ac:dyDescent="0.2">
      <c r="A2636">
        <v>0.82707043292899995</v>
      </c>
      <c r="B2636">
        <v>194751</v>
      </c>
      <c r="C2636">
        <v>6</v>
      </c>
      <c r="D2636" s="1">
        <v>201812231135</v>
      </c>
    </row>
    <row r="2637" spans="1:4" x14ac:dyDescent="0.2">
      <c r="A2637">
        <v>0.87088448398100005</v>
      </c>
      <c r="B2637">
        <v>202435</v>
      </c>
      <c r="C2637">
        <v>6</v>
      </c>
      <c r="D2637" s="1">
        <v>201812231136</v>
      </c>
    </row>
    <row r="2638" spans="1:4" x14ac:dyDescent="0.2">
      <c r="A2638">
        <v>0.83275504192799998</v>
      </c>
      <c r="B2638">
        <v>199431</v>
      </c>
      <c r="C2638">
        <v>6</v>
      </c>
      <c r="D2638" s="1">
        <v>201812231137</v>
      </c>
    </row>
    <row r="2639" spans="1:4" x14ac:dyDescent="0.2">
      <c r="A2639">
        <v>0.79842486091700005</v>
      </c>
      <c r="B2639">
        <v>188808</v>
      </c>
      <c r="C2639">
        <v>6</v>
      </c>
      <c r="D2639" s="1">
        <v>201812231138</v>
      </c>
    </row>
    <row r="2640" spans="1:4" x14ac:dyDescent="0.2">
      <c r="A2640">
        <v>0.90051557852099995</v>
      </c>
      <c r="B2640">
        <v>206976</v>
      </c>
      <c r="C2640">
        <v>6</v>
      </c>
      <c r="D2640" s="1">
        <v>201812231139</v>
      </c>
    </row>
    <row r="2641" spans="1:4" x14ac:dyDescent="0.2">
      <c r="A2641">
        <v>0.82256219004999998</v>
      </c>
      <c r="B2641">
        <v>198627</v>
      </c>
      <c r="C2641">
        <v>6</v>
      </c>
      <c r="D2641" s="1">
        <v>201812231140</v>
      </c>
    </row>
    <row r="2642" spans="1:4" x14ac:dyDescent="0.2">
      <c r="A2642">
        <v>0.823224379959</v>
      </c>
      <c r="B2642">
        <v>193167</v>
      </c>
      <c r="C2642">
        <v>6</v>
      </c>
      <c r="D2642" s="1">
        <v>201812231141</v>
      </c>
    </row>
    <row r="2643" spans="1:4" x14ac:dyDescent="0.2">
      <c r="A2643">
        <v>0.81415704842699999</v>
      </c>
      <c r="B2643">
        <v>197298</v>
      </c>
      <c r="C2643">
        <v>6</v>
      </c>
      <c r="D2643" s="1">
        <v>201812231142</v>
      </c>
    </row>
    <row r="2644" spans="1:4" x14ac:dyDescent="0.2">
      <c r="A2644">
        <v>0.86427900783</v>
      </c>
      <c r="B2644">
        <v>201570</v>
      </c>
      <c r="C2644">
        <v>6</v>
      </c>
      <c r="D2644" s="1">
        <v>201812231143</v>
      </c>
    </row>
    <row r="2645" spans="1:4" x14ac:dyDescent="0.2">
      <c r="A2645">
        <v>0.82014236906500004</v>
      </c>
      <c r="B2645">
        <v>196327</v>
      </c>
      <c r="C2645">
        <v>6</v>
      </c>
      <c r="D2645" s="1">
        <v>201812231144</v>
      </c>
    </row>
    <row r="2646" spans="1:4" x14ac:dyDescent="0.2">
      <c r="A2646">
        <v>0.821889764779</v>
      </c>
      <c r="B2646">
        <v>198675</v>
      </c>
      <c r="C2646">
        <v>6</v>
      </c>
      <c r="D2646" s="1">
        <v>201812231145</v>
      </c>
    </row>
    <row r="2647" spans="1:4" x14ac:dyDescent="0.2">
      <c r="A2647">
        <v>0.84307086676599996</v>
      </c>
      <c r="B2647">
        <v>200135</v>
      </c>
      <c r="C2647">
        <v>6</v>
      </c>
      <c r="D2647" s="1">
        <v>201812231146</v>
      </c>
    </row>
    <row r="2648" spans="1:4" x14ac:dyDescent="0.2">
      <c r="A2648">
        <v>0.82506833472600005</v>
      </c>
      <c r="B2648">
        <v>195606</v>
      </c>
      <c r="C2648">
        <v>6</v>
      </c>
      <c r="D2648" s="1">
        <v>201812231147</v>
      </c>
    </row>
    <row r="2649" spans="1:4" x14ac:dyDescent="0.2">
      <c r="A2649">
        <v>0.87742841771299995</v>
      </c>
      <c r="B2649">
        <v>202828</v>
      </c>
      <c r="C2649">
        <v>6</v>
      </c>
      <c r="D2649" s="1">
        <v>201812231148</v>
      </c>
    </row>
    <row r="2650" spans="1:4" x14ac:dyDescent="0.2">
      <c r="A2650">
        <v>0.83659660892200005</v>
      </c>
      <c r="B2650">
        <v>199671</v>
      </c>
      <c r="C2650">
        <v>6</v>
      </c>
      <c r="D2650" s="1">
        <v>201812231149</v>
      </c>
    </row>
    <row r="2651" spans="1:4" x14ac:dyDescent="0.2">
      <c r="A2651">
        <v>0.81920032535700005</v>
      </c>
      <c r="B2651">
        <v>198098</v>
      </c>
      <c r="C2651">
        <v>6</v>
      </c>
      <c r="D2651" s="1">
        <v>201812231150</v>
      </c>
    </row>
    <row r="2652" spans="1:4" x14ac:dyDescent="0.2">
      <c r="A2652">
        <v>0.85098681762999995</v>
      </c>
      <c r="B2652">
        <v>200819</v>
      </c>
      <c r="C2652">
        <v>6</v>
      </c>
      <c r="D2652" s="1">
        <v>201812231151</v>
      </c>
    </row>
    <row r="2653" spans="1:4" x14ac:dyDescent="0.2">
      <c r="A2653">
        <v>0.85601416631799998</v>
      </c>
      <c r="B2653">
        <v>201366</v>
      </c>
      <c r="C2653">
        <v>6</v>
      </c>
      <c r="D2653" s="1">
        <v>201812231152</v>
      </c>
    </row>
    <row r="2654" spans="1:4" x14ac:dyDescent="0.2">
      <c r="A2654">
        <v>0.82346747739699999</v>
      </c>
      <c r="B2654">
        <v>194383</v>
      </c>
      <c r="C2654">
        <v>6</v>
      </c>
      <c r="D2654" s="1">
        <v>201812231153</v>
      </c>
    </row>
    <row r="2655" spans="1:4" x14ac:dyDescent="0.2">
      <c r="A2655">
        <v>0.89311142522200004</v>
      </c>
      <c r="B2655">
        <v>205630</v>
      </c>
      <c r="C2655">
        <v>6</v>
      </c>
      <c r="D2655" s="1">
        <v>201812231154</v>
      </c>
    </row>
    <row r="2656" spans="1:4" x14ac:dyDescent="0.2">
      <c r="A2656">
        <v>0.81271669557799997</v>
      </c>
      <c r="B2656">
        <v>197321</v>
      </c>
      <c r="C2656">
        <v>6</v>
      </c>
      <c r="D2656" s="1">
        <v>201812231155</v>
      </c>
    </row>
    <row r="2657" spans="1:4" x14ac:dyDescent="0.2">
      <c r="A2657">
        <v>0.82359743961800003</v>
      </c>
      <c r="B2657">
        <v>195858</v>
      </c>
      <c r="C2657">
        <v>6</v>
      </c>
      <c r="D2657" s="1">
        <v>201812231156</v>
      </c>
    </row>
    <row r="2658" spans="1:4" x14ac:dyDescent="0.2">
      <c r="A2658">
        <v>0.89327629611699999</v>
      </c>
      <c r="B2658">
        <v>205586</v>
      </c>
      <c r="C2658">
        <v>6</v>
      </c>
      <c r="D2658" s="1">
        <v>201812231157</v>
      </c>
    </row>
    <row r="2659" spans="1:4" x14ac:dyDescent="0.2">
      <c r="A2659">
        <v>0.83058279674900004</v>
      </c>
      <c r="B2659">
        <v>199388</v>
      </c>
      <c r="C2659">
        <v>6</v>
      </c>
      <c r="D2659" s="1">
        <v>201812231158</v>
      </c>
    </row>
    <row r="2660" spans="1:4" x14ac:dyDescent="0.2">
      <c r="A2660">
        <v>0.79525932482499995</v>
      </c>
      <c r="B2660">
        <v>189447</v>
      </c>
      <c r="C2660">
        <v>6</v>
      </c>
      <c r="D2660" s="1">
        <v>201812231159</v>
      </c>
    </row>
    <row r="2661" spans="1:4" x14ac:dyDescent="0.2">
      <c r="A2661">
        <v>0.83875944203499997</v>
      </c>
      <c r="B2661">
        <v>200031</v>
      </c>
      <c r="C2661">
        <v>6</v>
      </c>
      <c r="D2661" s="1">
        <v>201812231200</v>
      </c>
    </row>
    <row r="2662" spans="1:4" x14ac:dyDescent="0.2">
      <c r="A2662">
        <v>0.87874595926700005</v>
      </c>
      <c r="B2662">
        <v>203697</v>
      </c>
      <c r="C2662">
        <v>6</v>
      </c>
      <c r="D2662" s="1">
        <v>201812231201</v>
      </c>
    </row>
    <row r="2663" spans="1:4" x14ac:dyDescent="0.2">
      <c r="A2663">
        <v>0.79542515467999997</v>
      </c>
      <c r="B2663">
        <v>189260</v>
      </c>
      <c r="C2663">
        <v>6</v>
      </c>
      <c r="D2663" s="1">
        <v>201812231202</v>
      </c>
    </row>
    <row r="2664" spans="1:4" x14ac:dyDescent="0.2">
      <c r="A2664">
        <v>0.87388042661400001</v>
      </c>
      <c r="B2664">
        <v>203270</v>
      </c>
      <c r="C2664">
        <v>6</v>
      </c>
      <c r="D2664" s="1">
        <v>201812231203</v>
      </c>
    </row>
    <row r="2665" spans="1:4" x14ac:dyDescent="0.2">
      <c r="A2665">
        <v>0.81613849454700005</v>
      </c>
      <c r="B2665">
        <v>198442</v>
      </c>
      <c r="C2665">
        <v>6</v>
      </c>
      <c r="D2665" s="1">
        <v>201812231204</v>
      </c>
    </row>
    <row r="2666" spans="1:4" x14ac:dyDescent="0.2">
      <c r="A2666">
        <v>0.81656570192</v>
      </c>
      <c r="B2666">
        <v>194147</v>
      </c>
      <c r="C2666">
        <v>6</v>
      </c>
      <c r="D2666" s="1">
        <v>201812231205</v>
      </c>
    </row>
    <row r="2667" spans="1:4" x14ac:dyDescent="0.2">
      <c r="A2667">
        <v>0.839793531978</v>
      </c>
      <c r="B2667">
        <v>200284</v>
      </c>
      <c r="C2667">
        <v>6</v>
      </c>
      <c r="D2667" s="1">
        <v>201812231206</v>
      </c>
    </row>
    <row r="2668" spans="1:4" x14ac:dyDescent="0.2">
      <c r="A2668">
        <v>0.82176280667699997</v>
      </c>
      <c r="B2668">
        <v>195843</v>
      </c>
      <c r="C2668">
        <v>6</v>
      </c>
      <c r="D2668" s="1">
        <v>201812231207</v>
      </c>
    </row>
    <row r="2669" spans="1:4" x14ac:dyDescent="0.2">
      <c r="A2669">
        <v>0.80600941639000001</v>
      </c>
      <c r="B2669">
        <v>197262</v>
      </c>
      <c r="C2669">
        <v>6</v>
      </c>
      <c r="D2669" s="1">
        <v>201812231208</v>
      </c>
    </row>
    <row r="2670" spans="1:4" x14ac:dyDescent="0.2">
      <c r="A2670">
        <v>0.80974072990099999</v>
      </c>
      <c r="B2670">
        <v>196868</v>
      </c>
      <c r="C2670">
        <v>6</v>
      </c>
      <c r="D2670" s="1">
        <v>201812231209</v>
      </c>
    </row>
    <row r="2671" spans="1:4" x14ac:dyDescent="0.2">
      <c r="A2671">
        <v>0.80809834539699998</v>
      </c>
      <c r="B2671">
        <v>197137</v>
      </c>
      <c r="C2671">
        <v>6</v>
      </c>
      <c r="D2671" s="1">
        <v>201812231210</v>
      </c>
    </row>
    <row r="2672" spans="1:4" x14ac:dyDescent="0.2">
      <c r="A2672">
        <v>0.84687991702499998</v>
      </c>
      <c r="B2672">
        <v>201002</v>
      </c>
      <c r="C2672">
        <v>6</v>
      </c>
      <c r="D2672" s="1">
        <v>201812231211</v>
      </c>
    </row>
    <row r="2673" spans="1:4" x14ac:dyDescent="0.2">
      <c r="A2673">
        <v>0.81034536753499997</v>
      </c>
      <c r="B2673">
        <v>193098</v>
      </c>
      <c r="C2673">
        <v>6</v>
      </c>
      <c r="D2673" s="1">
        <v>201812231212</v>
      </c>
    </row>
    <row r="2674" spans="1:4" x14ac:dyDescent="0.2">
      <c r="A2674">
        <v>0.80559521137599999</v>
      </c>
      <c r="B2674">
        <v>197563</v>
      </c>
      <c r="C2674">
        <v>6</v>
      </c>
      <c r="D2674" s="1">
        <v>201812231213</v>
      </c>
    </row>
    <row r="2675" spans="1:4" x14ac:dyDescent="0.2">
      <c r="A2675">
        <v>0.80684390551499996</v>
      </c>
      <c r="B2675">
        <v>196939</v>
      </c>
      <c r="C2675">
        <v>6</v>
      </c>
      <c r="D2675" s="1">
        <v>201812231214</v>
      </c>
    </row>
    <row r="2676" spans="1:4" x14ac:dyDescent="0.2">
      <c r="A2676">
        <v>0.81546489728600002</v>
      </c>
      <c r="B2676">
        <v>193991</v>
      </c>
      <c r="C2676">
        <v>6</v>
      </c>
      <c r="D2676" s="1">
        <v>201812231215</v>
      </c>
    </row>
    <row r="2677" spans="1:4" x14ac:dyDescent="0.2">
      <c r="A2677">
        <v>0.79785313104199995</v>
      </c>
      <c r="B2677">
        <v>190276</v>
      </c>
      <c r="C2677">
        <v>6</v>
      </c>
      <c r="D2677" s="1">
        <v>201812231216</v>
      </c>
    </row>
    <row r="2678" spans="1:4" x14ac:dyDescent="0.2">
      <c r="A2678">
        <v>0.92937930191200002</v>
      </c>
      <c r="B2678">
        <v>209555</v>
      </c>
      <c r="C2678">
        <v>6</v>
      </c>
      <c r="D2678" s="1">
        <v>201812231217</v>
      </c>
    </row>
    <row r="2679" spans="1:4" x14ac:dyDescent="0.2">
      <c r="A2679">
        <v>0.79885920353100004</v>
      </c>
      <c r="B2679">
        <v>189998</v>
      </c>
      <c r="C2679">
        <v>6</v>
      </c>
      <c r="D2679" s="1">
        <v>201812231218</v>
      </c>
    </row>
    <row r="2680" spans="1:4" x14ac:dyDescent="0.2">
      <c r="A2680">
        <v>0.82955640490100002</v>
      </c>
      <c r="B2680">
        <v>199599</v>
      </c>
      <c r="C2680">
        <v>6</v>
      </c>
      <c r="D2680" s="1">
        <v>201812231219</v>
      </c>
    </row>
    <row r="2681" spans="1:4" x14ac:dyDescent="0.2">
      <c r="A2681">
        <v>0.81712595584900005</v>
      </c>
      <c r="B2681">
        <v>195483</v>
      </c>
      <c r="C2681">
        <v>6</v>
      </c>
      <c r="D2681" s="1">
        <v>201812231220</v>
      </c>
    </row>
    <row r="2682" spans="1:4" x14ac:dyDescent="0.2">
      <c r="A2682">
        <v>0.81488582532599996</v>
      </c>
      <c r="B2682">
        <v>194974</v>
      </c>
      <c r="C2682">
        <v>6</v>
      </c>
      <c r="D2682" s="1">
        <v>201812231221</v>
      </c>
    </row>
    <row r="2683" spans="1:4" x14ac:dyDescent="0.2">
      <c r="A2683">
        <v>0.81098780218800004</v>
      </c>
      <c r="B2683">
        <v>198232</v>
      </c>
      <c r="C2683">
        <v>6</v>
      </c>
      <c r="D2683" s="1">
        <v>201812231222</v>
      </c>
    </row>
    <row r="2684" spans="1:4" x14ac:dyDescent="0.2">
      <c r="A2684">
        <v>0.87503283684300004</v>
      </c>
      <c r="B2684">
        <v>203623</v>
      </c>
      <c r="C2684">
        <v>6</v>
      </c>
      <c r="D2684" s="1">
        <v>201812231223</v>
      </c>
    </row>
    <row r="2685" spans="1:4" x14ac:dyDescent="0.2">
      <c r="A2685">
        <v>0.78274202529100001</v>
      </c>
      <c r="B2685">
        <v>181251</v>
      </c>
      <c r="C2685">
        <v>6</v>
      </c>
      <c r="D2685" s="1">
        <v>201812231224</v>
      </c>
    </row>
    <row r="2686" spans="1:4" x14ac:dyDescent="0.2">
      <c r="A2686">
        <v>0.83840218844199998</v>
      </c>
      <c r="B2686">
        <v>200487</v>
      </c>
      <c r="C2686">
        <v>6</v>
      </c>
      <c r="D2686" s="1">
        <v>201812231225</v>
      </c>
    </row>
    <row r="2687" spans="1:4" x14ac:dyDescent="0.2">
      <c r="A2687">
        <v>0.82742833027899998</v>
      </c>
      <c r="B2687">
        <v>199608</v>
      </c>
      <c r="C2687">
        <v>6</v>
      </c>
      <c r="D2687" s="1">
        <v>201812231226</v>
      </c>
    </row>
    <row r="2688" spans="1:4" x14ac:dyDescent="0.2">
      <c r="A2688">
        <v>0.80222897263899995</v>
      </c>
      <c r="B2688">
        <v>190794</v>
      </c>
      <c r="C2688">
        <v>6</v>
      </c>
      <c r="D2688" s="1">
        <v>201812231227</v>
      </c>
    </row>
    <row r="2689" spans="1:4" x14ac:dyDescent="0.2">
      <c r="A2689">
        <v>0.81040456501900004</v>
      </c>
      <c r="B2689">
        <v>198481</v>
      </c>
      <c r="C2689">
        <v>6</v>
      </c>
      <c r="D2689" s="1">
        <v>201812231228</v>
      </c>
    </row>
    <row r="2690" spans="1:4" x14ac:dyDescent="0.2">
      <c r="A2690">
        <v>0.87101574016200001</v>
      </c>
      <c r="B2690">
        <v>203184</v>
      </c>
      <c r="C2690">
        <v>6</v>
      </c>
      <c r="D2690" s="1">
        <v>201812231229</v>
      </c>
    </row>
    <row r="2691" spans="1:4" x14ac:dyDescent="0.2">
      <c r="A2691">
        <v>0.79108394669600002</v>
      </c>
      <c r="B2691">
        <v>189744</v>
      </c>
      <c r="C2691">
        <v>6</v>
      </c>
      <c r="D2691" s="1">
        <v>201812231230</v>
      </c>
    </row>
    <row r="2692" spans="1:4" x14ac:dyDescent="0.2">
      <c r="A2692">
        <v>0.85759213682299995</v>
      </c>
      <c r="B2692">
        <v>201809</v>
      </c>
      <c r="C2692">
        <v>6</v>
      </c>
      <c r="D2692" s="1">
        <v>201812231231</v>
      </c>
    </row>
    <row r="2693" spans="1:4" x14ac:dyDescent="0.2">
      <c r="A2693">
        <v>0.813124452394</v>
      </c>
      <c r="B2693">
        <v>194915</v>
      </c>
      <c r="C2693">
        <v>6</v>
      </c>
      <c r="D2693" s="1">
        <v>201812231232</v>
      </c>
    </row>
    <row r="2694" spans="1:4" x14ac:dyDescent="0.2">
      <c r="A2694">
        <v>0.81373861468399999</v>
      </c>
      <c r="B2694">
        <v>194811</v>
      </c>
      <c r="C2694">
        <v>6</v>
      </c>
      <c r="D2694" s="1">
        <v>201812231233</v>
      </c>
    </row>
    <row r="2695" spans="1:4" x14ac:dyDescent="0.2">
      <c r="A2695">
        <v>0.80587655190600005</v>
      </c>
      <c r="B2695">
        <v>197685</v>
      </c>
      <c r="C2695">
        <v>6</v>
      </c>
      <c r="D2695" s="1">
        <v>201812231234</v>
      </c>
    </row>
    <row r="2696" spans="1:4" x14ac:dyDescent="0.2">
      <c r="A2696">
        <v>0.87730512930500004</v>
      </c>
      <c r="B2696">
        <v>204318</v>
      </c>
      <c r="C2696">
        <v>6</v>
      </c>
      <c r="D2696" s="1">
        <v>201812231235</v>
      </c>
    </row>
    <row r="2697" spans="1:4" x14ac:dyDescent="0.2">
      <c r="A2697">
        <v>0.86976521741099999</v>
      </c>
      <c r="B2697">
        <v>203074</v>
      </c>
      <c r="C2697">
        <v>6</v>
      </c>
      <c r="D2697" s="1">
        <v>201812231236</v>
      </c>
    </row>
    <row r="2698" spans="1:4" x14ac:dyDescent="0.2">
      <c r="A2698">
        <v>0.787154838656</v>
      </c>
      <c r="B2698">
        <v>187029</v>
      </c>
      <c r="C2698">
        <v>6</v>
      </c>
      <c r="D2698" s="1">
        <v>201812231237</v>
      </c>
    </row>
    <row r="2699" spans="1:4" x14ac:dyDescent="0.2">
      <c r="A2699">
        <v>0.87133600129300004</v>
      </c>
      <c r="B2699">
        <v>203287</v>
      </c>
      <c r="C2699">
        <v>6</v>
      </c>
      <c r="D2699" s="1">
        <v>201812231238</v>
      </c>
    </row>
    <row r="2700" spans="1:4" x14ac:dyDescent="0.2">
      <c r="A2700">
        <v>0.81623963826000001</v>
      </c>
      <c r="B2700">
        <v>194850</v>
      </c>
      <c r="C2700">
        <v>6</v>
      </c>
      <c r="D2700" s="1">
        <v>201812231239</v>
      </c>
    </row>
    <row r="2701" spans="1:4" x14ac:dyDescent="0.2">
      <c r="A2701">
        <v>0.82592873634200004</v>
      </c>
      <c r="B2701">
        <v>199513</v>
      </c>
      <c r="C2701">
        <v>6</v>
      </c>
      <c r="D2701" s="1">
        <v>201812231240</v>
      </c>
    </row>
    <row r="2702" spans="1:4" x14ac:dyDescent="0.2">
      <c r="A2702">
        <v>0.84525066020100004</v>
      </c>
      <c r="B2702">
        <v>201079</v>
      </c>
      <c r="C2702">
        <v>6</v>
      </c>
      <c r="D2702" s="1">
        <v>201812231241</v>
      </c>
    </row>
    <row r="2703" spans="1:4" x14ac:dyDescent="0.2">
      <c r="A2703">
        <v>0.81262629521100005</v>
      </c>
      <c r="B2703">
        <v>196568</v>
      </c>
      <c r="C2703">
        <v>6</v>
      </c>
      <c r="D2703" s="1">
        <v>201812231242</v>
      </c>
    </row>
    <row r="2704" spans="1:4" x14ac:dyDescent="0.2">
      <c r="A2704">
        <v>0.85974382184099996</v>
      </c>
      <c r="B2704">
        <v>201959</v>
      </c>
      <c r="C2704">
        <v>6</v>
      </c>
      <c r="D2704" s="1">
        <v>201812231243</v>
      </c>
    </row>
    <row r="2705" spans="1:4" x14ac:dyDescent="0.2">
      <c r="A2705">
        <v>0.81365021739800003</v>
      </c>
      <c r="B2705">
        <v>195167</v>
      </c>
      <c r="C2705">
        <v>6</v>
      </c>
      <c r="D2705" s="1">
        <v>201812231244</v>
      </c>
    </row>
    <row r="2706" spans="1:4" x14ac:dyDescent="0.2">
      <c r="A2706">
        <v>0.84564988259899998</v>
      </c>
      <c r="B2706">
        <v>201075</v>
      </c>
      <c r="C2706">
        <v>6</v>
      </c>
      <c r="D2706" s="1">
        <v>201812231245</v>
      </c>
    </row>
    <row r="2707" spans="1:4" x14ac:dyDescent="0.2">
      <c r="A2707">
        <v>0.80878954073300002</v>
      </c>
      <c r="B2707">
        <v>198663</v>
      </c>
      <c r="C2707">
        <v>6</v>
      </c>
      <c r="D2707" s="1">
        <v>201812231246</v>
      </c>
    </row>
    <row r="2708" spans="1:4" x14ac:dyDescent="0.2">
      <c r="A2708">
        <v>0.807725042098</v>
      </c>
      <c r="B2708">
        <v>198767</v>
      </c>
      <c r="C2708">
        <v>6</v>
      </c>
      <c r="D2708" s="1">
        <v>201812231247</v>
      </c>
    </row>
    <row r="2709" spans="1:4" x14ac:dyDescent="0.2">
      <c r="A2709">
        <v>0.83026114704099996</v>
      </c>
      <c r="B2709">
        <v>199813</v>
      </c>
      <c r="C2709">
        <v>6</v>
      </c>
      <c r="D2709" s="1">
        <v>201812231248</v>
      </c>
    </row>
    <row r="2710" spans="1:4" x14ac:dyDescent="0.2">
      <c r="A2710">
        <v>0.81090992319099997</v>
      </c>
      <c r="B2710">
        <v>198965</v>
      </c>
      <c r="C2710">
        <v>6</v>
      </c>
      <c r="D2710" s="1">
        <v>201812231249</v>
      </c>
    </row>
    <row r="2711" spans="1:4" x14ac:dyDescent="0.2">
      <c r="A2711">
        <v>0.81417580384199995</v>
      </c>
      <c r="B2711">
        <v>194809</v>
      </c>
      <c r="C2711">
        <v>6</v>
      </c>
      <c r="D2711" s="1">
        <v>201812231250</v>
      </c>
    </row>
    <row r="2712" spans="1:4" x14ac:dyDescent="0.2">
      <c r="A2712">
        <v>0.84166984540400003</v>
      </c>
      <c r="B2712">
        <v>200952</v>
      </c>
      <c r="C2712">
        <v>6</v>
      </c>
      <c r="D2712" s="1">
        <v>201812231251</v>
      </c>
    </row>
    <row r="2713" spans="1:4" x14ac:dyDescent="0.2">
      <c r="A2713">
        <v>0.85061255442700001</v>
      </c>
      <c r="B2713">
        <v>201397</v>
      </c>
      <c r="C2713">
        <v>6</v>
      </c>
      <c r="D2713" s="1">
        <v>201812231252</v>
      </c>
    </row>
    <row r="2714" spans="1:4" x14ac:dyDescent="0.2">
      <c r="A2714">
        <v>0.81202194243400005</v>
      </c>
      <c r="B2714">
        <v>196464</v>
      </c>
      <c r="C2714">
        <v>6</v>
      </c>
      <c r="D2714" s="1">
        <v>201812231253</v>
      </c>
    </row>
    <row r="2715" spans="1:4" x14ac:dyDescent="0.2">
      <c r="A2715">
        <v>0.82951651407600002</v>
      </c>
      <c r="B2715">
        <v>200021</v>
      </c>
      <c r="C2715">
        <v>6</v>
      </c>
      <c r="D2715" s="1">
        <v>201812231254</v>
      </c>
    </row>
    <row r="2716" spans="1:4" x14ac:dyDescent="0.2">
      <c r="A2716">
        <v>0.803239874104</v>
      </c>
      <c r="B2716">
        <v>197698</v>
      </c>
      <c r="C2716">
        <v>6</v>
      </c>
      <c r="D2716" s="1">
        <v>201812231255</v>
      </c>
    </row>
    <row r="2717" spans="1:4" x14ac:dyDescent="0.2">
      <c r="A2717">
        <v>0.81872913606800002</v>
      </c>
      <c r="B2717">
        <v>199361</v>
      </c>
      <c r="C2717">
        <v>6</v>
      </c>
      <c r="D2717" s="1">
        <v>201812231256</v>
      </c>
    </row>
    <row r="2718" spans="1:4" x14ac:dyDescent="0.2">
      <c r="A2718">
        <v>0.86105078119699996</v>
      </c>
      <c r="B2718">
        <v>202131</v>
      </c>
      <c r="C2718">
        <v>6</v>
      </c>
      <c r="D2718" s="1">
        <v>201812231257</v>
      </c>
    </row>
    <row r="2719" spans="1:4" x14ac:dyDescent="0.2">
      <c r="A2719">
        <v>0.81499485725700005</v>
      </c>
      <c r="B2719">
        <v>195439</v>
      </c>
      <c r="C2719">
        <v>6</v>
      </c>
      <c r="D2719" s="1">
        <v>201812231258</v>
      </c>
    </row>
    <row r="2720" spans="1:4" x14ac:dyDescent="0.2">
      <c r="A2720">
        <v>0.84161130700300002</v>
      </c>
      <c r="B2720">
        <v>200990</v>
      </c>
      <c r="C2720">
        <v>6</v>
      </c>
      <c r="D2720" s="1">
        <v>201812231259</v>
      </c>
    </row>
    <row r="2721" spans="1:4" x14ac:dyDescent="0.2">
      <c r="A2721">
        <v>0.80700924857099998</v>
      </c>
      <c r="B2721">
        <v>197884</v>
      </c>
      <c r="C2721">
        <v>6</v>
      </c>
      <c r="D2721" s="1">
        <v>201812231300</v>
      </c>
    </row>
    <row r="2722" spans="1:4" x14ac:dyDescent="0.2">
      <c r="A2722">
        <v>0.81565756916499998</v>
      </c>
      <c r="B2722">
        <v>194761</v>
      </c>
      <c r="C2722">
        <v>6</v>
      </c>
      <c r="D2722" s="1">
        <v>201812231301</v>
      </c>
    </row>
    <row r="2723" spans="1:4" x14ac:dyDescent="0.2">
      <c r="A2723">
        <v>0.80673333254199997</v>
      </c>
      <c r="B2723">
        <v>197837</v>
      </c>
      <c r="C2723">
        <v>6</v>
      </c>
      <c r="D2723" s="1">
        <v>201812231302</v>
      </c>
    </row>
    <row r="2724" spans="1:4" x14ac:dyDescent="0.2">
      <c r="A2724">
        <v>0.88941237937899997</v>
      </c>
      <c r="B2724">
        <v>206661</v>
      </c>
      <c r="C2724">
        <v>6</v>
      </c>
      <c r="D2724" s="1">
        <v>201812231303</v>
      </c>
    </row>
    <row r="2725" spans="1:4" x14ac:dyDescent="0.2">
      <c r="A2725">
        <v>0.80642031657400004</v>
      </c>
      <c r="B2725">
        <v>198727</v>
      </c>
      <c r="C2725">
        <v>6</v>
      </c>
      <c r="D2725" s="1">
        <v>201812231304</v>
      </c>
    </row>
    <row r="2726" spans="1:4" x14ac:dyDescent="0.2">
      <c r="A2726">
        <v>0.82271604913399998</v>
      </c>
      <c r="B2726">
        <v>199552</v>
      </c>
      <c r="C2726">
        <v>6</v>
      </c>
      <c r="D2726" s="1">
        <v>201812231305</v>
      </c>
    </row>
    <row r="2727" spans="1:4" x14ac:dyDescent="0.2">
      <c r="A2727">
        <v>0.81601028954900001</v>
      </c>
      <c r="B2727">
        <v>193498</v>
      </c>
      <c r="C2727">
        <v>6</v>
      </c>
      <c r="D2727" s="1">
        <v>201812231306</v>
      </c>
    </row>
    <row r="2728" spans="1:4" x14ac:dyDescent="0.2">
      <c r="A2728">
        <v>0.80320733926099996</v>
      </c>
      <c r="B2728">
        <v>198494</v>
      </c>
      <c r="C2728">
        <v>6</v>
      </c>
      <c r="D2728" s="1">
        <v>201812231307</v>
      </c>
    </row>
    <row r="2729" spans="1:4" x14ac:dyDescent="0.2">
      <c r="A2729">
        <v>0.807179935279</v>
      </c>
      <c r="B2729">
        <v>192678</v>
      </c>
      <c r="C2729">
        <v>6</v>
      </c>
      <c r="D2729" s="1">
        <v>201812231308</v>
      </c>
    </row>
    <row r="2730" spans="1:4" x14ac:dyDescent="0.2">
      <c r="A2730">
        <v>0.87493738645899999</v>
      </c>
      <c r="B2730">
        <v>204307</v>
      </c>
      <c r="C2730">
        <v>6</v>
      </c>
      <c r="D2730" s="1">
        <v>201812231309</v>
      </c>
    </row>
    <row r="2731" spans="1:4" x14ac:dyDescent="0.2">
      <c r="A2731">
        <v>0.80350388102699999</v>
      </c>
      <c r="B2731">
        <v>198075</v>
      </c>
      <c r="C2731">
        <v>6</v>
      </c>
      <c r="D2731" s="1">
        <v>201812231310</v>
      </c>
    </row>
    <row r="2732" spans="1:4" x14ac:dyDescent="0.2">
      <c r="A2732">
        <v>0.85526200525999996</v>
      </c>
      <c r="B2732">
        <v>202064</v>
      </c>
      <c r="C2732">
        <v>6</v>
      </c>
      <c r="D2732" s="1">
        <v>201812231311</v>
      </c>
    </row>
    <row r="2733" spans="1:4" x14ac:dyDescent="0.2">
      <c r="A2733">
        <v>0.80663010506300004</v>
      </c>
      <c r="B2733">
        <v>198938</v>
      </c>
      <c r="C2733">
        <v>6</v>
      </c>
      <c r="D2733" s="1">
        <v>201812231312</v>
      </c>
    </row>
    <row r="2734" spans="1:4" x14ac:dyDescent="0.2">
      <c r="A2734">
        <v>0.80988630629799996</v>
      </c>
      <c r="B2734">
        <v>195085</v>
      </c>
      <c r="C2734">
        <v>6</v>
      </c>
      <c r="D2734" s="1">
        <v>201812231313</v>
      </c>
    </row>
    <row r="2735" spans="1:4" x14ac:dyDescent="0.2">
      <c r="A2735">
        <v>0.80493093988800002</v>
      </c>
      <c r="B2735">
        <v>198102</v>
      </c>
      <c r="C2735">
        <v>6</v>
      </c>
      <c r="D2735" s="1">
        <v>201812231314</v>
      </c>
    </row>
    <row r="2736" spans="1:4" x14ac:dyDescent="0.2">
      <c r="A2736">
        <v>0.90917051805100002</v>
      </c>
      <c r="B2736">
        <v>207855</v>
      </c>
      <c r="C2736">
        <v>6</v>
      </c>
      <c r="D2736" s="1">
        <v>201812231315</v>
      </c>
    </row>
    <row r="2737" spans="1:4" x14ac:dyDescent="0.2">
      <c r="A2737">
        <v>0.78520544825799998</v>
      </c>
      <c r="B2737">
        <v>188373</v>
      </c>
      <c r="C2737">
        <v>6</v>
      </c>
      <c r="D2737" s="1">
        <v>201812231316</v>
      </c>
    </row>
    <row r="2738" spans="1:4" x14ac:dyDescent="0.2">
      <c r="A2738">
        <v>0.80395169713400005</v>
      </c>
      <c r="B2738">
        <v>198640</v>
      </c>
      <c r="C2738">
        <v>6</v>
      </c>
      <c r="D2738" s="1">
        <v>201812231317</v>
      </c>
    </row>
    <row r="2739" spans="1:4" x14ac:dyDescent="0.2">
      <c r="A2739">
        <v>0.88757101999999999</v>
      </c>
      <c r="B2739">
        <v>205293</v>
      </c>
      <c r="C2739">
        <v>6</v>
      </c>
      <c r="D2739" s="1">
        <v>201812231318</v>
      </c>
    </row>
    <row r="2740" spans="1:4" x14ac:dyDescent="0.2">
      <c r="A2740">
        <v>0.79439319393399999</v>
      </c>
      <c r="B2740">
        <v>190433</v>
      </c>
      <c r="C2740">
        <v>6</v>
      </c>
      <c r="D2740" s="1">
        <v>201812231319</v>
      </c>
    </row>
    <row r="2741" spans="1:4" x14ac:dyDescent="0.2">
      <c r="A2741">
        <v>0.87045376679700004</v>
      </c>
      <c r="B2741">
        <v>203596</v>
      </c>
      <c r="C2741">
        <v>6</v>
      </c>
      <c r="D2741" s="1">
        <v>201812231320</v>
      </c>
    </row>
    <row r="2742" spans="1:4" x14ac:dyDescent="0.2">
      <c r="A2742">
        <v>0.82527947487200004</v>
      </c>
      <c r="B2742">
        <v>200087</v>
      </c>
      <c r="C2742">
        <v>6</v>
      </c>
      <c r="D2742" s="1">
        <v>201812231321</v>
      </c>
    </row>
    <row r="2743" spans="1:4" x14ac:dyDescent="0.2">
      <c r="A2743">
        <v>0.80758495927999996</v>
      </c>
      <c r="B2743">
        <v>192664</v>
      </c>
      <c r="C2743">
        <v>6</v>
      </c>
      <c r="D2743" s="1">
        <v>201812231322</v>
      </c>
    </row>
    <row r="2744" spans="1:4" x14ac:dyDescent="0.2">
      <c r="A2744">
        <v>0.85774275902499997</v>
      </c>
      <c r="B2744">
        <v>202176</v>
      </c>
      <c r="C2744">
        <v>6</v>
      </c>
      <c r="D2744" s="1">
        <v>201812231323</v>
      </c>
    </row>
    <row r="2745" spans="1:4" x14ac:dyDescent="0.2">
      <c r="A2745">
        <v>0.83837772104099995</v>
      </c>
      <c r="B2745">
        <v>201105</v>
      </c>
      <c r="C2745">
        <v>6</v>
      </c>
      <c r="D2745" s="1">
        <v>201812231324</v>
      </c>
    </row>
    <row r="2746" spans="1:4" x14ac:dyDescent="0.2">
      <c r="A2746">
        <v>0.80745578550800001</v>
      </c>
      <c r="B2746">
        <v>193855</v>
      </c>
      <c r="C2746">
        <v>6</v>
      </c>
      <c r="D2746" s="1">
        <v>201812231325</v>
      </c>
    </row>
    <row r="2747" spans="1:4" x14ac:dyDescent="0.2">
      <c r="A2747">
        <v>0.79905802580700003</v>
      </c>
      <c r="B2747">
        <v>197615</v>
      </c>
      <c r="C2747">
        <v>6</v>
      </c>
      <c r="D2747" s="1">
        <v>201812231326</v>
      </c>
    </row>
    <row r="2748" spans="1:4" x14ac:dyDescent="0.2">
      <c r="A2748">
        <v>0.80858251678899995</v>
      </c>
      <c r="B2748">
        <v>195513</v>
      </c>
      <c r="C2748">
        <v>6</v>
      </c>
      <c r="D2748" s="1">
        <v>201812231327</v>
      </c>
    </row>
    <row r="2749" spans="1:4" x14ac:dyDescent="0.2">
      <c r="A2749">
        <v>0.84011391583600004</v>
      </c>
      <c r="B2749">
        <v>201194</v>
      </c>
      <c r="C2749">
        <v>6</v>
      </c>
      <c r="D2749" s="1">
        <v>201812231328</v>
      </c>
    </row>
    <row r="2750" spans="1:4" x14ac:dyDescent="0.2">
      <c r="A2750">
        <v>0.85276741433900005</v>
      </c>
      <c r="B2750">
        <v>201762</v>
      </c>
      <c r="C2750">
        <v>6</v>
      </c>
      <c r="D2750" s="1">
        <v>201812231329</v>
      </c>
    </row>
    <row r="2751" spans="1:4" x14ac:dyDescent="0.2">
      <c r="A2751">
        <v>0.80965085840100004</v>
      </c>
      <c r="B2751">
        <v>193233</v>
      </c>
      <c r="C2751">
        <v>6</v>
      </c>
      <c r="D2751" s="1">
        <v>201812231330</v>
      </c>
    </row>
    <row r="2752" spans="1:4" x14ac:dyDescent="0.2">
      <c r="A2752">
        <v>0.80131320735900002</v>
      </c>
      <c r="B2752">
        <v>198495</v>
      </c>
      <c r="C2752">
        <v>6</v>
      </c>
      <c r="D2752" s="1">
        <v>201812231331</v>
      </c>
    </row>
    <row r="2753" spans="1:4" x14ac:dyDescent="0.2">
      <c r="A2753">
        <v>0.80340368326400002</v>
      </c>
      <c r="B2753">
        <v>198917</v>
      </c>
      <c r="C2753">
        <v>6</v>
      </c>
      <c r="D2753" s="1">
        <v>201812231332</v>
      </c>
    </row>
    <row r="2754" spans="1:4" x14ac:dyDescent="0.2">
      <c r="A2754">
        <v>0.88784347130600005</v>
      </c>
      <c r="B2754">
        <v>206482</v>
      </c>
      <c r="C2754">
        <v>6</v>
      </c>
      <c r="D2754" s="1">
        <v>201812231333</v>
      </c>
    </row>
    <row r="2755" spans="1:4" x14ac:dyDescent="0.2">
      <c r="A2755">
        <v>0.78629414232299999</v>
      </c>
      <c r="B2755">
        <v>187708</v>
      </c>
      <c r="C2755">
        <v>6</v>
      </c>
      <c r="D2755" s="1">
        <v>201812231334</v>
      </c>
    </row>
    <row r="2756" spans="1:4" x14ac:dyDescent="0.2">
      <c r="A2756">
        <v>0.819532352932</v>
      </c>
      <c r="B2756">
        <v>199708</v>
      </c>
      <c r="C2756">
        <v>6</v>
      </c>
      <c r="D2756" s="1">
        <v>201812231335</v>
      </c>
    </row>
    <row r="2757" spans="1:4" x14ac:dyDescent="0.2">
      <c r="A2757">
        <v>0.80513789573500005</v>
      </c>
      <c r="B2757">
        <v>198965</v>
      </c>
      <c r="C2757">
        <v>6</v>
      </c>
      <c r="D2757" s="1">
        <v>201812231336</v>
      </c>
    </row>
    <row r="2758" spans="1:4" x14ac:dyDescent="0.2">
      <c r="A2758">
        <v>0.88519463891000005</v>
      </c>
      <c r="B2758">
        <v>205580</v>
      </c>
      <c r="C2758">
        <v>6</v>
      </c>
      <c r="D2758" s="1">
        <v>201812231337</v>
      </c>
    </row>
    <row r="2759" spans="1:4" x14ac:dyDescent="0.2">
      <c r="A2759">
        <v>0.80568749810100004</v>
      </c>
      <c r="B2759">
        <v>192461</v>
      </c>
      <c r="C2759">
        <v>6</v>
      </c>
      <c r="D2759" s="1">
        <v>201812231338</v>
      </c>
    </row>
    <row r="2760" spans="1:4" x14ac:dyDescent="0.2">
      <c r="A2760">
        <v>0.85787519200999995</v>
      </c>
      <c r="B2760">
        <v>202167</v>
      </c>
      <c r="C2760">
        <v>6</v>
      </c>
      <c r="D2760" s="1">
        <v>201812231339</v>
      </c>
    </row>
    <row r="2761" spans="1:4" x14ac:dyDescent="0.2">
      <c r="A2761">
        <v>0.79751436246700003</v>
      </c>
      <c r="B2761">
        <v>196980</v>
      </c>
      <c r="C2761">
        <v>6</v>
      </c>
      <c r="D2761" s="1">
        <v>201812231340</v>
      </c>
    </row>
    <row r="2762" spans="1:4" x14ac:dyDescent="0.2">
      <c r="A2762">
        <v>0.80658588475600002</v>
      </c>
      <c r="B2762">
        <v>195802</v>
      </c>
      <c r="C2762">
        <v>6</v>
      </c>
      <c r="D2762" s="1">
        <v>201812231341</v>
      </c>
    </row>
    <row r="2763" spans="1:4" x14ac:dyDescent="0.2">
      <c r="A2763">
        <v>0.79748743727399996</v>
      </c>
      <c r="B2763">
        <v>198574</v>
      </c>
      <c r="C2763">
        <v>6</v>
      </c>
      <c r="D2763" s="1">
        <v>201812231342</v>
      </c>
    </row>
    <row r="2764" spans="1:4" x14ac:dyDescent="0.2">
      <c r="A2764">
        <v>0.80283303094299996</v>
      </c>
      <c r="B2764">
        <v>199017</v>
      </c>
      <c r="C2764">
        <v>6</v>
      </c>
      <c r="D2764" s="1">
        <v>201812231343</v>
      </c>
    </row>
    <row r="2765" spans="1:4" x14ac:dyDescent="0.2">
      <c r="A2765">
        <v>0.80243705028699996</v>
      </c>
      <c r="B2765">
        <v>199084</v>
      </c>
      <c r="C2765">
        <v>6</v>
      </c>
      <c r="D2765" s="1">
        <v>201812231344</v>
      </c>
    </row>
    <row r="2766" spans="1:4" x14ac:dyDescent="0.2">
      <c r="A2766">
        <v>0.80121442064699999</v>
      </c>
      <c r="B2766">
        <v>199203</v>
      </c>
      <c r="C2766">
        <v>6</v>
      </c>
      <c r="D2766" s="1">
        <v>201812231345</v>
      </c>
    </row>
    <row r="2767" spans="1:4" x14ac:dyDescent="0.2">
      <c r="A2767">
        <v>0.83670798677799996</v>
      </c>
      <c r="B2767">
        <v>201213</v>
      </c>
      <c r="C2767">
        <v>6</v>
      </c>
      <c r="D2767" s="1">
        <v>201812231346</v>
      </c>
    </row>
    <row r="2768" spans="1:4" x14ac:dyDescent="0.2">
      <c r="A2768">
        <v>0.80565325874500004</v>
      </c>
      <c r="B2768">
        <v>196118</v>
      </c>
      <c r="C2768">
        <v>6</v>
      </c>
      <c r="D2768" s="1">
        <v>201812231347</v>
      </c>
    </row>
    <row r="2769" spans="1:4" x14ac:dyDescent="0.2">
      <c r="A2769">
        <v>0.81876001516399999</v>
      </c>
      <c r="B2769">
        <v>199816</v>
      </c>
      <c r="C2769">
        <v>6</v>
      </c>
      <c r="D2769" s="1">
        <v>201812231348</v>
      </c>
    </row>
    <row r="2770" spans="1:4" x14ac:dyDescent="0.2">
      <c r="A2770">
        <v>0.80141694544099995</v>
      </c>
      <c r="B2770">
        <v>198936</v>
      </c>
      <c r="C2770">
        <v>6</v>
      </c>
      <c r="D2770" s="1">
        <v>201812231349</v>
      </c>
    </row>
    <row r="2771" spans="1:4" x14ac:dyDescent="0.2">
      <c r="A2771">
        <v>0.80537105679800003</v>
      </c>
      <c r="B2771">
        <v>196174</v>
      </c>
      <c r="C2771">
        <v>6</v>
      </c>
      <c r="D2771" s="1">
        <v>201812231350</v>
      </c>
    </row>
    <row r="2772" spans="1:4" x14ac:dyDescent="0.2">
      <c r="A2772">
        <v>0.81269330770199999</v>
      </c>
      <c r="B2772">
        <v>199422</v>
      </c>
      <c r="C2772">
        <v>6</v>
      </c>
      <c r="D2772" s="1">
        <v>201812231351</v>
      </c>
    </row>
    <row r="2773" spans="1:4" x14ac:dyDescent="0.2">
      <c r="A2773">
        <v>0.79428070915100002</v>
      </c>
      <c r="B2773">
        <v>197637</v>
      </c>
      <c r="C2773">
        <v>6</v>
      </c>
      <c r="D2773" s="1">
        <v>201812231352</v>
      </c>
    </row>
    <row r="2774" spans="1:4" x14ac:dyDescent="0.2">
      <c r="A2774">
        <v>0.79251535484000002</v>
      </c>
      <c r="B2774">
        <v>197328</v>
      </c>
      <c r="C2774">
        <v>6</v>
      </c>
      <c r="D2774" s="1">
        <v>201812231353</v>
      </c>
    </row>
    <row r="2775" spans="1:4" x14ac:dyDescent="0.2">
      <c r="A2775">
        <v>0.82681637724400003</v>
      </c>
      <c r="B2775">
        <v>200358</v>
      </c>
      <c r="C2775">
        <v>6</v>
      </c>
      <c r="D2775" s="1">
        <v>201812231354</v>
      </c>
    </row>
    <row r="2776" spans="1:4" x14ac:dyDescent="0.2">
      <c r="A2776">
        <v>0.89007003822899999</v>
      </c>
      <c r="B2776">
        <v>206883</v>
      </c>
      <c r="C2776">
        <v>6</v>
      </c>
      <c r="D2776" s="1">
        <v>201812231355</v>
      </c>
    </row>
    <row r="2777" spans="1:4" x14ac:dyDescent="0.2">
      <c r="A2777">
        <v>0.80295763272800003</v>
      </c>
      <c r="B2777">
        <v>199090</v>
      </c>
      <c r="C2777">
        <v>6</v>
      </c>
      <c r="D2777" s="1">
        <v>201812231356</v>
      </c>
    </row>
    <row r="2778" spans="1:4" x14ac:dyDescent="0.2">
      <c r="A2778">
        <v>0.79971886704399997</v>
      </c>
      <c r="B2778">
        <v>198819</v>
      </c>
      <c r="C2778">
        <v>6</v>
      </c>
      <c r="D2778" s="1">
        <v>201812231357</v>
      </c>
    </row>
    <row r="2779" spans="1:4" x14ac:dyDescent="0.2">
      <c r="A2779">
        <v>0.82030149197500002</v>
      </c>
      <c r="B2779">
        <v>200075</v>
      </c>
      <c r="C2779">
        <v>6</v>
      </c>
      <c r="D2779" s="1">
        <v>201812231358</v>
      </c>
    </row>
    <row r="2780" spans="1:4" x14ac:dyDescent="0.2">
      <c r="A2780">
        <v>0.80403513535399995</v>
      </c>
      <c r="B2780">
        <v>192082</v>
      </c>
      <c r="C2780">
        <v>6</v>
      </c>
      <c r="D2780" s="1">
        <v>201812231359</v>
      </c>
    </row>
    <row r="2781" spans="1:4" x14ac:dyDescent="0.2">
      <c r="A2781">
        <v>0.80481665477200004</v>
      </c>
      <c r="B2781">
        <v>192090</v>
      </c>
      <c r="C2781">
        <v>6</v>
      </c>
      <c r="D2781" s="1">
        <v>201812231400</v>
      </c>
    </row>
    <row r="2782" spans="1:4" x14ac:dyDescent="0.2">
      <c r="A2782">
        <v>0.86721998235200004</v>
      </c>
      <c r="B2782">
        <v>203456</v>
      </c>
      <c r="C2782">
        <v>6</v>
      </c>
      <c r="D2782" s="1">
        <v>201812231401</v>
      </c>
    </row>
    <row r="2783" spans="1:4" x14ac:dyDescent="0.2">
      <c r="A2783">
        <v>0.796452155903</v>
      </c>
      <c r="B2783">
        <v>198226</v>
      </c>
      <c r="C2783">
        <v>6</v>
      </c>
      <c r="D2783" s="1">
        <v>201812231402</v>
      </c>
    </row>
    <row r="2784" spans="1:4" x14ac:dyDescent="0.2">
      <c r="A2784">
        <v>0.80203084364199995</v>
      </c>
      <c r="B2784">
        <v>196561</v>
      </c>
      <c r="C2784">
        <v>6</v>
      </c>
      <c r="D2784" s="1">
        <v>201812231403</v>
      </c>
    </row>
    <row r="2785" spans="1:4" x14ac:dyDescent="0.2">
      <c r="A2785">
        <v>0.79789906637899999</v>
      </c>
      <c r="B2785">
        <v>196236</v>
      </c>
      <c r="C2785">
        <v>6</v>
      </c>
      <c r="D2785" s="1">
        <v>201812231404</v>
      </c>
    </row>
    <row r="2786" spans="1:4" x14ac:dyDescent="0.2">
      <c r="A2786">
        <v>0.80102596666400006</v>
      </c>
      <c r="B2786">
        <v>198941</v>
      </c>
      <c r="C2786">
        <v>6</v>
      </c>
      <c r="D2786" s="1">
        <v>201812231405</v>
      </c>
    </row>
    <row r="2787" spans="1:4" x14ac:dyDescent="0.2">
      <c r="A2787">
        <v>0.79852984568399998</v>
      </c>
      <c r="B2787">
        <v>198763</v>
      </c>
      <c r="C2787">
        <v>6</v>
      </c>
      <c r="D2787" s="1">
        <v>201812231406</v>
      </c>
    </row>
    <row r="2788" spans="1:4" x14ac:dyDescent="0.2">
      <c r="A2788">
        <v>0.80493253347000004</v>
      </c>
      <c r="B2788">
        <v>194240</v>
      </c>
      <c r="C2788">
        <v>6</v>
      </c>
      <c r="D2788" s="1">
        <v>201812231407</v>
      </c>
    </row>
    <row r="2789" spans="1:4" x14ac:dyDescent="0.2">
      <c r="A2789">
        <v>0.81623213800799999</v>
      </c>
      <c r="B2789">
        <v>199736</v>
      </c>
      <c r="C2789">
        <v>6</v>
      </c>
      <c r="D2789" s="1">
        <v>201812231408</v>
      </c>
    </row>
    <row r="2790" spans="1:4" x14ac:dyDescent="0.2">
      <c r="A2790">
        <v>0.80019487572600001</v>
      </c>
      <c r="B2790">
        <v>199168</v>
      </c>
      <c r="C2790">
        <v>6</v>
      </c>
      <c r="D2790" s="1">
        <v>201812231409</v>
      </c>
    </row>
    <row r="2791" spans="1:4" x14ac:dyDescent="0.2">
      <c r="A2791">
        <v>0.808492582736</v>
      </c>
      <c r="B2791">
        <v>193337</v>
      </c>
      <c r="C2791">
        <v>6</v>
      </c>
      <c r="D2791" s="1">
        <v>201812231410</v>
      </c>
    </row>
    <row r="2792" spans="1:4" x14ac:dyDescent="0.2">
      <c r="A2792">
        <v>0.79599989867099996</v>
      </c>
      <c r="B2792">
        <v>196928</v>
      </c>
      <c r="C2792">
        <v>6</v>
      </c>
      <c r="D2792" s="1">
        <v>201812231411</v>
      </c>
    </row>
    <row r="2793" spans="1:4" x14ac:dyDescent="0.2">
      <c r="A2793">
        <v>0.80611338414099998</v>
      </c>
      <c r="B2793">
        <v>193790</v>
      </c>
      <c r="C2793">
        <v>6</v>
      </c>
      <c r="D2793" s="1">
        <v>201812231412</v>
      </c>
    </row>
    <row r="2794" spans="1:4" x14ac:dyDescent="0.2">
      <c r="A2794">
        <v>0.881914114305</v>
      </c>
      <c r="B2794">
        <v>205475</v>
      </c>
      <c r="C2794">
        <v>6</v>
      </c>
      <c r="D2794" s="1">
        <v>201812231413</v>
      </c>
    </row>
    <row r="2795" spans="1:4" x14ac:dyDescent="0.2">
      <c r="A2795">
        <v>0.805363616364</v>
      </c>
      <c r="B2795">
        <v>195721</v>
      </c>
      <c r="C2795">
        <v>6</v>
      </c>
      <c r="D2795" s="1">
        <v>201812231414</v>
      </c>
    </row>
    <row r="2796" spans="1:4" x14ac:dyDescent="0.2">
      <c r="A2796">
        <v>0.79359656865700001</v>
      </c>
      <c r="B2796">
        <v>197729</v>
      </c>
      <c r="C2796">
        <v>6</v>
      </c>
      <c r="D2796" s="1">
        <v>201812231415</v>
      </c>
    </row>
    <row r="2797" spans="1:4" x14ac:dyDescent="0.2">
      <c r="A2797">
        <v>0.80809511876899998</v>
      </c>
      <c r="B2797">
        <v>194949</v>
      </c>
      <c r="C2797">
        <v>6</v>
      </c>
      <c r="D2797" s="1">
        <v>201812231416</v>
      </c>
    </row>
    <row r="2798" spans="1:4" x14ac:dyDescent="0.2">
      <c r="A2798">
        <v>0.81425270809299999</v>
      </c>
      <c r="B2798">
        <v>199640</v>
      </c>
      <c r="C2798">
        <v>6</v>
      </c>
      <c r="D2798" s="1">
        <v>201812231417</v>
      </c>
    </row>
    <row r="2799" spans="1:4" x14ac:dyDescent="0.2">
      <c r="A2799">
        <v>0.807117646016</v>
      </c>
      <c r="B2799">
        <v>194346</v>
      </c>
      <c r="C2799">
        <v>6</v>
      </c>
      <c r="D2799" s="1">
        <v>201812231418</v>
      </c>
    </row>
    <row r="2800" spans="1:4" x14ac:dyDescent="0.2">
      <c r="A2800">
        <v>0.80414505585200002</v>
      </c>
      <c r="B2800">
        <v>195622</v>
      </c>
      <c r="C2800">
        <v>6</v>
      </c>
      <c r="D2800" s="1">
        <v>201812231419</v>
      </c>
    </row>
    <row r="2801" spans="1:4" x14ac:dyDescent="0.2">
      <c r="A2801">
        <v>0.80113505076500002</v>
      </c>
      <c r="B2801">
        <v>195963</v>
      </c>
      <c r="C2801">
        <v>6</v>
      </c>
      <c r="D2801" s="1">
        <v>201812231420</v>
      </c>
    </row>
    <row r="2802" spans="1:4" x14ac:dyDescent="0.2">
      <c r="A2802">
        <v>0.80068719893399998</v>
      </c>
      <c r="B2802">
        <v>192714</v>
      </c>
      <c r="C2802">
        <v>6</v>
      </c>
      <c r="D2802" s="1">
        <v>201812231421</v>
      </c>
    </row>
    <row r="2803" spans="1:4" x14ac:dyDescent="0.2">
      <c r="A2803">
        <v>0.79335470458400004</v>
      </c>
      <c r="B2803">
        <v>196620</v>
      </c>
      <c r="C2803">
        <v>6</v>
      </c>
      <c r="D2803" s="1">
        <v>201812231422</v>
      </c>
    </row>
    <row r="2804" spans="1:4" x14ac:dyDescent="0.2">
      <c r="A2804">
        <v>0.80107421679799995</v>
      </c>
      <c r="B2804">
        <v>195322</v>
      </c>
      <c r="C2804">
        <v>6</v>
      </c>
      <c r="D2804" s="1">
        <v>201812231423</v>
      </c>
    </row>
    <row r="2805" spans="1:4" x14ac:dyDescent="0.2">
      <c r="A2805">
        <v>0.80421229948999995</v>
      </c>
      <c r="B2805">
        <v>194692</v>
      </c>
      <c r="C2805">
        <v>6</v>
      </c>
      <c r="D2805" s="1">
        <v>201812231424</v>
      </c>
    </row>
    <row r="2806" spans="1:4" x14ac:dyDescent="0.2">
      <c r="A2806">
        <v>0.78934560341799997</v>
      </c>
      <c r="B2806">
        <v>190520</v>
      </c>
      <c r="C2806">
        <v>6</v>
      </c>
      <c r="D2806" s="1">
        <v>201812231425</v>
      </c>
    </row>
    <row r="2807" spans="1:4" x14ac:dyDescent="0.2">
      <c r="A2807">
        <v>0.86742317288299997</v>
      </c>
      <c r="B2807">
        <v>203612</v>
      </c>
      <c r="C2807">
        <v>6</v>
      </c>
      <c r="D2807" s="1">
        <v>201812231426</v>
      </c>
    </row>
    <row r="2808" spans="1:4" x14ac:dyDescent="0.2">
      <c r="A2808">
        <v>0.80603995714400001</v>
      </c>
      <c r="B2808">
        <v>193380</v>
      </c>
      <c r="C2808">
        <v>6</v>
      </c>
      <c r="D2808" s="1">
        <v>201812231427</v>
      </c>
    </row>
    <row r="2809" spans="1:4" x14ac:dyDescent="0.2">
      <c r="A2809">
        <v>0.79187274059599999</v>
      </c>
      <c r="B2809">
        <v>191111</v>
      </c>
      <c r="C2809">
        <v>6</v>
      </c>
      <c r="D2809" s="1">
        <v>201812231428</v>
      </c>
    </row>
    <row r="2810" spans="1:4" x14ac:dyDescent="0.2">
      <c r="A2810">
        <v>0.79932603449100004</v>
      </c>
      <c r="B2810">
        <v>195345</v>
      </c>
      <c r="C2810">
        <v>6</v>
      </c>
      <c r="D2810" s="1">
        <v>201812231429</v>
      </c>
    </row>
    <row r="2811" spans="1:4" x14ac:dyDescent="0.2">
      <c r="A2811">
        <v>0.79835306741800005</v>
      </c>
      <c r="B2811">
        <v>196484</v>
      </c>
      <c r="C2811">
        <v>6</v>
      </c>
      <c r="D2811" s="1">
        <v>201812231430</v>
      </c>
    </row>
    <row r="2812" spans="1:4" x14ac:dyDescent="0.2">
      <c r="A2812">
        <v>0.79956259673899999</v>
      </c>
      <c r="B2812">
        <v>192629</v>
      </c>
      <c r="C2812">
        <v>6</v>
      </c>
      <c r="D2812" s="1">
        <v>201812231431</v>
      </c>
    </row>
    <row r="2813" spans="1:4" x14ac:dyDescent="0.2">
      <c r="A2813">
        <v>0.78584620611400002</v>
      </c>
      <c r="B2813">
        <v>189235</v>
      </c>
      <c r="C2813">
        <v>6</v>
      </c>
      <c r="D2813" s="1">
        <v>201812231432</v>
      </c>
    </row>
    <row r="2814" spans="1:4" x14ac:dyDescent="0.2">
      <c r="A2814">
        <v>0.87068301998499997</v>
      </c>
      <c r="B2814">
        <v>204222</v>
      </c>
      <c r="C2814">
        <v>6</v>
      </c>
      <c r="D2814" s="1">
        <v>201812231433</v>
      </c>
    </row>
    <row r="2815" spans="1:4" x14ac:dyDescent="0.2">
      <c r="A2815">
        <v>0.78901454883900002</v>
      </c>
      <c r="B2815">
        <v>189077</v>
      </c>
      <c r="C2815">
        <v>6</v>
      </c>
      <c r="D2815" s="1">
        <v>201812231434</v>
      </c>
    </row>
    <row r="2816" spans="1:4" x14ac:dyDescent="0.2">
      <c r="A2816">
        <v>0.79828257662699997</v>
      </c>
      <c r="B2816">
        <v>194231</v>
      </c>
      <c r="C2816">
        <v>6</v>
      </c>
      <c r="D2816" s="1">
        <v>201812231435</v>
      </c>
    </row>
    <row r="2817" spans="1:4" x14ac:dyDescent="0.2">
      <c r="A2817">
        <v>0.80082535293799995</v>
      </c>
      <c r="B2817">
        <v>191506</v>
      </c>
      <c r="C2817">
        <v>6</v>
      </c>
      <c r="D2817" s="1">
        <v>201812231436</v>
      </c>
    </row>
    <row r="2818" spans="1:4" x14ac:dyDescent="0.2">
      <c r="A2818">
        <v>0.79824929423699997</v>
      </c>
      <c r="B2818">
        <v>194076</v>
      </c>
      <c r="C2818">
        <v>6</v>
      </c>
      <c r="D2818" s="1">
        <v>201812231437</v>
      </c>
    </row>
    <row r="2819" spans="1:4" x14ac:dyDescent="0.2">
      <c r="A2819">
        <v>0.79830990313899997</v>
      </c>
      <c r="B2819">
        <v>191941</v>
      </c>
      <c r="C2819">
        <v>6</v>
      </c>
      <c r="D2819" s="1">
        <v>201812231438</v>
      </c>
    </row>
    <row r="2820" spans="1:4" x14ac:dyDescent="0.2">
      <c r="A2820">
        <v>0.79939042544899996</v>
      </c>
      <c r="B2820">
        <v>194313</v>
      </c>
      <c r="C2820">
        <v>6</v>
      </c>
      <c r="D2820" s="1">
        <v>201812231439</v>
      </c>
    </row>
    <row r="2821" spans="1:4" x14ac:dyDescent="0.2">
      <c r="A2821">
        <v>0.79917666455799996</v>
      </c>
      <c r="B2821">
        <v>194382</v>
      </c>
      <c r="C2821">
        <v>6</v>
      </c>
      <c r="D2821" s="1">
        <v>201812231440</v>
      </c>
    </row>
    <row r="2822" spans="1:4" x14ac:dyDescent="0.2">
      <c r="A2822">
        <v>0.79799548545999999</v>
      </c>
      <c r="B2822">
        <v>193893</v>
      </c>
      <c r="C2822">
        <v>6</v>
      </c>
      <c r="D2822" s="1">
        <v>201812231441</v>
      </c>
    </row>
    <row r="2823" spans="1:4" x14ac:dyDescent="0.2">
      <c r="A2823">
        <v>0.79617380192300002</v>
      </c>
      <c r="B2823">
        <v>193045</v>
      </c>
      <c r="C2823">
        <v>6</v>
      </c>
      <c r="D2823" s="1">
        <v>201812231442</v>
      </c>
    </row>
    <row r="2824" spans="1:4" x14ac:dyDescent="0.2">
      <c r="A2824">
        <v>0.79592393022300001</v>
      </c>
      <c r="B2824">
        <v>193037</v>
      </c>
      <c r="C2824">
        <v>6</v>
      </c>
      <c r="D2824" s="1">
        <v>201812231443</v>
      </c>
    </row>
    <row r="2825" spans="1:4" x14ac:dyDescent="0.2">
      <c r="A2825">
        <v>0.78384678899799998</v>
      </c>
      <c r="B2825">
        <v>189659</v>
      </c>
      <c r="C2825">
        <v>6</v>
      </c>
      <c r="D2825" s="1">
        <v>201812231444</v>
      </c>
    </row>
    <row r="2826" spans="1:4" x14ac:dyDescent="0.2">
      <c r="A2826">
        <v>0.799142159134</v>
      </c>
      <c r="B2826">
        <v>195824</v>
      </c>
      <c r="C2826">
        <v>6</v>
      </c>
      <c r="D2826" s="1">
        <v>201812231445</v>
      </c>
    </row>
    <row r="2827" spans="1:4" x14ac:dyDescent="0.2">
      <c r="A2827">
        <v>0.79795650689099995</v>
      </c>
      <c r="B2827">
        <v>196154</v>
      </c>
      <c r="C2827">
        <v>6</v>
      </c>
      <c r="D2827" s="1">
        <v>201812231446</v>
      </c>
    </row>
    <row r="2828" spans="1:4" x14ac:dyDescent="0.2">
      <c r="A2828">
        <v>0.79647414566300001</v>
      </c>
      <c r="B2828">
        <v>191888</v>
      </c>
      <c r="C2828">
        <v>6</v>
      </c>
      <c r="D2828" s="1">
        <v>201812231447</v>
      </c>
    </row>
    <row r="2829" spans="1:4" x14ac:dyDescent="0.2">
      <c r="A2829">
        <v>0.79761328017800004</v>
      </c>
      <c r="B2829">
        <v>192038</v>
      </c>
      <c r="C2829">
        <v>6</v>
      </c>
      <c r="D2829" s="1">
        <v>201812231448</v>
      </c>
    </row>
    <row r="2830" spans="1:4" x14ac:dyDescent="0.2">
      <c r="A2830">
        <v>0.78858254781500003</v>
      </c>
      <c r="B2830">
        <v>190404</v>
      </c>
      <c r="C2830">
        <v>6</v>
      </c>
      <c r="D2830" s="1">
        <v>201812231449</v>
      </c>
    </row>
    <row r="2831" spans="1:4" x14ac:dyDescent="0.2">
      <c r="A2831">
        <v>0.79710467566999998</v>
      </c>
      <c r="B2831">
        <v>195332</v>
      </c>
      <c r="C2831">
        <v>6</v>
      </c>
      <c r="D2831" s="1">
        <v>201812231450</v>
      </c>
    </row>
    <row r="2832" spans="1:4" x14ac:dyDescent="0.2">
      <c r="A2832">
        <v>0.78464570098300002</v>
      </c>
      <c r="B2832">
        <v>189847</v>
      </c>
      <c r="C2832">
        <v>6</v>
      </c>
      <c r="D2832" s="1">
        <v>201812231451</v>
      </c>
    </row>
    <row r="2833" spans="1:4" x14ac:dyDescent="0.2">
      <c r="A2833">
        <v>0.79709308748100005</v>
      </c>
      <c r="B2833">
        <v>195197</v>
      </c>
      <c r="C2833">
        <v>6</v>
      </c>
      <c r="D2833" s="1">
        <v>201812231452</v>
      </c>
    </row>
    <row r="2834" spans="1:4" x14ac:dyDescent="0.2">
      <c r="A2834">
        <v>0.79114685367500004</v>
      </c>
      <c r="B2834">
        <v>197223</v>
      </c>
      <c r="C2834">
        <v>6</v>
      </c>
      <c r="D2834" s="1">
        <v>201812231453</v>
      </c>
    </row>
    <row r="2835" spans="1:4" x14ac:dyDescent="0.2">
      <c r="A2835">
        <v>0.78656122131899997</v>
      </c>
      <c r="B2835">
        <v>190373</v>
      </c>
      <c r="C2835">
        <v>6</v>
      </c>
      <c r="D2835" s="1">
        <v>201812231454</v>
      </c>
    </row>
    <row r="2836" spans="1:4" x14ac:dyDescent="0.2">
      <c r="A2836">
        <v>0.79605832544099997</v>
      </c>
      <c r="B2836">
        <v>192249</v>
      </c>
      <c r="C2836">
        <v>6</v>
      </c>
      <c r="D2836" s="1">
        <v>201812231455</v>
      </c>
    </row>
    <row r="2837" spans="1:4" x14ac:dyDescent="0.2">
      <c r="A2837">
        <v>0.79656424958899996</v>
      </c>
      <c r="B2837">
        <v>192436</v>
      </c>
      <c r="C2837">
        <v>6</v>
      </c>
      <c r="D2837" s="1">
        <v>201812231456</v>
      </c>
    </row>
    <row r="2838" spans="1:4" x14ac:dyDescent="0.2">
      <c r="A2838">
        <v>0.79867198494000002</v>
      </c>
      <c r="B2838">
        <v>194341</v>
      </c>
      <c r="C2838">
        <v>6</v>
      </c>
      <c r="D2838" s="1">
        <v>201812231457</v>
      </c>
    </row>
    <row r="2839" spans="1:4" x14ac:dyDescent="0.2">
      <c r="A2839">
        <v>0.78495563430600002</v>
      </c>
      <c r="B2839">
        <v>187684</v>
      </c>
      <c r="C2839">
        <v>6</v>
      </c>
      <c r="D2839" s="1">
        <v>201812231458</v>
      </c>
    </row>
    <row r="2840" spans="1:4" x14ac:dyDescent="0.2">
      <c r="A2840">
        <v>0.79846707042300002</v>
      </c>
      <c r="B2840">
        <v>191300</v>
      </c>
      <c r="C2840">
        <v>6</v>
      </c>
      <c r="D2840" s="1">
        <v>201812231459</v>
      </c>
    </row>
    <row r="2841" spans="1:4" x14ac:dyDescent="0.2">
      <c r="A2841">
        <v>0.798597221621</v>
      </c>
      <c r="B2841">
        <v>195344</v>
      </c>
      <c r="C2841">
        <v>6</v>
      </c>
      <c r="D2841" s="1">
        <v>201812231500</v>
      </c>
    </row>
    <row r="2842" spans="1:4" x14ac:dyDescent="0.2">
      <c r="A2842">
        <v>0.78554068871000005</v>
      </c>
      <c r="B2842">
        <v>190288</v>
      </c>
      <c r="C2842">
        <v>6</v>
      </c>
      <c r="D2842" s="1">
        <v>201812231501</v>
      </c>
    </row>
    <row r="2843" spans="1:4" x14ac:dyDescent="0.2">
      <c r="A2843">
        <v>0.79117111746299995</v>
      </c>
      <c r="B2843">
        <v>190897</v>
      </c>
      <c r="C2843">
        <v>6</v>
      </c>
      <c r="D2843" s="1">
        <v>201812231502</v>
      </c>
    </row>
    <row r="2844" spans="1:4" x14ac:dyDescent="0.2">
      <c r="A2844">
        <v>0.78752045211800004</v>
      </c>
      <c r="B2844">
        <v>190620</v>
      </c>
      <c r="C2844">
        <v>6</v>
      </c>
      <c r="D2844" s="1">
        <v>201812231503</v>
      </c>
    </row>
    <row r="2845" spans="1:4" x14ac:dyDescent="0.2">
      <c r="A2845">
        <v>0.78317555859599997</v>
      </c>
      <c r="B2845">
        <v>190139</v>
      </c>
      <c r="C2845">
        <v>6</v>
      </c>
      <c r="D2845" s="1">
        <v>201812231504</v>
      </c>
    </row>
    <row r="2846" spans="1:4" x14ac:dyDescent="0.2">
      <c r="A2846">
        <v>0.77989732094800002</v>
      </c>
      <c r="B2846">
        <v>182698</v>
      </c>
      <c r="C2846">
        <v>6</v>
      </c>
      <c r="D2846" s="1">
        <v>201812231505</v>
      </c>
    </row>
    <row r="2847" spans="1:4" x14ac:dyDescent="0.2">
      <c r="A2847">
        <v>0.79345831712299997</v>
      </c>
      <c r="B2847">
        <v>197639</v>
      </c>
      <c r="C2847">
        <v>6</v>
      </c>
      <c r="D2847" s="1">
        <v>201812231506</v>
      </c>
    </row>
    <row r="2848" spans="1:4" x14ac:dyDescent="0.2">
      <c r="A2848">
        <v>0.78271047188800003</v>
      </c>
      <c r="B2848">
        <v>189248</v>
      </c>
      <c r="C2848">
        <v>6</v>
      </c>
      <c r="D2848" s="1">
        <v>201812231507</v>
      </c>
    </row>
    <row r="2849" spans="1:4" x14ac:dyDescent="0.2">
      <c r="A2849">
        <v>0.78113595221900001</v>
      </c>
      <c r="B2849">
        <v>182975</v>
      </c>
      <c r="C2849">
        <v>6</v>
      </c>
      <c r="D2849" s="1">
        <v>201812231508</v>
      </c>
    </row>
    <row r="2850" spans="1:4" x14ac:dyDescent="0.2">
      <c r="A2850">
        <v>0.80319948675800001</v>
      </c>
      <c r="B2850">
        <v>193161</v>
      </c>
      <c r="C2850">
        <v>6</v>
      </c>
      <c r="D2850" s="1">
        <v>201812231509</v>
      </c>
    </row>
    <row r="2851" spans="1:4" x14ac:dyDescent="0.2">
      <c r="A2851">
        <v>0.78007350022300004</v>
      </c>
      <c r="B2851">
        <v>181666</v>
      </c>
      <c r="C2851">
        <v>6</v>
      </c>
      <c r="D2851" s="1">
        <v>201812231510</v>
      </c>
    </row>
    <row r="2852" spans="1:4" x14ac:dyDescent="0.2">
      <c r="A2852">
        <v>0.78436126571099996</v>
      </c>
      <c r="B2852">
        <v>188954</v>
      </c>
      <c r="C2852">
        <v>6</v>
      </c>
      <c r="D2852" s="1">
        <v>201812231511</v>
      </c>
    </row>
    <row r="2853" spans="1:4" x14ac:dyDescent="0.2">
      <c r="A2853">
        <v>0.79583331270199997</v>
      </c>
      <c r="B2853">
        <v>193719</v>
      </c>
      <c r="C2853">
        <v>6</v>
      </c>
      <c r="D2853" s="1">
        <v>201812231512</v>
      </c>
    </row>
    <row r="2854" spans="1:4" x14ac:dyDescent="0.2">
      <c r="A2854">
        <v>0.78168623328800002</v>
      </c>
      <c r="B2854">
        <v>187796</v>
      </c>
      <c r="C2854">
        <v>6</v>
      </c>
      <c r="D2854" s="1">
        <v>201812231513</v>
      </c>
    </row>
    <row r="2855" spans="1:4" x14ac:dyDescent="0.2">
      <c r="A2855">
        <v>0.79658601904699999</v>
      </c>
      <c r="B2855">
        <v>191430</v>
      </c>
      <c r="C2855">
        <v>6</v>
      </c>
      <c r="D2855" s="1">
        <v>201812231514</v>
      </c>
    </row>
    <row r="2856" spans="1:4" x14ac:dyDescent="0.2">
      <c r="A2856">
        <v>0.79551503408799995</v>
      </c>
      <c r="B2856">
        <v>191765</v>
      </c>
      <c r="C2856">
        <v>6</v>
      </c>
      <c r="D2856" s="1">
        <v>201812231515</v>
      </c>
    </row>
    <row r="2857" spans="1:4" x14ac:dyDescent="0.2">
      <c r="A2857">
        <v>0.78140192877600001</v>
      </c>
      <c r="B2857">
        <v>181469</v>
      </c>
      <c r="C2857">
        <v>6</v>
      </c>
      <c r="D2857" s="1">
        <v>201812231516</v>
      </c>
    </row>
    <row r="2858" spans="1:4" x14ac:dyDescent="0.2">
      <c r="A2858">
        <v>0.78217139723899998</v>
      </c>
      <c r="B2858">
        <v>190077</v>
      </c>
      <c r="C2858">
        <v>6</v>
      </c>
      <c r="D2858" s="1">
        <v>201812231517</v>
      </c>
    </row>
    <row r="2859" spans="1:4" x14ac:dyDescent="0.2">
      <c r="A2859">
        <v>0.78313152241899997</v>
      </c>
      <c r="B2859">
        <v>184923</v>
      </c>
      <c r="C2859">
        <v>6</v>
      </c>
      <c r="D2859" s="1">
        <v>201812231518</v>
      </c>
    </row>
    <row r="2860" spans="1:4" x14ac:dyDescent="0.2">
      <c r="A2860">
        <v>0.77777172819399998</v>
      </c>
      <c r="B2860">
        <v>187649</v>
      </c>
      <c r="C2860">
        <v>6</v>
      </c>
      <c r="D2860" s="1">
        <v>201812231519</v>
      </c>
    </row>
    <row r="2861" spans="1:4" x14ac:dyDescent="0.2">
      <c r="A2861">
        <v>0.779491596836</v>
      </c>
      <c r="B2861">
        <v>187339</v>
      </c>
      <c r="C2861">
        <v>6</v>
      </c>
      <c r="D2861" s="1">
        <v>201812231520</v>
      </c>
    </row>
    <row r="2862" spans="1:4" x14ac:dyDescent="0.2">
      <c r="A2862">
        <v>0.78240311732199996</v>
      </c>
      <c r="B2862">
        <v>186390</v>
      </c>
      <c r="C2862">
        <v>6</v>
      </c>
      <c r="D2862" s="1">
        <v>201812231521</v>
      </c>
    </row>
    <row r="2863" spans="1:4" x14ac:dyDescent="0.2">
      <c r="A2863">
        <v>0.78020142210999999</v>
      </c>
      <c r="B2863">
        <v>190357</v>
      </c>
      <c r="C2863">
        <v>6</v>
      </c>
      <c r="D2863" s="1">
        <v>201812231522</v>
      </c>
    </row>
    <row r="2864" spans="1:4" x14ac:dyDescent="0.2">
      <c r="A2864">
        <v>0.78021954862700005</v>
      </c>
      <c r="B2864">
        <v>179555</v>
      </c>
      <c r="C2864">
        <v>6</v>
      </c>
      <c r="D2864" s="1">
        <v>201812231523</v>
      </c>
    </row>
    <row r="2865" spans="1:4" x14ac:dyDescent="0.2">
      <c r="A2865">
        <v>0.77583464833100002</v>
      </c>
      <c r="B2865">
        <v>189628</v>
      </c>
      <c r="C2865">
        <v>6</v>
      </c>
      <c r="D2865" s="1">
        <v>201812231524</v>
      </c>
    </row>
    <row r="2866" spans="1:4" x14ac:dyDescent="0.2">
      <c r="A2866">
        <v>0.78105708860500001</v>
      </c>
      <c r="B2866">
        <v>190680</v>
      </c>
      <c r="C2866">
        <v>6</v>
      </c>
      <c r="D2866" s="1">
        <v>201812231525</v>
      </c>
    </row>
    <row r="2867" spans="1:4" x14ac:dyDescent="0.2">
      <c r="A2867">
        <v>0.77900291472000005</v>
      </c>
      <c r="B2867">
        <v>184107</v>
      </c>
      <c r="C2867">
        <v>6</v>
      </c>
      <c r="D2867" s="1">
        <v>201812231526</v>
      </c>
    </row>
    <row r="2868" spans="1:4" x14ac:dyDescent="0.2">
      <c r="A2868">
        <v>0.78474842458500005</v>
      </c>
      <c r="B2868">
        <v>190975</v>
      </c>
      <c r="C2868">
        <v>6</v>
      </c>
      <c r="D2868" s="1">
        <v>201812231527</v>
      </c>
    </row>
    <row r="2869" spans="1:4" x14ac:dyDescent="0.2">
      <c r="A2869">
        <v>0.78093646403399997</v>
      </c>
      <c r="B2869">
        <v>186364</v>
      </c>
      <c r="C2869">
        <v>6</v>
      </c>
      <c r="D2869" s="1">
        <v>201812231528</v>
      </c>
    </row>
    <row r="2870" spans="1:4" x14ac:dyDescent="0.2">
      <c r="A2870">
        <v>0.78024771414100003</v>
      </c>
      <c r="B2870">
        <v>185162</v>
      </c>
      <c r="C2870">
        <v>6</v>
      </c>
      <c r="D2870" s="1">
        <v>201812231529</v>
      </c>
    </row>
    <row r="2871" spans="1:4" x14ac:dyDescent="0.2">
      <c r="A2871">
        <v>0.77689249325599996</v>
      </c>
      <c r="B2871">
        <v>187465</v>
      </c>
      <c r="C2871">
        <v>6</v>
      </c>
      <c r="D2871" s="1">
        <v>201812231530</v>
      </c>
    </row>
    <row r="2872" spans="1:4" x14ac:dyDescent="0.2">
      <c r="A2872">
        <v>0.77953682827199999</v>
      </c>
      <c r="B2872">
        <v>184531</v>
      </c>
      <c r="C2872">
        <v>6</v>
      </c>
      <c r="D2872" s="1">
        <v>201812231531</v>
      </c>
    </row>
    <row r="2873" spans="1:4" x14ac:dyDescent="0.2">
      <c r="A2873">
        <v>0.78230448544999998</v>
      </c>
      <c r="B2873">
        <v>185403</v>
      </c>
      <c r="C2873">
        <v>6</v>
      </c>
      <c r="D2873" s="1">
        <v>201812231532</v>
      </c>
    </row>
    <row r="2874" spans="1:4" x14ac:dyDescent="0.2">
      <c r="A2874">
        <v>0.77954494419099996</v>
      </c>
      <c r="B2874">
        <v>186352</v>
      </c>
      <c r="C2874">
        <v>6</v>
      </c>
      <c r="D2874" s="1">
        <v>201812231533</v>
      </c>
    </row>
    <row r="2875" spans="1:4" x14ac:dyDescent="0.2">
      <c r="A2875">
        <v>0.77866056154600005</v>
      </c>
      <c r="B2875">
        <v>188770</v>
      </c>
      <c r="C2875">
        <v>6</v>
      </c>
      <c r="D2875" s="1">
        <v>201812231534</v>
      </c>
    </row>
    <row r="2876" spans="1:4" x14ac:dyDescent="0.2">
      <c r="A2876">
        <v>0.77310220683099995</v>
      </c>
      <c r="B2876">
        <v>179955</v>
      </c>
      <c r="C2876">
        <v>6</v>
      </c>
      <c r="D2876" s="1">
        <v>201812231535</v>
      </c>
    </row>
    <row r="2877" spans="1:4" x14ac:dyDescent="0.2">
      <c r="A2877">
        <v>0.77686446457000002</v>
      </c>
      <c r="B2877">
        <v>190504</v>
      </c>
      <c r="C2877">
        <v>6</v>
      </c>
      <c r="D2877" s="1">
        <v>201812231536</v>
      </c>
    </row>
    <row r="2878" spans="1:4" x14ac:dyDescent="0.2">
      <c r="A2878">
        <v>0.78032231065000002</v>
      </c>
      <c r="B2878">
        <v>184403</v>
      </c>
      <c r="C2878">
        <v>6</v>
      </c>
      <c r="D2878" s="1">
        <v>201812231537</v>
      </c>
    </row>
    <row r="2879" spans="1:4" x14ac:dyDescent="0.2">
      <c r="A2879">
        <v>0.77755002460599998</v>
      </c>
      <c r="B2879">
        <v>182003</v>
      </c>
      <c r="C2879">
        <v>6</v>
      </c>
      <c r="D2879" s="1">
        <v>201812231538</v>
      </c>
    </row>
    <row r="2880" spans="1:4" x14ac:dyDescent="0.2">
      <c r="A2880">
        <v>0.77700602259100005</v>
      </c>
      <c r="B2880">
        <v>189344</v>
      </c>
      <c r="C2880">
        <v>6</v>
      </c>
      <c r="D2880" s="1">
        <v>201812231539</v>
      </c>
    </row>
    <row r="2881" spans="1:4" x14ac:dyDescent="0.2">
      <c r="A2881">
        <v>0.775698333357</v>
      </c>
      <c r="B2881">
        <v>186976</v>
      </c>
      <c r="C2881">
        <v>6</v>
      </c>
      <c r="D2881" s="1">
        <v>201812231540</v>
      </c>
    </row>
    <row r="2882" spans="1:4" x14ac:dyDescent="0.2">
      <c r="A2882">
        <v>0.77736202864299997</v>
      </c>
      <c r="B2882">
        <v>184197</v>
      </c>
      <c r="C2882">
        <v>6</v>
      </c>
      <c r="D2882" s="1">
        <v>201812231541</v>
      </c>
    </row>
    <row r="2883" spans="1:4" x14ac:dyDescent="0.2">
      <c r="A2883">
        <v>0.77550050474599996</v>
      </c>
      <c r="B2883">
        <v>184034</v>
      </c>
      <c r="C2883">
        <v>6</v>
      </c>
      <c r="D2883" s="1">
        <v>201812231542</v>
      </c>
    </row>
    <row r="2884" spans="1:4" x14ac:dyDescent="0.2">
      <c r="A2884">
        <v>0.77409776125200003</v>
      </c>
      <c r="B2884">
        <v>182799</v>
      </c>
      <c r="C2884">
        <v>6</v>
      </c>
      <c r="D2884" s="1">
        <v>201812231543</v>
      </c>
    </row>
    <row r="2885" spans="1:4" x14ac:dyDescent="0.2">
      <c r="A2885">
        <v>0.78960451138700005</v>
      </c>
      <c r="B2885">
        <v>193081</v>
      </c>
      <c r="C2885">
        <v>6</v>
      </c>
      <c r="D2885" s="1">
        <v>201812231544</v>
      </c>
    </row>
    <row r="2886" spans="1:4" x14ac:dyDescent="0.2">
      <c r="A2886">
        <v>0.77587859913400004</v>
      </c>
      <c r="B2886">
        <v>181983</v>
      </c>
      <c r="C2886">
        <v>6</v>
      </c>
      <c r="D2886" s="1">
        <v>201812231545</v>
      </c>
    </row>
    <row r="2887" spans="1:4" x14ac:dyDescent="0.2">
      <c r="A2887">
        <v>0.77123365675599997</v>
      </c>
      <c r="B2887">
        <v>182423</v>
      </c>
      <c r="C2887">
        <v>6</v>
      </c>
      <c r="D2887" s="1">
        <v>201812231546</v>
      </c>
    </row>
    <row r="2888" spans="1:4" x14ac:dyDescent="0.2">
      <c r="A2888">
        <v>0.77297999089900005</v>
      </c>
      <c r="B2888">
        <v>183983</v>
      </c>
      <c r="C2888">
        <v>6</v>
      </c>
      <c r="D2888" s="1">
        <v>201812231547</v>
      </c>
    </row>
    <row r="2889" spans="1:4" x14ac:dyDescent="0.2">
      <c r="A2889">
        <v>0.76867849452399994</v>
      </c>
      <c r="B2889">
        <v>188056</v>
      </c>
      <c r="C2889">
        <v>6</v>
      </c>
      <c r="D2889" s="1">
        <v>201812231548</v>
      </c>
    </row>
    <row r="2890" spans="1:4" x14ac:dyDescent="0.2">
      <c r="A2890">
        <v>0.76703627589300005</v>
      </c>
      <c r="B2890">
        <v>180712</v>
      </c>
      <c r="C2890">
        <v>6</v>
      </c>
      <c r="D2890" s="1">
        <v>201812231549</v>
      </c>
    </row>
    <row r="2891" spans="1:4" x14ac:dyDescent="0.2">
      <c r="A2891">
        <v>0.77189690312699999</v>
      </c>
      <c r="B2891">
        <v>186259</v>
      </c>
      <c r="C2891">
        <v>6</v>
      </c>
      <c r="D2891" s="1">
        <v>201812231550</v>
      </c>
    </row>
    <row r="2892" spans="1:4" x14ac:dyDescent="0.2">
      <c r="A2892">
        <v>0.76944956868000003</v>
      </c>
      <c r="B2892">
        <v>187094</v>
      </c>
      <c r="C2892">
        <v>6</v>
      </c>
      <c r="D2892" s="1">
        <v>201812231551</v>
      </c>
    </row>
    <row r="2893" spans="1:4" x14ac:dyDescent="0.2">
      <c r="A2893">
        <v>0.77488869338599997</v>
      </c>
      <c r="B2893">
        <v>184300</v>
      </c>
      <c r="C2893">
        <v>6</v>
      </c>
      <c r="D2893" s="1">
        <v>201812231552</v>
      </c>
    </row>
    <row r="2894" spans="1:4" x14ac:dyDescent="0.2">
      <c r="A2894">
        <v>0.77392490596499997</v>
      </c>
      <c r="B2894">
        <v>189099</v>
      </c>
      <c r="C2894">
        <v>6</v>
      </c>
      <c r="D2894" s="1">
        <v>201812231553</v>
      </c>
    </row>
    <row r="2895" spans="1:4" x14ac:dyDescent="0.2">
      <c r="A2895">
        <v>0.77462277419500003</v>
      </c>
      <c r="B2895">
        <v>184989</v>
      </c>
      <c r="C2895">
        <v>6</v>
      </c>
      <c r="D2895" s="1">
        <v>201812231554</v>
      </c>
    </row>
    <row r="2896" spans="1:4" x14ac:dyDescent="0.2">
      <c r="A2896">
        <v>0.76964333799200002</v>
      </c>
      <c r="B2896">
        <v>182473</v>
      </c>
      <c r="C2896">
        <v>6</v>
      </c>
      <c r="D2896" s="1">
        <v>201812231555</v>
      </c>
    </row>
    <row r="2897" spans="1:4" x14ac:dyDescent="0.2">
      <c r="A2897">
        <v>0.78049401559300002</v>
      </c>
      <c r="B2897">
        <v>171762</v>
      </c>
      <c r="C2897">
        <v>6</v>
      </c>
      <c r="D2897" s="1">
        <v>201812231556</v>
      </c>
    </row>
    <row r="2898" spans="1:4" x14ac:dyDescent="0.2">
      <c r="A2898">
        <v>0.76599622113700006</v>
      </c>
      <c r="B2898">
        <v>177015</v>
      </c>
      <c r="C2898">
        <v>6</v>
      </c>
      <c r="D2898" s="1">
        <v>201812231557</v>
      </c>
    </row>
    <row r="2899" spans="1:4" x14ac:dyDescent="0.2">
      <c r="A2899">
        <v>0.76723555567900004</v>
      </c>
      <c r="B2899">
        <v>187727</v>
      </c>
      <c r="C2899">
        <v>6</v>
      </c>
      <c r="D2899" s="1">
        <v>201812231558</v>
      </c>
    </row>
    <row r="2900" spans="1:4" x14ac:dyDescent="0.2">
      <c r="A2900">
        <v>0.76424253201600001</v>
      </c>
      <c r="B2900">
        <v>176982</v>
      </c>
      <c r="C2900">
        <v>6</v>
      </c>
      <c r="D2900" s="1">
        <v>201812231559</v>
      </c>
    </row>
    <row r="2901" spans="1:4" x14ac:dyDescent="0.2">
      <c r="A2901">
        <v>0.766040560235</v>
      </c>
      <c r="B2901">
        <v>176764</v>
      </c>
      <c r="C2901">
        <v>6</v>
      </c>
      <c r="D2901" s="1">
        <v>201812231600</v>
      </c>
    </row>
    <row r="2902" spans="1:4" x14ac:dyDescent="0.2">
      <c r="A2902">
        <v>0.77229682272300004</v>
      </c>
      <c r="B2902">
        <v>186352</v>
      </c>
      <c r="C2902">
        <v>6</v>
      </c>
      <c r="D2902" s="1">
        <v>201812231601</v>
      </c>
    </row>
    <row r="2903" spans="1:4" x14ac:dyDescent="0.2">
      <c r="A2903">
        <v>0.76736406806199997</v>
      </c>
      <c r="B2903">
        <v>182695</v>
      </c>
      <c r="C2903">
        <v>6</v>
      </c>
      <c r="D2903" s="1">
        <v>201812231602</v>
      </c>
    </row>
    <row r="2904" spans="1:4" x14ac:dyDescent="0.2">
      <c r="A2904">
        <v>0.76802454860500002</v>
      </c>
      <c r="B2904">
        <v>176217</v>
      </c>
      <c r="C2904">
        <v>6</v>
      </c>
      <c r="D2904" s="1">
        <v>201812231603</v>
      </c>
    </row>
    <row r="2905" spans="1:4" x14ac:dyDescent="0.2">
      <c r="A2905">
        <v>0.76791463220300005</v>
      </c>
      <c r="B2905">
        <v>183096</v>
      </c>
      <c r="C2905">
        <v>6</v>
      </c>
      <c r="D2905" s="1">
        <v>201812231604</v>
      </c>
    </row>
    <row r="2906" spans="1:4" x14ac:dyDescent="0.2">
      <c r="A2906">
        <v>0.76975826421399995</v>
      </c>
      <c r="B2906">
        <v>181606</v>
      </c>
      <c r="C2906">
        <v>6</v>
      </c>
      <c r="D2906" s="1">
        <v>201812231605</v>
      </c>
    </row>
    <row r="2907" spans="1:4" x14ac:dyDescent="0.2">
      <c r="A2907">
        <v>0.76700701413899997</v>
      </c>
      <c r="B2907">
        <v>178951</v>
      </c>
      <c r="C2907">
        <v>6</v>
      </c>
      <c r="D2907" s="1">
        <v>201812231606</v>
      </c>
    </row>
    <row r="2908" spans="1:4" x14ac:dyDescent="0.2">
      <c r="A2908">
        <v>0.76555093149700004</v>
      </c>
      <c r="B2908">
        <v>177746</v>
      </c>
      <c r="C2908">
        <v>6</v>
      </c>
      <c r="D2908" s="1">
        <v>201812231607</v>
      </c>
    </row>
    <row r="2909" spans="1:4" x14ac:dyDescent="0.2">
      <c r="A2909">
        <v>0.76573559908800004</v>
      </c>
      <c r="B2909">
        <v>187099</v>
      </c>
      <c r="C2909">
        <v>6</v>
      </c>
      <c r="D2909" s="1">
        <v>201812231608</v>
      </c>
    </row>
    <row r="2910" spans="1:4" x14ac:dyDescent="0.2">
      <c r="A2910">
        <v>0.76810437890899996</v>
      </c>
      <c r="B2910">
        <v>174734</v>
      </c>
      <c r="C2910">
        <v>6</v>
      </c>
      <c r="D2910" s="1">
        <v>201812231609</v>
      </c>
    </row>
    <row r="2911" spans="1:4" x14ac:dyDescent="0.2">
      <c r="A2911">
        <v>0.76738706789300004</v>
      </c>
      <c r="B2911">
        <v>182457</v>
      </c>
      <c r="C2911">
        <v>6</v>
      </c>
      <c r="D2911" s="1">
        <v>201812231610</v>
      </c>
    </row>
    <row r="2912" spans="1:4" x14ac:dyDescent="0.2">
      <c r="A2912">
        <v>0.77972803068899998</v>
      </c>
      <c r="B2912">
        <v>172355</v>
      </c>
      <c r="C2912">
        <v>6</v>
      </c>
      <c r="D2912" s="1">
        <v>201812231611</v>
      </c>
    </row>
    <row r="2913" spans="1:4" x14ac:dyDescent="0.2">
      <c r="A2913">
        <v>0.77983542380100002</v>
      </c>
      <c r="B2913">
        <v>172533</v>
      </c>
      <c r="C2913">
        <v>6</v>
      </c>
      <c r="D2913" s="1">
        <v>201812231612</v>
      </c>
    </row>
    <row r="2914" spans="1:4" x14ac:dyDescent="0.2">
      <c r="A2914">
        <v>0.766508758731</v>
      </c>
      <c r="B2914">
        <v>182410</v>
      </c>
      <c r="C2914">
        <v>6</v>
      </c>
      <c r="D2914" s="1">
        <v>201812231613</v>
      </c>
    </row>
    <row r="2915" spans="1:4" x14ac:dyDescent="0.2">
      <c r="A2915">
        <v>0.76513123904900004</v>
      </c>
      <c r="B2915">
        <v>176141</v>
      </c>
      <c r="C2915">
        <v>6</v>
      </c>
      <c r="D2915" s="1">
        <v>201812231614</v>
      </c>
    </row>
    <row r="2916" spans="1:4" x14ac:dyDescent="0.2">
      <c r="A2916">
        <v>0.75850629063099995</v>
      </c>
      <c r="B2916">
        <v>177167</v>
      </c>
      <c r="C2916">
        <v>6</v>
      </c>
      <c r="D2916" s="1">
        <v>201812231615</v>
      </c>
    </row>
    <row r="2917" spans="1:4" x14ac:dyDescent="0.2">
      <c r="A2917">
        <v>0.78373512497800002</v>
      </c>
      <c r="B2917">
        <v>170907</v>
      </c>
      <c r="C2917">
        <v>6</v>
      </c>
      <c r="D2917" s="1">
        <v>201812231616</v>
      </c>
    </row>
    <row r="2918" spans="1:4" x14ac:dyDescent="0.2">
      <c r="A2918">
        <v>0.76583791687900005</v>
      </c>
      <c r="B2918">
        <v>174943</v>
      </c>
      <c r="C2918">
        <v>6</v>
      </c>
      <c r="D2918" s="1">
        <v>201812231617</v>
      </c>
    </row>
    <row r="2919" spans="1:4" x14ac:dyDescent="0.2">
      <c r="A2919">
        <v>0.75680902613000001</v>
      </c>
      <c r="B2919">
        <v>177496</v>
      </c>
      <c r="C2919">
        <v>6</v>
      </c>
      <c r="D2919" s="1">
        <v>201812231618</v>
      </c>
    </row>
    <row r="2920" spans="1:4" x14ac:dyDescent="0.2">
      <c r="A2920">
        <v>0.77041755977799997</v>
      </c>
      <c r="B2920">
        <v>174424</v>
      </c>
      <c r="C2920">
        <v>6</v>
      </c>
      <c r="D2920" s="1">
        <v>201812231619</v>
      </c>
    </row>
    <row r="2921" spans="1:4" x14ac:dyDescent="0.2">
      <c r="A2921">
        <v>0.77812476229200001</v>
      </c>
      <c r="B2921">
        <v>171846</v>
      </c>
      <c r="C2921">
        <v>6</v>
      </c>
      <c r="D2921" s="1">
        <v>201812231620</v>
      </c>
    </row>
    <row r="2922" spans="1:4" x14ac:dyDescent="0.2">
      <c r="A2922">
        <v>0.779426870863</v>
      </c>
      <c r="B2922">
        <v>171208</v>
      </c>
      <c r="C2922">
        <v>6</v>
      </c>
      <c r="D2922" s="1">
        <v>201812231621</v>
      </c>
    </row>
    <row r="2923" spans="1:4" x14ac:dyDescent="0.2">
      <c r="A2923">
        <v>0.775772975019</v>
      </c>
      <c r="B2923">
        <v>172671</v>
      </c>
      <c r="C2923">
        <v>6</v>
      </c>
      <c r="D2923" s="1">
        <v>201812231622</v>
      </c>
    </row>
    <row r="2924" spans="1:4" x14ac:dyDescent="0.2">
      <c r="A2924">
        <v>0.78490265210599997</v>
      </c>
      <c r="B2924">
        <v>169546</v>
      </c>
      <c r="C2924">
        <v>6</v>
      </c>
      <c r="D2924" s="1">
        <v>201812231623</v>
      </c>
    </row>
    <row r="2925" spans="1:4" x14ac:dyDescent="0.2">
      <c r="A2925">
        <v>0.76283956936700004</v>
      </c>
      <c r="B2925">
        <v>176221</v>
      </c>
      <c r="C2925">
        <v>6</v>
      </c>
      <c r="D2925" s="1">
        <v>201812231624</v>
      </c>
    </row>
    <row r="2926" spans="1:4" x14ac:dyDescent="0.2">
      <c r="A2926">
        <v>0.78239866574899997</v>
      </c>
      <c r="B2926">
        <v>170358</v>
      </c>
      <c r="C2926">
        <v>6</v>
      </c>
      <c r="D2926" s="1">
        <v>201812231625</v>
      </c>
    </row>
    <row r="2927" spans="1:4" x14ac:dyDescent="0.2">
      <c r="A2927">
        <v>0.78485823423000001</v>
      </c>
      <c r="B2927">
        <v>169605</v>
      </c>
      <c r="C2927">
        <v>6</v>
      </c>
      <c r="D2927" s="1">
        <v>201812231626</v>
      </c>
    </row>
    <row r="2928" spans="1:4" x14ac:dyDescent="0.2">
      <c r="A2928">
        <v>0.77818199340399996</v>
      </c>
      <c r="B2928">
        <v>171488</v>
      </c>
      <c r="C2928">
        <v>6</v>
      </c>
      <c r="D2928" s="1">
        <v>201812231627</v>
      </c>
    </row>
    <row r="2929" spans="1:4" x14ac:dyDescent="0.2">
      <c r="A2929">
        <v>0.775283252649</v>
      </c>
      <c r="B2929">
        <v>171917</v>
      </c>
      <c r="C2929">
        <v>6</v>
      </c>
      <c r="D2929" s="1">
        <v>201812231628</v>
      </c>
    </row>
    <row r="2930" spans="1:4" x14ac:dyDescent="0.2">
      <c r="A2930">
        <v>0.81396535633800005</v>
      </c>
      <c r="B2930">
        <v>164531</v>
      </c>
      <c r="C2930">
        <v>6</v>
      </c>
      <c r="D2930" s="1">
        <v>201812231629</v>
      </c>
    </row>
    <row r="2931" spans="1:4" x14ac:dyDescent="0.2">
      <c r="A2931">
        <v>0.76260448225699995</v>
      </c>
      <c r="B2931">
        <v>176320</v>
      </c>
      <c r="C2931">
        <v>6</v>
      </c>
      <c r="D2931" s="1">
        <v>201812231630</v>
      </c>
    </row>
    <row r="2932" spans="1:4" x14ac:dyDescent="0.2">
      <c r="A2932">
        <v>0.80407222413000001</v>
      </c>
      <c r="B2932">
        <v>166761</v>
      </c>
      <c r="C2932">
        <v>6</v>
      </c>
      <c r="D2932" s="1">
        <v>201812231631</v>
      </c>
    </row>
    <row r="2933" spans="1:4" x14ac:dyDescent="0.2">
      <c r="A2933">
        <v>0.80452057940900001</v>
      </c>
      <c r="B2933">
        <v>165670</v>
      </c>
      <c r="C2933">
        <v>6</v>
      </c>
      <c r="D2933" s="1">
        <v>201812231632</v>
      </c>
    </row>
    <row r="2934" spans="1:4" x14ac:dyDescent="0.2">
      <c r="A2934">
        <v>0.78592900396900001</v>
      </c>
      <c r="B2934">
        <v>168642</v>
      </c>
      <c r="C2934">
        <v>6</v>
      </c>
      <c r="D2934" s="1">
        <v>201812231633</v>
      </c>
    </row>
    <row r="2935" spans="1:4" x14ac:dyDescent="0.2">
      <c r="A2935">
        <v>0.77818626440399996</v>
      </c>
      <c r="B2935">
        <v>170939</v>
      </c>
      <c r="C2935">
        <v>6</v>
      </c>
      <c r="D2935" s="1">
        <v>201812231634</v>
      </c>
    </row>
    <row r="2936" spans="1:4" x14ac:dyDescent="0.2">
      <c r="A2936">
        <v>0.80508403096199999</v>
      </c>
      <c r="B2936">
        <v>165424</v>
      </c>
      <c r="C2936">
        <v>6</v>
      </c>
      <c r="D2936" s="1">
        <v>201812231635</v>
      </c>
    </row>
    <row r="2937" spans="1:4" x14ac:dyDescent="0.2">
      <c r="A2937">
        <v>0.79518730541600002</v>
      </c>
      <c r="B2937">
        <v>167682</v>
      </c>
      <c r="C2937">
        <v>6</v>
      </c>
      <c r="D2937" s="1">
        <v>201812231636</v>
      </c>
    </row>
    <row r="2938" spans="1:4" x14ac:dyDescent="0.2">
      <c r="A2938">
        <v>0.82242689280799997</v>
      </c>
      <c r="B2938">
        <v>161186</v>
      </c>
      <c r="C2938">
        <v>6</v>
      </c>
      <c r="D2938" s="1">
        <v>201812231637</v>
      </c>
    </row>
    <row r="2939" spans="1:4" x14ac:dyDescent="0.2">
      <c r="A2939">
        <v>0.80770935498100005</v>
      </c>
      <c r="B2939">
        <v>164647</v>
      </c>
      <c r="C2939">
        <v>6</v>
      </c>
      <c r="D2939" s="1">
        <v>201812231638</v>
      </c>
    </row>
    <row r="2940" spans="1:4" x14ac:dyDescent="0.2">
      <c r="A2940">
        <v>0.79012578797999999</v>
      </c>
      <c r="B2940">
        <v>167914</v>
      </c>
      <c r="C2940">
        <v>6</v>
      </c>
      <c r="D2940" s="1">
        <v>201812231639</v>
      </c>
    </row>
    <row r="2941" spans="1:4" x14ac:dyDescent="0.2">
      <c r="A2941">
        <v>0.78381753698400003</v>
      </c>
      <c r="B2941">
        <v>168705</v>
      </c>
      <c r="C2941">
        <v>6</v>
      </c>
      <c r="D2941" s="1">
        <v>201812231640</v>
      </c>
    </row>
    <row r="2942" spans="1:4" x14ac:dyDescent="0.2">
      <c r="A2942">
        <v>0.81454956823900004</v>
      </c>
      <c r="B2942">
        <v>163922</v>
      </c>
      <c r="C2942">
        <v>6</v>
      </c>
      <c r="D2942" s="1">
        <v>201812231641</v>
      </c>
    </row>
    <row r="2943" spans="1:4" x14ac:dyDescent="0.2">
      <c r="A2943">
        <v>0.81430069054300003</v>
      </c>
      <c r="B2943">
        <v>163613</v>
      </c>
      <c r="C2943">
        <v>6</v>
      </c>
      <c r="D2943" s="1">
        <v>201812231642</v>
      </c>
    </row>
    <row r="2944" spans="1:4" x14ac:dyDescent="0.2">
      <c r="A2944">
        <v>0.799630629634</v>
      </c>
      <c r="B2944">
        <v>166764</v>
      </c>
      <c r="C2944">
        <v>6</v>
      </c>
      <c r="D2944" s="1">
        <v>201812231643</v>
      </c>
    </row>
    <row r="2945" spans="1:4" x14ac:dyDescent="0.2">
      <c r="A2945">
        <v>0.81356912226300004</v>
      </c>
      <c r="B2945">
        <v>164079</v>
      </c>
      <c r="C2945">
        <v>6</v>
      </c>
      <c r="D2945" s="1">
        <v>201812231644</v>
      </c>
    </row>
    <row r="2946" spans="1:4" x14ac:dyDescent="0.2">
      <c r="A2946">
        <v>0.81586502152600004</v>
      </c>
      <c r="B2946">
        <v>162072</v>
      </c>
      <c r="C2946">
        <v>6</v>
      </c>
      <c r="D2946" s="1">
        <v>201812231645</v>
      </c>
    </row>
    <row r="2947" spans="1:4" x14ac:dyDescent="0.2">
      <c r="A2947">
        <v>0.81123851019100002</v>
      </c>
      <c r="B2947">
        <v>163243</v>
      </c>
      <c r="C2947">
        <v>6</v>
      </c>
      <c r="D2947" s="1">
        <v>201812231646</v>
      </c>
    </row>
    <row r="2948" spans="1:4" x14ac:dyDescent="0.2">
      <c r="A2948">
        <v>0.81123755904399997</v>
      </c>
      <c r="B2948">
        <v>162978</v>
      </c>
      <c r="C2948">
        <v>6</v>
      </c>
      <c r="D2948" s="1">
        <v>201812231647</v>
      </c>
    </row>
    <row r="2949" spans="1:4" x14ac:dyDescent="0.2">
      <c r="A2949">
        <v>0.80999844442699998</v>
      </c>
      <c r="B2949">
        <v>164217</v>
      </c>
      <c r="C2949">
        <v>6</v>
      </c>
      <c r="D2949" s="1">
        <v>201812231648</v>
      </c>
    </row>
    <row r="2950" spans="1:4" x14ac:dyDescent="0.2">
      <c r="A2950">
        <v>0.82616240391899998</v>
      </c>
      <c r="B2950">
        <v>159990</v>
      </c>
      <c r="C2950">
        <v>6</v>
      </c>
      <c r="D2950" s="1">
        <v>201812231649</v>
      </c>
    </row>
    <row r="2951" spans="1:4" x14ac:dyDescent="0.2">
      <c r="A2951">
        <v>0.77425592244100006</v>
      </c>
      <c r="B2951">
        <v>171162</v>
      </c>
      <c r="C2951">
        <v>6</v>
      </c>
      <c r="D2951" s="1">
        <v>201812231650</v>
      </c>
    </row>
    <row r="2952" spans="1:4" x14ac:dyDescent="0.2">
      <c r="A2952">
        <v>0.83436409033299996</v>
      </c>
      <c r="B2952">
        <v>152741</v>
      </c>
      <c r="C2952">
        <v>6</v>
      </c>
      <c r="D2952" s="1">
        <v>201812231651</v>
      </c>
    </row>
    <row r="2953" spans="1:4" x14ac:dyDescent="0.2">
      <c r="A2953">
        <v>0.81186944153899998</v>
      </c>
      <c r="B2953">
        <v>164002</v>
      </c>
      <c r="C2953">
        <v>6</v>
      </c>
      <c r="D2953" s="1">
        <v>201812231652</v>
      </c>
    </row>
    <row r="2954" spans="1:4" x14ac:dyDescent="0.2">
      <c r="A2954">
        <v>0.80184931606499998</v>
      </c>
      <c r="B2954">
        <v>166518</v>
      </c>
      <c r="C2954">
        <v>6</v>
      </c>
      <c r="D2954" s="1">
        <v>201812231653</v>
      </c>
    </row>
    <row r="2955" spans="1:4" x14ac:dyDescent="0.2">
      <c r="A2955">
        <v>0.82643854598499999</v>
      </c>
      <c r="B2955">
        <v>119006</v>
      </c>
      <c r="C2955">
        <v>6</v>
      </c>
      <c r="D2955" s="1">
        <v>201812231654</v>
      </c>
    </row>
    <row r="2956" spans="1:4" x14ac:dyDescent="0.2">
      <c r="A2956">
        <v>0.82342420376299996</v>
      </c>
      <c r="B2956">
        <v>118924</v>
      </c>
      <c r="C2956">
        <v>6</v>
      </c>
      <c r="D2956" s="1">
        <v>201812231655</v>
      </c>
    </row>
    <row r="2957" spans="1:4" x14ac:dyDescent="0.2">
      <c r="A2957">
        <v>0.834198493092</v>
      </c>
      <c r="B2957">
        <v>124425</v>
      </c>
      <c r="C2957">
        <v>6</v>
      </c>
      <c r="D2957" s="1">
        <v>201812231656</v>
      </c>
    </row>
    <row r="2958" spans="1:4" x14ac:dyDescent="0.2">
      <c r="A2958">
        <v>0.80956951208799999</v>
      </c>
      <c r="B2958">
        <v>77957</v>
      </c>
      <c r="C2958">
        <v>6</v>
      </c>
      <c r="D2958" s="1">
        <v>201812231657</v>
      </c>
    </row>
    <row r="2959" spans="1:4" x14ac:dyDescent="0.2">
      <c r="A2959">
        <v>0.76744976811400001</v>
      </c>
      <c r="B2959">
        <v>69570</v>
      </c>
      <c r="C2959">
        <v>6</v>
      </c>
      <c r="D2959" s="1">
        <v>201812231658</v>
      </c>
    </row>
    <row r="2960" spans="1:4" x14ac:dyDescent="0.2">
      <c r="A2960">
        <v>0.82869110325899997</v>
      </c>
      <c r="B2960">
        <v>119932</v>
      </c>
      <c r="C2960">
        <v>6</v>
      </c>
      <c r="D2960" s="1">
        <v>201812231659</v>
      </c>
    </row>
    <row r="2961" spans="1:4" x14ac:dyDescent="0.2">
      <c r="A2961">
        <v>0.82807282724999998</v>
      </c>
      <c r="B2961">
        <v>159444</v>
      </c>
      <c r="C2961">
        <v>6</v>
      </c>
      <c r="D2961" s="1">
        <v>201812231700</v>
      </c>
    </row>
    <row r="2962" spans="1:4" x14ac:dyDescent="0.2">
      <c r="A2962">
        <v>0.83518726473100002</v>
      </c>
      <c r="B2962">
        <v>146561</v>
      </c>
      <c r="C2962">
        <v>6</v>
      </c>
      <c r="D2962" s="1">
        <v>201812231701</v>
      </c>
    </row>
    <row r="2963" spans="1:4" x14ac:dyDescent="0.2">
      <c r="A2963">
        <v>0.80935416931799997</v>
      </c>
      <c r="B2963">
        <v>163064</v>
      </c>
      <c r="C2963">
        <v>6</v>
      </c>
      <c r="D2963" s="1">
        <v>201812231702</v>
      </c>
    </row>
    <row r="2964" spans="1:4" x14ac:dyDescent="0.2">
      <c r="A2964">
        <v>0.83150773686500001</v>
      </c>
      <c r="B2964">
        <v>153144</v>
      </c>
      <c r="C2964">
        <v>6</v>
      </c>
      <c r="D2964" s="1">
        <v>201812231703</v>
      </c>
    </row>
    <row r="2965" spans="1:4" x14ac:dyDescent="0.2">
      <c r="A2965">
        <v>0.83310805210600003</v>
      </c>
      <c r="B2965">
        <v>156668</v>
      </c>
      <c r="C2965">
        <v>6</v>
      </c>
      <c r="D2965" s="1">
        <v>201812231704</v>
      </c>
    </row>
    <row r="2966" spans="1:4" x14ac:dyDescent="0.2">
      <c r="A2966">
        <v>0.82660250444299999</v>
      </c>
      <c r="B2966">
        <v>159753</v>
      </c>
      <c r="C2966">
        <v>6</v>
      </c>
      <c r="D2966" s="1">
        <v>201812231705</v>
      </c>
    </row>
    <row r="2967" spans="1:4" x14ac:dyDescent="0.2">
      <c r="A2967">
        <v>0.82939195575799995</v>
      </c>
      <c r="B2967">
        <v>149945</v>
      </c>
      <c r="C2967">
        <v>6</v>
      </c>
      <c r="D2967" s="1">
        <v>201812231706</v>
      </c>
    </row>
    <row r="2968" spans="1:4" x14ac:dyDescent="0.2">
      <c r="A2968">
        <v>0.81712559042699995</v>
      </c>
      <c r="B2968">
        <v>160578</v>
      </c>
      <c r="C2968">
        <v>6</v>
      </c>
      <c r="D2968" s="1">
        <v>201812231707</v>
      </c>
    </row>
    <row r="2969" spans="1:4" x14ac:dyDescent="0.2">
      <c r="A2969">
        <v>0.83342811121600002</v>
      </c>
      <c r="B2969">
        <v>152367</v>
      </c>
      <c r="C2969">
        <v>6</v>
      </c>
      <c r="D2969" s="1">
        <v>201812231708</v>
      </c>
    </row>
    <row r="2970" spans="1:4" x14ac:dyDescent="0.2">
      <c r="A2970">
        <v>0.82569209591500003</v>
      </c>
      <c r="B2970">
        <v>149275</v>
      </c>
      <c r="C2970">
        <v>6</v>
      </c>
      <c r="D2970" s="1">
        <v>201812231709</v>
      </c>
    </row>
    <row r="2971" spans="1:4" x14ac:dyDescent="0.2">
      <c r="A2971">
        <v>0.83451063731200004</v>
      </c>
      <c r="B2971">
        <v>155084</v>
      </c>
      <c r="C2971">
        <v>6</v>
      </c>
      <c r="D2971" s="1">
        <v>201812231710</v>
      </c>
    </row>
    <row r="2972" spans="1:4" x14ac:dyDescent="0.2">
      <c r="A2972">
        <v>0.83361422865400003</v>
      </c>
      <c r="B2972">
        <v>155407</v>
      </c>
      <c r="C2972">
        <v>6</v>
      </c>
      <c r="D2972" s="1">
        <v>201812231711</v>
      </c>
    </row>
    <row r="2973" spans="1:4" x14ac:dyDescent="0.2">
      <c r="A2973">
        <v>0.83592033905999996</v>
      </c>
      <c r="B2973">
        <v>146841</v>
      </c>
      <c r="C2973">
        <v>6</v>
      </c>
      <c r="D2973" s="1">
        <v>201812231712</v>
      </c>
    </row>
    <row r="2974" spans="1:4" x14ac:dyDescent="0.2">
      <c r="A2974">
        <v>0.82824242510699997</v>
      </c>
      <c r="B2974">
        <v>152603</v>
      </c>
      <c r="C2974">
        <v>6</v>
      </c>
      <c r="D2974" s="1">
        <v>201812231713</v>
      </c>
    </row>
    <row r="2975" spans="1:4" x14ac:dyDescent="0.2">
      <c r="A2975">
        <v>0.82687533272500002</v>
      </c>
      <c r="B2975">
        <v>150344</v>
      </c>
      <c r="C2975">
        <v>6</v>
      </c>
      <c r="D2975" s="1">
        <v>201812231714</v>
      </c>
    </row>
    <row r="2976" spans="1:4" x14ac:dyDescent="0.2">
      <c r="A2976">
        <v>0.83528513138000005</v>
      </c>
      <c r="B2976">
        <v>145620</v>
      </c>
      <c r="C2976">
        <v>6</v>
      </c>
      <c r="D2976" s="1">
        <v>201812231715</v>
      </c>
    </row>
    <row r="2977" spans="1:4" x14ac:dyDescent="0.2">
      <c r="A2977">
        <v>0.82596538309900003</v>
      </c>
      <c r="B2977">
        <v>149474</v>
      </c>
      <c r="C2977">
        <v>6</v>
      </c>
      <c r="D2977" s="1">
        <v>201812231716</v>
      </c>
    </row>
    <row r="2978" spans="1:4" x14ac:dyDescent="0.2">
      <c r="A2978">
        <v>0.83439966384599995</v>
      </c>
      <c r="B2978">
        <v>145503</v>
      </c>
      <c r="C2978">
        <v>6</v>
      </c>
      <c r="D2978" s="1">
        <v>201812231717</v>
      </c>
    </row>
    <row r="2979" spans="1:4" x14ac:dyDescent="0.2">
      <c r="A2979">
        <v>0.83097054499900003</v>
      </c>
      <c r="B2979">
        <v>145346</v>
      </c>
      <c r="C2979">
        <v>6</v>
      </c>
      <c r="D2979" s="1">
        <v>201812231718</v>
      </c>
    </row>
    <row r="2980" spans="1:4" x14ac:dyDescent="0.2">
      <c r="A2980">
        <v>0.83080736354499995</v>
      </c>
      <c r="B2980">
        <v>148363</v>
      </c>
      <c r="C2980">
        <v>6</v>
      </c>
      <c r="D2980" s="1">
        <v>201812231719</v>
      </c>
    </row>
    <row r="2981" spans="1:4" x14ac:dyDescent="0.2">
      <c r="A2981">
        <v>0.82419577279300005</v>
      </c>
      <c r="B2981">
        <v>149424</v>
      </c>
      <c r="C2981">
        <v>6</v>
      </c>
      <c r="D2981" s="1">
        <v>201812231720</v>
      </c>
    </row>
    <row r="2982" spans="1:4" x14ac:dyDescent="0.2">
      <c r="A2982">
        <v>0.83042708550599997</v>
      </c>
      <c r="B2982">
        <v>142387</v>
      </c>
      <c r="C2982">
        <v>6</v>
      </c>
      <c r="D2982" s="1">
        <v>201812231721</v>
      </c>
    </row>
    <row r="2983" spans="1:4" x14ac:dyDescent="0.2">
      <c r="A2983">
        <v>0.82492367330299998</v>
      </c>
      <c r="B2983">
        <v>152129</v>
      </c>
      <c r="C2983">
        <v>6</v>
      </c>
      <c r="D2983" s="1">
        <v>201812231722</v>
      </c>
    </row>
    <row r="2984" spans="1:4" x14ac:dyDescent="0.2">
      <c r="A2984">
        <v>0.83196146276299998</v>
      </c>
      <c r="B2984">
        <v>142005</v>
      </c>
      <c r="C2984">
        <v>6</v>
      </c>
      <c r="D2984" s="1">
        <v>201812231723</v>
      </c>
    </row>
    <row r="2985" spans="1:4" x14ac:dyDescent="0.2">
      <c r="A2985">
        <v>0.83358449722100003</v>
      </c>
      <c r="B2985">
        <v>142377</v>
      </c>
      <c r="C2985">
        <v>6</v>
      </c>
      <c r="D2985" s="1">
        <v>201812231724</v>
      </c>
    </row>
    <row r="2986" spans="1:4" x14ac:dyDescent="0.2">
      <c r="A2986">
        <v>0.83301255318300005</v>
      </c>
      <c r="B2986">
        <v>144969</v>
      </c>
      <c r="C2986">
        <v>6</v>
      </c>
      <c r="D2986" s="1">
        <v>201812231725</v>
      </c>
    </row>
    <row r="2987" spans="1:4" x14ac:dyDescent="0.2">
      <c r="A2987">
        <v>0.83147004967600002</v>
      </c>
      <c r="B2987">
        <v>141753</v>
      </c>
      <c r="C2987">
        <v>6</v>
      </c>
      <c r="D2987" s="1">
        <v>201812231726</v>
      </c>
    </row>
    <row r="2988" spans="1:4" x14ac:dyDescent="0.2">
      <c r="A2988">
        <v>0.83150024049500004</v>
      </c>
      <c r="B2988">
        <v>141693</v>
      </c>
      <c r="C2988">
        <v>6</v>
      </c>
      <c r="D2988" s="1">
        <v>201812231727</v>
      </c>
    </row>
    <row r="2989" spans="1:4" x14ac:dyDescent="0.2">
      <c r="A2989">
        <v>0.83176692056099999</v>
      </c>
      <c r="B2989">
        <v>141466</v>
      </c>
      <c r="C2989">
        <v>6</v>
      </c>
      <c r="D2989" s="1">
        <v>201812231728</v>
      </c>
    </row>
    <row r="2990" spans="1:4" x14ac:dyDescent="0.2">
      <c r="A2990">
        <v>0.85161289722199995</v>
      </c>
      <c r="B2990">
        <v>139471</v>
      </c>
      <c r="C2990">
        <v>6</v>
      </c>
      <c r="D2990" s="1">
        <v>201812231729</v>
      </c>
    </row>
    <row r="2991" spans="1:4" x14ac:dyDescent="0.2">
      <c r="A2991">
        <v>0.85138629249499997</v>
      </c>
      <c r="B2991">
        <v>140044</v>
      </c>
      <c r="C2991">
        <v>6</v>
      </c>
      <c r="D2991" s="1">
        <v>201812231730</v>
      </c>
    </row>
    <row r="2992" spans="1:4" x14ac:dyDescent="0.2">
      <c r="A2992">
        <v>0.84850645593499996</v>
      </c>
      <c r="B2992">
        <v>139327</v>
      </c>
      <c r="C2992">
        <v>6</v>
      </c>
      <c r="D2992" s="1">
        <v>201812231731</v>
      </c>
    </row>
    <row r="2993" spans="1:4" x14ac:dyDescent="0.2">
      <c r="A2993">
        <v>0.84925626109300001</v>
      </c>
      <c r="B2993">
        <v>139153</v>
      </c>
      <c r="C2993">
        <v>6</v>
      </c>
      <c r="D2993" s="1">
        <v>201812231732</v>
      </c>
    </row>
    <row r="2994" spans="1:4" x14ac:dyDescent="0.2">
      <c r="A2994">
        <v>0.84786844764799996</v>
      </c>
      <c r="B2994">
        <v>137448</v>
      </c>
      <c r="C2994">
        <v>6</v>
      </c>
      <c r="D2994" s="1">
        <v>201812231733</v>
      </c>
    </row>
    <row r="2995" spans="1:4" x14ac:dyDescent="0.2">
      <c r="A2995">
        <v>0.82727801863399997</v>
      </c>
      <c r="B2995">
        <v>140768</v>
      </c>
      <c r="C2995">
        <v>6</v>
      </c>
      <c r="D2995" s="1">
        <v>201812231734</v>
      </c>
    </row>
    <row r="2996" spans="1:4" x14ac:dyDescent="0.2">
      <c r="A2996">
        <v>0.85941358063399997</v>
      </c>
      <c r="B2996">
        <v>133923</v>
      </c>
      <c r="C2996">
        <v>6</v>
      </c>
      <c r="D2996" s="1">
        <v>201812231735</v>
      </c>
    </row>
    <row r="2997" spans="1:4" x14ac:dyDescent="0.2">
      <c r="A2997">
        <v>0.84630166807700002</v>
      </c>
      <c r="B2997">
        <v>139048</v>
      </c>
      <c r="C2997">
        <v>6</v>
      </c>
      <c r="D2997" s="1">
        <v>201812231736</v>
      </c>
    </row>
    <row r="2998" spans="1:4" x14ac:dyDescent="0.2">
      <c r="A2998">
        <v>0.84425750678</v>
      </c>
      <c r="B2998">
        <v>138172</v>
      </c>
      <c r="C2998">
        <v>6</v>
      </c>
      <c r="D2998" s="1">
        <v>201812231737</v>
      </c>
    </row>
    <row r="2999" spans="1:4" x14ac:dyDescent="0.2">
      <c r="A2999">
        <v>0.85507572815800004</v>
      </c>
      <c r="B2999">
        <v>133161</v>
      </c>
      <c r="C2999">
        <v>6</v>
      </c>
      <c r="D2999" s="1">
        <v>201812231738</v>
      </c>
    </row>
    <row r="3000" spans="1:4" x14ac:dyDescent="0.2">
      <c r="A3000">
        <v>0.856739074549</v>
      </c>
      <c r="B3000">
        <v>136410</v>
      </c>
      <c r="C3000">
        <v>6</v>
      </c>
      <c r="D3000" s="1">
        <v>201812231739</v>
      </c>
    </row>
    <row r="3001" spans="1:4" x14ac:dyDescent="0.2">
      <c r="A3001">
        <v>0.85628463191199999</v>
      </c>
      <c r="B3001">
        <v>135748</v>
      </c>
      <c r="C3001">
        <v>6</v>
      </c>
      <c r="D3001" s="1">
        <v>201812231740</v>
      </c>
    </row>
    <row r="3002" spans="1:4" x14ac:dyDescent="0.2">
      <c r="A3002">
        <v>0.84989659649500005</v>
      </c>
      <c r="B3002">
        <v>132179</v>
      </c>
      <c r="C3002">
        <v>6</v>
      </c>
      <c r="D3002" s="1">
        <v>201812231741</v>
      </c>
    </row>
    <row r="3003" spans="1:4" x14ac:dyDescent="0.2">
      <c r="A3003">
        <v>0.85389169372499996</v>
      </c>
      <c r="B3003">
        <v>136279</v>
      </c>
      <c r="C3003">
        <v>6</v>
      </c>
      <c r="D3003" s="1">
        <v>201812231742</v>
      </c>
    </row>
    <row r="3004" spans="1:4" x14ac:dyDescent="0.2">
      <c r="A3004">
        <v>0.86025640890800004</v>
      </c>
      <c r="B3004">
        <v>133486</v>
      </c>
      <c r="C3004">
        <v>6</v>
      </c>
      <c r="D3004" s="1">
        <v>201812231743</v>
      </c>
    </row>
    <row r="3005" spans="1:4" x14ac:dyDescent="0.2">
      <c r="A3005">
        <v>0.83554452907300003</v>
      </c>
      <c r="B3005">
        <v>130007</v>
      </c>
      <c r="C3005">
        <v>6</v>
      </c>
      <c r="D3005" s="1">
        <v>201812231744</v>
      </c>
    </row>
    <row r="3006" spans="1:4" x14ac:dyDescent="0.2">
      <c r="A3006">
        <v>0.85172844957100002</v>
      </c>
      <c r="B3006">
        <v>136699</v>
      </c>
      <c r="C3006">
        <v>6</v>
      </c>
      <c r="D3006" s="1">
        <v>201812231745</v>
      </c>
    </row>
    <row r="3007" spans="1:4" x14ac:dyDescent="0.2">
      <c r="A3007">
        <v>0.84525545190899998</v>
      </c>
      <c r="B3007">
        <v>131743</v>
      </c>
      <c r="C3007">
        <v>6</v>
      </c>
      <c r="D3007" s="1">
        <v>201812231746</v>
      </c>
    </row>
    <row r="3008" spans="1:4" x14ac:dyDescent="0.2">
      <c r="A3008">
        <v>0.851603675738</v>
      </c>
      <c r="B3008">
        <v>133117</v>
      </c>
      <c r="C3008">
        <v>6</v>
      </c>
      <c r="D3008" s="1">
        <v>201812231747</v>
      </c>
    </row>
    <row r="3009" spans="1:4" x14ac:dyDescent="0.2">
      <c r="A3009">
        <v>0.84758750103400005</v>
      </c>
      <c r="B3009">
        <v>131565</v>
      </c>
      <c r="C3009">
        <v>6</v>
      </c>
      <c r="D3009" s="1">
        <v>201812231748</v>
      </c>
    </row>
    <row r="3010" spans="1:4" x14ac:dyDescent="0.2">
      <c r="A3010">
        <v>0.84551118266900005</v>
      </c>
      <c r="B3010">
        <v>132278</v>
      </c>
      <c r="C3010">
        <v>6</v>
      </c>
      <c r="D3010" s="1">
        <v>201812231749</v>
      </c>
    </row>
    <row r="3011" spans="1:4" x14ac:dyDescent="0.2">
      <c r="A3011">
        <v>0.84731982140700002</v>
      </c>
      <c r="B3011">
        <v>132007</v>
      </c>
      <c r="C3011">
        <v>6</v>
      </c>
      <c r="D3011" s="1">
        <v>201812231750</v>
      </c>
    </row>
    <row r="3012" spans="1:4" x14ac:dyDescent="0.2">
      <c r="A3012">
        <v>0.836730392612</v>
      </c>
      <c r="B3012">
        <v>129779</v>
      </c>
      <c r="C3012">
        <v>6</v>
      </c>
      <c r="D3012" s="1">
        <v>201812231751</v>
      </c>
    </row>
    <row r="3013" spans="1:4" x14ac:dyDescent="0.2">
      <c r="A3013">
        <v>0.83639597362600004</v>
      </c>
      <c r="B3013">
        <v>130372</v>
      </c>
      <c r="C3013">
        <v>6</v>
      </c>
      <c r="D3013" s="1">
        <v>201812231752</v>
      </c>
    </row>
    <row r="3014" spans="1:4" x14ac:dyDescent="0.2">
      <c r="A3014">
        <v>0.83593874962199999</v>
      </c>
      <c r="B3014">
        <v>129698</v>
      </c>
      <c r="C3014">
        <v>6</v>
      </c>
      <c r="D3014" s="1">
        <v>201812231753</v>
      </c>
    </row>
    <row r="3015" spans="1:4" x14ac:dyDescent="0.2">
      <c r="A3015">
        <v>0.84828735476999995</v>
      </c>
      <c r="B3015">
        <v>132763</v>
      </c>
      <c r="C3015">
        <v>6</v>
      </c>
      <c r="D3015" s="1">
        <v>201812231754</v>
      </c>
    </row>
    <row r="3016" spans="1:4" x14ac:dyDescent="0.2">
      <c r="A3016">
        <v>0.82484141682599998</v>
      </c>
      <c r="B3016">
        <v>127203</v>
      </c>
      <c r="C3016">
        <v>6</v>
      </c>
      <c r="D3016" s="1">
        <v>201812231755</v>
      </c>
    </row>
    <row r="3017" spans="1:4" x14ac:dyDescent="0.2">
      <c r="A3017">
        <v>0.83453060695600001</v>
      </c>
      <c r="B3017">
        <v>129354</v>
      </c>
      <c r="C3017">
        <v>6</v>
      </c>
      <c r="D3017" s="1">
        <v>201812231756</v>
      </c>
    </row>
    <row r="3018" spans="1:4" x14ac:dyDescent="0.2">
      <c r="A3018">
        <v>0.85257552666500003</v>
      </c>
      <c r="B3018">
        <v>133461</v>
      </c>
      <c r="C3018">
        <v>6</v>
      </c>
      <c r="D3018" s="1">
        <v>201812231757</v>
      </c>
    </row>
    <row r="3019" spans="1:4" x14ac:dyDescent="0.2">
      <c r="A3019">
        <v>0.82745300827500001</v>
      </c>
      <c r="B3019">
        <v>125440</v>
      </c>
      <c r="C3019">
        <v>6</v>
      </c>
      <c r="D3019" s="1">
        <v>201812231758</v>
      </c>
    </row>
    <row r="3020" spans="1:4" x14ac:dyDescent="0.2">
      <c r="A3020">
        <v>0.825586376269</v>
      </c>
      <c r="B3020">
        <v>121571</v>
      </c>
      <c r="C3020">
        <v>6</v>
      </c>
      <c r="D3020" s="1">
        <v>201812231759</v>
      </c>
    </row>
    <row r="3021" spans="1:4" x14ac:dyDescent="0.2">
      <c r="A3021">
        <v>0.85352567962299997</v>
      </c>
      <c r="B3021">
        <v>133830</v>
      </c>
      <c r="C3021">
        <v>6</v>
      </c>
      <c r="D3021" s="1">
        <v>201812231800</v>
      </c>
    </row>
    <row r="3022" spans="1:4" x14ac:dyDescent="0.2">
      <c r="A3022">
        <v>0.82660040995899997</v>
      </c>
      <c r="B3022">
        <v>125996</v>
      </c>
      <c r="C3022">
        <v>6</v>
      </c>
      <c r="D3022" s="1">
        <v>201812231801</v>
      </c>
    </row>
    <row r="3023" spans="1:4" x14ac:dyDescent="0.2">
      <c r="A3023">
        <v>0.82254220200999995</v>
      </c>
      <c r="B3023">
        <v>121227</v>
      </c>
      <c r="C3023">
        <v>6</v>
      </c>
      <c r="D3023" s="1">
        <v>201812231802</v>
      </c>
    </row>
    <row r="3024" spans="1:4" x14ac:dyDescent="0.2">
      <c r="A3024">
        <v>0.83106821682300003</v>
      </c>
      <c r="B3024">
        <v>130149</v>
      </c>
      <c r="C3024">
        <v>6</v>
      </c>
      <c r="D3024" s="1">
        <v>201812231803</v>
      </c>
    </row>
    <row r="3025" spans="1:4" x14ac:dyDescent="0.2">
      <c r="A3025">
        <v>0.82645042892599996</v>
      </c>
      <c r="B3025">
        <v>120274</v>
      </c>
      <c r="C3025">
        <v>6</v>
      </c>
      <c r="D3025" s="1">
        <v>201812231804</v>
      </c>
    </row>
    <row r="3026" spans="1:4" x14ac:dyDescent="0.2">
      <c r="A3026">
        <v>0.82296425389399996</v>
      </c>
      <c r="B3026">
        <v>125497</v>
      </c>
      <c r="C3026">
        <v>6</v>
      </c>
      <c r="D3026" s="1">
        <v>201812231805</v>
      </c>
    </row>
    <row r="3027" spans="1:4" x14ac:dyDescent="0.2">
      <c r="A3027">
        <v>0.83014461455199995</v>
      </c>
      <c r="B3027">
        <v>129776</v>
      </c>
      <c r="C3027">
        <v>6</v>
      </c>
      <c r="D3027" s="1">
        <v>201812231806</v>
      </c>
    </row>
    <row r="3028" spans="1:4" x14ac:dyDescent="0.2">
      <c r="A3028">
        <v>0.82548215374</v>
      </c>
      <c r="B3028">
        <v>116445</v>
      </c>
      <c r="C3028">
        <v>6</v>
      </c>
      <c r="D3028" s="1">
        <v>201812231807</v>
      </c>
    </row>
    <row r="3029" spans="1:4" x14ac:dyDescent="0.2">
      <c r="A3029">
        <v>0.822603021574</v>
      </c>
      <c r="B3029">
        <v>121397</v>
      </c>
      <c r="C3029">
        <v>6</v>
      </c>
      <c r="D3029" s="1">
        <v>201812231808</v>
      </c>
    </row>
    <row r="3030" spans="1:4" x14ac:dyDescent="0.2">
      <c r="A3030">
        <v>0.82300241860099999</v>
      </c>
      <c r="B3030">
        <v>127603</v>
      </c>
      <c r="C3030">
        <v>6</v>
      </c>
      <c r="D3030" s="1">
        <v>201812231809</v>
      </c>
    </row>
    <row r="3031" spans="1:4" x14ac:dyDescent="0.2">
      <c r="A3031">
        <v>0.81678910635799995</v>
      </c>
      <c r="B3031">
        <v>119202</v>
      </c>
      <c r="C3031">
        <v>6</v>
      </c>
      <c r="D3031" s="1">
        <v>201812231810</v>
      </c>
    </row>
    <row r="3032" spans="1:4" x14ac:dyDescent="0.2">
      <c r="A3032">
        <v>0.81732914686799996</v>
      </c>
      <c r="B3032">
        <v>118131</v>
      </c>
      <c r="C3032">
        <v>6</v>
      </c>
      <c r="D3032" s="1">
        <v>201812231811</v>
      </c>
    </row>
    <row r="3033" spans="1:4" x14ac:dyDescent="0.2">
      <c r="A3033">
        <v>0.82238343578399997</v>
      </c>
      <c r="B3033">
        <v>126972</v>
      </c>
      <c r="C3033">
        <v>6</v>
      </c>
      <c r="D3033" s="1">
        <v>201812231812</v>
      </c>
    </row>
    <row r="3034" spans="1:4" x14ac:dyDescent="0.2">
      <c r="A3034">
        <v>0.82638529376199998</v>
      </c>
      <c r="B3034">
        <v>114402</v>
      </c>
      <c r="C3034">
        <v>6</v>
      </c>
      <c r="D3034" s="1">
        <v>201812231813</v>
      </c>
    </row>
    <row r="3035" spans="1:4" x14ac:dyDescent="0.2">
      <c r="A3035">
        <v>0.81624828436700003</v>
      </c>
      <c r="B3035">
        <v>118531</v>
      </c>
      <c r="C3035">
        <v>6</v>
      </c>
      <c r="D3035" s="1">
        <v>201812231814</v>
      </c>
    </row>
    <row r="3036" spans="1:4" x14ac:dyDescent="0.2">
      <c r="A3036">
        <v>0.82661369679499996</v>
      </c>
      <c r="B3036">
        <v>123433</v>
      </c>
      <c r="C3036">
        <v>6</v>
      </c>
      <c r="D3036" s="1">
        <v>201812231815</v>
      </c>
    </row>
    <row r="3037" spans="1:4" x14ac:dyDescent="0.2">
      <c r="A3037">
        <v>0.81919402244399997</v>
      </c>
      <c r="B3037">
        <v>117422</v>
      </c>
      <c r="C3037">
        <v>6</v>
      </c>
      <c r="D3037" s="1">
        <v>201812231816</v>
      </c>
    </row>
    <row r="3038" spans="1:4" x14ac:dyDescent="0.2">
      <c r="A3038">
        <v>0.82433251892699999</v>
      </c>
      <c r="B3038">
        <v>116218</v>
      </c>
      <c r="C3038">
        <v>6</v>
      </c>
      <c r="D3038" s="1">
        <v>201812231817</v>
      </c>
    </row>
    <row r="3039" spans="1:4" x14ac:dyDescent="0.2">
      <c r="A3039">
        <v>0.81599740370600005</v>
      </c>
      <c r="B3039">
        <v>121231</v>
      </c>
      <c r="C3039">
        <v>6</v>
      </c>
      <c r="D3039" s="1">
        <v>201812231818</v>
      </c>
    </row>
    <row r="3040" spans="1:4" x14ac:dyDescent="0.2">
      <c r="A3040">
        <v>0.827885855231</v>
      </c>
      <c r="B3040">
        <v>111276</v>
      </c>
      <c r="C3040">
        <v>6</v>
      </c>
      <c r="D3040" s="1">
        <v>201812231819</v>
      </c>
    </row>
    <row r="3041" spans="1:4" x14ac:dyDescent="0.2">
      <c r="A3041">
        <v>0.81567321259900005</v>
      </c>
      <c r="B3041">
        <v>117783</v>
      </c>
      <c r="C3041">
        <v>6</v>
      </c>
      <c r="D3041" s="1">
        <v>201812231820</v>
      </c>
    </row>
    <row r="3042" spans="1:4" x14ac:dyDescent="0.2">
      <c r="A3042">
        <v>0.81831470669999995</v>
      </c>
      <c r="B3042">
        <v>116503</v>
      </c>
      <c r="C3042">
        <v>6</v>
      </c>
      <c r="D3042" s="1">
        <v>201812231821</v>
      </c>
    </row>
    <row r="3043" spans="1:4" x14ac:dyDescent="0.2">
      <c r="A3043">
        <v>0.82675178515799996</v>
      </c>
      <c r="B3043">
        <v>112043</v>
      </c>
      <c r="C3043">
        <v>6</v>
      </c>
      <c r="D3043" s="1">
        <v>201812231822</v>
      </c>
    </row>
    <row r="3044" spans="1:4" x14ac:dyDescent="0.2">
      <c r="A3044">
        <v>0.82694946872700004</v>
      </c>
      <c r="B3044">
        <v>114830</v>
      </c>
      <c r="C3044">
        <v>6</v>
      </c>
      <c r="D3044" s="1">
        <v>201812231823</v>
      </c>
    </row>
    <row r="3045" spans="1:4" x14ac:dyDescent="0.2">
      <c r="A3045">
        <v>0.80907461137699999</v>
      </c>
      <c r="B3045">
        <v>118915</v>
      </c>
      <c r="C3045">
        <v>6</v>
      </c>
      <c r="D3045" s="1">
        <v>201812231824</v>
      </c>
    </row>
    <row r="3046" spans="1:4" x14ac:dyDescent="0.2">
      <c r="A3046">
        <v>0.82845842094</v>
      </c>
      <c r="B3046">
        <v>111683</v>
      </c>
      <c r="C3046">
        <v>6</v>
      </c>
      <c r="D3046" s="1">
        <v>201812231825</v>
      </c>
    </row>
    <row r="3047" spans="1:4" x14ac:dyDescent="0.2">
      <c r="A3047">
        <v>0.82656332131099997</v>
      </c>
      <c r="B3047">
        <v>111555</v>
      </c>
      <c r="C3047">
        <v>6</v>
      </c>
      <c r="D3047" s="1">
        <v>201812231826</v>
      </c>
    </row>
    <row r="3048" spans="1:4" x14ac:dyDescent="0.2">
      <c r="A3048">
        <v>0.81119291492699996</v>
      </c>
      <c r="B3048">
        <v>117950</v>
      </c>
      <c r="C3048">
        <v>6</v>
      </c>
      <c r="D3048" s="1">
        <v>201812231827</v>
      </c>
    </row>
    <row r="3049" spans="1:4" x14ac:dyDescent="0.2">
      <c r="A3049">
        <v>0.85307809805900003</v>
      </c>
      <c r="B3049">
        <v>105522</v>
      </c>
      <c r="C3049">
        <v>6</v>
      </c>
      <c r="D3049" s="1">
        <v>201812231828</v>
      </c>
    </row>
    <row r="3050" spans="1:4" x14ac:dyDescent="0.2">
      <c r="A3050">
        <v>0.82422613120199995</v>
      </c>
      <c r="B3050">
        <v>113547</v>
      </c>
      <c r="C3050">
        <v>6</v>
      </c>
      <c r="D3050" s="1">
        <v>201812231829</v>
      </c>
    </row>
    <row r="3051" spans="1:4" x14ac:dyDescent="0.2">
      <c r="A3051">
        <v>0.82423885496899996</v>
      </c>
      <c r="B3051">
        <v>113305</v>
      </c>
      <c r="C3051">
        <v>6</v>
      </c>
      <c r="D3051" s="1">
        <v>201812231830</v>
      </c>
    </row>
    <row r="3052" spans="1:4" x14ac:dyDescent="0.2">
      <c r="A3052">
        <v>0.8365398074</v>
      </c>
      <c r="B3052">
        <v>107618</v>
      </c>
      <c r="C3052">
        <v>6</v>
      </c>
      <c r="D3052" s="1">
        <v>201812231831</v>
      </c>
    </row>
    <row r="3053" spans="1:4" x14ac:dyDescent="0.2">
      <c r="A3053">
        <v>0.82475214974800004</v>
      </c>
      <c r="B3053">
        <v>109870</v>
      </c>
      <c r="C3053">
        <v>6</v>
      </c>
      <c r="D3053" s="1">
        <v>201812231832</v>
      </c>
    </row>
    <row r="3054" spans="1:4" x14ac:dyDescent="0.2">
      <c r="A3054">
        <v>0.82463153147699997</v>
      </c>
      <c r="B3054">
        <v>112393</v>
      </c>
      <c r="C3054">
        <v>6</v>
      </c>
      <c r="D3054" s="1">
        <v>201812231833</v>
      </c>
    </row>
    <row r="3055" spans="1:4" x14ac:dyDescent="0.2">
      <c r="A3055">
        <v>0.85555670468599998</v>
      </c>
      <c r="B3055">
        <v>101951</v>
      </c>
      <c r="C3055">
        <v>6</v>
      </c>
      <c r="D3055" s="1">
        <v>201812231834</v>
      </c>
    </row>
    <row r="3056" spans="1:4" x14ac:dyDescent="0.2">
      <c r="A3056">
        <v>0.82833032988300004</v>
      </c>
      <c r="B3056">
        <v>110709</v>
      </c>
      <c r="C3056">
        <v>6</v>
      </c>
      <c r="D3056" s="1">
        <v>201812231835</v>
      </c>
    </row>
    <row r="3057" spans="1:4" x14ac:dyDescent="0.2">
      <c r="A3057">
        <v>0.82893372239800001</v>
      </c>
      <c r="B3057">
        <v>110669</v>
      </c>
      <c r="C3057">
        <v>6</v>
      </c>
      <c r="D3057" s="1">
        <v>201812231836</v>
      </c>
    </row>
    <row r="3058" spans="1:4" x14ac:dyDescent="0.2">
      <c r="A3058">
        <v>0.85517466102399997</v>
      </c>
      <c r="B3058">
        <v>100124</v>
      </c>
      <c r="C3058">
        <v>6</v>
      </c>
      <c r="D3058" s="1">
        <v>201812231837</v>
      </c>
    </row>
    <row r="3059" spans="1:4" x14ac:dyDescent="0.2">
      <c r="A3059">
        <v>0.83308405986400003</v>
      </c>
      <c r="B3059">
        <v>109325</v>
      </c>
      <c r="C3059">
        <v>6</v>
      </c>
      <c r="D3059" s="1">
        <v>201812231838</v>
      </c>
    </row>
    <row r="3060" spans="1:4" x14ac:dyDescent="0.2">
      <c r="A3060">
        <v>0.82637682095099996</v>
      </c>
      <c r="B3060">
        <v>110795</v>
      </c>
      <c r="C3060">
        <v>6</v>
      </c>
      <c r="D3060" s="1">
        <v>201812231839</v>
      </c>
    </row>
    <row r="3061" spans="1:4" x14ac:dyDescent="0.2">
      <c r="A3061">
        <v>0.85294918723900004</v>
      </c>
      <c r="B3061">
        <v>101705</v>
      </c>
      <c r="C3061">
        <v>6</v>
      </c>
      <c r="D3061" s="1">
        <v>201812231840</v>
      </c>
    </row>
    <row r="3062" spans="1:4" x14ac:dyDescent="0.2">
      <c r="A3062">
        <v>0.85467068435899995</v>
      </c>
      <c r="B3062">
        <v>104172</v>
      </c>
      <c r="C3062">
        <v>6</v>
      </c>
      <c r="D3062" s="1">
        <v>201812231841</v>
      </c>
    </row>
    <row r="3063" spans="1:4" x14ac:dyDescent="0.2">
      <c r="A3063">
        <v>0.82328306279200003</v>
      </c>
      <c r="B3063">
        <v>110088</v>
      </c>
      <c r="C3063">
        <v>6</v>
      </c>
      <c r="D3063" s="1">
        <v>201812231842</v>
      </c>
    </row>
    <row r="3064" spans="1:4" x14ac:dyDescent="0.2">
      <c r="A3064">
        <v>0.85160274696399996</v>
      </c>
      <c r="B3064">
        <v>98323</v>
      </c>
      <c r="C3064">
        <v>6</v>
      </c>
      <c r="D3064" s="1">
        <v>201812231843</v>
      </c>
    </row>
    <row r="3065" spans="1:4" x14ac:dyDescent="0.2">
      <c r="A3065">
        <v>0.84082986898500001</v>
      </c>
      <c r="B3065">
        <v>108168</v>
      </c>
      <c r="C3065">
        <v>6</v>
      </c>
      <c r="D3065" s="1">
        <v>201812231844</v>
      </c>
    </row>
    <row r="3066" spans="1:4" x14ac:dyDescent="0.2">
      <c r="A3066">
        <v>0.853730551143</v>
      </c>
      <c r="B3066">
        <v>104147</v>
      </c>
      <c r="C3066">
        <v>6</v>
      </c>
      <c r="D3066" s="1">
        <v>201812231845</v>
      </c>
    </row>
    <row r="3067" spans="1:4" x14ac:dyDescent="0.2">
      <c r="A3067">
        <v>0.84938735675900001</v>
      </c>
      <c r="B3067">
        <v>102700</v>
      </c>
      <c r="C3067">
        <v>6</v>
      </c>
      <c r="D3067" s="1">
        <v>201812231846</v>
      </c>
    </row>
    <row r="3068" spans="1:4" x14ac:dyDescent="0.2">
      <c r="A3068">
        <v>0.85538983209399999</v>
      </c>
      <c r="B3068">
        <v>104436</v>
      </c>
      <c r="C3068">
        <v>6</v>
      </c>
      <c r="D3068" s="1">
        <v>201812231847</v>
      </c>
    </row>
    <row r="3069" spans="1:4" x14ac:dyDescent="0.2">
      <c r="A3069">
        <v>0.84877342861399996</v>
      </c>
      <c r="B3069">
        <v>100715</v>
      </c>
      <c r="C3069">
        <v>6</v>
      </c>
      <c r="D3069" s="1">
        <v>201812231848</v>
      </c>
    </row>
    <row r="3070" spans="1:4" x14ac:dyDescent="0.2">
      <c r="A3070">
        <v>0.84871072297000005</v>
      </c>
      <c r="B3070">
        <v>103910</v>
      </c>
      <c r="C3070">
        <v>6</v>
      </c>
      <c r="D3070" s="1">
        <v>201812231849</v>
      </c>
    </row>
    <row r="3071" spans="1:4" x14ac:dyDescent="0.2">
      <c r="A3071">
        <v>0.84714605570699997</v>
      </c>
      <c r="B3071">
        <v>101080</v>
      </c>
      <c r="C3071">
        <v>6</v>
      </c>
      <c r="D3071" s="1">
        <v>201812231850</v>
      </c>
    </row>
    <row r="3072" spans="1:4" x14ac:dyDescent="0.2">
      <c r="A3072">
        <v>0.85146790809999995</v>
      </c>
      <c r="B3072">
        <v>105326</v>
      </c>
      <c r="C3072">
        <v>6</v>
      </c>
      <c r="D3072" s="1">
        <v>201812231851</v>
      </c>
    </row>
    <row r="3073" spans="1:4" x14ac:dyDescent="0.2">
      <c r="A3073">
        <v>0.85114368777100002</v>
      </c>
      <c r="B3073">
        <v>99771</v>
      </c>
      <c r="C3073">
        <v>6</v>
      </c>
      <c r="D3073" s="1">
        <v>201812231852</v>
      </c>
    </row>
    <row r="3074" spans="1:4" x14ac:dyDescent="0.2">
      <c r="A3074">
        <v>0.84688388331700004</v>
      </c>
      <c r="B3074">
        <v>100704</v>
      </c>
      <c r="C3074">
        <v>6</v>
      </c>
      <c r="D3074" s="1">
        <v>201812231853</v>
      </c>
    </row>
    <row r="3075" spans="1:4" x14ac:dyDescent="0.2">
      <c r="A3075">
        <v>0.849106620453</v>
      </c>
      <c r="B3075">
        <v>102536</v>
      </c>
      <c r="C3075">
        <v>6</v>
      </c>
      <c r="D3075" s="1">
        <v>201812231854</v>
      </c>
    </row>
    <row r="3076" spans="1:4" x14ac:dyDescent="0.2">
      <c r="A3076">
        <v>0.84796149411099997</v>
      </c>
      <c r="B3076">
        <v>101575</v>
      </c>
      <c r="C3076">
        <v>6</v>
      </c>
      <c r="D3076" s="1">
        <v>201812231855</v>
      </c>
    </row>
    <row r="3077" spans="1:4" x14ac:dyDescent="0.2">
      <c r="A3077">
        <v>0.84509065994200006</v>
      </c>
      <c r="B3077">
        <v>101028</v>
      </c>
      <c r="C3077">
        <v>6</v>
      </c>
      <c r="D3077" s="1">
        <v>201812231856</v>
      </c>
    </row>
    <row r="3078" spans="1:4" x14ac:dyDescent="0.2">
      <c r="A3078">
        <v>0.84733857988899997</v>
      </c>
      <c r="B3078">
        <v>96640</v>
      </c>
      <c r="C3078">
        <v>6</v>
      </c>
      <c r="D3078" s="1">
        <v>201812231857</v>
      </c>
    </row>
    <row r="3079" spans="1:4" x14ac:dyDescent="0.2">
      <c r="A3079">
        <v>0.84664558340700002</v>
      </c>
      <c r="B3079">
        <v>97502</v>
      </c>
      <c r="C3079">
        <v>6</v>
      </c>
      <c r="D3079" s="1">
        <v>201812231858</v>
      </c>
    </row>
    <row r="3080" spans="1:4" x14ac:dyDescent="0.2">
      <c r="A3080">
        <v>0.84705622442299999</v>
      </c>
      <c r="B3080">
        <v>103012</v>
      </c>
      <c r="C3080">
        <v>6</v>
      </c>
      <c r="D3080" s="1">
        <v>201812231859</v>
      </c>
    </row>
    <row r="3081" spans="1:4" x14ac:dyDescent="0.2">
      <c r="A3081">
        <v>0.84716147552900001</v>
      </c>
      <c r="B3081">
        <v>96233</v>
      </c>
      <c r="C3081">
        <v>6</v>
      </c>
      <c r="D3081" s="1">
        <v>201812231900</v>
      </c>
    </row>
    <row r="3082" spans="1:4" x14ac:dyDescent="0.2">
      <c r="A3082">
        <v>0.84675084104200005</v>
      </c>
      <c r="B3082">
        <v>97226</v>
      </c>
      <c r="C3082">
        <v>6</v>
      </c>
      <c r="D3082" s="1">
        <v>201812231901</v>
      </c>
    </row>
    <row r="3083" spans="1:4" x14ac:dyDescent="0.2">
      <c r="A3083">
        <v>0.84556436308799998</v>
      </c>
      <c r="B3083">
        <v>102875</v>
      </c>
      <c r="C3083">
        <v>6</v>
      </c>
      <c r="D3083" s="1">
        <v>201812231902</v>
      </c>
    </row>
    <row r="3084" spans="1:4" x14ac:dyDescent="0.2">
      <c r="A3084">
        <v>0.84569561433600005</v>
      </c>
      <c r="B3084">
        <v>91553</v>
      </c>
      <c r="C3084">
        <v>6</v>
      </c>
      <c r="D3084" s="1">
        <v>201812231903</v>
      </c>
    </row>
    <row r="3085" spans="1:4" x14ac:dyDescent="0.2">
      <c r="A3085">
        <v>0.85069552963200001</v>
      </c>
      <c r="B3085">
        <v>99159</v>
      </c>
      <c r="C3085">
        <v>6</v>
      </c>
      <c r="D3085" s="1">
        <v>201812231904</v>
      </c>
    </row>
    <row r="3086" spans="1:4" x14ac:dyDescent="0.2">
      <c r="A3086">
        <v>0.84819836285000005</v>
      </c>
      <c r="B3086">
        <v>93282</v>
      </c>
      <c r="C3086">
        <v>6</v>
      </c>
      <c r="D3086" s="1">
        <v>201812231905</v>
      </c>
    </row>
    <row r="3087" spans="1:4" x14ac:dyDescent="0.2">
      <c r="A3087">
        <v>0.84864632824499997</v>
      </c>
      <c r="B3087">
        <v>96905</v>
      </c>
      <c r="C3087">
        <v>6</v>
      </c>
      <c r="D3087" s="1">
        <v>201812231906</v>
      </c>
    </row>
    <row r="3088" spans="1:4" x14ac:dyDescent="0.2">
      <c r="A3088">
        <v>0.84667938249700003</v>
      </c>
      <c r="B3088">
        <v>94565</v>
      </c>
      <c r="C3088">
        <v>6</v>
      </c>
      <c r="D3088" s="1">
        <v>201812231907</v>
      </c>
    </row>
    <row r="3089" spans="1:4" x14ac:dyDescent="0.2">
      <c r="A3089">
        <v>0.83978964918800003</v>
      </c>
      <c r="B3089">
        <v>95531</v>
      </c>
      <c r="C3089">
        <v>6</v>
      </c>
      <c r="D3089" s="1">
        <v>201812231908</v>
      </c>
    </row>
    <row r="3090" spans="1:4" x14ac:dyDescent="0.2">
      <c r="A3090">
        <v>0.84553974150099998</v>
      </c>
      <c r="B3090">
        <v>100693</v>
      </c>
      <c r="C3090">
        <v>6</v>
      </c>
      <c r="D3090" s="1">
        <v>201812231909</v>
      </c>
    </row>
    <row r="3091" spans="1:4" x14ac:dyDescent="0.2">
      <c r="A3091">
        <v>0.84603919653500004</v>
      </c>
      <c r="B3091">
        <v>90878</v>
      </c>
      <c r="C3091">
        <v>6</v>
      </c>
      <c r="D3091" s="1">
        <v>201812231910</v>
      </c>
    </row>
    <row r="3092" spans="1:4" x14ac:dyDescent="0.2">
      <c r="A3092">
        <v>0.845174931676</v>
      </c>
      <c r="B3092">
        <v>91701</v>
      </c>
      <c r="C3092">
        <v>6</v>
      </c>
      <c r="D3092" s="1">
        <v>201812231911</v>
      </c>
    </row>
    <row r="3093" spans="1:4" x14ac:dyDescent="0.2">
      <c r="A3093">
        <v>0.83487428372100003</v>
      </c>
      <c r="B3093">
        <v>90529</v>
      </c>
      <c r="C3093">
        <v>6</v>
      </c>
      <c r="D3093" s="1">
        <v>201812231912</v>
      </c>
    </row>
    <row r="3094" spans="1:4" x14ac:dyDescent="0.2">
      <c r="A3094">
        <v>0.83797752411000004</v>
      </c>
      <c r="B3094">
        <v>95545</v>
      </c>
      <c r="C3094">
        <v>6</v>
      </c>
      <c r="D3094" s="1">
        <v>201812231913</v>
      </c>
    </row>
    <row r="3095" spans="1:4" x14ac:dyDescent="0.2">
      <c r="A3095">
        <v>0.84101334652500004</v>
      </c>
      <c r="B3095">
        <v>87879</v>
      </c>
      <c r="C3095">
        <v>6</v>
      </c>
      <c r="D3095" s="1">
        <v>201812231914</v>
      </c>
    </row>
    <row r="3096" spans="1:4" x14ac:dyDescent="0.2">
      <c r="A3096">
        <v>0.84809426003300004</v>
      </c>
      <c r="B3096">
        <v>93757</v>
      </c>
      <c r="C3096">
        <v>6</v>
      </c>
      <c r="D3096" s="1">
        <v>201812231915</v>
      </c>
    </row>
    <row r="3097" spans="1:4" x14ac:dyDescent="0.2">
      <c r="A3097">
        <v>0.83820207970600003</v>
      </c>
      <c r="B3097">
        <v>95755</v>
      </c>
      <c r="C3097">
        <v>6</v>
      </c>
      <c r="D3097" s="1">
        <v>201812231916</v>
      </c>
    </row>
    <row r="3098" spans="1:4" x14ac:dyDescent="0.2">
      <c r="A3098">
        <v>0.82280089454399996</v>
      </c>
      <c r="B3098">
        <v>84081</v>
      </c>
      <c r="C3098">
        <v>6</v>
      </c>
      <c r="D3098" s="1">
        <v>201812231917</v>
      </c>
    </row>
    <row r="3099" spans="1:4" x14ac:dyDescent="0.2">
      <c r="A3099">
        <v>0.84426771234200004</v>
      </c>
      <c r="B3099">
        <v>90831</v>
      </c>
      <c r="C3099">
        <v>6</v>
      </c>
      <c r="D3099" s="1">
        <v>201812231918</v>
      </c>
    </row>
    <row r="3100" spans="1:4" x14ac:dyDescent="0.2">
      <c r="A3100">
        <v>0.84654434574899995</v>
      </c>
      <c r="B3100">
        <v>93164</v>
      </c>
      <c r="C3100">
        <v>6</v>
      </c>
      <c r="D3100" s="1">
        <v>201812231919</v>
      </c>
    </row>
    <row r="3101" spans="1:4" x14ac:dyDescent="0.2">
      <c r="A3101">
        <v>0.83892709347500005</v>
      </c>
      <c r="B3101">
        <v>90131</v>
      </c>
      <c r="C3101">
        <v>6</v>
      </c>
      <c r="D3101" s="1">
        <v>201812231920</v>
      </c>
    </row>
    <row r="3102" spans="1:4" x14ac:dyDescent="0.2">
      <c r="A3102">
        <v>0.83937391874099998</v>
      </c>
      <c r="B3102">
        <v>88043</v>
      </c>
      <c r="C3102">
        <v>6</v>
      </c>
      <c r="D3102" s="1">
        <v>201812231921</v>
      </c>
    </row>
    <row r="3103" spans="1:4" x14ac:dyDescent="0.2">
      <c r="A3103">
        <v>0.84019841629500003</v>
      </c>
      <c r="B3103">
        <v>86584</v>
      </c>
      <c r="C3103">
        <v>6</v>
      </c>
      <c r="D3103" s="1">
        <v>201812231922</v>
      </c>
    </row>
    <row r="3104" spans="1:4" x14ac:dyDescent="0.2">
      <c r="A3104">
        <v>0.83192757058</v>
      </c>
      <c r="B3104">
        <v>90522</v>
      </c>
      <c r="C3104">
        <v>6</v>
      </c>
      <c r="D3104" s="1">
        <v>201812231923</v>
      </c>
    </row>
    <row r="3105" spans="1:4" x14ac:dyDescent="0.2">
      <c r="A3105">
        <v>0.83353175567799997</v>
      </c>
      <c r="B3105">
        <v>90541</v>
      </c>
      <c r="C3105">
        <v>6</v>
      </c>
      <c r="D3105" s="1">
        <v>201812231924</v>
      </c>
    </row>
    <row r="3106" spans="1:4" x14ac:dyDescent="0.2">
      <c r="A3106">
        <v>0.84208960648200004</v>
      </c>
      <c r="B3106">
        <v>87294</v>
      </c>
      <c r="C3106">
        <v>6</v>
      </c>
      <c r="D3106" s="1">
        <v>201812231925</v>
      </c>
    </row>
    <row r="3107" spans="1:4" x14ac:dyDescent="0.2">
      <c r="A3107">
        <v>0.82343569924500004</v>
      </c>
      <c r="B3107">
        <v>85068</v>
      </c>
      <c r="C3107">
        <v>6</v>
      </c>
      <c r="D3107" s="1">
        <v>201812231926</v>
      </c>
    </row>
    <row r="3108" spans="1:4" x14ac:dyDescent="0.2">
      <c r="A3108">
        <v>0.83298978181700001</v>
      </c>
      <c r="B3108">
        <v>88350</v>
      </c>
      <c r="C3108">
        <v>6</v>
      </c>
      <c r="D3108" s="1">
        <v>201812231927</v>
      </c>
    </row>
    <row r="3109" spans="1:4" x14ac:dyDescent="0.2">
      <c r="A3109">
        <v>0.83670146953500002</v>
      </c>
      <c r="B3109">
        <v>86677</v>
      </c>
      <c r="C3109">
        <v>6</v>
      </c>
      <c r="D3109" s="1">
        <v>201812231928</v>
      </c>
    </row>
    <row r="3110" spans="1:4" x14ac:dyDescent="0.2">
      <c r="A3110">
        <v>0.81801803579400001</v>
      </c>
      <c r="B3110">
        <v>83611</v>
      </c>
      <c r="C3110">
        <v>6</v>
      </c>
      <c r="D3110" s="1">
        <v>201812231929</v>
      </c>
    </row>
    <row r="3111" spans="1:4" x14ac:dyDescent="0.2">
      <c r="A3111">
        <v>0.82353999153500002</v>
      </c>
      <c r="B3111">
        <v>85859</v>
      </c>
      <c r="C3111">
        <v>6</v>
      </c>
      <c r="D3111" s="1">
        <v>201812231930</v>
      </c>
    </row>
    <row r="3112" spans="1:4" x14ac:dyDescent="0.2">
      <c r="A3112">
        <v>0.831516744621</v>
      </c>
      <c r="B3112">
        <v>88746</v>
      </c>
      <c r="C3112">
        <v>6</v>
      </c>
      <c r="D3112" s="1">
        <v>201812231931</v>
      </c>
    </row>
    <row r="3113" spans="1:4" x14ac:dyDescent="0.2">
      <c r="A3113">
        <v>0.81347163695400004</v>
      </c>
      <c r="B3113">
        <v>82065</v>
      </c>
      <c r="C3113">
        <v>6</v>
      </c>
      <c r="D3113" s="1">
        <v>201812231932</v>
      </c>
    </row>
    <row r="3114" spans="1:4" x14ac:dyDescent="0.2">
      <c r="A3114">
        <v>0.81690285784500005</v>
      </c>
      <c r="B3114">
        <v>83763</v>
      </c>
      <c r="C3114">
        <v>6</v>
      </c>
      <c r="D3114" s="1">
        <v>201812231933</v>
      </c>
    </row>
    <row r="3115" spans="1:4" x14ac:dyDescent="0.2">
      <c r="A3115">
        <v>0.81498057555000003</v>
      </c>
      <c r="B3115">
        <v>82770</v>
      </c>
      <c r="C3115">
        <v>6</v>
      </c>
      <c r="D3115" s="1">
        <v>201812231934</v>
      </c>
    </row>
    <row r="3116" spans="1:4" x14ac:dyDescent="0.2">
      <c r="A3116">
        <v>0.81882385306600003</v>
      </c>
      <c r="B3116">
        <v>79626</v>
      </c>
      <c r="C3116">
        <v>6</v>
      </c>
      <c r="D3116" s="1">
        <v>201812231935</v>
      </c>
    </row>
    <row r="3117" spans="1:4" x14ac:dyDescent="0.2">
      <c r="A3117">
        <v>0.82093038716900002</v>
      </c>
      <c r="B3117">
        <v>85186</v>
      </c>
      <c r="C3117">
        <v>6</v>
      </c>
      <c r="D3117" s="1">
        <v>201812231936</v>
      </c>
    </row>
    <row r="3118" spans="1:4" x14ac:dyDescent="0.2">
      <c r="A3118">
        <v>0.81740707544699998</v>
      </c>
      <c r="B3118">
        <v>84784</v>
      </c>
      <c r="C3118">
        <v>6</v>
      </c>
      <c r="D3118" s="1">
        <v>201812231937</v>
      </c>
    </row>
    <row r="3119" spans="1:4" x14ac:dyDescent="0.2">
      <c r="A3119">
        <v>0.81410086174899998</v>
      </c>
      <c r="B3119">
        <v>80440</v>
      </c>
      <c r="C3119">
        <v>6</v>
      </c>
      <c r="D3119" s="1">
        <v>201812231938</v>
      </c>
    </row>
    <row r="3120" spans="1:4" x14ac:dyDescent="0.2">
      <c r="A3120">
        <v>0.812989310922</v>
      </c>
      <c r="B3120">
        <v>82538</v>
      </c>
      <c r="C3120">
        <v>6</v>
      </c>
      <c r="D3120" s="1">
        <v>201812231939</v>
      </c>
    </row>
    <row r="3121" spans="1:4" x14ac:dyDescent="0.2">
      <c r="A3121">
        <v>0.80856387943899999</v>
      </c>
      <c r="B3121">
        <v>80766</v>
      </c>
      <c r="C3121">
        <v>6</v>
      </c>
      <c r="D3121" s="1">
        <v>201812231940</v>
      </c>
    </row>
    <row r="3122" spans="1:4" x14ac:dyDescent="0.2">
      <c r="A3122">
        <v>0.80400302135099999</v>
      </c>
      <c r="B3122">
        <v>78057</v>
      </c>
      <c r="C3122">
        <v>6</v>
      </c>
      <c r="D3122" s="1">
        <v>201812231941</v>
      </c>
    </row>
    <row r="3123" spans="1:4" x14ac:dyDescent="0.2">
      <c r="A3123">
        <v>0.81396228285100003</v>
      </c>
      <c r="B3123">
        <v>80289</v>
      </c>
      <c r="C3123">
        <v>6</v>
      </c>
      <c r="D3123" s="1">
        <v>201812231942</v>
      </c>
    </row>
    <row r="3124" spans="1:4" x14ac:dyDescent="0.2">
      <c r="A3124">
        <v>0.81759932290500004</v>
      </c>
      <c r="B3124">
        <v>84173</v>
      </c>
      <c r="C3124">
        <v>6</v>
      </c>
      <c r="D3124" s="1">
        <v>201812231943</v>
      </c>
    </row>
    <row r="3125" spans="1:4" x14ac:dyDescent="0.2">
      <c r="A3125">
        <v>0.79766052540300003</v>
      </c>
      <c r="B3125">
        <v>77797</v>
      </c>
      <c r="C3125">
        <v>6</v>
      </c>
      <c r="D3125" s="1">
        <v>201812231944</v>
      </c>
    </row>
    <row r="3126" spans="1:4" x14ac:dyDescent="0.2">
      <c r="A3126">
        <v>0.80807805912899999</v>
      </c>
      <c r="B3126">
        <v>78638</v>
      </c>
      <c r="C3126">
        <v>6</v>
      </c>
      <c r="D3126" s="1">
        <v>201812231945</v>
      </c>
    </row>
    <row r="3127" spans="1:4" x14ac:dyDescent="0.2">
      <c r="A3127">
        <v>0.803753687183</v>
      </c>
      <c r="B3127">
        <v>81599</v>
      </c>
      <c r="C3127">
        <v>6</v>
      </c>
      <c r="D3127" s="1">
        <v>201812231946</v>
      </c>
    </row>
    <row r="3128" spans="1:4" x14ac:dyDescent="0.2">
      <c r="A3128">
        <v>0.80924852108900003</v>
      </c>
      <c r="B3128">
        <v>78572</v>
      </c>
      <c r="C3128">
        <v>6</v>
      </c>
      <c r="D3128" s="1">
        <v>201812231947</v>
      </c>
    </row>
    <row r="3129" spans="1:4" x14ac:dyDescent="0.2">
      <c r="A3129">
        <v>0.80699309148499998</v>
      </c>
      <c r="B3129">
        <v>80584</v>
      </c>
      <c r="C3129">
        <v>6</v>
      </c>
      <c r="D3129" s="1">
        <v>201812231948</v>
      </c>
    </row>
    <row r="3130" spans="1:4" x14ac:dyDescent="0.2">
      <c r="A3130">
        <v>0.79352010270999995</v>
      </c>
      <c r="B3130">
        <v>77588</v>
      </c>
      <c r="C3130">
        <v>6</v>
      </c>
      <c r="D3130" s="1">
        <v>201812231949</v>
      </c>
    </row>
    <row r="3131" spans="1:4" x14ac:dyDescent="0.2">
      <c r="A3131">
        <v>0.80133609509899995</v>
      </c>
      <c r="B3131">
        <v>78261</v>
      </c>
      <c r="C3131">
        <v>6</v>
      </c>
      <c r="D3131" s="1">
        <v>201812231950</v>
      </c>
    </row>
    <row r="3132" spans="1:4" x14ac:dyDescent="0.2">
      <c r="A3132">
        <v>0.77389778277999999</v>
      </c>
      <c r="B3132">
        <v>74228</v>
      </c>
      <c r="C3132">
        <v>6</v>
      </c>
      <c r="D3132" s="1">
        <v>201812231951</v>
      </c>
    </row>
    <row r="3133" spans="1:4" x14ac:dyDescent="0.2">
      <c r="A3133">
        <v>0.805198912479</v>
      </c>
      <c r="B3133">
        <v>80652</v>
      </c>
      <c r="C3133">
        <v>6</v>
      </c>
      <c r="D3133" s="1">
        <v>201812231952</v>
      </c>
    </row>
    <row r="3134" spans="1:4" x14ac:dyDescent="0.2">
      <c r="A3134">
        <v>0.77927931621699997</v>
      </c>
      <c r="B3134">
        <v>75297</v>
      </c>
      <c r="C3134">
        <v>6</v>
      </c>
      <c r="D3134" s="1">
        <v>201812231953</v>
      </c>
    </row>
    <row r="3135" spans="1:4" x14ac:dyDescent="0.2">
      <c r="A3135">
        <v>0.79383328265300002</v>
      </c>
      <c r="B3135">
        <v>77842</v>
      </c>
      <c r="C3135">
        <v>6</v>
      </c>
      <c r="D3135" s="1">
        <v>201812231954</v>
      </c>
    </row>
    <row r="3136" spans="1:4" x14ac:dyDescent="0.2">
      <c r="A3136">
        <v>0.80338942032899996</v>
      </c>
      <c r="B3136">
        <v>78381</v>
      </c>
      <c r="C3136">
        <v>6</v>
      </c>
      <c r="D3136" s="1">
        <v>201812231955</v>
      </c>
    </row>
    <row r="3137" spans="1:4" x14ac:dyDescent="0.2">
      <c r="A3137">
        <v>0.76900855070499996</v>
      </c>
      <c r="B3137">
        <v>73017</v>
      </c>
      <c r="C3137">
        <v>6</v>
      </c>
      <c r="D3137" s="1">
        <v>201812231956</v>
      </c>
    </row>
    <row r="3138" spans="1:4" x14ac:dyDescent="0.2">
      <c r="A3138">
        <v>0.77864911531799996</v>
      </c>
      <c r="B3138">
        <v>76056</v>
      </c>
      <c r="C3138">
        <v>6</v>
      </c>
      <c r="D3138" s="1">
        <v>201812231957</v>
      </c>
    </row>
    <row r="3139" spans="1:4" x14ac:dyDescent="0.2">
      <c r="A3139">
        <v>0.80562068754600002</v>
      </c>
      <c r="B3139">
        <v>78722</v>
      </c>
      <c r="C3139">
        <v>6</v>
      </c>
      <c r="D3139" s="1">
        <v>201812231958</v>
      </c>
    </row>
    <row r="3140" spans="1:4" x14ac:dyDescent="0.2">
      <c r="A3140">
        <v>0.778890288845</v>
      </c>
      <c r="B3140">
        <v>74646</v>
      </c>
      <c r="C3140">
        <v>6</v>
      </c>
      <c r="D3140" s="1">
        <v>201812231959</v>
      </c>
    </row>
    <row r="3141" spans="1:4" x14ac:dyDescent="0.2">
      <c r="A3141">
        <v>0.79207550094300005</v>
      </c>
      <c r="B3141">
        <v>77162</v>
      </c>
      <c r="C3141">
        <v>6</v>
      </c>
      <c r="D3141" s="1">
        <v>201812232000</v>
      </c>
    </row>
    <row r="3142" spans="1:4" x14ac:dyDescent="0.2">
      <c r="A3142">
        <v>0.78018125651100001</v>
      </c>
      <c r="B3142">
        <v>76053</v>
      </c>
      <c r="C3142">
        <v>6</v>
      </c>
      <c r="D3142" s="1">
        <v>201812232001</v>
      </c>
    </row>
    <row r="3143" spans="1:4" x14ac:dyDescent="0.2">
      <c r="A3143">
        <v>0.76510687940699995</v>
      </c>
      <c r="B3143">
        <v>72757</v>
      </c>
      <c r="C3143">
        <v>6</v>
      </c>
      <c r="D3143" s="1">
        <v>201812232002</v>
      </c>
    </row>
    <row r="3144" spans="1:4" x14ac:dyDescent="0.2">
      <c r="A3144">
        <v>0.78433620566999995</v>
      </c>
      <c r="B3144">
        <v>76844</v>
      </c>
      <c r="C3144">
        <v>6</v>
      </c>
      <c r="D3144" s="1">
        <v>201812232003</v>
      </c>
    </row>
    <row r="3145" spans="1:4" x14ac:dyDescent="0.2">
      <c r="A3145">
        <v>0.77729735524800003</v>
      </c>
      <c r="B3145">
        <v>75751</v>
      </c>
      <c r="C3145">
        <v>6</v>
      </c>
      <c r="D3145" s="1">
        <v>201812232004</v>
      </c>
    </row>
    <row r="3146" spans="1:4" x14ac:dyDescent="0.2">
      <c r="A3146">
        <v>0.76327082999899998</v>
      </c>
      <c r="B3146">
        <v>70112</v>
      </c>
      <c r="C3146">
        <v>6</v>
      </c>
      <c r="D3146" s="1">
        <v>201812232005</v>
      </c>
    </row>
    <row r="3147" spans="1:4" x14ac:dyDescent="0.2">
      <c r="A3147">
        <v>0.81111395645700002</v>
      </c>
      <c r="B3147">
        <v>79393</v>
      </c>
      <c r="C3147">
        <v>6</v>
      </c>
      <c r="D3147" s="1">
        <v>201812232006</v>
      </c>
    </row>
    <row r="3148" spans="1:4" x14ac:dyDescent="0.2">
      <c r="A3148">
        <v>0.77629594347399999</v>
      </c>
      <c r="B3148">
        <v>75931</v>
      </c>
      <c r="C3148">
        <v>6</v>
      </c>
      <c r="D3148" s="1">
        <v>201812232007</v>
      </c>
    </row>
    <row r="3149" spans="1:4" x14ac:dyDescent="0.2">
      <c r="A3149">
        <v>0.76563643496900002</v>
      </c>
      <c r="B3149">
        <v>70862</v>
      </c>
      <c r="C3149">
        <v>6</v>
      </c>
      <c r="D3149" s="1">
        <v>201812232008</v>
      </c>
    </row>
    <row r="3150" spans="1:4" x14ac:dyDescent="0.2">
      <c r="A3150">
        <v>0.76599376978300004</v>
      </c>
      <c r="B3150">
        <v>71064</v>
      </c>
      <c r="C3150">
        <v>6</v>
      </c>
      <c r="D3150" s="1">
        <v>201812232009</v>
      </c>
    </row>
    <row r="3151" spans="1:4" x14ac:dyDescent="0.2">
      <c r="A3151">
        <v>0.77588788566699995</v>
      </c>
      <c r="B3151">
        <v>75734</v>
      </c>
      <c r="C3151">
        <v>6</v>
      </c>
      <c r="D3151" s="1">
        <v>201812232010</v>
      </c>
    </row>
    <row r="3152" spans="1:4" x14ac:dyDescent="0.2">
      <c r="A3152">
        <v>0.76500488977799996</v>
      </c>
      <c r="B3152">
        <v>70424</v>
      </c>
      <c r="C3152">
        <v>6</v>
      </c>
      <c r="D3152" s="1">
        <v>201812232011</v>
      </c>
    </row>
    <row r="3153" spans="1:4" x14ac:dyDescent="0.2">
      <c r="A3153">
        <v>0.76977892954000005</v>
      </c>
      <c r="B3153">
        <v>72085</v>
      </c>
      <c r="C3153">
        <v>6</v>
      </c>
      <c r="D3153" s="1">
        <v>201812232012</v>
      </c>
    </row>
    <row r="3154" spans="1:4" x14ac:dyDescent="0.2">
      <c r="A3154">
        <v>0.76854017649999995</v>
      </c>
      <c r="B3154">
        <v>73950</v>
      </c>
      <c r="C3154">
        <v>6</v>
      </c>
      <c r="D3154" s="1">
        <v>201812232013</v>
      </c>
    </row>
    <row r="3155" spans="1:4" x14ac:dyDescent="0.2">
      <c r="A3155">
        <v>0.75839289386499997</v>
      </c>
      <c r="B3155">
        <v>69943</v>
      </c>
      <c r="C3155">
        <v>6</v>
      </c>
      <c r="D3155" s="1">
        <v>201812232014</v>
      </c>
    </row>
    <row r="3156" spans="1:4" x14ac:dyDescent="0.2">
      <c r="A3156">
        <v>0.76297429595599997</v>
      </c>
      <c r="B3156">
        <v>71346</v>
      </c>
      <c r="C3156">
        <v>6</v>
      </c>
      <c r="D3156" s="1">
        <v>201812232015</v>
      </c>
    </row>
    <row r="3157" spans="1:4" x14ac:dyDescent="0.2">
      <c r="A3157">
        <v>0.76341659181400001</v>
      </c>
      <c r="B3157">
        <v>73193</v>
      </c>
      <c r="C3157">
        <v>6</v>
      </c>
      <c r="D3157" s="1">
        <v>201812232016</v>
      </c>
    </row>
    <row r="3158" spans="1:4" x14ac:dyDescent="0.2">
      <c r="A3158">
        <v>0.75623780839700006</v>
      </c>
      <c r="B3158">
        <v>69852</v>
      </c>
      <c r="C3158">
        <v>6</v>
      </c>
      <c r="D3158" s="1">
        <v>201812232017</v>
      </c>
    </row>
    <row r="3159" spans="1:4" x14ac:dyDescent="0.2">
      <c r="A3159">
        <v>0.76151473657799995</v>
      </c>
      <c r="B3159">
        <v>72300</v>
      </c>
      <c r="C3159">
        <v>6</v>
      </c>
      <c r="D3159" s="1">
        <v>201812232018</v>
      </c>
    </row>
    <row r="3160" spans="1:4" x14ac:dyDescent="0.2">
      <c r="A3160">
        <v>0.75279537400700003</v>
      </c>
      <c r="B3160">
        <v>68834</v>
      </c>
      <c r="C3160">
        <v>6</v>
      </c>
      <c r="D3160" s="1">
        <v>201812232019</v>
      </c>
    </row>
    <row r="3161" spans="1:4" x14ac:dyDescent="0.2">
      <c r="A3161">
        <v>0.74853559503400002</v>
      </c>
      <c r="B3161">
        <v>67906</v>
      </c>
      <c r="C3161">
        <v>6</v>
      </c>
      <c r="D3161" s="1">
        <v>201812232020</v>
      </c>
    </row>
    <row r="3162" spans="1:4" x14ac:dyDescent="0.2">
      <c r="A3162">
        <v>0.75034532462000003</v>
      </c>
      <c r="B3162">
        <v>68272</v>
      </c>
      <c r="C3162">
        <v>6</v>
      </c>
      <c r="D3162" s="1">
        <v>201812232021</v>
      </c>
    </row>
    <row r="3163" spans="1:4" x14ac:dyDescent="0.2">
      <c r="A3163">
        <v>0.760690275054</v>
      </c>
      <c r="B3163">
        <v>72285</v>
      </c>
      <c r="C3163">
        <v>6</v>
      </c>
      <c r="D3163" s="1">
        <v>201812232022</v>
      </c>
    </row>
    <row r="3164" spans="1:4" x14ac:dyDescent="0.2">
      <c r="A3164">
        <v>0.75186010134900005</v>
      </c>
      <c r="B3164">
        <v>69301</v>
      </c>
      <c r="C3164">
        <v>6</v>
      </c>
      <c r="D3164" s="1">
        <v>201812232023</v>
      </c>
    </row>
    <row r="3165" spans="1:4" x14ac:dyDescent="0.2">
      <c r="A3165">
        <v>0.74734191697300001</v>
      </c>
      <c r="B3165">
        <v>67266</v>
      </c>
      <c r="C3165">
        <v>6</v>
      </c>
      <c r="D3165" s="1">
        <v>201812232024</v>
      </c>
    </row>
    <row r="3166" spans="1:4" x14ac:dyDescent="0.2">
      <c r="A3166">
        <v>0.74631560171900002</v>
      </c>
      <c r="B3166">
        <v>67269</v>
      </c>
      <c r="C3166">
        <v>6</v>
      </c>
      <c r="D3166" s="1">
        <v>201812232025</v>
      </c>
    </row>
    <row r="3167" spans="1:4" x14ac:dyDescent="0.2">
      <c r="A3167">
        <v>0.76360155477400005</v>
      </c>
      <c r="B3167">
        <v>70685</v>
      </c>
      <c r="C3167">
        <v>6</v>
      </c>
      <c r="D3167" s="1">
        <v>201812232026</v>
      </c>
    </row>
    <row r="3168" spans="1:4" x14ac:dyDescent="0.2">
      <c r="A3168">
        <v>0.76011538222599995</v>
      </c>
      <c r="B3168">
        <v>71088</v>
      </c>
      <c r="C3168">
        <v>6</v>
      </c>
      <c r="D3168" s="1">
        <v>201812232027</v>
      </c>
    </row>
    <row r="3169" spans="1:4" x14ac:dyDescent="0.2">
      <c r="A3169">
        <v>0.74577203609700005</v>
      </c>
      <c r="B3169">
        <v>68327</v>
      </c>
      <c r="C3169">
        <v>6</v>
      </c>
      <c r="D3169" s="1">
        <v>201812232028</v>
      </c>
    </row>
    <row r="3170" spans="1:4" x14ac:dyDescent="0.2">
      <c r="A3170">
        <v>0.75850427336100001</v>
      </c>
      <c r="B3170">
        <v>70837</v>
      </c>
      <c r="C3170">
        <v>6</v>
      </c>
      <c r="D3170" s="1">
        <v>201812232029</v>
      </c>
    </row>
    <row r="3171" spans="1:4" x14ac:dyDescent="0.2">
      <c r="A3171">
        <v>0.74503456595999995</v>
      </c>
      <c r="B3171">
        <v>67665</v>
      </c>
      <c r="C3171">
        <v>6</v>
      </c>
      <c r="D3171" s="1">
        <v>201812232030</v>
      </c>
    </row>
    <row r="3172" spans="1:4" x14ac:dyDescent="0.2">
      <c r="A3172">
        <v>0.74752210491000004</v>
      </c>
      <c r="B3172">
        <v>66092</v>
      </c>
      <c r="C3172">
        <v>6</v>
      </c>
      <c r="D3172" s="1">
        <v>201812232031</v>
      </c>
    </row>
    <row r="3173" spans="1:4" x14ac:dyDescent="0.2">
      <c r="A3173">
        <v>0.75859616756299997</v>
      </c>
      <c r="B3173">
        <v>70348</v>
      </c>
      <c r="C3173">
        <v>6</v>
      </c>
      <c r="D3173" s="1">
        <v>201812232032</v>
      </c>
    </row>
    <row r="3174" spans="1:4" x14ac:dyDescent="0.2">
      <c r="A3174">
        <v>0.74738441415500001</v>
      </c>
      <c r="B3174">
        <v>69232</v>
      </c>
      <c r="C3174">
        <v>6</v>
      </c>
      <c r="D3174" s="1">
        <v>201812232033</v>
      </c>
    </row>
    <row r="3175" spans="1:4" x14ac:dyDescent="0.2">
      <c r="A3175">
        <v>0.74779273477300001</v>
      </c>
      <c r="B3175">
        <v>66061</v>
      </c>
      <c r="C3175">
        <v>6</v>
      </c>
      <c r="D3175" s="1">
        <v>201812232034</v>
      </c>
    </row>
    <row r="3176" spans="1:4" x14ac:dyDescent="0.2">
      <c r="A3176">
        <v>0.74520653396000003</v>
      </c>
      <c r="B3176">
        <v>68651</v>
      </c>
      <c r="C3176">
        <v>6</v>
      </c>
      <c r="D3176" s="1">
        <v>201812232035</v>
      </c>
    </row>
    <row r="3177" spans="1:4" x14ac:dyDescent="0.2">
      <c r="A3177">
        <v>0.74570428626800001</v>
      </c>
      <c r="B3177">
        <v>65969</v>
      </c>
      <c r="C3177">
        <v>6</v>
      </c>
      <c r="D3177" s="1">
        <v>201812232036</v>
      </c>
    </row>
    <row r="3178" spans="1:4" x14ac:dyDescent="0.2">
      <c r="A3178">
        <v>0.75013405542</v>
      </c>
      <c r="B3178">
        <v>65382</v>
      </c>
      <c r="C3178">
        <v>6</v>
      </c>
      <c r="D3178" s="1">
        <v>201812232037</v>
      </c>
    </row>
    <row r="3179" spans="1:4" x14ac:dyDescent="0.2">
      <c r="A3179">
        <v>0.75216958447799998</v>
      </c>
      <c r="B3179">
        <v>69968</v>
      </c>
      <c r="C3179">
        <v>6</v>
      </c>
      <c r="D3179" s="1">
        <v>201812232038</v>
      </c>
    </row>
    <row r="3180" spans="1:4" x14ac:dyDescent="0.2">
      <c r="A3180">
        <v>0.74478009814099999</v>
      </c>
      <c r="B3180">
        <v>65806</v>
      </c>
      <c r="C3180">
        <v>6</v>
      </c>
      <c r="D3180" s="1">
        <v>201812232039</v>
      </c>
    </row>
    <row r="3181" spans="1:4" x14ac:dyDescent="0.2">
      <c r="A3181">
        <v>0.74905069389800005</v>
      </c>
      <c r="B3181">
        <v>65383</v>
      </c>
      <c r="C3181">
        <v>6</v>
      </c>
      <c r="D3181" s="1">
        <v>201812232040</v>
      </c>
    </row>
    <row r="3182" spans="1:4" x14ac:dyDescent="0.2">
      <c r="A3182">
        <v>0.74150220723799998</v>
      </c>
      <c r="B3182">
        <v>68683</v>
      </c>
      <c r="C3182">
        <v>6</v>
      </c>
      <c r="D3182" s="1">
        <v>201812232041</v>
      </c>
    </row>
    <row r="3183" spans="1:4" x14ac:dyDescent="0.2">
      <c r="A3183">
        <v>0.74841662066799997</v>
      </c>
      <c r="B3183">
        <v>65321</v>
      </c>
      <c r="C3183">
        <v>6</v>
      </c>
      <c r="D3183" s="1">
        <v>201812232042</v>
      </c>
    </row>
    <row r="3184" spans="1:4" x14ac:dyDescent="0.2">
      <c r="A3184">
        <v>0.74895772426600005</v>
      </c>
      <c r="B3184">
        <v>65354</v>
      </c>
      <c r="C3184">
        <v>6</v>
      </c>
      <c r="D3184" s="1">
        <v>201812232043</v>
      </c>
    </row>
    <row r="3185" spans="1:4" x14ac:dyDescent="0.2">
      <c r="A3185">
        <v>0.74811117537399996</v>
      </c>
      <c r="B3185">
        <v>64885</v>
      </c>
      <c r="C3185">
        <v>6</v>
      </c>
      <c r="D3185" s="1">
        <v>201812232044</v>
      </c>
    </row>
    <row r="3186" spans="1:4" x14ac:dyDescent="0.2">
      <c r="A3186">
        <v>0.74898081664399996</v>
      </c>
      <c r="B3186">
        <v>65050</v>
      </c>
      <c r="C3186">
        <v>6</v>
      </c>
      <c r="D3186" s="1">
        <v>201812232045</v>
      </c>
    </row>
    <row r="3187" spans="1:4" x14ac:dyDescent="0.2">
      <c r="A3187">
        <v>0.74787059962400004</v>
      </c>
      <c r="B3187">
        <v>63898</v>
      </c>
      <c r="C3187">
        <v>6</v>
      </c>
      <c r="D3187" s="1">
        <v>201812232046</v>
      </c>
    </row>
    <row r="3188" spans="1:4" x14ac:dyDescent="0.2">
      <c r="A3188">
        <v>0.742224852366</v>
      </c>
      <c r="B3188">
        <v>64568</v>
      </c>
      <c r="C3188">
        <v>6</v>
      </c>
      <c r="D3188" s="1">
        <v>201812232047</v>
      </c>
    </row>
    <row r="3189" spans="1:4" x14ac:dyDescent="0.2">
      <c r="A3189">
        <v>0.73911148393500004</v>
      </c>
      <c r="B3189">
        <v>67109</v>
      </c>
      <c r="C3189">
        <v>6</v>
      </c>
      <c r="D3189" s="1">
        <v>201812232048</v>
      </c>
    </row>
    <row r="3190" spans="1:4" x14ac:dyDescent="0.2">
      <c r="A3190">
        <v>0.73867774330400005</v>
      </c>
      <c r="B3190">
        <v>60329</v>
      </c>
      <c r="C3190">
        <v>6</v>
      </c>
      <c r="D3190" s="1">
        <v>201812232049</v>
      </c>
    </row>
    <row r="3191" spans="1:4" x14ac:dyDescent="0.2">
      <c r="A3191">
        <v>0.74187487901000004</v>
      </c>
      <c r="B3191">
        <v>66502</v>
      </c>
      <c r="C3191">
        <v>6</v>
      </c>
      <c r="D3191" s="1">
        <v>201812232050</v>
      </c>
    </row>
    <row r="3192" spans="1:4" x14ac:dyDescent="0.2">
      <c r="A3192">
        <v>0.74254944273400003</v>
      </c>
      <c r="B3192">
        <v>64152</v>
      </c>
      <c r="C3192">
        <v>6</v>
      </c>
      <c r="D3192" s="1">
        <v>201812232051</v>
      </c>
    </row>
    <row r="3193" spans="1:4" x14ac:dyDescent="0.2">
      <c r="A3193">
        <v>0.73930810420000004</v>
      </c>
      <c r="B3193">
        <v>62178</v>
      </c>
      <c r="C3193">
        <v>6</v>
      </c>
      <c r="D3193" s="1">
        <v>201812232052</v>
      </c>
    </row>
    <row r="3194" spans="1:4" x14ac:dyDescent="0.2">
      <c r="A3194">
        <v>0.73919742081899997</v>
      </c>
      <c r="B3194">
        <v>65722</v>
      </c>
      <c r="C3194">
        <v>6</v>
      </c>
      <c r="D3194" s="1">
        <v>201812232053</v>
      </c>
    </row>
    <row r="3195" spans="1:4" x14ac:dyDescent="0.2">
      <c r="A3195">
        <v>0.73961427668900004</v>
      </c>
      <c r="B3195">
        <v>60880</v>
      </c>
      <c r="C3195">
        <v>6</v>
      </c>
      <c r="D3195" s="1">
        <v>201812232054</v>
      </c>
    </row>
    <row r="3196" spans="1:4" x14ac:dyDescent="0.2">
      <c r="A3196">
        <v>0.73787250184399999</v>
      </c>
      <c r="B3196">
        <v>62528</v>
      </c>
      <c r="C3196">
        <v>6</v>
      </c>
      <c r="D3196" s="1">
        <v>201812232055</v>
      </c>
    </row>
    <row r="3197" spans="1:4" x14ac:dyDescent="0.2">
      <c r="A3197">
        <v>0.73762882708499999</v>
      </c>
      <c r="B3197">
        <v>65880</v>
      </c>
      <c r="C3197">
        <v>6</v>
      </c>
      <c r="D3197" s="1">
        <v>201812232056</v>
      </c>
    </row>
    <row r="3198" spans="1:4" x14ac:dyDescent="0.2">
      <c r="A3198">
        <v>0.73537422755500004</v>
      </c>
      <c r="B3198">
        <v>62554</v>
      </c>
      <c r="C3198">
        <v>6</v>
      </c>
      <c r="D3198" s="1">
        <v>201812232057</v>
      </c>
    </row>
    <row r="3199" spans="1:4" x14ac:dyDescent="0.2">
      <c r="A3199">
        <v>0.73798575808800004</v>
      </c>
      <c r="B3199">
        <v>61782</v>
      </c>
      <c r="C3199">
        <v>6</v>
      </c>
      <c r="D3199" s="1">
        <v>201812232058</v>
      </c>
    </row>
    <row r="3200" spans="1:4" x14ac:dyDescent="0.2">
      <c r="A3200">
        <v>0.73813496824500002</v>
      </c>
      <c r="B3200">
        <v>64505</v>
      </c>
      <c r="C3200">
        <v>6</v>
      </c>
      <c r="D3200" s="1">
        <v>201812232059</v>
      </c>
    </row>
    <row r="3201" spans="1:4" x14ac:dyDescent="0.2">
      <c r="A3201">
        <v>0.73821098715099998</v>
      </c>
      <c r="B3201">
        <v>61921</v>
      </c>
      <c r="C3201">
        <v>6</v>
      </c>
      <c r="D3201" s="1">
        <v>201812232100</v>
      </c>
    </row>
    <row r="3202" spans="1:4" x14ac:dyDescent="0.2">
      <c r="A3202">
        <v>0.73569421496599996</v>
      </c>
      <c r="B3202">
        <v>61502</v>
      </c>
      <c r="C3202">
        <v>6</v>
      </c>
      <c r="D3202" s="1">
        <v>201812232101</v>
      </c>
    </row>
    <row r="3203" spans="1:4" x14ac:dyDescent="0.2">
      <c r="A3203">
        <v>0.73715185343099998</v>
      </c>
      <c r="B3203">
        <v>64258</v>
      </c>
      <c r="C3203">
        <v>6</v>
      </c>
      <c r="D3203" s="1">
        <v>201812232102</v>
      </c>
    </row>
    <row r="3204" spans="1:4" x14ac:dyDescent="0.2">
      <c r="A3204">
        <v>0.73528556932199995</v>
      </c>
      <c r="B3204">
        <v>59410</v>
      </c>
      <c r="C3204">
        <v>6</v>
      </c>
      <c r="D3204" s="1">
        <v>201812232103</v>
      </c>
    </row>
    <row r="3205" spans="1:4" x14ac:dyDescent="0.2">
      <c r="A3205">
        <v>0.73552818970599998</v>
      </c>
      <c r="B3205">
        <v>67533</v>
      </c>
      <c r="C3205">
        <v>6</v>
      </c>
      <c r="D3205" s="1">
        <v>201812232104</v>
      </c>
    </row>
    <row r="3206" spans="1:4" x14ac:dyDescent="0.2">
      <c r="A3206">
        <v>0.73439091674000001</v>
      </c>
      <c r="B3206">
        <v>60466</v>
      </c>
      <c r="C3206">
        <v>6</v>
      </c>
      <c r="D3206" s="1">
        <v>201812232105</v>
      </c>
    </row>
    <row r="3207" spans="1:4" x14ac:dyDescent="0.2">
      <c r="A3207">
        <v>0.734653862459</v>
      </c>
      <c r="B3207">
        <v>60800</v>
      </c>
      <c r="C3207">
        <v>6</v>
      </c>
      <c r="D3207" s="1">
        <v>201812232106</v>
      </c>
    </row>
    <row r="3208" spans="1:4" x14ac:dyDescent="0.2">
      <c r="A3208">
        <v>0.73963104078599995</v>
      </c>
      <c r="B3208">
        <v>64921</v>
      </c>
      <c r="C3208">
        <v>6</v>
      </c>
      <c r="D3208" s="1">
        <v>201812232107</v>
      </c>
    </row>
    <row r="3209" spans="1:4" x14ac:dyDescent="0.2">
      <c r="A3209">
        <v>0.73680205865199999</v>
      </c>
      <c r="B3209">
        <v>61149</v>
      </c>
      <c r="C3209">
        <v>6</v>
      </c>
      <c r="D3209" s="1">
        <v>201812232108</v>
      </c>
    </row>
    <row r="3210" spans="1:4" x14ac:dyDescent="0.2">
      <c r="A3210">
        <v>0.73302078768900003</v>
      </c>
      <c r="B3210">
        <v>59039</v>
      </c>
      <c r="C3210">
        <v>6</v>
      </c>
      <c r="D3210" s="1">
        <v>201812232109</v>
      </c>
    </row>
    <row r="3211" spans="1:4" x14ac:dyDescent="0.2">
      <c r="A3211">
        <v>0.73641507075500001</v>
      </c>
      <c r="B3211">
        <v>64676</v>
      </c>
      <c r="C3211">
        <v>6</v>
      </c>
      <c r="D3211" s="1">
        <v>201812232110</v>
      </c>
    </row>
    <row r="3212" spans="1:4" x14ac:dyDescent="0.2">
      <c r="A3212">
        <v>0.73176559952499998</v>
      </c>
      <c r="B3212">
        <v>59035</v>
      </c>
      <c r="C3212">
        <v>6</v>
      </c>
      <c r="D3212" s="1">
        <v>201812232111</v>
      </c>
    </row>
    <row r="3213" spans="1:4" x14ac:dyDescent="0.2">
      <c r="A3213">
        <v>0.73458278308000002</v>
      </c>
      <c r="B3213">
        <v>61081</v>
      </c>
      <c r="C3213">
        <v>6</v>
      </c>
      <c r="D3213" s="1">
        <v>201812232112</v>
      </c>
    </row>
    <row r="3214" spans="1:4" x14ac:dyDescent="0.2">
      <c r="A3214">
        <v>0.73362908786299996</v>
      </c>
      <c r="B3214">
        <v>62940</v>
      </c>
      <c r="C3214">
        <v>6</v>
      </c>
      <c r="D3214" s="1">
        <v>201812232113</v>
      </c>
    </row>
    <row r="3215" spans="1:4" x14ac:dyDescent="0.2">
      <c r="A3215">
        <v>0.73223187092599995</v>
      </c>
      <c r="B3215">
        <v>59916</v>
      </c>
      <c r="C3215">
        <v>6</v>
      </c>
      <c r="D3215" s="1">
        <v>201812232114</v>
      </c>
    </row>
    <row r="3216" spans="1:4" x14ac:dyDescent="0.2">
      <c r="A3216">
        <v>0.73279254870499999</v>
      </c>
      <c r="B3216">
        <v>59572</v>
      </c>
      <c r="C3216">
        <v>6</v>
      </c>
      <c r="D3216" s="1">
        <v>201812232115</v>
      </c>
    </row>
    <row r="3217" spans="1:4" x14ac:dyDescent="0.2">
      <c r="A3217">
        <v>0.73255433232400002</v>
      </c>
      <c r="B3217">
        <v>62220</v>
      </c>
      <c r="C3217">
        <v>6</v>
      </c>
      <c r="D3217" s="1">
        <v>201812232116</v>
      </c>
    </row>
    <row r="3218" spans="1:4" x14ac:dyDescent="0.2">
      <c r="A3218">
        <v>0.73164630991000001</v>
      </c>
      <c r="B3218">
        <v>59846</v>
      </c>
      <c r="C3218">
        <v>6</v>
      </c>
      <c r="D3218" s="1">
        <v>201812232117</v>
      </c>
    </row>
    <row r="3219" spans="1:4" x14ac:dyDescent="0.2">
      <c r="A3219">
        <v>0.73407067195499998</v>
      </c>
      <c r="B3219">
        <v>63172</v>
      </c>
      <c r="C3219">
        <v>6</v>
      </c>
      <c r="D3219" s="1">
        <v>201812232118</v>
      </c>
    </row>
    <row r="3220" spans="1:4" x14ac:dyDescent="0.2">
      <c r="A3220">
        <v>0.73370274586299999</v>
      </c>
      <c r="B3220">
        <v>62004</v>
      </c>
      <c r="C3220">
        <v>6</v>
      </c>
      <c r="D3220" s="1">
        <v>201812232119</v>
      </c>
    </row>
    <row r="3221" spans="1:4" x14ac:dyDescent="0.2">
      <c r="A3221">
        <v>0.72883918916599999</v>
      </c>
      <c r="B3221">
        <v>59205</v>
      </c>
      <c r="C3221">
        <v>6</v>
      </c>
      <c r="D3221" s="1">
        <v>201812232120</v>
      </c>
    </row>
    <row r="3222" spans="1:4" x14ac:dyDescent="0.2">
      <c r="A3222">
        <v>0.72342402201800005</v>
      </c>
      <c r="B3222">
        <v>58596</v>
      </c>
      <c r="C3222">
        <v>6</v>
      </c>
      <c r="D3222" s="1">
        <v>201812232121</v>
      </c>
    </row>
    <row r="3223" spans="1:4" x14ac:dyDescent="0.2">
      <c r="A3223">
        <v>0.727989689484</v>
      </c>
      <c r="B3223">
        <v>62312</v>
      </c>
      <c r="C3223">
        <v>6</v>
      </c>
      <c r="D3223" s="1">
        <v>201812232122</v>
      </c>
    </row>
    <row r="3224" spans="1:4" x14ac:dyDescent="0.2">
      <c r="A3224">
        <v>0.72222092941299998</v>
      </c>
      <c r="B3224">
        <v>57785</v>
      </c>
      <c r="C3224">
        <v>6</v>
      </c>
      <c r="D3224" s="1">
        <v>201812232123</v>
      </c>
    </row>
    <row r="3225" spans="1:4" x14ac:dyDescent="0.2">
      <c r="A3225">
        <v>0.72870404639200004</v>
      </c>
      <c r="B3225">
        <v>60365</v>
      </c>
      <c r="C3225">
        <v>6</v>
      </c>
      <c r="D3225" s="1">
        <v>201812232124</v>
      </c>
    </row>
    <row r="3226" spans="1:4" x14ac:dyDescent="0.2">
      <c r="A3226">
        <v>0.73192139031299996</v>
      </c>
      <c r="B3226">
        <v>61076</v>
      </c>
      <c r="C3226">
        <v>6</v>
      </c>
      <c r="D3226" s="1">
        <v>201812232125</v>
      </c>
    </row>
    <row r="3227" spans="1:4" x14ac:dyDescent="0.2">
      <c r="A3227">
        <v>0.72165943520800002</v>
      </c>
      <c r="B3227">
        <v>58068</v>
      </c>
      <c r="C3227">
        <v>6</v>
      </c>
      <c r="D3227" s="1">
        <v>201812232126</v>
      </c>
    </row>
    <row r="3228" spans="1:4" x14ac:dyDescent="0.2">
      <c r="A3228">
        <v>0.72854902748600003</v>
      </c>
      <c r="B3228">
        <v>58783</v>
      </c>
      <c r="C3228">
        <v>6</v>
      </c>
      <c r="D3228" s="1">
        <v>201812232127</v>
      </c>
    </row>
    <row r="3229" spans="1:4" x14ac:dyDescent="0.2">
      <c r="A3229">
        <v>0.73047320983800001</v>
      </c>
      <c r="B3229">
        <v>60176</v>
      </c>
      <c r="C3229">
        <v>6</v>
      </c>
      <c r="D3229" s="1">
        <v>201812232128</v>
      </c>
    </row>
    <row r="3230" spans="1:4" x14ac:dyDescent="0.2">
      <c r="A3230">
        <v>0.71941263127099997</v>
      </c>
      <c r="B3230">
        <v>57014</v>
      </c>
      <c r="C3230">
        <v>6</v>
      </c>
      <c r="D3230" s="1">
        <v>201812232129</v>
      </c>
    </row>
    <row r="3231" spans="1:4" x14ac:dyDescent="0.2">
      <c r="A3231">
        <v>0.72908395498699996</v>
      </c>
      <c r="B3231">
        <v>59936</v>
      </c>
      <c r="C3231">
        <v>6</v>
      </c>
      <c r="D3231" s="1">
        <v>201812232130</v>
      </c>
    </row>
    <row r="3232" spans="1:4" x14ac:dyDescent="0.2">
      <c r="A3232">
        <v>0.72459616554899997</v>
      </c>
      <c r="B3232">
        <v>58234</v>
      </c>
      <c r="C3232">
        <v>6</v>
      </c>
      <c r="D3232" s="1">
        <v>201812232131</v>
      </c>
    </row>
    <row r="3233" spans="1:4" x14ac:dyDescent="0.2">
      <c r="A3233">
        <v>0.71298522165199996</v>
      </c>
      <c r="B3233">
        <v>56188</v>
      </c>
      <c r="C3233">
        <v>6</v>
      </c>
      <c r="D3233" s="1">
        <v>201812232132</v>
      </c>
    </row>
    <row r="3234" spans="1:4" x14ac:dyDescent="0.2">
      <c r="A3234">
        <v>0.72908509727000004</v>
      </c>
      <c r="B3234">
        <v>62493</v>
      </c>
      <c r="C3234">
        <v>6</v>
      </c>
      <c r="D3234" s="1">
        <v>201812232133</v>
      </c>
    </row>
    <row r="3235" spans="1:4" x14ac:dyDescent="0.2">
      <c r="A3235">
        <v>0.70762307252099999</v>
      </c>
      <c r="B3235">
        <v>56337</v>
      </c>
      <c r="C3235">
        <v>6</v>
      </c>
      <c r="D3235" s="1">
        <v>201812232134</v>
      </c>
    </row>
    <row r="3236" spans="1:4" x14ac:dyDescent="0.2">
      <c r="A3236">
        <v>0.707930380671</v>
      </c>
      <c r="B3236">
        <v>56321</v>
      </c>
      <c r="C3236">
        <v>6</v>
      </c>
      <c r="D3236" s="1">
        <v>201812232135</v>
      </c>
    </row>
    <row r="3237" spans="1:4" x14ac:dyDescent="0.2">
      <c r="A3237">
        <v>0.70940792529800001</v>
      </c>
      <c r="B3237">
        <v>55821</v>
      </c>
      <c r="C3237">
        <v>6</v>
      </c>
      <c r="D3237" s="1">
        <v>201812232136</v>
      </c>
    </row>
    <row r="3238" spans="1:4" x14ac:dyDescent="0.2">
      <c r="A3238">
        <v>0.71783108707400001</v>
      </c>
      <c r="B3238">
        <v>58717</v>
      </c>
      <c r="C3238">
        <v>6</v>
      </c>
      <c r="D3238" s="1">
        <v>201812232137</v>
      </c>
    </row>
    <row r="3239" spans="1:4" x14ac:dyDescent="0.2">
      <c r="A3239">
        <v>0.72317623251200003</v>
      </c>
      <c r="B3239">
        <v>54454</v>
      </c>
      <c r="C3239">
        <v>6</v>
      </c>
      <c r="D3239" s="1">
        <v>201812232138</v>
      </c>
    </row>
    <row r="3240" spans="1:4" x14ac:dyDescent="0.2">
      <c r="A3240">
        <v>0.71936367322399997</v>
      </c>
      <c r="B3240">
        <v>58261</v>
      </c>
      <c r="C3240">
        <v>6</v>
      </c>
      <c r="D3240" s="1">
        <v>201812232139</v>
      </c>
    </row>
    <row r="3241" spans="1:4" x14ac:dyDescent="0.2">
      <c r="A3241">
        <v>0.71796281343000001</v>
      </c>
      <c r="B3241">
        <v>58213</v>
      </c>
      <c r="C3241">
        <v>6</v>
      </c>
      <c r="D3241" s="1">
        <v>201812232140</v>
      </c>
    </row>
    <row r="3242" spans="1:4" x14ac:dyDescent="0.2">
      <c r="A3242">
        <v>0.72311249318600002</v>
      </c>
      <c r="B3242">
        <v>54461</v>
      </c>
      <c r="C3242">
        <v>6</v>
      </c>
      <c r="D3242" s="1">
        <v>201812232141</v>
      </c>
    </row>
    <row r="3243" spans="1:4" x14ac:dyDescent="0.2">
      <c r="A3243">
        <v>0.72083733966999997</v>
      </c>
      <c r="B3243">
        <v>54708</v>
      </c>
      <c r="C3243">
        <v>6</v>
      </c>
      <c r="D3243" s="1">
        <v>201812232142</v>
      </c>
    </row>
    <row r="3244" spans="1:4" x14ac:dyDescent="0.2">
      <c r="A3244">
        <v>0.72098759434199999</v>
      </c>
      <c r="B3244">
        <v>59320</v>
      </c>
      <c r="C3244">
        <v>6</v>
      </c>
      <c r="D3244" s="1">
        <v>201812232143</v>
      </c>
    </row>
    <row r="3245" spans="1:4" x14ac:dyDescent="0.2">
      <c r="A3245">
        <v>0.71643266262399996</v>
      </c>
      <c r="B3245">
        <v>54980</v>
      </c>
      <c r="C3245">
        <v>6</v>
      </c>
      <c r="D3245" s="1">
        <v>201812232144</v>
      </c>
    </row>
    <row r="3246" spans="1:4" x14ac:dyDescent="0.2">
      <c r="A3246">
        <v>0.72151301323999995</v>
      </c>
      <c r="B3246">
        <v>54404</v>
      </c>
      <c r="C3246">
        <v>6</v>
      </c>
      <c r="D3246" s="1">
        <v>201812232145</v>
      </c>
    </row>
    <row r="3247" spans="1:4" x14ac:dyDescent="0.2">
      <c r="A3247">
        <v>0.71172900670600003</v>
      </c>
      <c r="B3247">
        <v>57543</v>
      </c>
      <c r="C3247">
        <v>6</v>
      </c>
      <c r="D3247" s="1">
        <v>201812232146</v>
      </c>
    </row>
    <row r="3248" spans="1:4" x14ac:dyDescent="0.2">
      <c r="A3248">
        <v>0.72078736461899995</v>
      </c>
      <c r="B3248">
        <v>53776</v>
      </c>
      <c r="C3248">
        <v>6</v>
      </c>
      <c r="D3248" s="1">
        <v>201812232147</v>
      </c>
    </row>
    <row r="3249" spans="1:4" x14ac:dyDescent="0.2">
      <c r="A3249">
        <v>0.70675857421300003</v>
      </c>
      <c r="B3249">
        <v>55871</v>
      </c>
      <c r="C3249">
        <v>6</v>
      </c>
      <c r="D3249" s="1">
        <v>201812232148</v>
      </c>
    </row>
    <row r="3250" spans="1:4" x14ac:dyDescent="0.2">
      <c r="A3250">
        <v>0.70547820546700002</v>
      </c>
      <c r="B3250">
        <v>56501</v>
      </c>
      <c r="C3250">
        <v>6</v>
      </c>
      <c r="D3250" s="1">
        <v>201812232149</v>
      </c>
    </row>
    <row r="3251" spans="1:4" x14ac:dyDescent="0.2">
      <c r="A3251">
        <v>0.729853870839</v>
      </c>
      <c r="B3251">
        <v>52544</v>
      </c>
      <c r="C3251">
        <v>6</v>
      </c>
      <c r="D3251" s="1">
        <v>201812232150</v>
      </c>
    </row>
    <row r="3252" spans="1:4" x14ac:dyDescent="0.2">
      <c r="A3252">
        <v>0.70668724339</v>
      </c>
      <c r="B3252">
        <v>55849</v>
      </c>
      <c r="C3252">
        <v>6</v>
      </c>
      <c r="D3252" s="1">
        <v>201812232151</v>
      </c>
    </row>
    <row r="3253" spans="1:4" x14ac:dyDescent="0.2">
      <c r="A3253">
        <v>0.70354591541900002</v>
      </c>
      <c r="B3253">
        <v>56487</v>
      </c>
      <c r="C3253">
        <v>6</v>
      </c>
      <c r="D3253" s="1">
        <v>201812232152</v>
      </c>
    </row>
    <row r="3254" spans="1:4" x14ac:dyDescent="0.2">
      <c r="A3254">
        <v>0.72121280953</v>
      </c>
      <c r="B3254">
        <v>53453</v>
      </c>
      <c r="C3254">
        <v>6</v>
      </c>
      <c r="D3254" s="1">
        <v>201812232153</v>
      </c>
    </row>
    <row r="3255" spans="1:4" x14ac:dyDescent="0.2">
      <c r="A3255">
        <v>0.71926861421199995</v>
      </c>
      <c r="B3255">
        <v>54339</v>
      </c>
      <c r="C3255">
        <v>6</v>
      </c>
      <c r="D3255" s="1">
        <v>201812232154</v>
      </c>
    </row>
    <row r="3256" spans="1:4" x14ac:dyDescent="0.2">
      <c r="A3256">
        <v>0.70899884135799995</v>
      </c>
      <c r="B3256">
        <v>55547</v>
      </c>
      <c r="C3256">
        <v>6</v>
      </c>
      <c r="D3256" s="1">
        <v>201812232155</v>
      </c>
    </row>
    <row r="3257" spans="1:4" x14ac:dyDescent="0.2">
      <c r="A3257">
        <v>0.72102287149400002</v>
      </c>
      <c r="B3257">
        <v>53442</v>
      </c>
      <c r="C3257">
        <v>6</v>
      </c>
      <c r="D3257" s="1">
        <v>201812232156</v>
      </c>
    </row>
    <row r="3258" spans="1:4" x14ac:dyDescent="0.2">
      <c r="A3258">
        <v>0.71477480746800004</v>
      </c>
      <c r="B3258">
        <v>54974</v>
      </c>
      <c r="C3258">
        <v>6</v>
      </c>
      <c r="D3258" s="1">
        <v>201812232157</v>
      </c>
    </row>
    <row r="3259" spans="1:4" x14ac:dyDescent="0.2">
      <c r="A3259">
        <v>0.73194636285799997</v>
      </c>
      <c r="B3259">
        <v>52357</v>
      </c>
      <c r="C3259">
        <v>6</v>
      </c>
      <c r="D3259" s="1">
        <v>201812232158</v>
      </c>
    </row>
    <row r="3260" spans="1:4" x14ac:dyDescent="0.2">
      <c r="A3260">
        <v>0.724746530763</v>
      </c>
      <c r="B3260">
        <v>53607</v>
      </c>
      <c r="C3260">
        <v>6</v>
      </c>
      <c r="D3260" s="1">
        <v>201812232159</v>
      </c>
    </row>
    <row r="3261" spans="1:4" x14ac:dyDescent="0.2">
      <c r="A3261">
        <v>0.71887060947500003</v>
      </c>
      <c r="B3261">
        <v>53990</v>
      </c>
      <c r="C3261">
        <v>6</v>
      </c>
      <c r="D3261" s="1">
        <v>201812232200</v>
      </c>
    </row>
    <row r="3262" spans="1:4" x14ac:dyDescent="0.2">
      <c r="A3262">
        <v>0.715996363804</v>
      </c>
      <c r="B3262">
        <v>54936</v>
      </c>
      <c r="C3262">
        <v>6</v>
      </c>
      <c r="D3262" s="1">
        <v>201812232201</v>
      </c>
    </row>
    <row r="3263" spans="1:4" x14ac:dyDescent="0.2">
      <c r="A3263">
        <v>0.73231610564600003</v>
      </c>
      <c r="B3263">
        <v>52261</v>
      </c>
      <c r="C3263">
        <v>6</v>
      </c>
      <c r="D3263" s="1">
        <v>201812232202</v>
      </c>
    </row>
    <row r="3264" spans="1:4" x14ac:dyDescent="0.2">
      <c r="A3264">
        <v>0.72069830827900005</v>
      </c>
      <c r="B3264">
        <v>53235</v>
      </c>
      <c r="C3264">
        <v>6</v>
      </c>
      <c r="D3264" s="1">
        <v>201812232203</v>
      </c>
    </row>
    <row r="3265" spans="1:4" x14ac:dyDescent="0.2">
      <c r="A3265">
        <v>0.71791965438100003</v>
      </c>
      <c r="B3265">
        <v>54044</v>
      </c>
      <c r="C3265">
        <v>6</v>
      </c>
      <c r="D3265" s="1">
        <v>201812232204</v>
      </c>
    </row>
    <row r="3266" spans="1:4" x14ac:dyDescent="0.2">
      <c r="A3266">
        <v>0.71854846291100005</v>
      </c>
      <c r="B3266">
        <v>53788</v>
      </c>
      <c r="C3266">
        <v>6</v>
      </c>
      <c r="D3266" s="1">
        <v>201812232205</v>
      </c>
    </row>
    <row r="3267" spans="1:4" x14ac:dyDescent="0.2">
      <c r="A3267">
        <v>0.73236162136899996</v>
      </c>
      <c r="B3267">
        <v>52327</v>
      </c>
      <c r="C3267">
        <v>6</v>
      </c>
      <c r="D3267" s="1">
        <v>201812232206</v>
      </c>
    </row>
    <row r="3268" spans="1:4" x14ac:dyDescent="0.2">
      <c r="A3268">
        <v>0.71992496546499996</v>
      </c>
      <c r="B3268">
        <v>53308</v>
      </c>
      <c r="C3268">
        <v>6</v>
      </c>
      <c r="D3268" s="1">
        <v>201812232207</v>
      </c>
    </row>
    <row r="3269" spans="1:4" x14ac:dyDescent="0.2">
      <c r="A3269">
        <v>0.73540175240100003</v>
      </c>
      <c r="B3269">
        <v>51821</v>
      </c>
      <c r="C3269">
        <v>6</v>
      </c>
      <c r="D3269" s="1">
        <v>201812232208</v>
      </c>
    </row>
    <row r="3270" spans="1:4" x14ac:dyDescent="0.2">
      <c r="A3270">
        <v>0.71800938973399997</v>
      </c>
      <c r="B3270">
        <v>54661</v>
      </c>
      <c r="C3270">
        <v>6</v>
      </c>
      <c r="D3270" s="1">
        <v>201812232209</v>
      </c>
    </row>
    <row r="3271" spans="1:4" x14ac:dyDescent="0.2">
      <c r="A3271">
        <v>0.73495001612900002</v>
      </c>
      <c r="B3271">
        <v>50206</v>
      </c>
      <c r="C3271">
        <v>6</v>
      </c>
      <c r="D3271" s="1">
        <v>201812232210</v>
      </c>
    </row>
    <row r="3272" spans="1:4" x14ac:dyDescent="0.2">
      <c r="A3272">
        <v>0.73042347755199999</v>
      </c>
      <c r="B3272">
        <v>52393</v>
      </c>
      <c r="C3272">
        <v>6</v>
      </c>
      <c r="D3272" s="1">
        <v>201812232211</v>
      </c>
    </row>
    <row r="3273" spans="1:4" x14ac:dyDescent="0.2">
      <c r="A3273">
        <v>0.71820051809800001</v>
      </c>
      <c r="B3273">
        <v>54292</v>
      </c>
      <c r="C3273">
        <v>6</v>
      </c>
      <c r="D3273" s="1">
        <v>201812232212</v>
      </c>
    </row>
    <row r="3274" spans="1:4" x14ac:dyDescent="0.2">
      <c r="A3274">
        <v>0.73775620947499998</v>
      </c>
      <c r="B3274">
        <v>51370</v>
      </c>
      <c r="C3274">
        <v>6</v>
      </c>
      <c r="D3274" s="1">
        <v>201812232213</v>
      </c>
    </row>
    <row r="3275" spans="1:4" x14ac:dyDescent="0.2">
      <c r="A3275">
        <v>0.73537504100600004</v>
      </c>
      <c r="B3275">
        <v>51873</v>
      </c>
      <c r="C3275">
        <v>6</v>
      </c>
      <c r="D3275" s="1">
        <v>201812232214</v>
      </c>
    </row>
    <row r="3276" spans="1:4" x14ac:dyDescent="0.2">
      <c r="A3276">
        <v>0.72711810999399995</v>
      </c>
      <c r="B3276">
        <v>52779</v>
      </c>
      <c r="C3276">
        <v>6</v>
      </c>
      <c r="D3276" s="1">
        <v>201812232215</v>
      </c>
    </row>
    <row r="3277" spans="1:4" x14ac:dyDescent="0.2">
      <c r="A3277">
        <v>0.73777416598199996</v>
      </c>
      <c r="B3277">
        <v>51154</v>
      </c>
      <c r="C3277">
        <v>6</v>
      </c>
      <c r="D3277" s="1">
        <v>201812232216</v>
      </c>
    </row>
    <row r="3278" spans="1:4" x14ac:dyDescent="0.2">
      <c r="A3278">
        <v>0.73731002941400003</v>
      </c>
      <c r="B3278">
        <v>51045</v>
      </c>
      <c r="C3278">
        <v>6</v>
      </c>
      <c r="D3278" s="1">
        <v>201812232217</v>
      </c>
    </row>
    <row r="3279" spans="1:4" x14ac:dyDescent="0.2">
      <c r="A3279">
        <v>0.70086140750399994</v>
      </c>
      <c r="B3279">
        <v>56412</v>
      </c>
      <c r="C3279">
        <v>6</v>
      </c>
      <c r="D3279" s="1">
        <v>201812232218</v>
      </c>
    </row>
    <row r="3280" spans="1:4" x14ac:dyDescent="0.2">
      <c r="A3280">
        <v>0.730671133556</v>
      </c>
      <c r="B3280">
        <v>47927</v>
      </c>
      <c r="C3280">
        <v>6</v>
      </c>
      <c r="D3280" s="1">
        <v>201812232219</v>
      </c>
    </row>
    <row r="3281" spans="1:4" x14ac:dyDescent="0.2">
      <c r="A3281">
        <v>0.71954061050100004</v>
      </c>
      <c r="B3281">
        <v>53170</v>
      </c>
      <c r="C3281">
        <v>6</v>
      </c>
      <c r="D3281" s="1">
        <v>201812232220</v>
      </c>
    </row>
    <row r="3282" spans="1:4" x14ac:dyDescent="0.2">
      <c r="A3282">
        <v>0.736610330516</v>
      </c>
      <c r="B3282">
        <v>51470</v>
      </c>
      <c r="C3282">
        <v>6</v>
      </c>
      <c r="D3282" s="1">
        <v>201812232221</v>
      </c>
    </row>
    <row r="3283" spans="1:4" x14ac:dyDescent="0.2">
      <c r="A3283">
        <v>0.74016400929500004</v>
      </c>
      <c r="B3283">
        <v>49021</v>
      </c>
      <c r="C3283">
        <v>6</v>
      </c>
      <c r="D3283" s="1">
        <v>201812232222</v>
      </c>
    </row>
    <row r="3284" spans="1:4" x14ac:dyDescent="0.2">
      <c r="A3284">
        <v>0.73655762610599995</v>
      </c>
      <c r="B3284">
        <v>51245</v>
      </c>
      <c r="C3284">
        <v>6</v>
      </c>
      <c r="D3284" s="1">
        <v>201812232223</v>
      </c>
    </row>
    <row r="3285" spans="1:4" x14ac:dyDescent="0.2">
      <c r="A3285">
        <v>0.80414640640599999</v>
      </c>
      <c r="B3285">
        <v>28854</v>
      </c>
      <c r="C3285">
        <v>6</v>
      </c>
      <c r="D3285" s="1">
        <v>201812232224</v>
      </c>
    </row>
    <row r="3286" spans="1:4" x14ac:dyDescent="0.2">
      <c r="A3286">
        <v>0.88877229974799998</v>
      </c>
      <c r="B3286">
        <v>23362</v>
      </c>
      <c r="C3286">
        <v>6</v>
      </c>
      <c r="D3286" s="1">
        <v>201812232225</v>
      </c>
    </row>
    <row r="3287" spans="1:4" x14ac:dyDescent="0.2">
      <c r="A3287">
        <v>0.84505140349899999</v>
      </c>
      <c r="B3287">
        <v>26654</v>
      </c>
      <c r="C3287">
        <v>6</v>
      </c>
      <c r="D3287" s="1">
        <v>201812232226</v>
      </c>
    </row>
    <row r="3288" spans="1:4" x14ac:dyDescent="0.2">
      <c r="A3288">
        <v>0.76600593755599999</v>
      </c>
      <c r="B3288">
        <v>34732</v>
      </c>
      <c r="C3288">
        <v>6</v>
      </c>
      <c r="D3288" s="1">
        <v>201812232227</v>
      </c>
    </row>
    <row r="3289" spans="1:4" x14ac:dyDescent="0.2">
      <c r="A3289">
        <v>0.74089797514199995</v>
      </c>
      <c r="B3289">
        <v>48403</v>
      </c>
      <c r="C3289">
        <v>6</v>
      </c>
      <c r="D3289" s="1">
        <v>201812232228</v>
      </c>
    </row>
    <row r="3290" spans="1:4" x14ac:dyDescent="0.2">
      <c r="A3290">
        <v>0.74383434058499998</v>
      </c>
      <c r="B3290">
        <v>49280</v>
      </c>
      <c r="C3290">
        <v>6</v>
      </c>
      <c r="D3290" s="1">
        <v>201812232229</v>
      </c>
    </row>
    <row r="3291" spans="1:4" x14ac:dyDescent="0.2">
      <c r="A3291">
        <v>0.73650308766600003</v>
      </c>
      <c r="B3291">
        <v>49615</v>
      </c>
      <c r="C3291">
        <v>6</v>
      </c>
      <c r="D3291" s="1">
        <v>201812232230</v>
      </c>
    </row>
    <row r="3292" spans="1:4" x14ac:dyDescent="0.2">
      <c r="A3292">
        <v>0.73816091154499996</v>
      </c>
      <c r="B3292">
        <v>48436</v>
      </c>
      <c r="C3292">
        <v>6</v>
      </c>
      <c r="D3292" s="1">
        <v>201812232231</v>
      </c>
    </row>
    <row r="3293" spans="1:4" x14ac:dyDescent="0.2">
      <c r="A3293">
        <v>0.73934769930599997</v>
      </c>
      <c r="B3293">
        <v>49168</v>
      </c>
      <c r="C3293">
        <v>6</v>
      </c>
      <c r="D3293" s="1">
        <v>201812232232</v>
      </c>
    </row>
    <row r="3294" spans="1:4" x14ac:dyDescent="0.2">
      <c r="A3294">
        <v>0.73284797013299996</v>
      </c>
      <c r="B3294">
        <v>50135</v>
      </c>
      <c r="C3294">
        <v>6</v>
      </c>
      <c r="D3294" s="1">
        <v>201812232233</v>
      </c>
    </row>
    <row r="3295" spans="1:4" x14ac:dyDescent="0.2">
      <c r="A3295">
        <v>0.72975475055100003</v>
      </c>
      <c r="B3295">
        <v>48069</v>
      </c>
      <c r="C3295">
        <v>6</v>
      </c>
      <c r="D3295" s="1">
        <v>201812232234</v>
      </c>
    </row>
    <row r="3296" spans="1:4" x14ac:dyDescent="0.2">
      <c r="A3296">
        <v>0.72903113930200003</v>
      </c>
      <c r="B3296">
        <v>49991</v>
      </c>
      <c r="C3296">
        <v>6</v>
      </c>
      <c r="D3296" s="1">
        <v>201812232235</v>
      </c>
    </row>
    <row r="3297" spans="1:4" x14ac:dyDescent="0.2">
      <c r="A3297">
        <v>0.72602645682699996</v>
      </c>
      <c r="B3297">
        <v>46561</v>
      </c>
      <c r="C3297">
        <v>6</v>
      </c>
      <c r="D3297" s="1">
        <v>201812232236</v>
      </c>
    </row>
    <row r="3298" spans="1:4" x14ac:dyDescent="0.2">
      <c r="A3298">
        <v>0.73547106259899997</v>
      </c>
      <c r="B3298">
        <v>48234</v>
      </c>
      <c r="C3298">
        <v>6</v>
      </c>
      <c r="D3298" s="1">
        <v>201812232237</v>
      </c>
    </row>
    <row r="3299" spans="1:4" x14ac:dyDescent="0.2">
      <c r="A3299">
        <v>0.73232251565399997</v>
      </c>
      <c r="B3299">
        <v>49830</v>
      </c>
      <c r="C3299">
        <v>6</v>
      </c>
      <c r="D3299" s="1">
        <v>201812232238</v>
      </c>
    </row>
    <row r="3300" spans="1:4" x14ac:dyDescent="0.2">
      <c r="A3300">
        <v>0.72292679789400005</v>
      </c>
      <c r="B3300">
        <v>45971</v>
      </c>
      <c r="C3300">
        <v>6</v>
      </c>
      <c r="D3300" s="1">
        <v>201812232239</v>
      </c>
    </row>
    <row r="3301" spans="1:4" x14ac:dyDescent="0.2">
      <c r="A3301">
        <v>0.723999449543</v>
      </c>
      <c r="B3301">
        <v>47142</v>
      </c>
      <c r="C3301">
        <v>6</v>
      </c>
      <c r="D3301" s="1">
        <v>201812232240</v>
      </c>
    </row>
    <row r="3302" spans="1:4" x14ac:dyDescent="0.2">
      <c r="A3302">
        <v>0.73075432782799998</v>
      </c>
      <c r="B3302">
        <v>50265</v>
      </c>
      <c r="C3302">
        <v>6</v>
      </c>
      <c r="D3302" s="1">
        <v>201812232241</v>
      </c>
    </row>
    <row r="3303" spans="1:4" x14ac:dyDescent="0.2">
      <c r="A3303">
        <v>0.72177375179600001</v>
      </c>
      <c r="B3303">
        <v>46019</v>
      </c>
      <c r="C3303">
        <v>6</v>
      </c>
      <c r="D3303" s="1">
        <v>201812232242</v>
      </c>
    </row>
    <row r="3304" spans="1:4" x14ac:dyDescent="0.2">
      <c r="A3304">
        <v>0.72835585681500004</v>
      </c>
      <c r="B3304">
        <v>47696</v>
      </c>
      <c r="C3304">
        <v>6</v>
      </c>
      <c r="D3304" s="1">
        <v>201812232243</v>
      </c>
    </row>
    <row r="3305" spans="1:4" x14ac:dyDescent="0.2">
      <c r="A3305">
        <v>0.72598390129099999</v>
      </c>
      <c r="B3305">
        <v>47497</v>
      </c>
      <c r="C3305">
        <v>6</v>
      </c>
      <c r="D3305" s="1">
        <v>201812232244</v>
      </c>
    </row>
    <row r="3306" spans="1:4" x14ac:dyDescent="0.2">
      <c r="A3306">
        <v>0.73611001240700003</v>
      </c>
      <c r="B3306">
        <v>48559</v>
      </c>
      <c r="C3306">
        <v>6</v>
      </c>
      <c r="D3306" s="1">
        <v>201812232245</v>
      </c>
    </row>
    <row r="3307" spans="1:4" x14ac:dyDescent="0.2">
      <c r="A3307">
        <v>0.72272477438899996</v>
      </c>
      <c r="B3307">
        <v>46761</v>
      </c>
      <c r="C3307">
        <v>6</v>
      </c>
      <c r="D3307" s="1">
        <v>201812232246</v>
      </c>
    </row>
    <row r="3308" spans="1:4" x14ac:dyDescent="0.2">
      <c r="A3308">
        <v>0.72457669246699996</v>
      </c>
      <c r="B3308">
        <v>47844</v>
      </c>
      <c r="C3308">
        <v>6</v>
      </c>
      <c r="D3308" s="1">
        <v>201812232247</v>
      </c>
    </row>
    <row r="3309" spans="1:4" x14ac:dyDescent="0.2">
      <c r="A3309">
        <v>0.72210786004799998</v>
      </c>
      <c r="B3309">
        <v>45573</v>
      </c>
      <c r="C3309">
        <v>6</v>
      </c>
      <c r="D3309" s="1">
        <v>201812232248</v>
      </c>
    </row>
    <row r="3310" spans="1:4" x14ac:dyDescent="0.2">
      <c r="A3310">
        <v>0.72497024693000001</v>
      </c>
      <c r="B3310">
        <v>44612</v>
      </c>
      <c r="C3310">
        <v>6</v>
      </c>
      <c r="D3310" s="1">
        <v>201812232249</v>
      </c>
    </row>
    <row r="3311" spans="1:4" x14ac:dyDescent="0.2">
      <c r="A3311">
        <v>0.73185264936500005</v>
      </c>
      <c r="B3311">
        <v>42792</v>
      </c>
      <c r="C3311">
        <v>6</v>
      </c>
      <c r="D3311" s="1">
        <v>201812232250</v>
      </c>
    </row>
    <row r="3312" spans="1:4" x14ac:dyDescent="0.2">
      <c r="A3312">
        <v>0.73948767508900004</v>
      </c>
      <c r="B3312">
        <v>39588</v>
      </c>
      <c r="C3312">
        <v>6</v>
      </c>
      <c r="D3312" s="1">
        <v>201812232251</v>
      </c>
    </row>
    <row r="3313" spans="1:4" x14ac:dyDescent="0.2">
      <c r="A3313">
        <v>0.74821329481499999</v>
      </c>
      <c r="B3313">
        <v>37584</v>
      </c>
      <c r="C3313">
        <v>6</v>
      </c>
      <c r="D3313" s="1">
        <v>201812232252</v>
      </c>
    </row>
    <row r="3314" spans="1:4" x14ac:dyDescent="0.2">
      <c r="A3314">
        <v>0.74701529088200003</v>
      </c>
      <c r="B3314">
        <v>35710</v>
      </c>
      <c r="C3314">
        <v>6</v>
      </c>
      <c r="D3314" s="1">
        <v>201812232253</v>
      </c>
    </row>
    <row r="3315" spans="1:4" x14ac:dyDescent="0.2">
      <c r="A3315">
        <v>0.72195241386700004</v>
      </c>
      <c r="B3315">
        <v>46734</v>
      </c>
      <c r="C3315">
        <v>6</v>
      </c>
      <c r="D3315" s="1">
        <v>201812232254</v>
      </c>
    </row>
    <row r="3316" spans="1:4" x14ac:dyDescent="0.2">
      <c r="A3316">
        <v>0.728028023528</v>
      </c>
      <c r="B3316">
        <v>44370</v>
      </c>
      <c r="C3316">
        <v>6</v>
      </c>
      <c r="D3316" s="1">
        <v>201812232255</v>
      </c>
    </row>
    <row r="3317" spans="1:4" x14ac:dyDescent="0.2">
      <c r="A3317">
        <v>0.72221191012599995</v>
      </c>
      <c r="B3317">
        <v>47215</v>
      </c>
      <c r="C3317">
        <v>6</v>
      </c>
      <c r="D3317" s="1">
        <v>201812232256</v>
      </c>
    </row>
    <row r="3318" spans="1:4" x14ac:dyDescent="0.2">
      <c r="A3318">
        <v>0.72142820086899995</v>
      </c>
      <c r="B3318">
        <v>45097</v>
      </c>
      <c r="C3318">
        <v>6</v>
      </c>
      <c r="D3318" s="1">
        <v>201812232257</v>
      </c>
    </row>
    <row r="3319" spans="1:4" x14ac:dyDescent="0.2">
      <c r="A3319">
        <v>0.72146861158200004</v>
      </c>
      <c r="B3319">
        <v>45128</v>
      </c>
      <c r="C3319">
        <v>6</v>
      </c>
      <c r="D3319" s="1">
        <v>201812232258</v>
      </c>
    </row>
    <row r="3320" spans="1:4" x14ac:dyDescent="0.2">
      <c r="A3320">
        <v>0.72180788017999997</v>
      </c>
      <c r="B3320">
        <v>45370</v>
      </c>
      <c r="C3320">
        <v>6</v>
      </c>
      <c r="D3320" s="1">
        <v>201812232259</v>
      </c>
    </row>
    <row r="3321" spans="1:4" x14ac:dyDescent="0.2">
      <c r="A3321">
        <v>0.72355582083100001</v>
      </c>
      <c r="B3321">
        <v>44673</v>
      </c>
      <c r="C3321">
        <v>6</v>
      </c>
      <c r="D3321" s="1">
        <v>201812232300</v>
      </c>
    </row>
    <row r="3322" spans="1:4" x14ac:dyDescent="0.2">
      <c r="A3322">
        <v>0.72055585399199995</v>
      </c>
      <c r="B3322">
        <v>45732</v>
      </c>
      <c r="C3322">
        <v>6</v>
      </c>
      <c r="D3322" s="1">
        <v>201812232301</v>
      </c>
    </row>
    <row r="3323" spans="1:4" x14ac:dyDescent="0.2">
      <c r="A3323">
        <v>0.72142383599500004</v>
      </c>
      <c r="B3323">
        <v>45094</v>
      </c>
      <c r="C3323">
        <v>6</v>
      </c>
      <c r="D3323" s="1">
        <v>201812232302</v>
      </c>
    </row>
    <row r="3324" spans="1:4" x14ac:dyDescent="0.2">
      <c r="A3324">
        <v>0.72390332221499998</v>
      </c>
      <c r="B3324">
        <v>44391</v>
      </c>
      <c r="C3324">
        <v>6</v>
      </c>
      <c r="D3324" s="1">
        <v>201812232303</v>
      </c>
    </row>
    <row r="3325" spans="1:4" x14ac:dyDescent="0.2">
      <c r="A3325">
        <v>0.71984979687899997</v>
      </c>
      <c r="B3325">
        <v>45655</v>
      </c>
      <c r="C3325">
        <v>6</v>
      </c>
      <c r="D3325" s="1">
        <v>201812232304</v>
      </c>
    </row>
    <row r="3326" spans="1:4" x14ac:dyDescent="0.2">
      <c r="A3326">
        <v>0.718416088723</v>
      </c>
      <c r="B3326">
        <v>46859</v>
      </c>
      <c r="C3326">
        <v>6</v>
      </c>
      <c r="D3326" s="1">
        <v>201812232305</v>
      </c>
    </row>
    <row r="3327" spans="1:4" x14ac:dyDescent="0.2">
      <c r="A3327">
        <v>0.730907800261</v>
      </c>
      <c r="B3327">
        <v>42717</v>
      </c>
      <c r="C3327">
        <v>6</v>
      </c>
      <c r="D3327" s="1">
        <v>201812232306</v>
      </c>
    </row>
    <row r="3328" spans="1:4" x14ac:dyDescent="0.2">
      <c r="A3328">
        <v>0.72434264190300002</v>
      </c>
      <c r="B3328">
        <v>44564</v>
      </c>
      <c r="C3328">
        <v>6</v>
      </c>
      <c r="D3328" s="1">
        <v>201812232307</v>
      </c>
    </row>
    <row r="3329" spans="1:4" x14ac:dyDescent="0.2">
      <c r="A3329">
        <v>0.71985764956800002</v>
      </c>
      <c r="B3329">
        <v>45409</v>
      </c>
      <c r="C3329">
        <v>6</v>
      </c>
      <c r="D3329" s="1">
        <v>201812232308</v>
      </c>
    </row>
    <row r="3330" spans="1:4" x14ac:dyDescent="0.2">
      <c r="A3330">
        <v>0.73615922755100005</v>
      </c>
      <c r="B3330">
        <v>40793</v>
      </c>
      <c r="C3330">
        <v>6</v>
      </c>
      <c r="D3330" s="1">
        <v>201812232309</v>
      </c>
    </row>
    <row r="3331" spans="1:4" x14ac:dyDescent="0.2">
      <c r="A3331">
        <v>0.72900896369400003</v>
      </c>
      <c r="B3331">
        <v>42777</v>
      </c>
      <c r="C3331">
        <v>6</v>
      </c>
      <c r="D3331" s="1">
        <v>201812232310</v>
      </c>
    </row>
    <row r="3332" spans="1:4" x14ac:dyDescent="0.2">
      <c r="A3332">
        <v>0.73525219793600005</v>
      </c>
      <c r="B3332">
        <v>39662</v>
      </c>
      <c r="C3332">
        <v>6</v>
      </c>
      <c r="D3332" s="1">
        <v>201812232311</v>
      </c>
    </row>
    <row r="3333" spans="1:4" x14ac:dyDescent="0.2">
      <c r="A3333">
        <v>0.76358452433099999</v>
      </c>
      <c r="B3333">
        <v>34823</v>
      </c>
      <c r="C3333">
        <v>6</v>
      </c>
      <c r="D3333" s="1">
        <v>201812232312</v>
      </c>
    </row>
    <row r="3334" spans="1:4" x14ac:dyDescent="0.2">
      <c r="A3334">
        <v>0.76526822414100004</v>
      </c>
      <c r="B3334">
        <v>31911</v>
      </c>
      <c r="C3334">
        <v>6</v>
      </c>
      <c r="D3334" s="1">
        <v>201812232313</v>
      </c>
    </row>
    <row r="3335" spans="1:4" x14ac:dyDescent="0.2">
      <c r="A3335">
        <v>0.71845966630400004</v>
      </c>
      <c r="B3335">
        <v>46710</v>
      </c>
      <c r="C3335">
        <v>6</v>
      </c>
      <c r="D3335" s="1">
        <v>201812232314</v>
      </c>
    </row>
    <row r="3336" spans="1:4" x14ac:dyDescent="0.2">
      <c r="A3336">
        <v>0.71669075255500003</v>
      </c>
      <c r="B3336">
        <v>45897</v>
      </c>
      <c r="C3336">
        <v>6</v>
      </c>
      <c r="D3336" s="1">
        <v>201812232315</v>
      </c>
    </row>
    <row r="3337" spans="1:4" x14ac:dyDescent="0.2">
      <c r="A3337">
        <v>0.73226573647399995</v>
      </c>
      <c r="B3337">
        <v>43313</v>
      </c>
      <c r="C3337">
        <v>6</v>
      </c>
      <c r="D3337" s="1">
        <v>201812232316</v>
      </c>
    </row>
    <row r="3338" spans="1:4" x14ac:dyDescent="0.2">
      <c r="A3338">
        <v>0.71968851485700003</v>
      </c>
      <c r="B3338">
        <v>45558</v>
      </c>
      <c r="C3338">
        <v>6</v>
      </c>
      <c r="D3338" s="1">
        <v>201812232317</v>
      </c>
    </row>
    <row r="3339" spans="1:4" x14ac:dyDescent="0.2">
      <c r="A3339">
        <v>0.729943928676</v>
      </c>
      <c r="B3339">
        <v>42639</v>
      </c>
      <c r="C3339">
        <v>6</v>
      </c>
      <c r="D3339" s="1">
        <v>201812232318</v>
      </c>
    </row>
    <row r="3340" spans="1:4" x14ac:dyDescent="0.2">
      <c r="A3340">
        <v>0.72910314631100004</v>
      </c>
      <c r="B3340">
        <v>42919</v>
      </c>
      <c r="C3340">
        <v>6</v>
      </c>
      <c r="D3340" s="1">
        <v>201812232319</v>
      </c>
    </row>
    <row r="3341" spans="1:4" x14ac:dyDescent="0.2">
      <c r="A3341">
        <v>0.72056704375699998</v>
      </c>
      <c r="B3341">
        <v>45516</v>
      </c>
      <c r="C3341">
        <v>6</v>
      </c>
      <c r="D3341" s="1">
        <v>201812232320</v>
      </c>
    </row>
    <row r="3342" spans="1:4" x14ac:dyDescent="0.2">
      <c r="A3342">
        <v>0.72929926742399998</v>
      </c>
      <c r="B3342">
        <v>43040</v>
      </c>
      <c r="C3342">
        <v>6</v>
      </c>
      <c r="D3342" s="1">
        <v>201812232321</v>
      </c>
    </row>
    <row r="3343" spans="1:4" x14ac:dyDescent="0.2">
      <c r="A3343">
        <v>0.71684650705499997</v>
      </c>
      <c r="B3343">
        <v>45847</v>
      </c>
      <c r="C3343">
        <v>6</v>
      </c>
      <c r="D3343" s="1">
        <v>201812232322</v>
      </c>
    </row>
    <row r="3344" spans="1:4" x14ac:dyDescent="0.2">
      <c r="A3344">
        <v>0.73080250386599999</v>
      </c>
      <c r="B3344">
        <v>41672</v>
      </c>
      <c r="C3344">
        <v>6</v>
      </c>
      <c r="D3344" s="1">
        <v>201812232323</v>
      </c>
    </row>
    <row r="3345" spans="1:4" x14ac:dyDescent="0.2">
      <c r="A3345">
        <v>0.72762869829099996</v>
      </c>
      <c r="B3345">
        <v>42735</v>
      </c>
      <c r="C3345">
        <v>6</v>
      </c>
      <c r="D3345" s="1">
        <v>201812232324</v>
      </c>
    </row>
    <row r="3346" spans="1:4" x14ac:dyDescent="0.2">
      <c r="A3346">
        <v>0.72267858163700005</v>
      </c>
      <c r="B3346">
        <v>44417</v>
      </c>
      <c r="C3346">
        <v>6</v>
      </c>
      <c r="D3346" s="1">
        <v>201812232325</v>
      </c>
    </row>
    <row r="3347" spans="1:4" x14ac:dyDescent="0.2">
      <c r="A3347">
        <v>0.72811612785199997</v>
      </c>
      <c r="B3347">
        <v>42722</v>
      </c>
      <c r="C3347">
        <v>6</v>
      </c>
      <c r="D3347" s="1">
        <v>201812232326</v>
      </c>
    </row>
    <row r="3348" spans="1:4" x14ac:dyDescent="0.2">
      <c r="A3348">
        <v>0.729415737821</v>
      </c>
      <c r="B3348">
        <v>42337</v>
      </c>
      <c r="C3348">
        <v>6</v>
      </c>
      <c r="D3348" s="1">
        <v>201812232327</v>
      </c>
    </row>
    <row r="3349" spans="1:4" x14ac:dyDescent="0.2">
      <c r="A3349">
        <v>0.72980831147500003</v>
      </c>
      <c r="B3349">
        <v>43550</v>
      </c>
      <c r="C3349">
        <v>6</v>
      </c>
      <c r="D3349" s="1">
        <v>201812232328</v>
      </c>
    </row>
    <row r="3350" spans="1:4" x14ac:dyDescent="0.2">
      <c r="A3350">
        <v>0.75461730902099999</v>
      </c>
      <c r="B3350">
        <v>38394</v>
      </c>
      <c r="C3350">
        <v>6</v>
      </c>
      <c r="D3350" s="1">
        <v>201812232329</v>
      </c>
    </row>
    <row r="3351" spans="1:4" x14ac:dyDescent="0.2">
      <c r="A3351">
        <v>0.74571571602200004</v>
      </c>
      <c r="B3351">
        <v>38724</v>
      </c>
      <c r="C3351">
        <v>6</v>
      </c>
      <c r="D3351" s="1">
        <v>201812232330</v>
      </c>
    </row>
    <row r="3352" spans="1:4" x14ac:dyDescent="0.2">
      <c r="A3352">
        <v>0.74586786349</v>
      </c>
      <c r="B3352">
        <v>36386</v>
      </c>
      <c r="C3352">
        <v>6</v>
      </c>
      <c r="D3352" s="1">
        <v>201812232331</v>
      </c>
    </row>
    <row r="3353" spans="1:4" x14ac:dyDescent="0.2">
      <c r="A3353">
        <v>0.76401016781599995</v>
      </c>
      <c r="B3353">
        <v>32752</v>
      </c>
      <c r="C3353">
        <v>6</v>
      </c>
      <c r="D3353" s="1">
        <v>201812232332</v>
      </c>
    </row>
    <row r="3354" spans="1:4" x14ac:dyDescent="0.2">
      <c r="A3354">
        <v>0.79187375502400004</v>
      </c>
      <c r="B3354">
        <v>29915</v>
      </c>
      <c r="C3354">
        <v>6</v>
      </c>
      <c r="D3354" s="1">
        <v>201812232333</v>
      </c>
    </row>
    <row r="3355" spans="1:4" x14ac:dyDescent="0.2">
      <c r="A3355">
        <v>0.72226124067200004</v>
      </c>
      <c r="B3355">
        <v>44393</v>
      </c>
      <c r="C3355">
        <v>6</v>
      </c>
      <c r="D3355" s="1">
        <v>201812232334</v>
      </c>
    </row>
    <row r="3356" spans="1:4" x14ac:dyDescent="0.2">
      <c r="A3356">
        <v>0.73522708855800001</v>
      </c>
      <c r="B3356">
        <v>40624</v>
      </c>
      <c r="C3356">
        <v>6</v>
      </c>
      <c r="D3356" s="1">
        <v>201812232335</v>
      </c>
    </row>
    <row r="3357" spans="1:4" x14ac:dyDescent="0.2">
      <c r="A3357">
        <v>0.728100392431</v>
      </c>
      <c r="B3357">
        <v>41664</v>
      </c>
      <c r="C3357">
        <v>6</v>
      </c>
      <c r="D3357" s="1">
        <v>201812232336</v>
      </c>
    </row>
    <row r="3358" spans="1:4" x14ac:dyDescent="0.2">
      <c r="A3358">
        <v>0.71982134679200005</v>
      </c>
      <c r="B3358">
        <v>44122</v>
      </c>
      <c r="C3358">
        <v>6</v>
      </c>
      <c r="D3358" s="1">
        <v>201812232337</v>
      </c>
    </row>
    <row r="3359" spans="1:4" x14ac:dyDescent="0.2">
      <c r="A3359">
        <v>0.73084919339099996</v>
      </c>
      <c r="B3359">
        <v>41174</v>
      </c>
      <c r="C3359">
        <v>6</v>
      </c>
      <c r="D3359" s="1">
        <v>201812232338</v>
      </c>
    </row>
    <row r="3360" spans="1:4" x14ac:dyDescent="0.2">
      <c r="A3360">
        <v>0.73481251624699995</v>
      </c>
      <c r="B3360">
        <v>39723</v>
      </c>
      <c r="C3360">
        <v>6</v>
      </c>
      <c r="D3360" s="1">
        <v>201812232339</v>
      </c>
    </row>
    <row r="3361" spans="1:4" x14ac:dyDescent="0.2">
      <c r="A3361">
        <v>0.74357257311500002</v>
      </c>
      <c r="B3361">
        <v>39195</v>
      </c>
      <c r="C3361">
        <v>6</v>
      </c>
      <c r="D3361" s="1">
        <v>201812232340</v>
      </c>
    </row>
    <row r="3362" spans="1:4" x14ac:dyDescent="0.2">
      <c r="A3362">
        <v>0.76596352101800003</v>
      </c>
      <c r="B3362">
        <v>33266</v>
      </c>
      <c r="C3362">
        <v>6</v>
      </c>
      <c r="D3362" s="1">
        <v>201812232341</v>
      </c>
    </row>
    <row r="3363" spans="1:4" x14ac:dyDescent="0.2">
      <c r="A3363">
        <v>0.76603380726799997</v>
      </c>
      <c r="B3363">
        <v>33120</v>
      </c>
      <c r="C3363">
        <v>6</v>
      </c>
      <c r="D3363" s="1">
        <v>201812232342</v>
      </c>
    </row>
    <row r="3364" spans="1:4" x14ac:dyDescent="0.2">
      <c r="A3364">
        <v>0.77174890674600005</v>
      </c>
      <c r="B3364">
        <v>30941</v>
      </c>
      <c r="C3364">
        <v>6</v>
      </c>
      <c r="D3364" s="1">
        <v>201812232343</v>
      </c>
    </row>
    <row r="3365" spans="1:4" x14ac:dyDescent="0.2">
      <c r="A3365">
        <v>0.73497337492500003</v>
      </c>
      <c r="B3365">
        <v>40754</v>
      </c>
      <c r="C3365">
        <v>6</v>
      </c>
      <c r="D3365" s="1">
        <v>201812232344</v>
      </c>
    </row>
    <row r="3366" spans="1:4" x14ac:dyDescent="0.2">
      <c r="A3366">
        <v>0.73031446266599997</v>
      </c>
      <c r="B3366">
        <v>43165</v>
      </c>
      <c r="C3366">
        <v>6</v>
      </c>
      <c r="D3366" s="1">
        <v>201812232345</v>
      </c>
    </row>
    <row r="3367" spans="1:4" x14ac:dyDescent="0.2">
      <c r="A3367">
        <v>0.73097923147499999</v>
      </c>
      <c r="B3367">
        <v>43219</v>
      </c>
      <c r="C3367">
        <v>6</v>
      </c>
      <c r="D3367" s="1">
        <v>201812232346</v>
      </c>
    </row>
    <row r="3368" spans="1:4" x14ac:dyDescent="0.2">
      <c r="A3368">
        <v>0.73726364589500004</v>
      </c>
      <c r="B3368">
        <v>40435</v>
      </c>
      <c r="C3368">
        <v>6</v>
      </c>
      <c r="D3368" s="1">
        <v>201812232347</v>
      </c>
    </row>
    <row r="3369" spans="1:4" x14ac:dyDescent="0.2">
      <c r="A3369">
        <v>0.73110424965900001</v>
      </c>
      <c r="B3369">
        <v>41522</v>
      </c>
      <c r="C3369">
        <v>6</v>
      </c>
      <c r="D3369" s="1">
        <v>201812232348</v>
      </c>
    </row>
    <row r="3370" spans="1:4" x14ac:dyDescent="0.2">
      <c r="A3370">
        <v>0.73279458294900002</v>
      </c>
      <c r="B3370">
        <v>41217</v>
      </c>
      <c r="C3370">
        <v>6</v>
      </c>
      <c r="D3370" s="1">
        <v>201812232349</v>
      </c>
    </row>
    <row r="3371" spans="1:4" x14ac:dyDescent="0.2">
      <c r="A3371">
        <v>0.73417038380900002</v>
      </c>
      <c r="B3371">
        <v>40009</v>
      </c>
      <c r="C3371">
        <v>6</v>
      </c>
      <c r="D3371" s="1">
        <v>201812232350</v>
      </c>
    </row>
    <row r="3372" spans="1:4" x14ac:dyDescent="0.2">
      <c r="A3372">
        <v>0.73205790856300001</v>
      </c>
      <c r="B3372">
        <v>40821</v>
      </c>
      <c r="C3372">
        <v>6</v>
      </c>
      <c r="D3372" s="1">
        <v>201812232351</v>
      </c>
    </row>
    <row r="3373" spans="1:4" x14ac:dyDescent="0.2">
      <c r="A3373">
        <v>0.72799104695100003</v>
      </c>
      <c r="B3373">
        <v>43499</v>
      </c>
      <c r="C3373">
        <v>6</v>
      </c>
      <c r="D3373" s="1">
        <v>201812232352</v>
      </c>
    </row>
    <row r="3374" spans="1:4" x14ac:dyDescent="0.2">
      <c r="A3374">
        <v>0.73445522468500002</v>
      </c>
      <c r="B3374">
        <v>39867</v>
      </c>
      <c r="C3374">
        <v>6</v>
      </c>
      <c r="D3374" s="1">
        <v>201812232353</v>
      </c>
    </row>
    <row r="3375" spans="1:4" x14ac:dyDescent="0.2">
      <c r="A3375">
        <v>0.73459469292400004</v>
      </c>
      <c r="B3375">
        <v>39842</v>
      </c>
      <c r="C3375">
        <v>6</v>
      </c>
      <c r="D3375" s="1">
        <v>201812232354</v>
      </c>
    </row>
    <row r="3376" spans="1:4" x14ac:dyDescent="0.2">
      <c r="A3376">
        <v>0.72751948462500005</v>
      </c>
      <c r="B3376">
        <v>43554</v>
      </c>
      <c r="C3376">
        <v>6</v>
      </c>
      <c r="D3376" s="1">
        <v>201812232355</v>
      </c>
    </row>
    <row r="3377" spans="1:4" x14ac:dyDescent="0.2">
      <c r="A3377">
        <v>0.73697425005700001</v>
      </c>
      <c r="B3377">
        <v>40518</v>
      </c>
      <c r="C3377">
        <v>6</v>
      </c>
      <c r="D3377" s="1">
        <v>201812232356</v>
      </c>
    </row>
    <row r="3378" spans="1:4" x14ac:dyDescent="0.2">
      <c r="A3378">
        <v>0.73636420578399997</v>
      </c>
      <c r="B3378">
        <v>40593</v>
      </c>
      <c r="C3378">
        <v>6</v>
      </c>
      <c r="D3378" s="1">
        <v>201812232357</v>
      </c>
    </row>
    <row r="3379" spans="1:4" x14ac:dyDescent="0.2">
      <c r="A3379">
        <v>0.73265760504400002</v>
      </c>
      <c r="B3379">
        <v>40801</v>
      </c>
      <c r="C3379">
        <v>6</v>
      </c>
      <c r="D3379" s="1">
        <v>201812232358</v>
      </c>
    </row>
    <row r="3380" spans="1:4" x14ac:dyDescent="0.2">
      <c r="A3380">
        <v>0.75022945367600002</v>
      </c>
      <c r="B3380">
        <v>38228</v>
      </c>
      <c r="C3380">
        <v>6</v>
      </c>
      <c r="D3380" s="1">
        <v>201812232359</v>
      </c>
    </row>
    <row r="3381" spans="1:4" x14ac:dyDescent="0.2">
      <c r="A3381">
        <v>0.77817852944599997</v>
      </c>
      <c r="B3381">
        <v>42791</v>
      </c>
      <c r="C3381">
        <v>0</v>
      </c>
      <c r="D3381" s="1">
        <v>201812240000</v>
      </c>
    </row>
    <row r="3382" spans="1:4" x14ac:dyDescent="0.2">
      <c r="A3382">
        <v>0.77475353276900005</v>
      </c>
      <c r="B3382">
        <v>38851</v>
      </c>
      <c r="C3382">
        <v>0</v>
      </c>
      <c r="D3382" s="1">
        <v>201812240001</v>
      </c>
    </row>
    <row r="3383" spans="1:4" x14ac:dyDescent="0.2">
      <c r="A3383">
        <v>0.78077574971499997</v>
      </c>
      <c r="B3383">
        <v>38217</v>
      </c>
      <c r="C3383">
        <v>0</v>
      </c>
      <c r="D3383" s="1">
        <v>201812240002</v>
      </c>
    </row>
    <row r="3384" spans="1:4" x14ac:dyDescent="0.2">
      <c r="A3384">
        <v>0.77613229286600005</v>
      </c>
      <c r="B3384">
        <v>42094</v>
      </c>
      <c r="C3384">
        <v>0</v>
      </c>
      <c r="D3384" s="1">
        <v>201812240003</v>
      </c>
    </row>
    <row r="3385" spans="1:4" x14ac:dyDescent="0.2">
      <c r="A3385">
        <v>0.77464459641500005</v>
      </c>
      <c r="B3385">
        <v>39130</v>
      </c>
      <c r="C3385">
        <v>0</v>
      </c>
      <c r="D3385" s="1">
        <v>201812240004</v>
      </c>
    </row>
    <row r="3386" spans="1:4" x14ac:dyDescent="0.2">
      <c r="A3386">
        <v>0.76953665965399998</v>
      </c>
      <c r="B3386">
        <v>36923</v>
      </c>
      <c r="C3386">
        <v>0</v>
      </c>
      <c r="D3386" s="1">
        <v>201812240005</v>
      </c>
    </row>
    <row r="3387" spans="1:4" x14ac:dyDescent="0.2">
      <c r="A3387">
        <v>0.77469304755599999</v>
      </c>
      <c r="B3387">
        <v>39062</v>
      </c>
      <c r="C3387">
        <v>0</v>
      </c>
      <c r="D3387" s="1">
        <v>201812240006</v>
      </c>
    </row>
    <row r="3388" spans="1:4" x14ac:dyDescent="0.2">
      <c r="A3388">
        <v>0.77230109149699999</v>
      </c>
      <c r="B3388">
        <v>40805</v>
      </c>
      <c r="C3388">
        <v>0</v>
      </c>
      <c r="D3388" s="1">
        <v>201812240007</v>
      </c>
    </row>
    <row r="3389" spans="1:4" x14ac:dyDescent="0.2">
      <c r="A3389">
        <v>0.77114631852600002</v>
      </c>
      <c r="B3389">
        <v>37405</v>
      </c>
      <c r="C3389">
        <v>0</v>
      </c>
      <c r="D3389" s="1">
        <v>201812240008</v>
      </c>
    </row>
    <row r="3390" spans="1:4" x14ac:dyDescent="0.2">
      <c r="A3390">
        <v>0.75979723847500003</v>
      </c>
      <c r="B3390">
        <v>36438</v>
      </c>
      <c r="C3390">
        <v>0</v>
      </c>
      <c r="D3390" s="1">
        <v>201812240009</v>
      </c>
    </row>
    <row r="3391" spans="1:4" x14ac:dyDescent="0.2">
      <c r="A3391">
        <v>0.76299127663800004</v>
      </c>
      <c r="B3391">
        <v>36612</v>
      </c>
      <c r="C3391">
        <v>0</v>
      </c>
      <c r="D3391" s="1">
        <v>201812240010</v>
      </c>
    </row>
    <row r="3392" spans="1:4" x14ac:dyDescent="0.2">
      <c r="A3392">
        <v>0.75200167979200006</v>
      </c>
      <c r="B3392">
        <v>30977</v>
      </c>
      <c r="C3392">
        <v>0</v>
      </c>
      <c r="D3392" s="1">
        <v>201812240011</v>
      </c>
    </row>
    <row r="3393" spans="1:4" x14ac:dyDescent="0.2">
      <c r="A3393">
        <v>0.76549817838900003</v>
      </c>
      <c r="B3393">
        <v>29761</v>
      </c>
      <c r="C3393">
        <v>0</v>
      </c>
      <c r="D3393" s="1">
        <v>201812240012</v>
      </c>
    </row>
    <row r="3394" spans="1:4" x14ac:dyDescent="0.2">
      <c r="A3394">
        <v>0.76932855900499997</v>
      </c>
      <c r="B3394">
        <v>29072</v>
      </c>
      <c r="C3394">
        <v>0</v>
      </c>
      <c r="D3394" s="1">
        <v>201812240013</v>
      </c>
    </row>
    <row r="3395" spans="1:4" x14ac:dyDescent="0.2">
      <c r="A3395">
        <v>0.76890259121799998</v>
      </c>
      <c r="B3395">
        <v>37549</v>
      </c>
      <c r="C3395">
        <v>0</v>
      </c>
      <c r="D3395" s="1">
        <v>201812240014</v>
      </c>
    </row>
    <row r="3396" spans="1:4" x14ac:dyDescent="0.2">
      <c r="A3396">
        <v>0.77132360594600002</v>
      </c>
      <c r="B3396">
        <v>38024</v>
      </c>
      <c r="C3396">
        <v>0</v>
      </c>
      <c r="D3396" s="1">
        <v>201812240015</v>
      </c>
    </row>
    <row r="3397" spans="1:4" x14ac:dyDescent="0.2">
      <c r="A3397">
        <v>0.77754577073999998</v>
      </c>
      <c r="B3397">
        <v>38216</v>
      </c>
      <c r="C3397">
        <v>0</v>
      </c>
      <c r="D3397" s="1">
        <v>201812240016</v>
      </c>
    </row>
    <row r="3398" spans="1:4" x14ac:dyDescent="0.2">
      <c r="A3398">
        <v>0.77279613660099999</v>
      </c>
      <c r="B3398">
        <v>38862</v>
      </c>
      <c r="C3398">
        <v>0</v>
      </c>
      <c r="D3398" s="1">
        <v>201812240017</v>
      </c>
    </row>
    <row r="3399" spans="1:4" x14ac:dyDescent="0.2">
      <c r="A3399">
        <v>0.76933802960499997</v>
      </c>
      <c r="B3399">
        <v>37482</v>
      </c>
      <c r="C3399">
        <v>0</v>
      </c>
      <c r="D3399" s="1">
        <v>201812240018</v>
      </c>
    </row>
    <row r="3400" spans="1:4" x14ac:dyDescent="0.2">
      <c r="A3400">
        <v>0.77130208879499995</v>
      </c>
      <c r="B3400">
        <v>38825</v>
      </c>
      <c r="C3400">
        <v>0</v>
      </c>
      <c r="D3400" s="1">
        <v>201812240019</v>
      </c>
    </row>
    <row r="3401" spans="1:4" x14ac:dyDescent="0.2">
      <c r="A3401">
        <v>0.76233998623599997</v>
      </c>
      <c r="B3401">
        <v>36612</v>
      </c>
      <c r="C3401">
        <v>0</v>
      </c>
      <c r="D3401" s="1">
        <v>201812240020</v>
      </c>
    </row>
    <row r="3402" spans="1:4" x14ac:dyDescent="0.2">
      <c r="A3402">
        <v>0.77016417894400002</v>
      </c>
      <c r="B3402">
        <v>38029</v>
      </c>
      <c r="C3402">
        <v>0</v>
      </c>
      <c r="D3402" s="1">
        <v>201812240021</v>
      </c>
    </row>
    <row r="3403" spans="1:4" x14ac:dyDescent="0.2">
      <c r="A3403">
        <v>0.77075347219599999</v>
      </c>
      <c r="B3403">
        <v>38779</v>
      </c>
      <c r="C3403">
        <v>0</v>
      </c>
      <c r="D3403" s="1">
        <v>201812240022</v>
      </c>
    </row>
    <row r="3404" spans="1:4" x14ac:dyDescent="0.2">
      <c r="A3404">
        <v>0.75403812812799997</v>
      </c>
      <c r="B3404">
        <v>35662</v>
      </c>
      <c r="C3404">
        <v>0</v>
      </c>
      <c r="D3404" s="1">
        <v>201812240023</v>
      </c>
    </row>
    <row r="3405" spans="1:4" x14ac:dyDescent="0.2">
      <c r="A3405">
        <v>0.76718201336400005</v>
      </c>
      <c r="B3405">
        <v>39531</v>
      </c>
      <c r="C3405">
        <v>0</v>
      </c>
      <c r="D3405" s="1">
        <v>201812240024</v>
      </c>
    </row>
    <row r="3406" spans="1:4" x14ac:dyDescent="0.2">
      <c r="A3406">
        <v>0.77892670419499999</v>
      </c>
      <c r="B3406">
        <v>38324</v>
      </c>
      <c r="C3406">
        <v>0</v>
      </c>
      <c r="D3406" s="1">
        <v>201812240025</v>
      </c>
    </row>
    <row r="3407" spans="1:4" x14ac:dyDescent="0.2">
      <c r="A3407">
        <v>0.75688780158299995</v>
      </c>
      <c r="B3407">
        <v>35299</v>
      </c>
      <c r="C3407">
        <v>0</v>
      </c>
      <c r="D3407" s="1">
        <v>201812240026</v>
      </c>
    </row>
    <row r="3408" spans="1:4" x14ac:dyDescent="0.2">
      <c r="A3408">
        <v>0.76719368229399998</v>
      </c>
      <c r="B3408">
        <v>37810</v>
      </c>
      <c r="C3408">
        <v>0</v>
      </c>
      <c r="D3408" s="1">
        <v>201812240027</v>
      </c>
    </row>
    <row r="3409" spans="1:4" x14ac:dyDescent="0.2">
      <c r="A3409">
        <v>0.77243452427899995</v>
      </c>
      <c r="B3409">
        <v>38800</v>
      </c>
      <c r="C3409">
        <v>0</v>
      </c>
      <c r="D3409" s="1">
        <v>201812240028</v>
      </c>
    </row>
    <row r="3410" spans="1:4" x14ac:dyDescent="0.2">
      <c r="A3410">
        <v>0.756305510417</v>
      </c>
      <c r="B3410">
        <v>34556</v>
      </c>
      <c r="C3410">
        <v>0</v>
      </c>
      <c r="D3410" s="1">
        <v>201812240029</v>
      </c>
    </row>
    <row r="3411" spans="1:4" x14ac:dyDescent="0.2">
      <c r="A3411">
        <v>0.75050371257600001</v>
      </c>
      <c r="B3411">
        <v>32956</v>
      </c>
      <c r="C3411">
        <v>0</v>
      </c>
      <c r="D3411" s="1">
        <v>201812240030</v>
      </c>
    </row>
    <row r="3412" spans="1:4" x14ac:dyDescent="0.2">
      <c r="A3412">
        <v>0.74979583680600004</v>
      </c>
      <c r="B3412">
        <v>30909</v>
      </c>
      <c r="C3412">
        <v>0</v>
      </c>
      <c r="D3412" s="1">
        <v>201812240031</v>
      </c>
    </row>
    <row r="3413" spans="1:4" x14ac:dyDescent="0.2">
      <c r="A3413">
        <v>0.77070278379500001</v>
      </c>
      <c r="B3413">
        <v>28537</v>
      </c>
      <c r="C3413">
        <v>0</v>
      </c>
      <c r="D3413" s="1">
        <v>201812240032</v>
      </c>
    </row>
    <row r="3414" spans="1:4" x14ac:dyDescent="0.2">
      <c r="A3414">
        <v>0.81410461335999995</v>
      </c>
      <c r="B3414">
        <v>26282</v>
      </c>
      <c r="C3414">
        <v>0</v>
      </c>
      <c r="D3414" s="1">
        <v>201812240033</v>
      </c>
    </row>
    <row r="3415" spans="1:4" x14ac:dyDescent="0.2">
      <c r="A3415">
        <v>0.78169848187900004</v>
      </c>
      <c r="B3415">
        <v>27123</v>
      </c>
      <c r="C3415">
        <v>0</v>
      </c>
      <c r="D3415" s="1">
        <v>201812240034</v>
      </c>
    </row>
    <row r="3416" spans="1:4" x14ac:dyDescent="0.2">
      <c r="A3416">
        <v>0.813715502486</v>
      </c>
      <c r="B3416">
        <v>25696</v>
      </c>
      <c r="C3416">
        <v>0</v>
      </c>
      <c r="D3416" s="1">
        <v>201812240035</v>
      </c>
    </row>
    <row r="3417" spans="1:4" x14ac:dyDescent="0.2">
      <c r="A3417">
        <v>0.80944744801199997</v>
      </c>
      <c r="B3417">
        <v>26395</v>
      </c>
      <c r="C3417">
        <v>0</v>
      </c>
      <c r="D3417" s="1">
        <v>201812240036</v>
      </c>
    </row>
    <row r="3418" spans="1:4" x14ac:dyDescent="0.2">
      <c r="A3418">
        <v>0.836099032613</v>
      </c>
      <c r="B3418">
        <v>23652</v>
      </c>
      <c r="C3418">
        <v>0</v>
      </c>
      <c r="D3418" s="1">
        <v>201812240037</v>
      </c>
    </row>
    <row r="3419" spans="1:4" x14ac:dyDescent="0.2">
      <c r="A3419">
        <v>0.99061029959400004</v>
      </c>
      <c r="B3419">
        <v>16026</v>
      </c>
      <c r="C3419">
        <v>0</v>
      </c>
      <c r="D3419" s="1">
        <v>201812240038</v>
      </c>
    </row>
    <row r="3420" spans="1:4" x14ac:dyDescent="0.2">
      <c r="A3420">
        <v>0.75153614712000005</v>
      </c>
      <c r="B3420">
        <v>30641</v>
      </c>
      <c r="C3420">
        <v>0</v>
      </c>
      <c r="D3420" s="1">
        <v>201812240039</v>
      </c>
    </row>
    <row r="3421" spans="1:4" x14ac:dyDescent="0.2">
      <c r="A3421">
        <v>0.75185478011100004</v>
      </c>
      <c r="B3421">
        <v>33239</v>
      </c>
      <c r="C3421">
        <v>0</v>
      </c>
      <c r="D3421" s="1">
        <v>201812240040</v>
      </c>
    </row>
    <row r="3422" spans="1:4" x14ac:dyDescent="0.2">
      <c r="A3422">
        <v>0.76245072034899997</v>
      </c>
      <c r="B3422">
        <v>29590</v>
      </c>
      <c r="C3422">
        <v>0</v>
      </c>
      <c r="D3422" s="1">
        <v>201812240041</v>
      </c>
    </row>
    <row r="3423" spans="1:4" x14ac:dyDescent="0.2">
      <c r="A3423">
        <v>0.77087464871599998</v>
      </c>
      <c r="B3423">
        <v>28022</v>
      </c>
      <c r="C3423">
        <v>0</v>
      </c>
      <c r="D3423" s="1">
        <v>201812240042</v>
      </c>
    </row>
    <row r="3424" spans="1:4" x14ac:dyDescent="0.2">
      <c r="A3424">
        <v>0.81323018646199996</v>
      </c>
      <c r="B3424">
        <v>26002</v>
      </c>
      <c r="C3424">
        <v>0</v>
      </c>
      <c r="D3424" s="1">
        <v>201812240043</v>
      </c>
    </row>
    <row r="3425" spans="1:4" x14ac:dyDescent="0.2">
      <c r="A3425">
        <v>0.76705588497499999</v>
      </c>
      <c r="B3425">
        <v>37136</v>
      </c>
      <c r="C3425">
        <v>0</v>
      </c>
      <c r="D3425" s="1">
        <v>201812240044</v>
      </c>
    </row>
    <row r="3426" spans="1:4" x14ac:dyDescent="0.2">
      <c r="A3426">
        <v>0.75527891839600003</v>
      </c>
      <c r="B3426">
        <v>34503</v>
      </c>
      <c r="C3426">
        <v>0</v>
      </c>
      <c r="D3426" s="1">
        <v>201812240045</v>
      </c>
    </row>
    <row r="3427" spans="1:4" x14ac:dyDescent="0.2">
      <c r="A3427">
        <v>0.75486705024300005</v>
      </c>
      <c r="B3427">
        <v>35347</v>
      </c>
      <c r="C3427">
        <v>0</v>
      </c>
      <c r="D3427" s="1">
        <v>201812240046</v>
      </c>
    </row>
    <row r="3428" spans="1:4" x14ac:dyDescent="0.2">
      <c r="A3428">
        <v>0.75025926832599998</v>
      </c>
      <c r="B3428">
        <v>35713</v>
      </c>
      <c r="C3428">
        <v>0</v>
      </c>
      <c r="D3428" s="1">
        <v>201812240047</v>
      </c>
    </row>
    <row r="3429" spans="1:4" x14ac:dyDescent="0.2">
      <c r="A3429">
        <v>0.75451287084700003</v>
      </c>
      <c r="B3429">
        <v>36085</v>
      </c>
      <c r="C3429">
        <v>0</v>
      </c>
      <c r="D3429" s="1">
        <v>201812240048</v>
      </c>
    </row>
    <row r="3430" spans="1:4" x14ac:dyDescent="0.2">
      <c r="A3430">
        <v>0.74503318329699997</v>
      </c>
      <c r="B3430">
        <v>32692</v>
      </c>
      <c r="C3430">
        <v>0</v>
      </c>
      <c r="D3430" s="1">
        <v>201812240049</v>
      </c>
    </row>
    <row r="3431" spans="1:4" x14ac:dyDescent="0.2">
      <c r="A3431">
        <v>0.745636114987</v>
      </c>
      <c r="B3431">
        <v>32433</v>
      </c>
      <c r="C3431">
        <v>0</v>
      </c>
      <c r="D3431" s="1">
        <v>201812240050</v>
      </c>
    </row>
    <row r="3432" spans="1:4" x14ac:dyDescent="0.2">
      <c r="A3432">
        <v>0.75469866319599999</v>
      </c>
      <c r="B3432">
        <v>30437</v>
      </c>
      <c r="C3432">
        <v>0</v>
      </c>
      <c r="D3432" s="1">
        <v>201812240051</v>
      </c>
    </row>
    <row r="3433" spans="1:4" x14ac:dyDescent="0.2">
      <c r="A3433">
        <v>0.81041904753500005</v>
      </c>
      <c r="B3433">
        <v>26229</v>
      </c>
      <c r="C3433">
        <v>0</v>
      </c>
      <c r="D3433" s="1">
        <v>201812240052</v>
      </c>
    </row>
    <row r="3434" spans="1:4" x14ac:dyDescent="0.2">
      <c r="A3434">
        <v>0.82876143386000001</v>
      </c>
      <c r="B3434">
        <v>24380</v>
      </c>
      <c r="C3434">
        <v>0</v>
      </c>
      <c r="D3434" s="1">
        <v>201812240053</v>
      </c>
    </row>
    <row r="3435" spans="1:4" x14ac:dyDescent="0.2">
      <c r="A3435">
        <v>0.75158687661599999</v>
      </c>
      <c r="B3435">
        <v>36226</v>
      </c>
      <c r="C3435">
        <v>0</v>
      </c>
      <c r="D3435" s="1">
        <v>201812240054</v>
      </c>
    </row>
    <row r="3436" spans="1:4" x14ac:dyDescent="0.2">
      <c r="A3436">
        <v>0.75059471446799997</v>
      </c>
      <c r="B3436">
        <v>33458</v>
      </c>
      <c r="C3436">
        <v>0</v>
      </c>
      <c r="D3436" s="1">
        <v>201812240055</v>
      </c>
    </row>
    <row r="3437" spans="1:4" x14ac:dyDescent="0.2">
      <c r="A3437">
        <v>0.75116372445199997</v>
      </c>
      <c r="B3437">
        <v>35461</v>
      </c>
      <c r="C3437">
        <v>0</v>
      </c>
      <c r="D3437" s="1">
        <v>201812240056</v>
      </c>
    </row>
    <row r="3438" spans="1:4" x14ac:dyDescent="0.2">
      <c r="A3438">
        <v>0.74983026306599998</v>
      </c>
      <c r="B3438">
        <v>34146</v>
      </c>
      <c r="C3438">
        <v>0</v>
      </c>
      <c r="D3438" s="1">
        <v>201812240057</v>
      </c>
    </row>
    <row r="3439" spans="1:4" x14ac:dyDescent="0.2">
      <c r="A3439">
        <v>0.75185011174600003</v>
      </c>
      <c r="B3439">
        <v>36046</v>
      </c>
      <c r="C3439">
        <v>0</v>
      </c>
      <c r="D3439" s="1">
        <v>201812240058</v>
      </c>
    </row>
    <row r="3440" spans="1:4" x14ac:dyDescent="0.2">
      <c r="A3440">
        <v>0.74403257745999996</v>
      </c>
      <c r="B3440">
        <v>32739</v>
      </c>
      <c r="C3440">
        <v>0</v>
      </c>
      <c r="D3440" s="1">
        <v>201812240059</v>
      </c>
    </row>
    <row r="3441" spans="1:4" x14ac:dyDescent="0.2">
      <c r="A3441">
        <v>0.74691548298400001</v>
      </c>
      <c r="B3441">
        <v>31030</v>
      </c>
      <c r="C3441">
        <v>0</v>
      </c>
      <c r="D3441" s="1">
        <v>201812240100</v>
      </c>
    </row>
    <row r="3442" spans="1:4" x14ac:dyDescent="0.2">
      <c r="A3442">
        <v>0.761275811094</v>
      </c>
      <c r="B3442">
        <v>29118</v>
      </c>
      <c r="C3442">
        <v>0</v>
      </c>
      <c r="D3442" s="1">
        <v>201812240101</v>
      </c>
    </row>
    <row r="3443" spans="1:4" x14ac:dyDescent="0.2">
      <c r="A3443">
        <v>0.78336674244799998</v>
      </c>
      <c r="B3443">
        <v>26797</v>
      </c>
      <c r="C3443">
        <v>0</v>
      </c>
      <c r="D3443" s="1">
        <v>201812240102</v>
      </c>
    </row>
    <row r="3444" spans="1:4" x14ac:dyDescent="0.2">
      <c r="A3444">
        <v>0.80990655656400001</v>
      </c>
      <c r="B3444">
        <v>25300</v>
      </c>
      <c r="C3444">
        <v>0</v>
      </c>
      <c r="D3444" s="1">
        <v>201812240103</v>
      </c>
    </row>
    <row r="3445" spans="1:4" x14ac:dyDescent="0.2">
      <c r="A3445">
        <v>0.82938603447699999</v>
      </c>
      <c r="B3445">
        <v>24070</v>
      </c>
      <c r="C3445">
        <v>0</v>
      </c>
      <c r="D3445" s="1">
        <v>201812240104</v>
      </c>
    </row>
    <row r="3446" spans="1:4" x14ac:dyDescent="0.2">
      <c r="A3446">
        <v>0.81025806180899995</v>
      </c>
      <c r="B3446">
        <v>25344</v>
      </c>
      <c r="C3446">
        <v>0</v>
      </c>
      <c r="D3446" s="1">
        <v>201812240105</v>
      </c>
    </row>
    <row r="3447" spans="1:4" x14ac:dyDescent="0.2">
      <c r="A3447">
        <v>0.80996780033600002</v>
      </c>
      <c r="B3447">
        <v>25275</v>
      </c>
      <c r="C3447">
        <v>0</v>
      </c>
      <c r="D3447" s="1">
        <v>201812240106</v>
      </c>
    </row>
    <row r="3448" spans="1:4" x14ac:dyDescent="0.2">
      <c r="A3448">
        <v>0.81394198051800004</v>
      </c>
      <c r="B3448">
        <v>25006</v>
      </c>
      <c r="C3448">
        <v>0</v>
      </c>
      <c r="D3448" s="1">
        <v>201812240107</v>
      </c>
    </row>
    <row r="3449" spans="1:4" x14ac:dyDescent="0.2">
      <c r="A3449">
        <v>1.0361094421799999</v>
      </c>
      <c r="B3449">
        <v>14054</v>
      </c>
      <c r="C3449">
        <v>0</v>
      </c>
      <c r="D3449" s="1">
        <v>201812240108</v>
      </c>
    </row>
    <row r="3450" spans="1:4" x14ac:dyDescent="0.2">
      <c r="A3450">
        <v>0.81400635516499997</v>
      </c>
      <c r="B3450">
        <v>25872</v>
      </c>
      <c r="C3450">
        <v>0</v>
      </c>
      <c r="D3450" s="1">
        <v>201812240109</v>
      </c>
    </row>
    <row r="3451" spans="1:4" x14ac:dyDescent="0.2">
      <c r="A3451">
        <v>0.75379945857300001</v>
      </c>
      <c r="B3451">
        <v>30127</v>
      </c>
      <c r="C3451">
        <v>0</v>
      </c>
      <c r="D3451" s="1">
        <v>201812240110</v>
      </c>
    </row>
    <row r="3452" spans="1:4" x14ac:dyDescent="0.2">
      <c r="A3452">
        <v>0.76310615030399997</v>
      </c>
      <c r="B3452">
        <v>28928</v>
      </c>
      <c r="C3452">
        <v>0</v>
      </c>
      <c r="D3452" s="1">
        <v>201812240111</v>
      </c>
    </row>
    <row r="3453" spans="1:4" x14ac:dyDescent="0.2">
      <c r="A3453">
        <v>0.82698608049</v>
      </c>
      <c r="B3453">
        <v>24549</v>
      </c>
      <c r="C3453">
        <v>0</v>
      </c>
      <c r="D3453" s="1">
        <v>201812240112</v>
      </c>
    </row>
    <row r="3454" spans="1:4" x14ac:dyDescent="0.2">
      <c r="A3454">
        <v>0.83197948922300002</v>
      </c>
      <c r="B3454">
        <v>24442</v>
      </c>
      <c r="C3454">
        <v>0</v>
      </c>
      <c r="D3454" s="1">
        <v>201812240113</v>
      </c>
    </row>
    <row r="3455" spans="1:4" x14ac:dyDescent="0.2">
      <c r="A3455">
        <v>0.83079184527500005</v>
      </c>
      <c r="B3455">
        <v>24147</v>
      </c>
      <c r="C3455">
        <v>0</v>
      </c>
      <c r="D3455" s="1">
        <v>201812240114</v>
      </c>
    </row>
    <row r="3456" spans="1:4" x14ac:dyDescent="0.2">
      <c r="A3456">
        <v>0.85797614402</v>
      </c>
      <c r="B3456">
        <v>21958</v>
      </c>
      <c r="C3456">
        <v>0</v>
      </c>
      <c r="D3456" s="1">
        <v>201812240115</v>
      </c>
    </row>
    <row r="3457" spans="1:4" x14ac:dyDescent="0.2">
      <c r="A3457">
        <v>0.84436194020300004</v>
      </c>
      <c r="B3457">
        <v>22893</v>
      </c>
      <c r="C3457">
        <v>0</v>
      </c>
      <c r="D3457" s="1">
        <v>201812240116</v>
      </c>
    </row>
    <row r="3458" spans="1:4" x14ac:dyDescent="0.2">
      <c r="A3458">
        <v>0.82773555251800002</v>
      </c>
      <c r="B3458">
        <v>24234</v>
      </c>
      <c r="C3458">
        <v>0</v>
      </c>
      <c r="D3458" s="1">
        <v>201812240117</v>
      </c>
    </row>
    <row r="3459" spans="1:4" x14ac:dyDescent="0.2">
      <c r="A3459">
        <v>1.0922005054099999</v>
      </c>
      <c r="B3459">
        <v>12373</v>
      </c>
      <c r="C3459">
        <v>0</v>
      </c>
      <c r="D3459" s="1">
        <v>201812240118</v>
      </c>
    </row>
    <row r="3460" spans="1:4" x14ac:dyDescent="0.2">
      <c r="A3460">
        <v>0.81375250989600001</v>
      </c>
      <c r="B3460">
        <v>25914</v>
      </c>
      <c r="C3460">
        <v>0</v>
      </c>
      <c r="D3460" s="1">
        <v>201812240119</v>
      </c>
    </row>
    <row r="3461" spans="1:4" x14ac:dyDescent="0.2">
      <c r="A3461">
        <v>0.75606268499999996</v>
      </c>
      <c r="B3461">
        <v>29589</v>
      </c>
      <c r="C3461">
        <v>0</v>
      </c>
      <c r="D3461" s="1">
        <v>201812240120</v>
      </c>
    </row>
    <row r="3462" spans="1:4" x14ac:dyDescent="0.2">
      <c r="A3462">
        <v>0.77586931442399998</v>
      </c>
      <c r="B3462">
        <v>26948</v>
      </c>
      <c r="C3462">
        <v>0</v>
      </c>
      <c r="D3462" s="1">
        <v>201812240121</v>
      </c>
    </row>
    <row r="3463" spans="1:4" x14ac:dyDescent="0.2">
      <c r="A3463">
        <v>0.826903890847</v>
      </c>
      <c r="B3463">
        <v>24403</v>
      </c>
      <c r="C3463">
        <v>0</v>
      </c>
      <c r="D3463" s="1">
        <v>201812240122</v>
      </c>
    </row>
    <row r="3464" spans="1:4" x14ac:dyDescent="0.2">
      <c r="A3464">
        <v>0.81013312112900004</v>
      </c>
      <c r="B3464">
        <v>24924</v>
      </c>
      <c r="C3464">
        <v>0</v>
      </c>
      <c r="D3464" s="1">
        <v>201812240123</v>
      </c>
    </row>
    <row r="3465" spans="1:4" x14ac:dyDescent="0.2">
      <c r="A3465">
        <v>0.74381600141000004</v>
      </c>
      <c r="B3465">
        <v>31488</v>
      </c>
      <c r="C3465">
        <v>0</v>
      </c>
      <c r="D3465" s="1">
        <v>201812240124</v>
      </c>
    </row>
    <row r="3466" spans="1:4" x14ac:dyDescent="0.2">
      <c r="A3466">
        <v>0.740965998786</v>
      </c>
      <c r="B3466">
        <v>31790</v>
      </c>
      <c r="C3466">
        <v>0</v>
      </c>
      <c r="D3466" s="1">
        <v>201812240125</v>
      </c>
    </row>
    <row r="3467" spans="1:4" x14ac:dyDescent="0.2">
      <c r="A3467">
        <v>0.74051332846100004</v>
      </c>
      <c r="B3467">
        <v>32614</v>
      </c>
      <c r="C3467">
        <v>0</v>
      </c>
      <c r="D3467" s="1">
        <v>201812240126</v>
      </c>
    </row>
    <row r="3468" spans="1:4" x14ac:dyDescent="0.2">
      <c r="A3468">
        <v>0.74156484940599998</v>
      </c>
      <c r="B3468">
        <v>31954</v>
      </c>
      <c r="C3468">
        <v>0</v>
      </c>
      <c r="D3468" s="1">
        <v>201812240127</v>
      </c>
    </row>
    <row r="3469" spans="1:4" x14ac:dyDescent="0.2">
      <c r="A3469">
        <v>0.74134682566200005</v>
      </c>
      <c r="B3469">
        <v>32053</v>
      </c>
      <c r="C3469">
        <v>0</v>
      </c>
      <c r="D3469" s="1">
        <v>201812240128</v>
      </c>
    </row>
    <row r="3470" spans="1:4" x14ac:dyDescent="0.2">
      <c r="A3470">
        <v>0.86734272141299995</v>
      </c>
      <c r="B3470">
        <v>21290</v>
      </c>
      <c r="C3470">
        <v>0</v>
      </c>
      <c r="D3470" s="1">
        <v>201812240129</v>
      </c>
    </row>
    <row r="3471" spans="1:4" x14ac:dyDescent="0.2">
      <c r="A3471">
        <v>0.98772713537900003</v>
      </c>
      <c r="B3471">
        <v>16154</v>
      </c>
      <c r="C3471">
        <v>0</v>
      </c>
      <c r="D3471" s="1">
        <v>201812240130</v>
      </c>
    </row>
    <row r="3472" spans="1:4" x14ac:dyDescent="0.2">
      <c r="A3472">
        <v>0.96018555757000001</v>
      </c>
      <c r="B3472">
        <v>16989</v>
      </c>
      <c r="C3472">
        <v>0</v>
      </c>
      <c r="D3472" s="1">
        <v>201812240131</v>
      </c>
    </row>
    <row r="3473" spans="1:4" x14ac:dyDescent="0.2">
      <c r="A3473">
        <v>1.0372868259000001</v>
      </c>
      <c r="B3473">
        <v>13921</v>
      </c>
      <c r="C3473">
        <v>0</v>
      </c>
      <c r="D3473" s="1">
        <v>201812240132</v>
      </c>
    </row>
    <row r="3474" spans="1:4" x14ac:dyDescent="0.2">
      <c r="A3474">
        <v>1.3208533303300001</v>
      </c>
      <c r="B3474">
        <v>3140</v>
      </c>
      <c r="C3474">
        <v>0</v>
      </c>
      <c r="D3474" s="1">
        <v>201812240133</v>
      </c>
    </row>
    <row r="3475" spans="1:4" x14ac:dyDescent="0.2">
      <c r="A3475">
        <v>0.83356051704</v>
      </c>
      <c r="B3475">
        <v>23590</v>
      </c>
      <c r="C3475">
        <v>0</v>
      </c>
      <c r="D3475" s="1">
        <v>201812240134</v>
      </c>
    </row>
    <row r="3476" spans="1:4" x14ac:dyDescent="0.2">
      <c r="A3476">
        <v>0.73805585929299999</v>
      </c>
      <c r="B3476">
        <v>32026</v>
      </c>
      <c r="C3476">
        <v>0</v>
      </c>
      <c r="D3476" s="1">
        <v>201812240135</v>
      </c>
    </row>
    <row r="3477" spans="1:4" x14ac:dyDescent="0.2">
      <c r="A3477">
        <v>0.73862968286999997</v>
      </c>
      <c r="B3477">
        <v>32735</v>
      </c>
      <c r="C3477">
        <v>0</v>
      </c>
      <c r="D3477" s="1">
        <v>201812240136</v>
      </c>
    </row>
    <row r="3478" spans="1:4" x14ac:dyDescent="0.2">
      <c r="A3478">
        <v>0.74721625568600003</v>
      </c>
      <c r="B3478">
        <v>30113</v>
      </c>
      <c r="C3478">
        <v>0</v>
      </c>
      <c r="D3478" s="1">
        <v>201812240137</v>
      </c>
    </row>
    <row r="3479" spans="1:4" x14ac:dyDescent="0.2">
      <c r="A3479">
        <v>0.73809151700200004</v>
      </c>
      <c r="B3479">
        <v>32207</v>
      </c>
      <c r="C3479">
        <v>0</v>
      </c>
      <c r="D3479" s="1">
        <v>201812240138</v>
      </c>
    </row>
    <row r="3480" spans="1:4" x14ac:dyDescent="0.2">
      <c r="A3480">
        <v>0.74141675634399995</v>
      </c>
      <c r="B3480">
        <v>31697</v>
      </c>
      <c r="C3480">
        <v>0</v>
      </c>
      <c r="D3480" s="1">
        <v>201812240139</v>
      </c>
    </row>
    <row r="3481" spans="1:4" x14ac:dyDescent="0.2">
      <c r="A3481">
        <v>0.75998279809400004</v>
      </c>
      <c r="B3481">
        <v>27689</v>
      </c>
      <c r="C3481">
        <v>0</v>
      </c>
      <c r="D3481" s="1">
        <v>201812240140</v>
      </c>
    </row>
    <row r="3482" spans="1:4" x14ac:dyDescent="0.2">
      <c r="A3482">
        <v>0.77903995059999998</v>
      </c>
      <c r="B3482">
        <v>26783</v>
      </c>
      <c r="C3482">
        <v>0</v>
      </c>
      <c r="D3482" s="1">
        <v>201812240141</v>
      </c>
    </row>
    <row r="3483" spans="1:4" x14ac:dyDescent="0.2">
      <c r="A3483">
        <v>0.82315293297100001</v>
      </c>
      <c r="B3483">
        <v>23960</v>
      </c>
      <c r="C3483">
        <v>0</v>
      </c>
      <c r="D3483" s="1">
        <v>201812240142</v>
      </c>
    </row>
    <row r="3484" spans="1:4" x14ac:dyDescent="0.2">
      <c r="A3484">
        <v>0.83962252443700003</v>
      </c>
      <c r="B3484">
        <v>22756</v>
      </c>
      <c r="C3484">
        <v>0</v>
      </c>
      <c r="D3484" s="1">
        <v>201812240143</v>
      </c>
    </row>
    <row r="3485" spans="1:4" x14ac:dyDescent="0.2">
      <c r="A3485">
        <v>0.82720359593299997</v>
      </c>
      <c r="B3485">
        <v>23951</v>
      </c>
      <c r="C3485">
        <v>0</v>
      </c>
      <c r="D3485" s="1">
        <v>201812240144</v>
      </c>
    </row>
    <row r="3486" spans="1:4" x14ac:dyDescent="0.2">
      <c r="A3486">
        <v>0.84002429269000001</v>
      </c>
      <c r="B3486">
        <v>22496</v>
      </c>
      <c r="C3486">
        <v>0</v>
      </c>
      <c r="D3486" s="1">
        <v>201812240145</v>
      </c>
    </row>
    <row r="3487" spans="1:4" x14ac:dyDescent="0.2">
      <c r="A3487">
        <v>0.84434835059699997</v>
      </c>
      <c r="B3487">
        <v>22368</v>
      </c>
      <c r="C3487">
        <v>0</v>
      </c>
      <c r="D3487" s="1">
        <v>201812240146</v>
      </c>
    </row>
    <row r="3488" spans="1:4" x14ac:dyDescent="0.2">
      <c r="A3488">
        <v>0.83665328174800002</v>
      </c>
      <c r="B3488">
        <v>23092</v>
      </c>
      <c r="C3488">
        <v>0</v>
      </c>
      <c r="D3488" s="1">
        <v>201812240147</v>
      </c>
    </row>
    <row r="3489" spans="1:4" x14ac:dyDescent="0.2">
      <c r="A3489">
        <v>1.0316069400000001</v>
      </c>
      <c r="B3489">
        <v>14049</v>
      </c>
      <c r="C3489">
        <v>0</v>
      </c>
      <c r="D3489" s="1">
        <v>201812240148</v>
      </c>
    </row>
    <row r="3490" spans="1:4" x14ac:dyDescent="0.2">
      <c r="A3490">
        <v>0.82077373851500002</v>
      </c>
      <c r="B3490">
        <v>24608</v>
      </c>
      <c r="C3490">
        <v>0</v>
      </c>
      <c r="D3490" s="1">
        <v>201812240149</v>
      </c>
    </row>
    <row r="3491" spans="1:4" x14ac:dyDescent="0.2">
      <c r="A3491">
        <v>0.75691451758999995</v>
      </c>
      <c r="B3491">
        <v>27613</v>
      </c>
      <c r="C3491">
        <v>0</v>
      </c>
      <c r="D3491" s="1">
        <v>201812240150</v>
      </c>
    </row>
    <row r="3492" spans="1:4" x14ac:dyDescent="0.2">
      <c r="A3492">
        <v>0.80084964454600005</v>
      </c>
      <c r="B3492">
        <v>25409</v>
      </c>
      <c r="C3492">
        <v>0</v>
      </c>
      <c r="D3492" s="1">
        <v>201812240151</v>
      </c>
    </row>
    <row r="3493" spans="1:4" x14ac:dyDescent="0.2">
      <c r="A3493">
        <v>0.83843578574099997</v>
      </c>
      <c r="B3493">
        <v>22650</v>
      </c>
      <c r="C3493">
        <v>0</v>
      </c>
      <c r="D3493" s="1">
        <v>201812240152</v>
      </c>
    </row>
    <row r="3494" spans="1:4" x14ac:dyDescent="0.2">
      <c r="A3494">
        <v>0.83398357409199997</v>
      </c>
      <c r="B3494">
        <v>23193</v>
      </c>
      <c r="C3494">
        <v>0</v>
      </c>
      <c r="D3494" s="1">
        <v>201812240153</v>
      </c>
    </row>
    <row r="3495" spans="1:4" x14ac:dyDescent="0.2">
      <c r="A3495">
        <v>0.83930504899500002</v>
      </c>
      <c r="B3495">
        <v>22811</v>
      </c>
      <c r="C3495">
        <v>0</v>
      </c>
      <c r="D3495" s="1">
        <v>201812240154</v>
      </c>
    </row>
    <row r="3496" spans="1:4" x14ac:dyDescent="0.2">
      <c r="A3496">
        <v>0.86247828670899995</v>
      </c>
      <c r="B3496">
        <v>21278</v>
      </c>
      <c r="C3496">
        <v>0</v>
      </c>
      <c r="D3496" s="1">
        <v>201812240155</v>
      </c>
    </row>
    <row r="3497" spans="1:4" x14ac:dyDescent="0.2">
      <c r="A3497">
        <v>0.84187949798799999</v>
      </c>
      <c r="B3497">
        <v>22607</v>
      </c>
      <c r="C3497">
        <v>0</v>
      </c>
      <c r="D3497" s="1">
        <v>201812240156</v>
      </c>
    </row>
    <row r="3498" spans="1:4" x14ac:dyDescent="0.2">
      <c r="A3498">
        <v>0.87197231036900003</v>
      </c>
      <c r="B3498">
        <v>20844</v>
      </c>
      <c r="C3498">
        <v>0</v>
      </c>
      <c r="D3498" s="1">
        <v>201812240157</v>
      </c>
    </row>
    <row r="3499" spans="1:4" x14ac:dyDescent="0.2">
      <c r="A3499">
        <v>1.0803780245200001</v>
      </c>
      <c r="B3499">
        <v>12570</v>
      </c>
      <c r="C3499">
        <v>0</v>
      </c>
      <c r="D3499" s="1">
        <v>201812240158</v>
      </c>
    </row>
    <row r="3500" spans="1:4" x14ac:dyDescent="0.2">
      <c r="A3500">
        <v>0.85617416714899996</v>
      </c>
      <c r="B3500">
        <v>21348</v>
      </c>
      <c r="C3500">
        <v>0</v>
      </c>
      <c r="D3500" s="1">
        <v>201812240159</v>
      </c>
    </row>
    <row r="3501" spans="1:4" x14ac:dyDescent="0.2">
      <c r="A3501">
        <v>0.75950045775999997</v>
      </c>
      <c r="B3501">
        <v>27369</v>
      </c>
      <c r="C3501">
        <v>0</v>
      </c>
      <c r="D3501" s="1">
        <v>201812240200</v>
      </c>
    </row>
    <row r="3502" spans="1:4" x14ac:dyDescent="0.2">
      <c r="A3502">
        <v>0.81820641472400002</v>
      </c>
      <c r="B3502">
        <v>24261</v>
      </c>
      <c r="C3502">
        <v>0</v>
      </c>
      <c r="D3502" s="1">
        <v>201812240201</v>
      </c>
    </row>
    <row r="3503" spans="1:4" x14ac:dyDescent="0.2">
      <c r="A3503">
        <v>0.819618695269</v>
      </c>
      <c r="B3503">
        <v>24319</v>
      </c>
      <c r="C3503">
        <v>0</v>
      </c>
      <c r="D3503" s="1">
        <v>201812240202</v>
      </c>
    </row>
    <row r="3504" spans="1:4" x14ac:dyDescent="0.2">
      <c r="A3504">
        <v>0.84170944746599996</v>
      </c>
      <c r="B3504">
        <v>22076</v>
      </c>
      <c r="C3504">
        <v>0</v>
      </c>
      <c r="D3504" s="1">
        <v>201812240203</v>
      </c>
    </row>
    <row r="3505" spans="1:4" x14ac:dyDescent="0.2">
      <c r="A3505">
        <v>0.85938356080300005</v>
      </c>
      <c r="B3505">
        <v>21073</v>
      </c>
      <c r="C3505">
        <v>0</v>
      </c>
      <c r="D3505" s="1">
        <v>201812240204</v>
      </c>
    </row>
    <row r="3506" spans="1:4" x14ac:dyDescent="0.2">
      <c r="A3506">
        <v>0.82925919827600003</v>
      </c>
      <c r="B3506">
        <v>23128</v>
      </c>
      <c r="C3506">
        <v>0</v>
      </c>
      <c r="D3506" s="1">
        <v>201812240205</v>
      </c>
    </row>
    <row r="3507" spans="1:4" x14ac:dyDescent="0.2">
      <c r="A3507">
        <v>0.85688570480699999</v>
      </c>
      <c r="B3507">
        <v>21249</v>
      </c>
      <c r="C3507">
        <v>0</v>
      </c>
      <c r="D3507" s="1">
        <v>201812240206</v>
      </c>
    </row>
    <row r="3508" spans="1:4" x14ac:dyDescent="0.2">
      <c r="A3508">
        <v>0.89929791777400003</v>
      </c>
      <c r="B3508">
        <v>18819</v>
      </c>
      <c r="C3508">
        <v>0</v>
      </c>
      <c r="D3508" s="1">
        <v>201812240207</v>
      </c>
    </row>
    <row r="3509" spans="1:4" x14ac:dyDescent="0.2">
      <c r="A3509">
        <v>1.07045994433</v>
      </c>
      <c r="B3509">
        <v>12886</v>
      </c>
      <c r="C3509">
        <v>0</v>
      </c>
      <c r="D3509" s="1">
        <v>201812240208</v>
      </c>
    </row>
    <row r="3510" spans="1:4" x14ac:dyDescent="0.2">
      <c r="A3510">
        <v>0.82554222047900006</v>
      </c>
      <c r="B3510">
        <v>23085</v>
      </c>
      <c r="C3510">
        <v>0</v>
      </c>
      <c r="D3510" s="1">
        <v>201812240209</v>
      </c>
    </row>
    <row r="3511" spans="1:4" x14ac:dyDescent="0.2">
      <c r="A3511">
        <v>0.78926294473699998</v>
      </c>
      <c r="B3511">
        <v>25556</v>
      </c>
      <c r="C3511">
        <v>0</v>
      </c>
      <c r="D3511" s="1">
        <v>201812240210</v>
      </c>
    </row>
    <row r="3512" spans="1:4" x14ac:dyDescent="0.2">
      <c r="A3512">
        <v>0.79412766465700002</v>
      </c>
      <c r="B3512">
        <v>26113</v>
      </c>
      <c r="C3512">
        <v>0</v>
      </c>
      <c r="D3512" s="1">
        <v>201812240211</v>
      </c>
    </row>
    <row r="3513" spans="1:4" x14ac:dyDescent="0.2">
      <c r="A3513">
        <v>0.82668257579000004</v>
      </c>
      <c r="B3513">
        <v>22604</v>
      </c>
      <c r="C3513">
        <v>0</v>
      </c>
      <c r="D3513" s="1">
        <v>201812240212</v>
      </c>
    </row>
    <row r="3514" spans="1:4" x14ac:dyDescent="0.2">
      <c r="A3514">
        <v>0.86122577161699998</v>
      </c>
      <c r="B3514">
        <v>20440</v>
      </c>
      <c r="C3514">
        <v>0</v>
      </c>
      <c r="D3514" s="1">
        <v>201812240213</v>
      </c>
    </row>
    <row r="3515" spans="1:4" x14ac:dyDescent="0.2">
      <c r="A3515">
        <v>0.73423552007199999</v>
      </c>
      <c r="B3515">
        <v>30689</v>
      </c>
      <c r="C3515">
        <v>0</v>
      </c>
      <c r="D3515" s="1">
        <v>201812240214</v>
      </c>
    </row>
    <row r="3516" spans="1:4" x14ac:dyDescent="0.2">
      <c r="A3516">
        <v>0.73864767626100003</v>
      </c>
      <c r="B3516">
        <v>29856</v>
      </c>
      <c r="C3516">
        <v>0</v>
      </c>
      <c r="D3516" s="1">
        <v>201812240215</v>
      </c>
    </row>
    <row r="3517" spans="1:4" x14ac:dyDescent="0.2">
      <c r="A3517">
        <v>0.74450669703299999</v>
      </c>
      <c r="B3517">
        <v>28220</v>
      </c>
      <c r="C3517">
        <v>0</v>
      </c>
      <c r="D3517" s="1">
        <v>201812240216</v>
      </c>
    </row>
    <row r="3518" spans="1:4" x14ac:dyDescent="0.2">
      <c r="A3518">
        <v>0.74025464488799997</v>
      </c>
      <c r="B3518">
        <v>29943</v>
      </c>
      <c r="C3518">
        <v>0</v>
      </c>
      <c r="D3518" s="1">
        <v>201812240217</v>
      </c>
    </row>
    <row r="3519" spans="1:4" x14ac:dyDescent="0.2">
      <c r="A3519">
        <v>0.74203756107100005</v>
      </c>
      <c r="B3519">
        <v>28978</v>
      </c>
      <c r="C3519">
        <v>0</v>
      </c>
      <c r="D3519" s="1">
        <v>201812240218</v>
      </c>
    </row>
    <row r="3520" spans="1:4" x14ac:dyDescent="0.2">
      <c r="A3520">
        <v>0.73762246004800003</v>
      </c>
      <c r="B3520">
        <v>29755</v>
      </c>
      <c r="C3520">
        <v>0</v>
      </c>
      <c r="D3520" s="1">
        <v>201812240219</v>
      </c>
    </row>
    <row r="3521" spans="1:4" x14ac:dyDescent="0.2">
      <c r="A3521">
        <v>0.74123377495099996</v>
      </c>
      <c r="B3521">
        <v>29429</v>
      </c>
      <c r="C3521">
        <v>0</v>
      </c>
      <c r="D3521" s="1">
        <v>201812240220</v>
      </c>
    </row>
    <row r="3522" spans="1:4" x14ac:dyDescent="0.2">
      <c r="A3522">
        <v>0.74320184066700001</v>
      </c>
      <c r="B3522">
        <v>28310</v>
      </c>
      <c r="C3522">
        <v>0</v>
      </c>
      <c r="D3522" s="1">
        <v>201812240221</v>
      </c>
    </row>
    <row r="3523" spans="1:4" x14ac:dyDescent="0.2">
      <c r="A3523">
        <v>0.73962411195300004</v>
      </c>
      <c r="B3523">
        <v>29230</v>
      </c>
      <c r="C3523">
        <v>0</v>
      </c>
      <c r="D3523" s="1">
        <v>201812240222</v>
      </c>
    </row>
    <row r="3524" spans="1:4" x14ac:dyDescent="0.2">
      <c r="A3524">
        <v>0.73468375794200003</v>
      </c>
      <c r="B3524">
        <v>30218</v>
      </c>
      <c r="C3524">
        <v>0</v>
      </c>
      <c r="D3524" s="1">
        <v>201812240223</v>
      </c>
    </row>
    <row r="3525" spans="1:4" x14ac:dyDescent="0.2">
      <c r="A3525">
        <v>0.74428098736000003</v>
      </c>
      <c r="B3525">
        <v>28170</v>
      </c>
      <c r="C3525">
        <v>0</v>
      </c>
      <c r="D3525" s="1">
        <v>201812240224</v>
      </c>
    </row>
    <row r="3526" spans="1:4" x14ac:dyDescent="0.2">
      <c r="A3526">
        <v>0.73622732530199997</v>
      </c>
      <c r="B3526">
        <v>30026</v>
      </c>
      <c r="C3526">
        <v>0</v>
      </c>
      <c r="D3526" s="1">
        <v>201812240225</v>
      </c>
    </row>
    <row r="3527" spans="1:4" x14ac:dyDescent="0.2">
      <c r="A3527">
        <v>0.74257204369200003</v>
      </c>
      <c r="B3527">
        <v>28866</v>
      </c>
      <c r="C3527">
        <v>0</v>
      </c>
      <c r="D3527" s="1">
        <v>201812240226</v>
      </c>
    </row>
    <row r="3528" spans="1:4" x14ac:dyDescent="0.2">
      <c r="A3528">
        <v>0.74642999844699998</v>
      </c>
      <c r="B3528">
        <v>27681</v>
      </c>
      <c r="C3528">
        <v>0</v>
      </c>
      <c r="D3528" s="1">
        <v>201812240227</v>
      </c>
    </row>
    <row r="3529" spans="1:4" x14ac:dyDescent="0.2">
      <c r="A3529">
        <v>0.74414634642400002</v>
      </c>
      <c r="B3529">
        <v>28391</v>
      </c>
      <c r="C3529">
        <v>0</v>
      </c>
      <c r="D3529" s="1">
        <v>201812240228</v>
      </c>
    </row>
    <row r="3530" spans="1:4" x14ac:dyDescent="0.2">
      <c r="A3530">
        <v>0.73338662777700003</v>
      </c>
      <c r="B3530">
        <v>30312</v>
      </c>
      <c r="C3530">
        <v>0</v>
      </c>
      <c r="D3530" s="1">
        <v>201812240229</v>
      </c>
    </row>
    <row r="3531" spans="1:4" x14ac:dyDescent="0.2">
      <c r="A3531">
        <v>0.74921624532099995</v>
      </c>
      <c r="B3531">
        <v>27481</v>
      </c>
      <c r="C3531">
        <v>0</v>
      </c>
      <c r="D3531" s="1">
        <v>201812240230</v>
      </c>
    </row>
    <row r="3532" spans="1:4" x14ac:dyDescent="0.2">
      <c r="A3532">
        <v>0.74616294478099998</v>
      </c>
      <c r="B3532">
        <v>27966</v>
      </c>
      <c r="C3532">
        <v>0</v>
      </c>
      <c r="D3532" s="1">
        <v>201812240231</v>
      </c>
    </row>
    <row r="3533" spans="1:4" x14ac:dyDescent="0.2">
      <c r="A3533">
        <v>0.73994803027199996</v>
      </c>
      <c r="B3533">
        <v>29201</v>
      </c>
      <c r="C3533">
        <v>0</v>
      </c>
      <c r="D3533" s="1">
        <v>201812240232</v>
      </c>
    </row>
    <row r="3534" spans="1:4" x14ac:dyDescent="0.2">
      <c r="A3534">
        <v>0.73876958439399998</v>
      </c>
      <c r="B3534">
        <v>29138</v>
      </c>
      <c r="C3534">
        <v>0</v>
      </c>
      <c r="D3534" s="1">
        <v>201812240233</v>
      </c>
    </row>
    <row r="3535" spans="1:4" x14ac:dyDescent="0.2">
      <c r="A3535">
        <v>0.74436269567500002</v>
      </c>
      <c r="B3535">
        <v>28088</v>
      </c>
      <c r="C3535">
        <v>0</v>
      </c>
      <c r="D3535" s="1">
        <v>201812240234</v>
      </c>
    </row>
    <row r="3536" spans="1:4" x14ac:dyDescent="0.2">
      <c r="A3536">
        <v>0.741431151638</v>
      </c>
      <c r="B3536">
        <v>29016</v>
      </c>
      <c r="C3536">
        <v>0</v>
      </c>
      <c r="D3536" s="1">
        <v>201812240235</v>
      </c>
    </row>
    <row r="3537" spans="1:4" x14ac:dyDescent="0.2">
      <c r="A3537">
        <v>0.74134329192500004</v>
      </c>
      <c r="B3537">
        <v>28486</v>
      </c>
      <c r="C3537">
        <v>0</v>
      </c>
      <c r="D3537" s="1">
        <v>201812240236</v>
      </c>
    </row>
    <row r="3538" spans="1:4" x14ac:dyDescent="0.2">
      <c r="A3538">
        <v>0.73701341691599997</v>
      </c>
      <c r="B3538">
        <v>29592</v>
      </c>
      <c r="C3538">
        <v>0</v>
      </c>
      <c r="D3538" s="1">
        <v>201812240237</v>
      </c>
    </row>
    <row r="3539" spans="1:4" x14ac:dyDescent="0.2">
      <c r="A3539">
        <v>0.73927716875500005</v>
      </c>
      <c r="B3539">
        <v>28743</v>
      </c>
      <c r="C3539">
        <v>0</v>
      </c>
      <c r="D3539" s="1">
        <v>201812240238</v>
      </c>
    </row>
    <row r="3540" spans="1:4" x14ac:dyDescent="0.2">
      <c r="A3540">
        <v>0.75128743411599996</v>
      </c>
      <c r="B3540">
        <v>27258</v>
      </c>
      <c r="C3540">
        <v>0</v>
      </c>
      <c r="D3540" s="1">
        <v>201812240239</v>
      </c>
    </row>
    <row r="3541" spans="1:4" x14ac:dyDescent="0.2">
      <c r="A3541">
        <v>0.78497614292899998</v>
      </c>
      <c r="B3541">
        <v>25607</v>
      </c>
      <c r="C3541">
        <v>0</v>
      </c>
      <c r="D3541" s="1">
        <v>201812240240</v>
      </c>
    </row>
    <row r="3542" spans="1:4" x14ac:dyDescent="0.2">
      <c r="A3542">
        <v>0.80480727115299999</v>
      </c>
      <c r="B3542">
        <v>23963</v>
      </c>
      <c r="C3542">
        <v>0</v>
      </c>
      <c r="D3542" s="1">
        <v>201812240241</v>
      </c>
    </row>
    <row r="3543" spans="1:4" x14ac:dyDescent="0.2">
      <c r="A3543">
        <v>0.819395458859</v>
      </c>
      <c r="B3543">
        <v>22938</v>
      </c>
      <c r="C3543">
        <v>0</v>
      </c>
      <c r="D3543" s="1">
        <v>201812240242</v>
      </c>
    </row>
    <row r="3544" spans="1:4" x14ac:dyDescent="0.2">
      <c r="A3544">
        <v>0.83931901643499995</v>
      </c>
      <c r="B3544">
        <v>21617</v>
      </c>
      <c r="C3544">
        <v>0</v>
      </c>
      <c r="D3544" s="1">
        <v>201812240243</v>
      </c>
    </row>
    <row r="3545" spans="1:4" x14ac:dyDescent="0.2">
      <c r="A3545">
        <v>0.85341838183499996</v>
      </c>
      <c r="B3545">
        <v>20873</v>
      </c>
      <c r="C3545">
        <v>0</v>
      </c>
      <c r="D3545" s="1">
        <v>201812240244</v>
      </c>
    </row>
    <row r="3546" spans="1:4" x14ac:dyDescent="0.2">
      <c r="A3546">
        <v>0.86179713392099999</v>
      </c>
      <c r="B3546">
        <v>20236</v>
      </c>
      <c r="C3546">
        <v>0</v>
      </c>
      <c r="D3546" s="1">
        <v>201812240245</v>
      </c>
    </row>
    <row r="3547" spans="1:4" x14ac:dyDescent="0.2">
      <c r="A3547">
        <v>0.84093879879</v>
      </c>
      <c r="B3547">
        <v>21520</v>
      </c>
      <c r="C3547">
        <v>0</v>
      </c>
      <c r="D3547" s="1">
        <v>201812240246</v>
      </c>
    </row>
    <row r="3548" spans="1:4" x14ac:dyDescent="0.2">
      <c r="A3548">
        <v>0.88830841817899997</v>
      </c>
      <c r="B3548">
        <v>18838</v>
      </c>
      <c r="C3548">
        <v>0</v>
      </c>
      <c r="D3548" s="1">
        <v>201812240247</v>
      </c>
    </row>
    <row r="3549" spans="1:4" x14ac:dyDescent="0.2">
      <c r="A3549">
        <v>1.0821391461700001</v>
      </c>
      <c r="B3549">
        <v>12053</v>
      </c>
      <c r="C3549">
        <v>0</v>
      </c>
      <c r="D3549" s="1">
        <v>201812240248</v>
      </c>
    </row>
    <row r="3550" spans="1:4" x14ac:dyDescent="0.2">
      <c r="A3550">
        <v>0.81542620080600003</v>
      </c>
      <c r="B3550">
        <v>23325</v>
      </c>
      <c r="C3550">
        <v>0</v>
      </c>
      <c r="D3550" s="1">
        <v>201812240249</v>
      </c>
    </row>
    <row r="3551" spans="1:4" x14ac:dyDescent="0.2">
      <c r="A3551">
        <v>0.80375478531699995</v>
      </c>
      <c r="B3551">
        <v>24647</v>
      </c>
      <c r="C3551">
        <v>0</v>
      </c>
      <c r="D3551" s="1">
        <v>201812240250</v>
      </c>
    </row>
    <row r="3552" spans="1:4" x14ac:dyDescent="0.2">
      <c r="A3552">
        <v>0.80480471527099995</v>
      </c>
      <c r="B3552">
        <v>24262</v>
      </c>
      <c r="C3552">
        <v>0</v>
      </c>
      <c r="D3552" s="1">
        <v>201812240251</v>
      </c>
    </row>
    <row r="3553" spans="1:4" x14ac:dyDescent="0.2">
      <c r="A3553">
        <v>0.81860765810000002</v>
      </c>
      <c r="B3553">
        <v>22593</v>
      </c>
      <c r="C3553">
        <v>0</v>
      </c>
      <c r="D3553" s="1">
        <v>201812240252</v>
      </c>
    </row>
    <row r="3554" spans="1:4" x14ac:dyDescent="0.2">
      <c r="A3554">
        <v>0.84807380586900005</v>
      </c>
      <c r="B3554">
        <v>20892</v>
      </c>
      <c r="C3554">
        <v>0</v>
      </c>
      <c r="D3554" s="1">
        <v>201812240253</v>
      </c>
    </row>
    <row r="3555" spans="1:4" x14ac:dyDescent="0.2">
      <c r="A3555">
        <v>0.89125120495300003</v>
      </c>
      <c r="B3555">
        <v>18707</v>
      </c>
      <c r="C3555">
        <v>0</v>
      </c>
      <c r="D3555" s="1">
        <v>201812240254</v>
      </c>
    </row>
    <row r="3556" spans="1:4" x14ac:dyDescent="0.2">
      <c r="A3556">
        <v>0.869831680803</v>
      </c>
      <c r="B3556">
        <v>19916</v>
      </c>
      <c r="C3556">
        <v>0</v>
      </c>
      <c r="D3556" s="1">
        <v>201812240255</v>
      </c>
    </row>
    <row r="3557" spans="1:4" x14ac:dyDescent="0.2">
      <c r="A3557">
        <v>0.833033967933</v>
      </c>
      <c r="B3557">
        <v>21844</v>
      </c>
      <c r="C3557">
        <v>0</v>
      </c>
      <c r="D3557" s="1">
        <v>201812240256</v>
      </c>
    </row>
    <row r="3558" spans="1:4" x14ac:dyDescent="0.2">
      <c r="A3558">
        <v>0.87250740906900004</v>
      </c>
      <c r="B3558">
        <v>19373</v>
      </c>
      <c r="C3558">
        <v>0</v>
      </c>
      <c r="D3558" s="1">
        <v>201812240257</v>
      </c>
    </row>
    <row r="3559" spans="1:4" x14ac:dyDescent="0.2">
      <c r="A3559">
        <v>1.08113992202</v>
      </c>
      <c r="B3559">
        <v>12241</v>
      </c>
      <c r="C3559">
        <v>0</v>
      </c>
      <c r="D3559" s="1">
        <v>201812240258</v>
      </c>
    </row>
    <row r="3560" spans="1:4" x14ac:dyDescent="0.2">
      <c r="A3560">
        <v>0.87088023095199996</v>
      </c>
      <c r="B3560">
        <v>19602</v>
      </c>
      <c r="C3560">
        <v>0</v>
      </c>
      <c r="D3560" s="1">
        <v>201812240259</v>
      </c>
    </row>
    <row r="3561" spans="1:4" x14ac:dyDescent="0.2">
      <c r="A3561">
        <v>0.78079271584900001</v>
      </c>
      <c r="B3561">
        <v>25484</v>
      </c>
      <c r="C3561">
        <v>0</v>
      </c>
      <c r="D3561" s="1">
        <v>201812240300</v>
      </c>
    </row>
    <row r="3562" spans="1:4" x14ac:dyDescent="0.2">
      <c r="A3562">
        <v>0.811237101121</v>
      </c>
      <c r="B3562">
        <v>23485</v>
      </c>
      <c r="C3562">
        <v>0</v>
      </c>
      <c r="D3562" s="1">
        <v>201812240301</v>
      </c>
    </row>
    <row r="3563" spans="1:4" x14ac:dyDescent="0.2">
      <c r="A3563">
        <v>0.81749260052299999</v>
      </c>
      <c r="B3563">
        <v>22199</v>
      </c>
      <c r="C3563">
        <v>0</v>
      </c>
      <c r="D3563" s="1">
        <v>201812240302</v>
      </c>
    </row>
    <row r="3564" spans="1:4" x14ac:dyDescent="0.2">
      <c r="A3564">
        <v>0.83120177295800002</v>
      </c>
      <c r="B3564">
        <v>21590</v>
      </c>
      <c r="C3564">
        <v>0</v>
      </c>
      <c r="D3564" s="1">
        <v>201812240303</v>
      </c>
    </row>
    <row r="3565" spans="1:4" x14ac:dyDescent="0.2">
      <c r="A3565">
        <v>0.73297147866800005</v>
      </c>
      <c r="B3565">
        <v>29692</v>
      </c>
      <c r="C3565">
        <v>0</v>
      </c>
      <c r="D3565" s="1">
        <v>201812240304</v>
      </c>
    </row>
    <row r="3566" spans="1:4" x14ac:dyDescent="0.2">
      <c r="A3566">
        <v>0.73978445437700002</v>
      </c>
      <c r="B3566">
        <v>27462</v>
      </c>
      <c r="C3566">
        <v>0</v>
      </c>
      <c r="D3566" s="1">
        <v>201812240305</v>
      </c>
    </row>
    <row r="3567" spans="1:4" x14ac:dyDescent="0.2">
      <c r="A3567">
        <v>0.73205865110400004</v>
      </c>
      <c r="B3567">
        <v>29237</v>
      </c>
      <c r="C3567">
        <v>0</v>
      </c>
      <c r="D3567" s="1">
        <v>201812240306</v>
      </c>
    </row>
    <row r="3568" spans="1:4" x14ac:dyDescent="0.2">
      <c r="A3568">
        <v>0.73224620453199996</v>
      </c>
      <c r="B3568">
        <v>29368</v>
      </c>
      <c r="C3568">
        <v>0</v>
      </c>
      <c r="D3568" s="1">
        <v>201812240307</v>
      </c>
    </row>
    <row r="3569" spans="1:4" x14ac:dyDescent="0.2">
      <c r="A3569">
        <v>0.73512321329600006</v>
      </c>
      <c r="B3569">
        <v>28299</v>
      </c>
      <c r="C3569">
        <v>0</v>
      </c>
      <c r="D3569" s="1">
        <v>201812240308</v>
      </c>
    </row>
    <row r="3570" spans="1:4" x14ac:dyDescent="0.2">
      <c r="A3570">
        <v>0.73753918288200004</v>
      </c>
      <c r="B3570">
        <v>27952</v>
      </c>
      <c r="C3570">
        <v>0</v>
      </c>
      <c r="D3570" s="1">
        <v>201812240309</v>
      </c>
    </row>
    <row r="3571" spans="1:4" x14ac:dyDescent="0.2">
      <c r="A3571">
        <v>0.73532212116999995</v>
      </c>
      <c r="B3571">
        <v>28207</v>
      </c>
      <c r="C3571">
        <v>0</v>
      </c>
      <c r="D3571" s="1">
        <v>201812240310</v>
      </c>
    </row>
    <row r="3572" spans="1:4" x14ac:dyDescent="0.2">
      <c r="A3572">
        <v>0.73295110051099999</v>
      </c>
      <c r="B3572">
        <v>29244</v>
      </c>
      <c r="C3572">
        <v>0</v>
      </c>
      <c r="D3572" s="1">
        <v>201812240311</v>
      </c>
    </row>
    <row r="3573" spans="1:4" x14ac:dyDescent="0.2">
      <c r="A3573">
        <v>0.73819902284000005</v>
      </c>
      <c r="B3573">
        <v>27846</v>
      </c>
      <c r="C3573">
        <v>0</v>
      </c>
      <c r="D3573" s="1">
        <v>201812240312</v>
      </c>
    </row>
    <row r="3574" spans="1:4" x14ac:dyDescent="0.2">
      <c r="A3574">
        <v>0.73066190295800004</v>
      </c>
      <c r="B3574">
        <v>29740</v>
      </c>
      <c r="C3574">
        <v>0</v>
      </c>
      <c r="D3574" s="1">
        <v>201812240313</v>
      </c>
    </row>
    <row r="3575" spans="1:4" x14ac:dyDescent="0.2">
      <c r="A3575">
        <v>0.73145670986300004</v>
      </c>
      <c r="B3575">
        <v>28939</v>
      </c>
      <c r="C3575">
        <v>0</v>
      </c>
      <c r="D3575" s="1">
        <v>201812240314</v>
      </c>
    </row>
    <row r="3576" spans="1:4" x14ac:dyDescent="0.2">
      <c r="A3576">
        <v>0.73703878648999999</v>
      </c>
      <c r="B3576">
        <v>27477</v>
      </c>
      <c r="C3576">
        <v>0</v>
      </c>
      <c r="D3576" s="1">
        <v>201812240315</v>
      </c>
    </row>
    <row r="3577" spans="1:4" x14ac:dyDescent="0.2">
      <c r="A3577">
        <v>0.73321460946999995</v>
      </c>
      <c r="B3577">
        <v>28575</v>
      </c>
      <c r="C3577">
        <v>0</v>
      </c>
      <c r="D3577" s="1">
        <v>201812240316</v>
      </c>
    </row>
    <row r="3578" spans="1:4" x14ac:dyDescent="0.2">
      <c r="A3578">
        <v>0.73581837534799999</v>
      </c>
      <c r="B3578">
        <v>28000</v>
      </c>
      <c r="C3578">
        <v>0</v>
      </c>
      <c r="D3578" s="1">
        <v>201812240317</v>
      </c>
    </row>
    <row r="3579" spans="1:4" x14ac:dyDescent="0.2">
      <c r="A3579">
        <v>0.73130830229900001</v>
      </c>
      <c r="B3579">
        <v>29275</v>
      </c>
      <c r="C3579">
        <v>0</v>
      </c>
      <c r="D3579" s="1">
        <v>201812240318</v>
      </c>
    </row>
    <row r="3580" spans="1:4" x14ac:dyDescent="0.2">
      <c r="A3580">
        <v>0.72981313246699997</v>
      </c>
      <c r="B3580">
        <v>29239</v>
      </c>
      <c r="C3580">
        <v>0</v>
      </c>
      <c r="D3580" s="1">
        <v>201812240319</v>
      </c>
    </row>
    <row r="3581" spans="1:4" x14ac:dyDescent="0.2">
      <c r="A3581">
        <v>0.73433283961999996</v>
      </c>
      <c r="B3581">
        <v>28177</v>
      </c>
      <c r="C3581">
        <v>0</v>
      </c>
      <c r="D3581" s="1">
        <v>201812240320</v>
      </c>
    </row>
    <row r="3582" spans="1:4" x14ac:dyDescent="0.2">
      <c r="A3582">
        <v>0.73486999031599998</v>
      </c>
      <c r="B3582">
        <v>27826</v>
      </c>
      <c r="C3582">
        <v>0</v>
      </c>
      <c r="D3582" s="1">
        <v>201812240321</v>
      </c>
    </row>
    <row r="3583" spans="1:4" x14ac:dyDescent="0.2">
      <c r="A3583">
        <v>0.73007785814799997</v>
      </c>
      <c r="B3583">
        <v>29765</v>
      </c>
      <c r="C3583">
        <v>0</v>
      </c>
      <c r="D3583" s="1">
        <v>201812240322</v>
      </c>
    </row>
    <row r="3584" spans="1:4" x14ac:dyDescent="0.2">
      <c r="A3584">
        <v>0.73191059967100003</v>
      </c>
      <c r="B3584">
        <v>28614</v>
      </c>
      <c r="C3584">
        <v>0</v>
      </c>
      <c r="D3584" s="1">
        <v>201812240323</v>
      </c>
    </row>
    <row r="3585" spans="1:4" x14ac:dyDescent="0.2">
      <c r="A3585">
        <v>0.73233796659399997</v>
      </c>
      <c r="B3585">
        <v>28408</v>
      </c>
      <c r="C3585">
        <v>0</v>
      </c>
      <c r="D3585" s="1">
        <v>201812240324</v>
      </c>
    </row>
    <row r="3586" spans="1:4" x14ac:dyDescent="0.2">
      <c r="A3586">
        <v>0.73332052875099996</v>
      </c>
      <c r="B3586">
        <v>28312</v>
      </c>
      <c r="C3586">
        <v>0</v>
      </c>
      <c r="D3586" s="1">
        <v>201812240325</v>
      </c>
    </row>
    <row r="3587" spans="1:4" x14ac:dyDescent="0.2">
      <c r="A3587">
        <v>0.72649991875200004</v>
      </c>
      <c r="B3587">
        <v>29667</v>
      </c>
      <c r="C3587">
        <v>0</v>
      </c>
      <c r="D3587" s="1">
        <v>201812240326</v>
      </c>
    </row>
    <row r="3588" spans="1:4" x14ac:dyDescent="0.2">
      <c r="A3588">
        <v>0.73207273121399996</v>
      </c>
      <c r="B3588">
        <v>28229</v>
      </c>
      <c r="C3588">
        <v>0</v>
      </c>
      <c r="D3588" s="1">
        <v>201812240327</v>
      </c>
    </row>
    <row r="3589" spans="1:4" x14ac:dyDescent="0.2">
      <c r="A3589">
        <v>0.72830062812600005</v>
      </c>
      <c r="B3589">
        <v>29067</v>
      </c>
      <c r="C3589">
        <v>0</v>
      </c>
      <c r="D3589" s="1">
        <v>201812240328</v>
      </c>
    </row>
    <row r="3590" spans="1:4" x14ac:dyDescent="0.2">
      <c r="A3590">
        <v>0.73015143929699999</v>
      </c>
      <c r="B3590">
        <v>28386</v>
      </c>
      <c r="C3590">
        <v>0</v>
      </c>
      <c r="D3590" s="1">
        <v>201812240329</v>
      </c>
    </row>
    <row r="3591" spans="1:4" x14ac:dyDescent="0.2">
      <c r="A3591">
        <v>0.77909730474700001</v>
      </c>
      <c r="B3591">
        <v>25132</v>
      </c>
      <c r="C3591">
        <v>0</v>
      </c>
      <c r="D3591" s="1">
        <v>201812240330</v>
      </c>
    </row>
    <row r="3592" spans="1:4" x14ac:dyDescent="0.2">
      <c r="A3592">
        <v>0.80086360794099998</v>
      </c>
      <c r="B3592">
        <v>24456</v>
      </c>
      <c r="C3592">
        <v>0</v>
      </c>
      <c r="D3592" s="1">
        <v>201812240331</v>
      </c>
    </row>
    <row r="3593" spans="1:4" x14ac:dyDescent="0.2">
      <c r="A3593">
        <v>0.80744584482799997</v>
      </c>
      <c r="B3593">
        <v>22950</v>
      </c>
      <c r="C3593">
        <v>0</v>
      </c>
      <c r="D3593" s="1">
        <v>201812240332</v>
      </c>
    </row>
    <row r="3594" spans="1:4" x14ac:dyDescent="0.2">
      <c r="A3594">
        <v>0.85872939883400001</v>
      </c>
      <c r="B3594">
        <v>20120</v>
      </c>
      <c r="C3594">
        <v>0</v>
      </c>
      <c r="D3594" s="1">
        <v>201812240333</v>
      </c>
    </row>
    <row r="3595" spans="1:4" x14ac:dyDescent="0.2">
      <c r="A3595">
        <v>0.72636788289400001</v>
      </c>
      <c r="B3595">
        <v>29807</v>
      </c>
      <c r="C3595">
        <v>0</v>
      </c>
      <c r="D3595" s="1">
        <v>201812240334</v>
      </c>
    </row>
    <row r="3596" spans="1:4" x14ac:dyDescent="0.2">
      <c r="A3596">
        <v>0.72716372196300005</v>
      </c>
      <c r="B3596">
        <v>29225</v>
      </c>
      <c r="C3596">
        <v>0</v>
      </c>
      <c r="D3596" s="1">
        <v>201812240335</v>
      </c>
    </row>
    <row r="3597" spans="1:4" x14ac:dyDescent="0.2">
      <c r="A3597">
        <v>0.72755706439800005</v>
      </c>
      <c r="B3597">
        <v>28944</v>
      </c>
      <c r="C3597">
        <v>0</v>
      </c>
      <c r="D3597" s="1">
        <v>201812240336</v>
      </c>
    </row>
    <row r="3598" spans="1:4" x14ac:dyDescent="0.2">
      <c r="A3598">
        <v>0.72785163027800004</v>
      </c>
      <c r="B3598">
        <v>28734</v>
      </c>
      <c r="C3598">
        <v>0</v>
      </c>
      <c r="D3598" s="1">
        <v>201812240337</v>
      </c>
    </row>
    <row r="3599" spans="1:4" x14ac:dyDescent="0.2">
      <c r="A3599">
        <v>0.72748453357599996</v>
      </c>
      <c r="B3599">
        <v>29922</v>
      </c>
      <c r="C3599">
        <v>0</v>
      </c>
      <c r="D3599" s="1">
        <v>201812240338</v>
      </c>
    </row>
    <row r="3600" spans="1:4" x14ac:dyDescent="0.2">
      <c r="A3600">
        <v>0.74562779051600003</v>
      </c>
      <c r="B3600">
        <v>27116</v>
      </c>
      <c r="C3600">
        <v>0</v>
      </c>
      <c r="D3600" s="1">
        <v>201812240339</v>
      </c>
    </row>
    <row r="3601" spans="1:4" x14ac:dyDescent="0.2">
      <c r="A3601">
        <v>0.77762387882700001</v>
      </c>
      <c r="B3601">
        <v>25503</v>
      </c>
      <c r="C3601">
        <v>0</v>
      </c>
      <c r="D3601" s="1">
        <v>201812240340</v>
      </c>
    </row>
    <row r="3602" spans="1:4" x14ac:dyDescent="0.2">
      <c r="A3602">
        <v>0.77591032156999995</v>
      </c>
      <c r="B3602">
        <v>25736</v>
      </c>
      <c r="C3602">
        <v>0</v>
      </c>
      <c r="D3602" s="1">
        <v>201812240341</v>
      </c>
    </row>
    <row r="3603" spans="1:4" x14ac:dyDescent="0.2">
      <c r="A3603">
        <v>0.811016378569</v>
      </c>
      <c r="B3603">
        <v>23039</v>
      </c>
      <c r="C3603">
        <v>0</v>
      </c>
      <c r="D3603" s="1">
        <v>201812240342</v>
      </c>
    </row>
    <row r="3604" spans="1:4" x14ac:dyDescent="0.2">
      <c r="A3604">
        <v>0.85676025644700005</v>
      </c>
      <c r="B3604">
        <v>20173</v>
      </c>
      <c r="C3604">
        <v>0</v>
      </c>
      <c r="D3604" s="1">
        <v>201812240343</v>
      </c>
    </row>
    <row r="3605" spans="1:4" x14ac:dyDescent="0.2">
      <c r="A3605">
        <v>0.73124428617100001</v>
      </c>
      <c r="B3605">
        <v>28589</v>
      </c>
      <c r="C3605">
        <v>0</v>
      </c>
      <c r="D3605" s="1">
        <v>201812240344</v>
      </c>
    </row>
    <row r="3606" spans="1:4" x14ac:dyDescent="0.2">
      <c r="A3606">
        <v>0.72629670853399997</v>
      </c>
      <c r="B3606">
        <v>30454</v>
      </c>
      <c r="C3606">
        <v>0</v>
      </c>
      <c r="D3606" s="1">
        <v>201812240345</v>
      </c>
    </row>
    <row r="3607" spans="1:4" x14ac:dyDescent="0.2">
      <c r="A3607">
        <v>0.73376587901000001</v>
      </c>
      <c r="B3607">
        <v>28064</v>
      </c>
      <c r="C3607">
        <v>0</v>
      </c>
      <c r="D3607" s="1">
        <v>201812240346</v>
      </c>
    </row>
    <row r="3608" spans="1:4" x14ac:dyDescent="0.2">
      <c r="A3608">
        <v>0.72724507611</v>
      </c>
      <c r="B3608">
        <v>29044</v>
      </c>
      <c r="C3608">
        <v>0</v>
      </c>
      <c r="D3608" s="1">
        <v>201812240347</v>
      </c>
    </row>
    <row r="3609" spans="1:4" x14ac:dyDescent="0.2">
      <c r="A3609">
        <v>0.72363931787400004</v>
      </c>
      <c r="B3609">
        <v>30811</v>
      </c>
      <c r="C3609">
        <v>0</v>
      </c>
      <c r="D3609" s="1">
        <v>201812240348</v>
      </c>
    </row>
    <row r="3610" spans="1:4" x14ac:dyDescent="0.2">
      <c r="A3610">
        <v>0.72403799890599996</v>
      </c>
      <c r="B3610">
        <v>29259</v>
      </c>
      <c r="C3610">
        <v>0</v>
      </c>
      <c r="D3610" s="1">
        <v>201812240349</v>
      </c>
    </row>
    <row r="3611" spans="1:4" x14ac:dyDescent="0.2">
      <c r="A3611">
        <v>0.72427500102099995</v>
      </c>
      <c r="B3611">
        <v>29415</v>
      </c>
      <c r="C3611">
        <v>0</v>
      </c>
      <c r="D3611" s="1">
        <v>201812240350</v>
      </c>
    </row>
    <row r="3612" spans="1:4" x14ac:dyDescent="0.2">
      <c r="A3612">
        <v>0.72656107019299998</v>
      </c>
      <c r="B3612">
        <v>29038</v>
      </c>
      <c r="C3612">
        <v>0</v>
      </c>
      <c r="D3612" s="1">
        <v>201812240351</v>
      </c>
    </row>
    <row r="3613" spans="1:4" x14ac:dyDescent="0.2">
      <c r="A3613">
        <v>0.72262823489600003</v>
      </c>
      <c r="B3613">
        <v>29192</v>
      </c>
      <c r="C3613">
        <v>0</v>
      </c>
      <c r="D3613" s="1">
        <v>201812240352</v>
      </c>
    </row>
    <row r="3614" spans="1:4" x14ac:dyDescent="0.2">
      <c r="A3614">
        <v>0.72934812460999998</v>
      </c>
      <c r="B3614">
        <v>28443</v>
      </c>
      <c r="C3614">
        <v>0</v>
      </c>
      <c r="D3614" s="1">
        <v>201812240353</v>
      </c>
    </row>
    <row r="3615" spans="1:4" x14ac:dyDescent="0.2">
      <c r="A3615">
        <v>0.723582709642</v>
      </c>
      <c r="B3615">
        <v>30458</v>
      </c>
      <c r="C3615">
        <v>0</v>
      </c>
      <c r="D3615" s="1">
        <v>201812240354</v>
      </c>
    </row>
    <row r="3616" spans="1:4" x14ac:dyDescent="0.2">
      <c r="A3616">
        <v>0.72336440036299998</v>
      </c>
      <c r="B3616">
        <v>29817</v>
      </c>
      <c r="C3616">
        <v>0</v>
      </c>
      <c r="D3616" s="1">
        <v>201812240355</v>
      </c>
    </row>
    <row r="3617" spans="1:4" x14ac:dyDescent="0.2">
      <c r="A3617">
        <v>0.72863319321200004</v>
      </c>
      <c r="B3617">
        <v>28640</v>
      </c>
      <c r="C3617">
        <v>0</v>
      </c>
      <c r="D3617" s="1">
        <v>201812240356</v>
      </c>
    </row>
    <row r="3618" spans="1:4" x14ac:dyDescent="0.2">
      <c r="A3618">
        <v>0.72543389701799998</v>
      </c>
      <c r="B3618">
        <v>28960</v>
      </c>
      <c r="C3618">
        <v>0</v>
      </c>
      <c r="D3618" s="1">
        <v>201812240357</v>
      </c>
    </row>
    <row r="3619" spans="1:4" x14ac:dyDescent="0.2">
      <c r="A3619">
        <v>0.72423262632200003</v>
      </c>
      <c r="B3619">
        <v>31133</v>
      </c>
      <c r="C3619">
        <v>0</v>
      </c>
      <c r="D3619" s="1">
        <v>201812240358</v>
      </c>
    </row>
    <row r="3620" spans="1:4" x14ac:dyDescent="0.2">
      <c r="A3620">
        <v>0.73137594846099996</v>
      </c>
      <c r="B3620">
        <v>28135</v>
      </c>
      <c r="C3620">
        <v>0</v>
      </c>
      <c r="D3620" s="1">
        <v>201812240359</v>
      </c>
    </row>
    <row r="3621" spans="1:4" x14ac:dyDescent="0.2">
      <c r="A3621">
        <v>0.73271726372099999</v>
      </c>
      <c r="B3621">
        <v>27702</v>
      </c>
      <c r="C3621">
        <v>0</v>
      </c>
      <c r="D3621" s="1">
        <v>201812240400</v>
      </c>
    </row>
    <row r="3622" spans="1:4" x14ac:dyDescent="0.2">
      <c r="A3622">
        <v>0.72263858023100003</v>
      </c>
      <c r="B3622">
        <v>30549</v>
      </c>
      <c r="C3622">
        <v>0</v>
      </c>
      <c r="D3622" s="1">
        <v>201812240401</v>
      </c>
    </row>
    <row r="3623" spans="1:4" x14ac:dyDescent="0.2">
      <c r="A3623">
        <v>0.72074708766200002</v>
      </c>
      <c r="B3623">
        <v>30240</v>
      </c>
      <c r="C3623">
        <v>0</v>
      </c>
      <c r="D3623" s="1">
        <v>201812240402</v>
      </c>
    </row>
    <row r="3624" spans="1:4" x14ac:dyDescent="0.2">
      <c r="A3624">
        <v>0.73195783935699998</v>
      </c>
      <c r="B3624">
        <v>28050</v>
      </c>
      <c r="C3624">
        <v>0</v>
      </c>
      <c r="D3624" s="1">
        <v>201812240403</v>
      </c>
    </row>
    <row r="3625" spans="1:4" x14ac:dyDescent="0.2">
      <c r="A3625">
        <v>0.723598195577</v>
      </c>
      <c r="B3625">
        <v>30452</v>
      </c>
      <c r="C3625">
        <v>0</v>
      </c>
      <c r="D3625" s="1">
        <v>201812240404</v>
      </c>
    </row>
    <row r="3626" spans="1:4" x14ac:dyDescent="0.2">
      <c r="A3626">
        <v>0.72092656128699995</v>
      </c>
      <c r="B3626">
        <v>30145</v>
      </c>
      <c r="C3626">
        <v>0</v>
      </c>
      <c r="D3626" s="1">
        <v>201812240405</v>
      </c>
    </row>
    <row r="3627" spans="1:4" x14ac:dyDescent="0.2">
      <c r="A3627">
        <v>0.72400391061900005</v>
      </c>
      <c r="B3627">
        <v>29916</v>
      </c>
      <c r="C3627">
        <v>0</v>
      </c>
      <c r="D3627" s="1">
        <v>201812240406</v>
      </c>
    </row>
    <row r="3628" spans="1:4" x14ac:dyDescent="0.2">
      <c r="A3628">
        <v>0.72403909202600003</v>
      </c>
      <c r="B3628">
        <v>29937</v>
      </c>
      <c r="C3628">
        <v>0</v>
      </c>
      <c r="D3628" s="1">
        <v>201812240407</v>
      </c>
    </row>
    <row r="3629" spans="1:4" x14ac:dyDescent="0.2">
      <c r="A3629">
        <v>0.72119069429600002</v>
      </c>
      <c r="B3629">
        <v>30192</v>
      </c>
      <c r="C3629">
        <v>0</v>
      </c>
      <c r="D3629" s="1">
        <v>201812240408</v>
      </c>
    </row>
    <row r="3630" spans="1:4" x14ac:dyDescent="0.2">
      <c r="A3630">
        <v>0.72018780891599998</v>
      </c>
      <c r="B3630">
        <v>30168</v>
      </c>
      <c r="C3630">
        <v>0</v>
      </c>
      <c r="D3630" s="1">
        <v>201812240409</v>
      </c>
    </row>
    <row r="3631" spans="1:4" x14ac:dyDescent="0.2">
      <c r="A3631">
        <v>0.73017662844099995</v>
      </c>
      <c r="B3631">
        <v>27776</v>
      </c>
      <c r="C3631">
        <v>0</v>
      </c>
      <c r="D3631" s="1">
        <v>201812240410</v>
      </c>
    </row>
    <row r="3632" spans="1:4" x14ac:dyDescent="0.2">
      <c r="A3632">
        <v>0.79845677379799995</v>
      </c>
      <c r="B3632">
        <v>23729</v>
      </c>
      <c r="C3632">
        <v>0</v>
      </c>
      <c r="D3632" s="1">
        <v>201812240411</v>
      </c>
    </row>
    <row r="3633" spans="1:4" x14ac:dyDescent="0.2">
      <c r="A3633">
        <v>0.81003509295800002</v>
      </c>
      <c r="B3633">
        <v>23186</v>
      </c>
      <c r="C3633">
        <v>0</v>
      </c>
      <c r="D3633" s="1">
        <v>201812240412</v>
      </c>
    </row>
    <row r="3634" spans="1:4" x14ac:dyDescent="0.2">
      <c r="A3634">
        <v>0.83002730216300002</v>
      </c>
      <c r="B3634">
        <v>21774</v>
      </c>
      <c r="C3634">
        <v>0</v>
      </c>
      <c r="D3634" s="1">
        <v>201812240413</v>
      </c>
    </row>
    <row r="3635" spans="1:4" x14ac:dyDescent="0.2">
      <c r="A3635">
        <v>0.71951373244200001</v>
      </c>
      <c r="B3635">
        <v>30345</v>
      </c>
      <c r="C3635">
        <v>0</v>
      </c>
      <c r="D3635" s="1">
        <v>201812240414</v>
      </c>
    </row>
    <row r="3636" spans="1:4" x14ac:dyDescent="0.2">
      <c r="A3636">
        <v>0.72300567758500001</v>
      </c>
      <c r="B3636">
        <v>30503</v>
      </c>
      <c r="C3636">
        <v>0</v>
      </c>
      <c r="D3636" s="1">
        <v>201812240415</v>
      </c>
    </row>
    <row r="3637" spans="1:4" x14ac:dyDescent="0.2">
      <c r="A3637">
        <v>0.720969554821</v>
      </c>
      <c r="B3637">
        <v>30157</v>
      </c>
      <c r="C3637">
        <v>0</v>
      </c>
      <c r="D3637" s="1">
        <v>201812240416</v>
      </c>
    </row>
    <row r="3638" spans="1:4" x14ac:dyDescent="0.2">
      <c r="A3638">
        <v>0.72013602515999997</v>
      </c>
      <c r="B3638">
        <v>30780</v>
      </c>
      <c r="C3638">
        <v>0</v>
      </c>
      <c r="D3638" s="1">
        <v>201812240417</v>
      </c>
    </row>
    <row r="3639" spans="1:4" x14ac:dyDescent="0.2">
      <c r="A3639">
        <v>0.72102798595600004</v>
      </c>
      <c r="B3639">
        <v>29617</v>
      </c>
      <c r="C3639">
        <v>0</v>
      </c>
      <c r="D3639" s="1">
        <v>201812240418</v>
      </c>
    </row>
    <row r="3640" spans="1:4" x14ac:dyDescent="0.2">
      <c r="A3640">
        <v>0.72406306450900004</v>
      </c>
      <c r="B3640">
        <v>31140</v>
      </c>
      <c r="C3640">
        <v>0</v>
      </c>
      <c r="D3640" s="1">
        <v>201812240419</v>
      </c>
    </row>
    <row r="3641" spans="1:4" x14ac:dyDescent="0.2">
      <c r="A3641">
        <v>0.71942119247199998</v>
      </c>
      <c r="B3641">
        <v>30687</v>
      </c>
      <c r="C3641">
        <v>0</v>
      </c>
      <c r="D3641" s="1">
        <v>201812240420</v>
      </c>
    </row>
    <row r="3642" spans="1:4" x14ac:dyDescent="0.2">
      <c r="A3642">
        <v>0.72196301618400005</v>
      </c>
      <c r="B3642">
        <v>29626</v>
      </c>
      <c r="C3642">
        <v>0</v>
      </c>
      <c r="D3642" s="1">
        <v>201812240421</v>
      </c>
    </row>
    <row r="3643" spans="1:4" x14ac:dyDescent="0.2">
      <c r="A3643">
        <v>0.72731356015399995</v>
      </c>
      <c r="B3643">
        <v>32187</v>
      </c>
      <c r="C3643">
        <v>0</v>
      </c>
      <c r="D3643" s="1">
        <v>201812240422</v>
      </c>
    </row>
    <row r="3644" spans="1:4" x14ac:dyDescent="0.2">
      <c r="A3644">
        <v>0.721279997974</v>
      </c>
      <c r="B3644">
        <v>30997</v>
      </c>
      <c r="C3644">
        <v>0</v>
      </c>
      <c r="D3644" s="1">
        <v>201812240423</v>
      </c>
    </row>
    <row r="3645" spans="1:4" x14ac:dyDescent="0.2">
      <c r="A3645">
        <v>0.72048250778199996</v>
      </c>
      <c r="B3645">
        <v>29604</v>
      </c>
      <c r="C3645">
        <v>0</v>
      </c>
      <c r="D3645" s="1">
        <v>201812240424</v>
      </c>
    </row>
    <row r="3646" spans="1:4" x14ac:dyDescent="0.2">
      <c r="A3646">
        <v>0.72124789372999998</v>
      </c>
      <c r="B3646">
        <v>30964</v>
      </c>
      <c r="C3646">
        <v>0</v>
      </c>
      <c r="D3646" s="1">
        <v>201812240425</v>
      </c>
    </row>
    <row r="3647" spans="1:4" x14ac:dyDescent="0.2">
      <c r="A3647">
        <v>0.73327643686699995</v>
      </c>
      <c r="B3647">
        <v>32925</v>
      </c>
      <c r="C3647">
        <v>0</v>
      </c>
      <c r="D3647" s="1">
        <v>201812240426</v>
      </c>
    </row>
    <row r="3648" spans="1:4" x14ac:dyDescent="0.2">
      <c r="A3648">
        <v>0.72083967243000002</v>
      </c>
      <c r="B3648">
        <v>29903</v>
      </c>
      <c r="C3648">
        <v>0</v>
      </c>
      <c r="D3648" s="1">
        <v>201812240427</v>
      </c>
    </row>
    <row r="3649" spans="1:4" x14ac:dyDescent="0.2">
      <c r="A3649">
        <v>0.72425042999699996</v>
      </c>
      <c r="B3649">
        <v>31870</v>
      </c>
      <c r="C3649">
        <v>0</v>
      </c>
      <c r="D3649" s="1">
        <v>201812240428</v>
      </c>
    </row>
    <row r="3650" spans="1:4" x14ac:dyDescent="0.2">
      <c r="A3650">
        <v>0.71700554602</v>
      </c>
      <c r="B3650">
        <v>30805</v>
      </c>
      <c r="C3650">
        <v>0</v>
      </c>
      <c r="D3650" s="1">
        <v>201812240429</v>
      </c>
    </row>
    <row r="3651" spans="1:4" x14ac:dyDescent="0.2">
      <c r="A3651">
        <v>0.72129411186600001</v>
      </c>
      <c r="B3651">
        <v>29952</v>
      </c>
      <c r="C3651">
        <v>0</v>
      </c>
      <c r="D3651" s="1">
        <v>201812240430</v>
      </c>
    </row>
    <row r="3652" spans="1:4" x14ac:dyDescent="0.2">
      <c r="A3652">
        <v>0.71999044003099999</v>
      </c>
      <c r="B3652">
        <v>31171</v>
      </c>
      <c r="C3652">
        <v>0</v>
      </c>
      <c r="D3652" s="1">
        <v>201812240431</v>
      </c>
    </row>
    <row r="3653" spans="1:4" x14ac:dyDescent="0.2">
      <c r="A3653">
        <v>0.73213642873499996</v>
      </c>
      <c r="B3653">
        <v>33007</v>
      </c>
      <c r="C3653">
        <v>0</v>
      </c>
      <c r="D3653" s="1">
        <v>201812240432</v>
      </c>
    </row>
    <row r="3654" spans="1:4" x14ac:dyDescent="0.2">
      <c r="A3654">
        <v>0.71935631007400003</v>
      </c>
      <c r="B3654">
        <v>30550</v>
      </c>
      <c r="C3654">
        <v>0</v>
      </c>
      <c r="D3654" s="1">
        <v>201812240433</v>
      </c>
    </row>
    <row r="3655" spans="1:4" x14ac:dyDescent="0.2">
      <c r="A3655">
        <v>0.72271288721299998</v>
      </c>
      <c r="B3655">
        <v>31813</v>
      </c>
      <c r="C3655">
        <v>0</v>
      </c>
      <c r="D3655" s="1">
        <v>201812240434</v>
      </c>
    </row>
    <row r="3656" spans="1:4" x14ac:dyDescent="0.2">
      <c r="A3656">
        <v>0.72164767026700005</v>
      </c>
      <c r="B3656">
        <v>31377</v>
      </c>
      <c r="C3656">
        <v>0</v>
      </c>
      <c r="D3656" s="1">
        <v>201812240435</v>
      </c>
    </row>
    <row r="3657" spans="1:4" x14ac:dyDescent="0.2">
      <c r="A3657">
        <v>0.72299047904299996</v>
      </c>
      <c r="B3657">
        <v>31273</v>
      </c>
      <c r="C3657">
        <v>0</v>
      </c>
      <c r="D3657" s="1">
        <v>201812240436</v>
      </c>
    </row>
    <row r="3658" spans="1:4" x14ac:dyDescent="0.2">
      <c r="A3658">
        <v>0.72345147369399998</v>
      </c>
      <c r="B3658">
        <v>31794</v>
      </c>
      <c r="C3658">
        <v>0</v>
      </c>
      <c r="D3658" s="1">
        <v>201812240437</v>
      </c>
    </row>
    <row r="3659" spans="1:4" x14ac:dyDescent="0.2">
      <c r="A3659">
        <v>0.72649563191099997</v>
      </c>
      <c r="B3659">
        <v>31861</v>
      </c>
      <c r="C3659">
        <v>0</v>
      </c>
      <c r="D3659" s="1">
        <v>201812240438</v>
      </c>
    </row>
    <row r="3660" spans="1:4" x14ac:dyDescent="0.2">
      <c r="A3660">
        <v>0.719658896652</v>
      </c>
      <c r="B3660">
        <v>31078</v>
      </c>
      <c r="C3660">
        <v>0</v>
      </c>
      <c r="D3660" s="1">
        <v>201812240439</v>
      </c>
    </row>
    <row r="3661" spans="1:4" x14ac:dyDescent="0.2">
      <c r="A3661">
        <v>0.72689537620599998</v>
      </c>
      <c r="B3661">
        <v>32689</v>
      </c>
      <c r="C3661">
        <v>0</v>
      </c>
      <c r="D3661" s="1">
        <v>201812240440</v>
      </c>
    </row>
    <row r="3662" spans="1:4" x14ac:dyDescent="0.2">
      <c r="A3662">
        <v>0.72345417991899996</v>
      </c>
      <c r="B3662">
        <v>32158</v>
      </c>
      <c r="C3662">
        <v>0</v>
      </c>
      <c r="D3662" s="1">
        <v>201812240441</v>
      </c>
    </row>
    <row r="3663" spans="1:4" x14ac:dyDescent="0.2">
      <c r="A3663">
        <v>0.72539052913199997</v>
      </c>
      <c r="B3663">
        <v>32609</v>
      </c>
      <c r="C3663">
        <v>0</v>
      </c>
      <c r="D3663" s="1">
        <v>201812240442</v>
      </c>
    </row>
    <row r="3664" spans="1:4" x14ac:dyDescent="0.2">
      <c r="A3664">
        <v>0.72195876189800001</v>
      </c>
      <c r="B3664">
        <v>31542</v>
      </c>
      <c r="C3664">
        <v>0</v>
      </c>
      <c r="D3664" s="1">
        <v>201812240443</v>
      </c>
    </row>
    <row r="3665" spans="1:4" x14ac:dyDescent="0.2">
      <c r="A3665">
        <v>0.72197655451499998</v>
      </c>
      <c r="B3665">
        <v>31525</v>
      </c>
      <c r="C3665">
        <v>0</v>
      </c>
      <c r="D3665" s="1">
        <v>201812240444</v>
      </c>
    </row>
    <row r="3666" spans="1:4" x14ac:dyDescent="0.2">
      <c r="A3666">
        <v>0.72359635038699999</v>
      </c>
      <c r="B3666">
        <v>32221</v>
      </c>
      <c r="C3666">
        <v>0</v>
      </c>
      <c r="D3666" s="1">
        <v>201812240445</v>
      </c>
    </row>
    <row r="3667" spans="1:4" x14ac:dyDescent="0.2">
      <c r="A3667">
        <v>0.73758575214800004</v>
      </c>
      <c r="B3667">
        <v>33474</v>
      </c>
      <c r="C3667">
        <v>0</v>
      </c>
      <c r="D3667" s="1">
        <v>201812240446</v>
      </c>
    </row>
    <row r="3668" spans="1:4" x14ac:dyDescent="0.2">
      <c r="A3668">
        <v>0.72500215183299999</v>
      </c>
      <c r="B3668">
        <v>32719</v>
      </c>
      <c r="C3668">
        <v>0</v>
      </c>
      <c r="D3668" s="1">
        <v>201812240447</v>
      </c>
    </row>
    <row r="3669" spans="1:4" x14ac:dyDescent="0.2">
      <c r="A3669">
        <v>0.73032610727500002</v>
      </c>
      <c r="B3669">
        <v>33062</v>
      </c>
      <c r="C3669">
        <v>0</v>
      </c>
      <c r="D3669" s="1">
        <v>201812240448</v>
      </c>
    </row>
    <row r="3670" spans="1:4" x14ac:dyDescent="0.2">
      <c r="A3670">
        <v>0.723416755207</v>
      </c>
      <c r="B3670">
        <v>32395</v>
      </c>
      <c r="C3670">
        <v>0</v>
      </c>
      <c r="D3670" s="1">
        <v>201812240449</v>
      </c>
    </row>
    <row r="3671" spans="1:4" x14ac:dyDescent="0.2">
      <c r="A3671">
        <v>0.72555651343299998</v>
      </c>
      <c r="B3671">
        <v>32434</v>
      </c>
      <c r="C3671">
        <v>0</v>
      </c>
      <c r="D3671" s="1">
        <v>201812240450</v>
      </c>
    </row>
    <row r="3672" spans="1:4" x14ac:dyDescent="0.2">
      <c r="A3672">
        <v>0.73807725372800004</v>
      </c>
      <c r="B3672">
        <v>34003</v>
      </c>
      <c r="C3672">
        <v>0</v>
      </c>
      <c r="D3672" s="1">
        <v>201812240451</v>
      </c>
    </row>
    <row r="3673" spans="1:4" x14ac:dyDescent="0.2">
      <c r="A3673">
        <v>0.73529298222499995</v>
      </c>
      <c r="B3673">
        <v>33531</v>
      </c>
      <c r="C3673">
        <v>0</v>
      </c>
      <c r="D3673" s="1">
        <v>201812240452</v>
      </c>
    </row>
    <row r="3674" spans="1:4" x14ac:dyDescent="0.2">
      <c r="A3674">
        <v>0.74248186736400001</v>
      </c>
      <c r="B3674">
        <v>34649</v>
      </c>
      <c r="C3674">
        <v>0</v>
      </c>
      <c r="D3674" s="1">
        <v>201812240453</v>
      </c>
    </row>
    <row r="3675" spans="1:4" x14ac:dyDescent="0.2">
      <c r="A3675">
        <v>0.72569900597600001</v>
      </c>
      <c r="B3675">
        <v>32327</v>
      </c>
      <c r="C3675">
        <v>0</v>
      </c>
      <c r="D3675" s="1">
        <v>201812240454</v>
      </c>
    </row>
    <row r="3676" spans="1:4" x14ac:dyDescent="0.2">
      <c r="A3676">
        <v>0.74124098289600004</v>
      </c>
      <c r="B3676">
        <v>34942</v>
      </c>
      <c r="C3676">
        <v>0</v>
      </c>
      <c r="D3676" s="1">
        <v>201812240455</v>
      </c>
    </row>
    <row r="3677" spans="1:4" x14ac:dyDescent="0.2">
      <c r="A3677">
        <v>0.724229779134</v>
      </c>
      <c r="B3677">
        <v>32397</v>
      </c>
      <c r="C3677">
        <v>0</v>
      </c>
      <c r="D3677" s="1">
        <v>201812240456</v>
      </c>
    </row>
    <row r="3678" spans="1:4" x14ac:dyDescent="0.2">
      <c r="A3678">
        <v>0.72447626762899997</v>
      </c>
      <c r="B3678">
        <v>32694</v>
      </c>
      <c r="C3678">
        <v>0</v>
      </c>
      <c r="D3678" s="1">
        <v>201812240457</v>
      </c>
    </row>
    <row r="3679" spans="1:4" x14ac:dyDescent="0.2">
      <c r="A3679">
        <v>0.71999938268899999</v>
      </c>
      <c r="B3679">
        <v>32105</v>
      </c>
      <c r="C3679">
        <v>0</v>
      </c>
      <c r="D3679" s="1">
        <v>201812240458</v>
      </c>
    </row>
    <row r="3680" spans="1:4" x14ac:dyDescent="0.2">
      <c r="A3680">
        <v>0.73536141662400001</v>
      </c>
      <c r="B3680">
        <v>33698</v>
      </c>
      <c r="C3680">
        <v>0</v>
      </c>
      <c r="D3680" s="1">
        <v>201812240459</v>
      </c>
    </row>
    <row r="3681" spans="1:4" x14ac:dyDescent="0.2">
      <c r="A3681">
        <v>0.74127764280700004</v>
      </c>
      <c r="B3681">
        <v>34582</v>
      </c>
      <c r="C3681">
        <v>0</v>
      </c>
      <c r="D3681" s="1">
        <v>201812240500</v>
      </c>
    </row>
    <row r="3682" spans="1:4" x14ac:dyDescent="0.2">
      <c r="A3682">
        <v>0.72536766556099996</v>
      </c>
      <c r="B3682">
        <v>32676</v>
      </c>
      <c r="C3682">
        <v>0</v>
      </c>
      <c r="D3682" s="1">
        <v>201812240501</v>
      </c>
    </row>
    <row r="3683" spans="1:4" x14ac:dyDescent="0.2">
      <c r="A3683">
        <v>0.73063694901599996</v>
      </c>
      <c r="B3683">
        <v>33278</v>
      </c>
      <c r="C3683">
        <v>0</v>
      </c>
      <c r="D3683" s="1">
        <v>201812240502</v>
      </c>
    </row>
    <row r="3684" spans="1:4" x14ac:dyDescent="0.2">
      <c r="A3684">
        <v>0.73277214683000003</v>
      </c>
      <c r="B3684">
        <v>33562</v>
      </c>
      <c r="C3684">
        <v>0</v>
      </c>
      <c r="D3684" s="1">
        <v>201812240503</v>
      </c>
    </row>
    <row r="3685" spans="1:4" x14ac:dyDescent="0.2">
      <c r="A3685">
        <v>0.72024943105999994</v>
      </c>
      <c r="B3685">
        <v>31579</v>
      </c>
      <c r="C3685">
        <v>0</v>
      </c>
      <c r="D3685" s="1">
        <v>201812240504</v>
      </c>
    </row>
    <row r="3686" spans="1:4" x14ac:dyDescent="0.2">
      <c r="A3686">
        <v>0.728487379283</v>
      </c>
      <c r="B3686">
        <v>28499</v>
      </c>
      <c r="C3686">
        <v>0</v>
      </c>
      <c r="D3686" s="1">
        <v>201812240505</v>
      </c>
    </row>
    <row r="3687" spans="1:4" x14ac:dyDescent="0.2">
      <c r="A3687">
        <v>0.73157519758199996</v>
      </c>
      <c r="B3687">
        <v>27571</v>
      </c>
      <c r="C3687">
        <v>0</v>
      </c>
      <c r="D3687" s="1">
        <v>201812240506</v>
      </c>
    </row>
    <row r="3688" spans="1:4" x14ac:dyDescent="0.2">
      <c r="A3688">
        <v>0.79478206891799996</v>
      </c>
      <c r="B3688">
        <v>24872</v>
      </c>
      <c r="C3688">
        <v>0</v>
      </c>
      <c r="D3688" s="1">
        <v>201812240507</v>
      </c>
    </row>
    <row r="3689" spans="1:4" x14ac:dyDescent="0.2">
      <c r="A3689">
        <v>0.81523519090700003</v>
      </c>
      <c r="B3689">
        <v>22295</v>
      </c>
      <c r="C3689">
        <v>0</v>
      </c>
      <c r="D3689" s="1">
        <v>201812240508</v>
      </c>
    </row>
    <row r="3690" spans="1:4" x14ac:dyDescent="0.2">
      <c r="A3690">
        <v>0.72042267969700002</v>
      </c>
      <c r="B3690">
        <v>31982</v>
      </c>
      <c r="C3690">
        <v>0</v>
      </c>
      <c r="D3690" s="1">
        <v>201812240509</v>
      </c>
    </row>
    <row r="3691" spans="1:4" x14ac:dyDescent="0.2">
      <c r="A3691">
        <v>0.73824146126400003</v>
      </c>
      <c r="B3691">
        <v>34353</v>
      </c>
      <c r="C3691">
        <v>0</v>
      </c>
      <c r="D3691" s="1">
        <v>201812240510</v>
      </c>
    </row>
    <row r="3692" spans="1:4" x14ac:dyDescent="0.2">
      <c r="A3692">
        <v>0.74093712401199996</v>
      </c>
      <c r="B3692">
        <v>35871</v>
      </c>
      <c r="C3692">
        <v>0</v>
      </c>
      <c r="D3692" s="1">
        <v>201812240511</v>
      </c>
    </row>
    <row r="3693" spans="1:4" x14ac:dyDescent="0.2">
      <c r="A3693">
        <v>0.72000856136900004</v>
      </c>
      <c r="B3693">
        <v>31919</v>
      </c>
      <c r="C3693">
        <v>0</v>
      </c>
      <c r="D3693" s="1">
        <v>201812240512</v>
      </c>
    </row>
    <row r="3694" spans="1:4" x14ac:dyDescent="0.2">
      <c r="A3694">
        <v>0.73253632180899997</v>
      </c>
      <c r="B3694">
        <v>33645</v>
      </c>
      <c r="C3694">
        <v>0</v>
      </c>
      <c r="D3694" s="1">
        <v>201812240513</v>
      </c>
    </row>
    <row r="3695" spans="1:4" x14ac:dyDescent="0.2">
      <c r="A3695">
        <v>0.75178811781999999</v>
      </c>
      <c r="B3695">
        <v>36765</v>
      </c>
      <c r="C3695">
        <v>0</v>
      </c>
      <c r="D3695" s="1">
        <v>201812240514</v>
      </c>
    </row>
    <row r="3696" spans="1:4" x14ac:dyDescent="0.2">
      <c r="A3696">
        <v>0.74116968779199999</v>
      </c>
      <c r="B3696">
        <v>34577</v>
      </c>
      <c r="C3696">
        <v>0</v>
      </c>
      <c r="D3696" s="1">
        <v>201812240515</v>
      </c>
    </row>
    <row r="3697" spans="1:4" x14ac:dyDescent="0.2">
      <c r="A3697">
        <v>0.73968702910899997</v>
      </c>
      <c r="B3697">
        <v>34540</v>
      </c>
      <c r="C3697">
        <v>0</v>
      </c>
      <c r="D3697" s="1">
        <v>201812240516</v>
      </c>
    </row>
    <row r="3698" spans="1:4" x14ac:dyDescent="0.2">
      <c r="A3698">
        <v>0.757865783169</v>
      </c>
      <c r="B3698">
        <v>37041</v>
      </c>
      <c r="C3698">
        <v>0</v>
      </c>
      <c r="D3698" s="1">
        <v>201812240517</v>
      </c>
    </row>
    <row r="3699" spans="1:4" x14ac:dyDescent="0.2">
      <c r="A3699">
        <v>0.73989279156400001</v>
      </c>
      <c r="B3699">
        <v>35430</v>
      </c>
      <c r="C3699">
        <v>0</v>
      </c>
      <c r="D3699" s="1">
        <v>201812240518</v>
      </c>
    </row>
    <row r="3700" spans="1:4" x14ac:dyDescent="0.2">
      <c r="A3700">
        <v>0.73648375444500003</v>
      </c>
      <c r="B3700">
        <v>34235</v>
      </c>
      <c r="C3700">
        <v>0</v>
      </c>
      <c r="D3700" s="1">
        <v>201812240519</v>
      </c>
    </row>
    <row r="3701" spans="1:4" x14ac:dyDescent="0.2">
      <c r="A3701">
        <v>0.75027857339699999</v>
      </c>
      <c r="B3701">
        <v>36814</v>
      </c>
      <c r="C3701">
        <v>0</v>
      </c>
      <c r="D3701" s="1">
        <v>201812240520</v>
      </c>
    </row>
    <row r="3702" spans="1:4" x14ac:dyDescent="0.2">
      <c r="A3702">
        <v>0.73891817792100001</v>
      </c>
      <c r="B3702">
        <v>35767</v>
      </c>
      <c r="C3702">
        <v>0</v>
      </c>
      <c r="D3702" s="1">
        <v>201812240521</v>
      </c>
    </row>
    <row r="3703" spans="1:4" x14ac:dyDescent="0.2">
      <c r="A3703">
        <v>0.75823560568299997</v>
      </c>
      <c r="B3703">
        <v>37461</v>
      </c>
      <c r="C3703">
        <v>0</v>
      </c>
      <c r="D3703" s="1">
        <v>201812240522</v>
      </c>
    </row>
    <row r="3704" spans="1:4" x14ac:dyDescent="0.2">
      <c r="A3704">
        <v>0.74397602182599998</v>
      </c>
      <c r="B3704">
        <v>36412</v>
      </c>
      <c r="C3704">
        <v>0</v>
      </c>
      <c r="D3704" s="1">
        <v>201812240523</v>
      </c>
    </row>
    <row r="3705" spans="1:4" x14ac:dyDescent="0.2">
      <c r="A3705">
        <v>0.74413663607500002</v>
      </c>
      <c r="B3705">
        <v>36467</v>
      </c>
      <c r="C3705">
        <v>0</v>
      </c>
      <c r="D3705" s="1">
        <v>201812240524</v>
      </c>
    </row>
    <row r="3706" spans="1:4" x14ac:dyDescent="0.2">
      <c r="A3706">
        <v>0.74208045251599997</v>
      </c>
      <c r="B3706">
        <v>36281</v>
      </c>
      <c r="C3706">
        <v>0</v>
      </c>
      <c r="D3706" s="1">
        <v>201812240525</v>
      </c>
    </row>
    <row r="3707" spans="1:4" x14ac:dyDescent="0.2">
      <c r="A3707">
        <v>0.75757265885400005</v>
      </c>
      <c r="B3707">
        <v>37753</v>
      </c>
      <c r="C3707">
        <v>0</v>
      </c>
      <c r="D3707" s="1">
        <v>201812240526</v>
      </c>
    </row>
    <row r="3708" spans="1:4" x14ac:dyDescent="0.2">
      <c r="A3708">
        <v>0.769797943378</v>
      </c>
      <c r="B3708">
        <v>38460</v>
      </c>
      <c r="C3708">
        <v>0</v>
      </c>
      <c r="D3708" s="1">
        <v>201812240527</v>
      </c>
    </row>
    <row r="3709" spans="1:4" x14ac:dyDescent="0.2">
      <c r="A3709">
        <v>0.74927176049800004</v>
      </c>
      <c r="B3709">
        <v>36779</v>
      </c>
      <c r="C3709">
        <v>0</v>
      </c>
      <c r="D3709" s="1">
        <v>201812240528</v>
      </c>
    </row>
    <row r="3710" spans="1:4" x14ac:dyDescent="0.2">
      <c r="A3710">
        <v>0.74299952542699998</v>
      </c>
      <c r="B3710">
        <v>36494</v>
      </c>
      <c r="C3710">
        <v>0</v>
      </c>
      <c r="D3710" s="1">
        <v>201812240529</v>
      </c>
    </row>
    <row r="3711" spans="1:4" x14ac:dyDescent="0.2">
      <c r="A3711">
        <v>0.74760548325700005</v>
      </c>
      <c r="B3711">
        <v>36603</v>
      </c>
      <c r="C3711">
        <v>0</v>
      </c>
      <c r="D3711" s="1">
        <v>201812240530</v>
      </c>
    </row>
    <row r="3712" spans="1:4" x14ac:dyDescent="0.2">
      <c r="A3712">
        <v>0.76295438082599998</v>
      </c>
      <c r="B3712">
        <v>39704</v>
      </c>
      <c r="C3712">
        <v>0</v>
      </c>
      <c r="D3712" s="1">
        <v>201812240531</v>
      </c>
    </row>
    <row r="3713" spans="1:4" x14ac:dyDescent="0.2">
      <c r="A3713">
        <v>0.76409563480599996</v>
      </c>
      <c r="B3713">
        <v>38123</v>
      </c>
      <c r="C3713">
        <v>0</v>
      </c>
      <c r="D3713" s="1">
        <v>201812240532</v>
      </c>
    </row>
    <row r="3714" spans="1:4" x14ac:dyDescent="0.2">
      <c r="A3714">
        <v>0.75551713847900004</v>
      </c>
      <c r="B3714">
        <v>37724</v>
      </c>
      <c r="C3714">
        <v>0</v>
      </c>
      <c r="D3714" s="1">
        <v>201812240533</v>
      </c>
    </row>
    <row r="3715" spans="1:4" x14ac:dyDescent="0.2">
      <c r="A3715">
        <v>0.76638003611600003</v>
      </c>
      <c r="B3715">
        <v>40459</v>
      </c>
      <c r="C3715">
        <v>0</v>
      </c>
      <c r="D3715" s="1">
        <v>201812240534</v>
      </c>
    </row>
    <row r="3716" spans="1:4" x14ac:dyDescent="0.2">
      <c r="A3716">
        <v>0.76310763397299997</v>
      </c>
      <c r="B3716">
        <v>39197</v>
      </c>
      <c r="C3716">
        <v>0</v>
      </c>
      <c r="D3716" s="1">
        <v>201812240535</v>
      </c>
    </row>
    <row r="3717" spans="1:4" x14ac:dyDescent="0.2">
      <c r="A3717">
        <v>0.76190205342499995</v>
      </c>
      <c r="B3717">
        <v>38776</v>
      </c>
      <c r="C3717">
        <v>0</v>
      </c>
      <c r="D3717" s="1">
        <v>201812240536</v>
      </c>
    </row>
    <row r="3718" spans="1:4" x14ac:dyDescent="0.2">
      <c r="A3718">
        <v>0.75978732044700004</v>
      </c>
      <c r="B3718">
        <v>41025</v>
      </c>
      <c r="C3718">
        <v>0</v>
      </c>
      <c r="D3718" s="1">
        <v>201812240537</v>
      </c>
    </row>
    <row r="3719" spans="1:4" x14ac:dyDescent="0.2">
      <c r="A3719">
        <v>0.75623001058100003</v>
      </c>
      <c r="B3719">
        <v>39535</v>
      </c>
      <c r="C3719">
        <v>0</v>
      </c>
      <c r="D3719" s="1">
        <v>201812240538</v>
      </c>
    </row>
    <row r="3720" spans="1:4" x14ac:dyDescent="0.2">
      <c r="A3720">
        <v>0.765188860039</v>
      </c>
      <c r="B3720">
        <v>42283</v>
      </c>
      <c r="C3720">
        <v>0</v>
      </c>
      <c r="D3720" s="1">
        <v>201812240539</v>
      </c>
    </row>
    <row r="3721" spans="1:4" x14ac:dyDescent="0.2">
      <c r="A3721">
        <v>0.76258112985100002</v>
      </c>
      <c r="B3721">
        <v>40884</v>
      </c>
      <c r="C3721">
        <v>0</v>
      </c>
      <c r="D3721" s="1">
        <v>201812240540</v>
      </c>
    </row>
    <row r="3722" spans="1:4" x14ac:dyDescent="0.2">
      <c r="A3722">
        <v>0.76280583912</v>
      </c>
      <c r="B3722">
        <v>41942</v>
      </c>
      <c r="C3722">
        <v>0</v>
      </c>
      <c r="D3722" s="1">
        <v>201812240541</v>
      </c>
    </row>
    <row r="3723" spans="1:4" x14ac:dyDescent="0.2">
      <c r="A3723">
        <v>0.76455510106799995</v>
      </c>
      <c r="B3723">
        <v>41980</v>
      </c>
      <c r="C3723">
        <v>0</v>
      </c>
      <c r="D3723" s="1">
        <v>201812240542</v>
      </c>
    </row>
    <row r="3724" spans="1:4" x14ac:dyDescent="0.2">
      <c r="A3724">
        <v>0.76557660979800002</v>
      </c>
      <c r="B3724">
        <v>43589</v>
      </c>
      <c r="C3724">
        <v>0</v>
      </c>
      <c r="D3724" s="1">
        <v>201812240543</v>
      </c>
    </row>
    <row r="3725" spans="1:4" x14ac:dyDescent="0.2">
      <c r="A3725">
        <v>0.76280457517400002</v>
      </c>
      <c r="B3725">
        <v>41322</v>
      </c>
      <c r="C3725">
        <v>0</v>
      </c>
      <c r="D3725" s="1">
        <v>201812240544</v>
      </c>
    </row>
    <row r="3726" spans="1:4" x14ac:dyDescent="0.2">
      <c r="A3726">
        <v>0.75325625061299994</v>
      </c>
      <c r="B3726">
        <v>45201</v>
      </c>
      <c r="C3726">
        <v>0</v>
      </c>
      <c r="D3726" s="1">
        <v>201812240545</v>
      </c>
    </row>
    <row r="3727" spans="1:4" x14ac:dyDescent="0.2">
      <c r="A3727">
        <v>0.75800856811100004</v>
      </c>
      <c r="B3727">
        <v>44371</v>
      </c>
      <c r="C3727">
        <v>0</v>
      </c>
      <c r="D3727" s="1">
        <v>201812240546</v>
      </c>
    </row>
    <row r="3728" spans="1:4" x14ac:dyDescent="0.2">
      <c r="A3728">
        <v>0.76475600538300004</v>
      </c>
      <c r="B3728">
        <v>43681</v>
      </c>
      <c r="C3728">
        <v>0</v>
      </c>
      <c r="D3728" s="1">
        <v>201812240547</v>
      </c>
    </row>
    <row r="3729" spans="1:4" x14ac:dyDescent="0.2">
      <c r="A3729">
        <v>0.76403072951899997</v>
      </c>
      <c r="B3729">
        <v>43710</v>
      </c>
      <c r="C3729">
        <v>0</v>
      </c>
      <c r="D3729" s="1">
        <v>201812240548</v>
      </c>
    </row>
    <row r="3730" spans="1:4" x14ac:dyDescent="0.2">
      <c r="A3730">
        <v>0.756166928194</v>
      </c>
      <c r="B3730">
        <v>47488</v>
      </c>
      <c r="C3730">
        <v>0</v>
      </c>
      <c r="D3730" s="1">
        <v>201812240549</v>
      </c>
    </row>
    <row r="3731" spans="1:4" x14ac:dyDescent="0.2">
      <c r="A3731">
        <v>0.76946816914500005</v>
      </c>
      <c r="B3731">
        <v>43478</v>
      </c>
      <c r="C3731">
        <v>0</v>
      </c>
      <c r="D3731" s="1">
        <v>201812240550</v>
      </c>
    </row>
    <row r="3732" spans="1:4" x14ac:dyDescent="0.2">
      <c r="A3732">
        <v>0.75498360438500001</v>
      </c>
      <c r="B3732">
        <v>47451</v>
      </c>
      <c r="C3732">
        <v>0</v>
      </c>
      <c r="D3732" s="1">
        <v>201812240551</v>
      </c>
    </row>
    <row r="3733" spans="1:4" x14ac:dyDescent="0.2">
      <c r="A3733">
        <v>0.75528152637500001</v>
      </c>
      <c r="B3733">
        <v>47376</v>
      </c>
      <c r="C3733">
        <v>0</v>
      </c>
      <c r="D3733" s="1">
        <v>201812240552</v>
      </c>
    </row>
    <row r="3734" spans="1:4" x14ac:dyDescent="0.2">
      <c r="A3734">
        <v>0.75621937525399996</v>
      </c>
      <c r="B3734">
        <v>47587</v>
      </c>
      <c r="C3734">
        <v>0</v>
      </c>
      <c r="D3734" s="1">
        <v>201812240553</v>
      </c>
    </row>
    <row r="3735" spans="1:4" x14ac:dyDescent="0.2">
      <c r="A3735">
        <v>0.75120066897799997</v>
      </c>
      <c r="B3735">
        <v>46250</v>
      </c>
      <c r="C3735">
        <v>0</v>
      </c>
      <c r="D3735" s="1">
        <v>201812240554</v>
      </c>
    </row>
    <row r="3736" spans="1:4" x14ac:dyDescent="0.2">
      <c r="A3736">
        <v>0.76085911637799997</v>
      </c>
      <c r="B3736">
        <v>48650</v>
      </c>
      <c r="C3736">
        <v>0</v>
      </c>
      <c r="D3736" s="1">
        <v>201812240555</v>
      </c>
    </row>
    <row r="3737" spans="1:4" x14ac:dyDescent="0.2">
      <c r="A3737">
        <v>0.75427812070300004</v>
      </c>
      <c r="B3737">
        <v>47560</v>
      </c>
      <c r="C3737">
        <v>0</v>
      </c>
      <c r="D3737" s="1">
        <v>201812240556</v>
      </c>
    </row>
    <row r="3738" spans="1:4" x14ac:dyDescent="0.2">
      <c r="A3738">
        <v>0.74590676816699997</v>
      </c>
      <c r="B3738">
        <v>49970</v>
      </c>
      <c r="C3738">
        <v>0</v>
      </c>
      <c r="D3738" s="1">
        <v>201812240557</v>
      </c>
    </row>
    <row r="3739" spans="1:4" x14ac:dyDescent="0.2">
      <c r="A3739">
        <v>0.75981524919800003</v>
      </c>
      <c r="B3739">
        <v>48682</v>
      </c>
      <c r="C3739">
        <v>0</v>
      </c>
      <c r="D3739" s="1">
        <v>201812240558</v>
      </c>
    </row>
    <row r="3740" spans="1:4" x14ac:dyDescent="0.2">
      <c r="A3740">
        <v>0.74743060094699998</v>
      </c>
      <c r="B3740">
        <v>45961</v>
      </c>
      <c r="C3740">
        <v>0</v>
      </c>
      <c r="D3740" s="1">
        <v>201812240559</v>
      </c>
    </row>
    <row r="3741" spans="1:4" x14ac:dyDescent="0.2">
      <c r="A3741">
        <v>0.74533872521099997</v>
      </c>
      <c r="B3741">
        <v>49940</v>
      </c>
      <c r="C3741">
        <v>0</v>
      </c>
      <c r="D3741" s="1">
        <v>201812240600</v>
      </c>
    </row>
    <row r="3742" spans="1:4" x14ac:dyDescent="0.2">
      <c r="A3742">
        <v>0.74822495387900001</v>
      </c>
      <c r="B3742">
        <v>50637</v>
      </c>
      <c r="C3742">
        <v>0</v>
      </c>
      <c r="D3742" s="1">
        <v>201812240601</v>
      </c>
    </row>
    <row r="3743" spans="1:4" x14ac:dyDescent="0.2">
      <c r="A3743">
        <v>0.75060560534499998</v>
      </c>
      <c r="B3743">
        <v>47037</v>
      </c>
      <c r="C3743">
        <v>0</v>
      </c>
      <c r="D3743" s="1">
        <v>201812240602</v>
      </c>
    </row>
    <row r="3744" spans="1:4" x14ac:dyDescent="0.2">
      <c r="A3744">
        <v>0.76010646310600005</v>
      </c>
      <c r="B3744">
        <v>48931</v>
      </c>
      <c r="C3744">
        <v>0</v>
      </c>
      <c r="D3744" s="1">
        <v>201812240603</v>
      </c>
    </row>
    <row r="3745" spans="1:4" x14ac:dyDescent="0.2">
      <c r="A3745">
        <v>0.74691560368700005</v>
      </c>
      <c r="B3745">
        <v>50833</v>
      </c>
      <c r="C3745">
        <v>0</v>
      </c>
      <c r="D3745" s="1">
        <v>201812240604</v>
      </c>
    </row>
    <row r="3746" spans="1:4" x14ac:dyDescent="0.2">
      <c r="A3746">
        <v>0.75969174760699998</v>
      </c>
      <c r="B3746">
        <v>49084</v>
      </c>
      <c r="C3746">
        <v>0</v>
      </c>
      <c r="D3746" s="1">
        <v>201812240605</v>
      </c>
    </row>
    <row r="3747" spans="1:4" x14ac:dyDescent="0.2">
      <c r="A3747">
        <v>0.73972943315499995</v>
      </c>
      <c r="B3747">
        <v>52830</v>
      </c>
      <c r="C3747">
        <v>0</v>
      </c>
      <c r="D3747" s="1">
        <v>201812240606</v>
      </c>
    </row>
    <row r="3748" spans="1:4" x14ac:dyDescent="0.2">
      <c r="A3748">
        <v>0.74688504080899998</v>
      </c>
      <c r="B3748">
        <v>50662</v>
      </c>
      <c r="C3748">
        <v>0</v>
      </c>
      <c r="D3748" s="1">
        <v>201812240607</v>
      </c>
    </row>
    <row r="3749" spans="1:4" x14ac:dyDescent="0.2">
      <c r="A3749">
        <v>0.752044145464</v>
      </c>
      <c r="B3749">
        <v>49576</v>
      </c>
      <c r="C3749">
        <v>0</v>
      </c>
      <c r="D3749" s="1">
        <v>201812240608</v>
      </c>
    </row>
    <row r="3750" spans="1:4" x14ac:dyDescent="0.2">
      <c r="A3750">
        <v>0.72811511343799995</v>
      </c>
      <c r="B3750">
        <v>53478</v>
      </c>
      <c r="C3750">
        <v>0</v>
      </c>
      <c r="D3750" s="1">
        <v>201812240609</v>
      </c>
    </row>
    <row r="3751" spans="1:4" x14ac:dyDescent="0.2">
      <c r="A3751">
        <v>0.74739559332799999</v>
      </c>
      <c r="B3751">
        <v>49864</v>
      </c>
      <c r="C3751">
        <v>0</v>
      </c>
      <c r="D3751" s="1">
        <v>201812240610</v>
      </c>
    </row>
    <row r="3752" spans="1:4" x14ac:dyDescent="0.2">
      <c r="A3752">
        <v>0.72793053824200005</v>
      </c>
      <c r="B3752">
        <v>53919</v>
      </c>
      <c r="C3752">
        <v>0</v>
      </c>
      <c r="D3752" s="1">
        <v>201812240611</v>
      </c>
    </row>
    <row r="3753" spans="1:4" x14ac:dyDescent="0.2">
      <c r="A3753">
        <v>0.73001616365300004</v>
      </c>
      <c r="B3753">
        <v>53200</v>
      </c>
      <c r="C3753">
        <v>0</v>
      </c>
      <c r="D3753" s="1">
        <v>201812240612</v>
      </c>
    </row>
    <row r="3754" spans="1:4" x14ac:dyDescent="0.2">
      <c r="A3754">
        <v>0.72768810598</v>
      </c>
      <c r="B3754">
        <v>53405</v>
      </c>
      <c r="C3754">
        <v>0</v>
      </c>
      <c r="D3754" s="1">
        <v>201812240613</v>
      </c>
    </row>
    <row r="3755" spans="1:4" x14ac:dyDescent="0.2">
      <c r="A3755">
        <v>0.72750775728100003</v>
      </c>
      <c r="B3755">
        <v>53487</v>
      </c>
      <c r="C3755">
        <v>0</v>
      </c>
      <c r="D3755" s="1">
        <v>201812240614</v>
      </c>
    </row>
    <row r="3756" spans="1:4" x14ac:dyDescent="0.2">
      <c r="A3756">
        <v>0.70866900994500004</v>
      </c>
      <c r="B3756">
        <v>56506</v>
      </c>
      <c r="C3756">
        <v>0</v>
      </c>
      <c r="D3756" s="1">
        <v>201812240615</v>
      </c>
    </row>
    <row r="3757" spans="1:4" x14ac:dyDescent="0.2">
      <c r="A3757">
        <v>0.72797859854199998</v>
      </c>
      <c r="B3757">
        <v>53303</v>
      </c>
      <c r="C3757">
        <v>0</v>
      </c>
      <c r="D3757" s="1">
        <v>201812240616</v>
      </c>
    </row>
    <row r="3758" spans="1:4" x14ac:dyDescent="0.2">
      <c r="A3758">
        <v>0.70910707221199998</v>
      </c>
      <c r="B3758">
        <v>56234</v>
      </c>
      <c r="C3758">
        <v>0</v>
      </c>
      <c r="D3758" s="1">
        <v>201812240617</v>
      </c>
    </row>
    <row r="3759" spans="1:4" x14ac:dyDescent="0.2">
      <c r="A3759">
        <v>0.71648474003200002</v>
      </c>
      <c r="B3759">
        <v>57205</v>
      </c>
      <c r="C3759">
        <v>0</v>
      </c>
      <c r="D3759" s="1">
        <v>201812240618</v>
      </c>
    </row>
    <row r="3760" spans="1:4" x14ac:dyDescent="0.2">
      <c r="A3760">
        <v>0.71687220406899999</v>
      </c>
      <c r="B3760">
        <v>57080</v>
      </c>
      <c r="C3760">
        <v>0</v>
      </c>
      <c r="D3760" s="1">
        <v>201812240619</v>
      </c>
    </row>
    <row r="3761" spans="1:4" x14ac:dyDescent="0.2">
      <c r="A3761">
        <v>0.70807150085500004</v>
      </c>
      <c r="B3761">
        <v>56483</v>
      </c>
      <c r="C3761">
        <v>0</v>
      </c>
      <c r="D3761" s="1">
        <v>201812240620</v>
      </c>
    </row>
    <row r="3762" spans="1:4" x14ac:dyDescent="0.2">
      <c r="A3762">
        <v>0.72810355605800003</v>
      </c>
      <c r="B3762">
        <v>59264</v>
      </c>
      <c r="C3762">
        <v>0</v>
      </c>
      <c r="D3762" s="1">
        <v>201812240621</v>
      </c>
    </row>
    <row r="3763" spans="1:4" x14ac:dyDescent="0.2">
      <c r="A3763">
        <v>0.72521643026500004</v>
      </c>
      <c r="B3763">
        <v>54831</v>
      </c>
      <c r="C3763">
        <v>0</v>
      </c>
      <c r="D3763" s="1">
        <v>201812240622</v>
      </c>
    </row>
    <row r="3764" spans="1:4" x14ac:dyDescent="0.2">
      <c r="A3764">
        <v>0.72919793934900001</v>
      </c>
      <c r="B3764">
        <v>59535</v>
      </c>
      <c r="C3764">
        <v>0</v>
      </c>
      <c r="D3764" s="1">
        <v>201812240623</v>
      </c>
    </row>
    <row r="3765" spans="1:4" x14ac:dyDescent="0.2">
      <c r="A3765">
        <v>0.73550291390699996</v>
      </c>
      <c r="B3765">
        <v>61272</v>
      </c>
      <c r="C3765">
        <v>0</v>
      </c>
      <c r="D3765" s="1">
        <v>201812240624</v>
      </c>
    </row>
    <row r="3766" spans="1:4" x14ac:dyDescent="0.2">
      <c r="A3766">
        <v>0.73343757335000004</v>
      </c>
      <c r="B3766">
        <v>60876</v>
      </c>
      <c r="C3766">
        <v>0</v>
      </c>
      <c r="D3766" s="1">
        <v>201812240625</v>
      </c>
    </row>
    <row r="3767" spans="1:4" x14ac:dyDescent="0.2">
      <c r="A3767">
        <v>0.73603889843699999</v>
      </c>
      <c r="B3767">
        <v>61964</v>
      </c>
      <c r="C3767">
        <v>0</v>
      </c>
      <c r="D3767" s="1">
        <v>201812240626</v>
      </c>
    </row>
    <row r="3768" spans="1:4" x14ac:dyDescent="0.2">
      <c r="A3768">
        <v>0.73563935086400001</v>
      </c>
      <c r="B3768">
        <v>62010</v>
      </c>
      <c r="C3768">
        <v>0</v>
      </c>
      <c r="D3768" s="1">
        <v>201812240627</v>
      </c>
    </row>
    <row r="3769" spans="1:4" x14ac:dyDescent="0.2">
      <c r="A3769">
        <v>0.73210646401400004</v>
      </c>
      <c r="B3769">
        <v>61615</v>
      </c>
      <c r="C3769">
        <v>0</v>
      </c>
      <c r="D3769" s="1">
        <v>201812240628</v>
      </c>
    </row>
    <row r="3770" spans="1:4" x14ac:dyDescent="0.2">
      <c r="A3770">
        <v>0.73546830943700003</v>
      </c>
      <c r="B3770">
        <v>61213</v>
      </c>
      <c r="C3770">
        <v>0</v>
      </c>
      <c r="D3770" s="1">
        <v>201812240629</v>
      </c>
    </row>
    <row r="3771" spans="1:4" x14ac:dyDescent="0.2">
      <c r="A3771">
        <v>0.73101191646399999</v>
      </c>
      <c r="B3771">
        <v>62367</v>
      </c>
      <c r="C3771">
        <v>0</v>
      </c>
      <c r="D3771" s="1">
        <v>201812240630</v>
      </c>
    </row>
    <row r="3772" spans="1:4" x14ac:dyDescent="0.2">
      <c r="A3772">
        <v>0.74335982370599996</v>
      </c>
      <c r="B3772">
        <v>64826</v>
      </c>
      <c r="C3772">
        <v>0</v>
      </c>
      <c r="D3772" s="1">
        <v>201812240631</v>
      </c>
    </row>
    <row r="3773" spans="1:4" x14ac:dyDescent="0.2">
      <c r="A3773">
        <v>0.73905755190699995</v>
      </c>
      <c r="B3773">
        <v>63721</v>
      </c>
      <c r="C3773">
        <v>0</v>
      </c>
      <c r="D3773" s="1">
        <v>201812240632</v>
      </c>
    </row>
    <row r="3774" spans="1:4" x14ac:dyDescent="0.2">
      <c r="A3774">
        <v>0.74397498770799997</v>
      </c>
      <c r="B3774">
        <v>66230</v>
      </c>
      <c r="C3774">
        <v>0</v>
      </c>
      <c r="D3774" s="1">
        <v>201812240633</v>
      </c>
    </row>
    <row r="3775" spans="1:4" x14ac:dyDescent="0.2">
      <c r="A3775">
        <v>0.74041330320900001</v>
      </c>
      <c r="B3775">
        <v>66627</v>
      </c>
      <c r="C3775">
        <v>0</v>
      </c>
      <c r="D3775" s="1">
        <v>201812240634</v>
      </c>
    </row>
    <row r="3776" spans="1:4" x14ac:dyDescent="0.2">
      <c r="A3776">
        <v>0.74430527770499999</v>
      </c>
      <c r="B3776">
        <v>66520</v>
      </c>
      <c r="C3776">
        <v>0</v>
      </c>
      <c r="D3776" s="1">
        <v>201812240635</v>
      </c>
    </row>
    <row r="3777" spans="1:4" x14ac:dyDescent="0.2">
      <c r="A3777">
        <v>0.74425783057100003</v>
      </c>
      <c r="B3777">
        <v>66032</v>
      </c>
      <c r="C3777">
        <v>0</v>
      </c>
      <c r="D3777" s="1">
        <v>201812240636</v>
      </c>
    </row>
    <row r="3778" spans="1:4" x14ac:dyDescent="0.2">
      <c r="A3778">
        <v>0.74845485317000005</v>
      </c>
      <c r="B3778">
        <v>68313</v>
      </c>
      <c r="C3778">
        <v>0</v>
      </c>
      <c r="D3778" s="1">
        <v>201812240637</v>
      </c>
    </row>
    <row r="3779" spans="1:4" x14ac:dyDescent="0.2">
      <c r="A3779">
        <v>0.76868791017100002</v>
      </c>
      <c r="B3779">
        <v>71548</v>
      </c>
      <c r="C3779">
        <v>0</v>
      </c>
      <c r="D3779" s="1">
        <v>201812240638</v>
      </c>
    </row>
    <row r="3780" spans="1:4" x14ac:dyDescent="0.2">
      <c r="A3780">
        <v>0.75439935525199997</v>
      </c>
      <c r="B3780">
        <v>68955</v>
      </c>
      <c r="C3780">
        <v>0</v>
      </c>
      <c r="D3780" s="1">
        <v>201812240639</v>
      </c>
    </row>
    <row r="3781" spans="1:4" x14ac:dyDescent="0.2">
      <c r="A3781">
        <v>0.75583920788799996</v>
      </c>
      <c r="B3781">
        <v>69461</v>
      </c>
      <c r="C3781">
        <v>0</v>
      </c>
      <c r="D3781" s="1">
        <v>201812240640</v>
      </c>
    </row>
    <row r="3782" spans="1:4" x14ac:dyDescent="0.2">
      <c r="A3782">
        <v>0.76791096338300002</v>
      </c>
      <c r="B3782">
        <v>71165</v>
      </c>
      <c r="C3782">
        <v>0</v>
      </c>
      <c r="D3782" s="1">
        <v>201812240641</v>
      </c>
    </row>
    <row r="3783" spans="1:4" x14ac:dyDescent="0.2">
      <c r="A3783">
        <v>0.78836604827900003</v>
      </c>
      <c r="B3783">
        <v>76144</v>
      </c>
      <c r="C3783">
        <v>0</v>
      </c>
      <c r="D3783" s="1">
        <v>201812240642</v>
      </c>
    </row>
    <row r="3784" spans="1:4" x14ac:dyDescent="0.2">
      <c r="A3784">
        <v>0.76616397593999996</v>
      </c>
      <c r="B3784">
        <v>71281</v>
      </c>
      <c r="C3784">
        <v>0</v>
      </c>
      <c r="D3784" s="1">
        <v>201812240643</v>
      </c>
    </row>
    <row r="3785" spans="1:4" x14ac:dyDescent="0.2">
      <c r="A3785">
        <v>0.78573805830999999</v>
      </c>
      <c r="B3785">
        <v>75645</v>
      </c>
      <c r="C3785">
        <v>0</v>
      </c>
      <c r="D3785" s="1">
        <v>201812240644</v>
      </c>
    </row>
    <row r="3786" spans="1:4" x14ac:dyDescent="0.2">
      <c r="A3786">
        <v>0.77229208467300003</v>
      </c>
      <c r="B3786">
        <v>73386</v>
      </c>
      <c r="C3786">
        <v>0</v>
      </c>
      <c r="D3786" s="1">
        <v>201812240645</v>
      </c>
    </row>
    <row r="3787" spans="1:4" x14ac:dyDescent="0.2">
      <c r="A3787">
        <v>0.78505796027800001</v>
      </c>
      <c r="B3787">
        <v>75880</v>
      </c>
      <c r="C3787">
        <v>0</v>
      </c>
      <c r="D3787" s="1">
        <v>201812240646</v>
      </c>
    </row>
    <row r="3788" spans="1:4" x14ac:dyDescent="0.2">
      <c r="A3788">
        <v>0.79603806245200004</v>
      </c>
      <c r="B3788">
        <v>77157</v>
      </c>
      <c r="C3788">
        <v>0</v>
      </c>
      <c r="D3788" s="1">
        <v>201812240647</v>
      </c>
    </row>
    <row r="3789" spans="1:4" x14ac:dyDescent="0.2">
      <c r="A3789">
        <v>0.81008515535400005</v>
      </c>
      <c r="B3789">
        <v>78974</v>
      </c>
      <c r="C3789">
        <v>0</v>
      </c>
      <c r="D3789" s="1">
        <v>201812240648</v>
      </c>
    </row>
    <row r="3790" spans="1:4" x14ac:dyDescent="0.2">
      <c r="A3790">
        <v>0.79832200289900002</v>
      </c>
      <c r="B3790">
        <v>77929</v>
      </c>
      <c r="C3790">
        <v>0</v>
      </c>
      <c r="D3790" s="1">
        <v>201812240649</v>
      </c>
    </row>
    <row r="3791" spans="1:4" x14ac:dyDescent="0.2">
      <c r="A3791">
        <v>0.82021412190599996</v>
      </c>
      <c r="B3791">
        <v>81824</v>
      </c>
      <c r="C3791">
        <v>0</v>
      </c>
      <c r="D3791" s="1">
        <v>201812240650</v>
      </c>
    </row>
    <row r="3792" spans="1:4" x14ac:dyDescent="0.2">
      <c r="A3792">
        <v>0.795904823762</v>
      </c>
      <c r="B3792">
        <v>77694</v>
      </c>
      <c r="C3792">
        <v>0</v>
      </c>
      <c r="D3792" s="1">
        <v>201812240651</v>
      </c>
    </row>
    <row r="3793" spans="1:4" x14ac:dyDescent="0.2">
      <c r="A3793">
        <v>0.81120755002800005</v>
      </c>
      <c r="B3793">
        <v>81489</v>
      </c>
      <c r="C3793">
        <v>0</v>
      </c>
      <c r="D3793" s="1">
        <v>201812240652</v>
      </c>
    </row>
    <row r="3794" spans="1:4" x14ac:dyDescent="0.2">
      <c r="A3794">
        <v>0.80998207851799997</v>
      </c>
      <c r="B3794">
        <v>81188</v>
      </c>
      <c r="C3794">
        <v>0</v>
      </c>
      <c r="D3794" s="1">
        <v>201812240653</v>
      </c>
    </row>
    <row r="3795" spans="1:4" x14ac:dyDescent="0.2">
      <c r="A3795">
        <v>0.82184976224100004</v>
      </c>
      <c r="B3795">
        <v>82612</v>
      </c>
      <c r="C3795">
        <v>0</v>
      </c>
      <c r="D3795" s="1">
        <v>201812240654</v>
      </c>
    </row>
    <row r="3796" spans="1:4" x14ac:dyDescent="0.2">
      <c r="A3796">
        <v>0.81057499221899998</v>
      </c>
      <c r="B3796">
        <v>81648</v>
      </c>
      <c r="C3796">
        <v>0</v>
      </c>
      <c r="D3796" s="1">
        <v>201812240655</v>
      </c>
    </row>
    <row r="3797" spans="1:4" x14ac:dyDescent="0.2">
      <c r="A3797">
        <v>0.82037219949899998</v>
      </c>
      <c r="B3797">
        <v>82138</v>
      </c>
      <c r="C3797">
        <v>0</v>
      </c>
      <c r="D3797" s="1">
        <v>201812240656</v>
      </c>
    </row>
    <row r="3798" spans="1:4" x14ac:dyDescent="0.2">
      <c r="A3798">
        <v>0.83183816677099998</v>
      </c>
      <c r="B3798">
        <v>85222</v>
      </c>
      <c r="C3798">
        <v>0</v>
      </c>
      <c r="D3798" s="1">
        <v>201812240657</v>
      </c>
    </row>
    <row r="3799" spans="1:4" x14ac:dyDescent="0.2">
      <c r="A3799">
        <v>0.82237082603699996</v>
      </c>
      <c r="B3799">
        <v>82954</v>
      </c>
      <c r="C3799">
        <v>0</v>
      </c>
      <c r="D3799" s="1">
        <v>201812240658</v>
      </c>
    </row>
    <row r="3800" spans="1:4" x14ac:dyDescent="0.2">
      <c r="A3800">
        <v>0.82157283979499995</v>
      </c>
      <c r="B3800">
        <v>82652</v>
      </c>
      <c r="C3800">
        <v>0</v>
      </c>
      <c r="D3800" s="1">
        <v>201812240659</v>
      </c>
    </row>
    <row r="3801" spans="1:4" x14ac:dyDescent="0.2">
      <c r="A3801">
        <v>0.828995963206</v>
      </c>
      <c r="B3801">
        <v>84560</v>
      </c>
      <c r="C3801">
        <v>0</v>
      </c>
      <c r="D3801" s="1">
        <v>201812240700</v>
      </c>
    </row>
    <row r="3802" spans="1:4" x14ac:dyDescent="0.2">
      <c r="A3802">
        <v>0.83355799324500002</v>
      </c>
      <c r="B3802">
        <v>85811</v>
      </c>
      <c r="C3802">
        <v>0</v>
      </c>
      <c r="D3802" s="1">
        <v>201812240701</v>
      </c>
    </row>
    <row r="3803" spans="1:4" x14ac:dyDescent="0.2">
      <c r="A3803">
        <v>0.81968697775999999</v>
      </c>
      <c r="B3803">
        <v>82637</v>
      </c>
      <c r="C3803">
        <v>0</v>
      </c>
      <c r="D3803" s="1">
        <v>201812240702</v>
      </c>
    </row>
    <row r="3804" spans="1:4" x14ac:dyDescent="0.2">
      <c r="A3804">
        <v>0.83064268796399998</v>
      </c>
      <c r="B3804">
        <v>85503</v>
      </c>
      <c r="C3804">
        <v>0</v>
      </c>
      <c r="D3804" s="1">
        <v>201812240703</v>
      </c>
    </row>
    <row r="3805" spans="1:4" x14ac:dyDescent="0.2">
      <c r="A3805">
        <v>0.84270175146199999</v>
      </c>
      <c r="B3805">
        <v>88485</v>
      </c>
      <c r="C3805">
        <v>0</v>
      </c>
      <c r="D3805" s="1">
        <v>201812240704</v>
      </c>
    </row>
    <row r="3806" spans="1:4" x14ac:dyDescent="0.2">
      <c r="A3806">
        <v>0.84221516359399995</v>
      </c>
      <c r="B3806">
        <v>86228</v>
      </c>
      <c r="C3806">
        <v>0</v>
      </c>
      <c r="D3806" s="1">
        <v>201812240705</v>
      </c>
    </row>
    <row r="3807" spans="1:4" x14ac:dyDescent="0.2">
      <c r="A3807">
        <v>0.84559308520400001</v>
      </c>
      <c r="B3807">
        <v>87310</v>
      </c>
      <c r="C3807">
        <v>0</v>
      </c>
      <c r="D3807" s="1">
        <v>201812240706</v>
      </c>
    </row>
    <row r="3808" spans="1:4" x14ac:dyDescent="0.2">
      <c r="A3808">
        <v>0.84115577164300004</v>
      </c>
      <c r="B3808">
        <v>89645</v>
      </c>
      <c r="C3808">
        <v>0</v>
      </c>
      <c r="D3808" s="1">
        <v>201812240707</v>
      </c>
    </row>
    <row r="3809" spans="1:4" x14ac:dyDescent="0.2">
      <c r="A3809">
        <v>0.84134512188699995</v>
      </c>
      <c r="B3809">
        <v>89551</v>
      </c>
      <c r="C3809">
        <v>0</v>
      </c>
      <c r="D3809" s="1">
        <v>201812240708</v>
      </c>
    </row>
    <row r="3810" spans="1:4" x14ac:dyDescent="0.2">
      <c r="A3810">
        <v>0.84201707729800002</v>
      </c>
      <c r="B3810">
        <v>88552</v>
      </c>
      <c r="C3810">
        <v>0</v>
      </c>
      <c r="D3810" s="1">
        <v>201812240709</v>
      </c>
    </row>
    <row r="3811" spans="1:4" x14ac:dyDescent="0.2">
      <c r="A3811">
        <v>0.83491759979400004</v>
      </c>
      <c r="B3811">
        <v>90497</v>
      </c>
      <c r="C3811">
        <v>0</v>
      </c>
      <c r="D3811" s="1">
        <v>201812240710</v>
      </c>
    </row>
    <row r="3812" spans="1:4" x14ac:dyDescent="0.2">
      <c r="A3812">
        <v>0.85059948657600004</v>
      </c>
      <c r="B3812">
        <v>92329</v>
      </c>
      <c r="C3812">
        <v>0</v>
      </c>
      <c r="D3812" s="1">
        <v>201812240711</v>
      </c>
    </row>
    <row r="3813" spans="1:4" x14ac:dyDescent="0.2">
      <c r="A3813">
        <v>0.83638097683099999</v>
      </c>
      <c r="B3813">
        <v>95368</v>
      </c>
      <c r="C3813">
        <v>0</v>
      </c>
      <c r="D3813" s="1">
        <v>201812240712</v>
      </c>
    </row>
    <row r="3814" spans="1:4" x14ac:dyDescent="0.2">
      <c r="A3814">
        <v>0.84974476504399998</v>
      </c>
      <c r="B3814">
        <v>92870</v>
      </c>
      <c r="C3814">
        <v>0</v>
      </c>
      <c r="D3814" s="1">
        <v>201812240713</v>
      </c>
    </row>
    <row r="3815" spans="1:4" x14ac:dyDescent="0.2">
      <c r="A3815">
        <v>0.836688512148</v>
      </c>
      <c r="B3815">
        <v>95601</v>
      </c>
      <c r="C3815">
        <v>0</v>
      </c>
      <c r="D3815" s="1">
        <v>201812240714</v>
      </c>
    </row>
    <row r="3816" spans="1:4" x14ac:dyDescent="0.2">
      <c r="A3816">
        <v>0.84112847044899997</v>
      </c>
      <c r="B3816">
        <v>96539</v>
      </c>
      <c r="C3816">
        <v>0</v>
      </c>
      <c r="D3816" s="1">
        <v>201812240715</v>
      </c>
    </row>
    <row r="3817" spans="1:4" x14ac:dyDescent="0.2">
      <c r="A3817">
        <v>0.84486355934199997</v>
      </c>
      <c r="B3817">
        <v>96752</v>
      </c>
      <c r="C3817">
        <v>0</v>
      </c>
      <c r="D3817" s="1">
        <v>201812240716</v>
      </c>
    </row>
    <row r="3818" spans="1:4" x14ac:dyDescent="0.2">
      <c r="A3818">
        <v>0.840372694654</v>
      </c>
      <c r="B3818">
        <v>97763</v>
      </c>
      <c r="C3818">
        <v>0</v>
      </c>
      <c r="D3818" s="1">
        <v>201812240717</v>
      </c>
    </row>
    <row r="3819" spans="1:4" x14ac:dyDescent="0.2">
      <c r="A3819">
        <v>0.83210082326900003</v>
      </c>
      <c r="B3819">
        <v>95683</v>
      </c>
      <c r="C3819">
        <v>0</v>
      </c>
      <c r="D3819" s="1">
        <v>201812240718</v>
      </c>
    </row>
    <row r="3820" spans="1:4" x14ac:dyDescent="0.2">
      <c r="A3820">
        <v>0.83749800823800002</v>
      </c>
      <c r="B3820">
        <v>101607</v>
      </c>
      <c r="C3820">
        <v>0</v>
      </c>
      <c r="D3820" s="1">
        <v>201812240719</v>
      </c>
    </row>
    <row r="3821" spans="1:4" x14ac:dyDescent="0.2">
      <c r="A3821">
        <v>0.837948957414</v>
      </c>
      <c r="B3821">
        <v>97330</v>
      </c>
      <c r="C3821">
        <v>0</v>
      </c>
      <c r="D3821" s="1">
        <v>201812240720</v>
      </c>
    </row>
    <row r="3822" spans="1:4" x14ac:dyDescent="0.2">
      <c r="A3822">
        <v>0.83513484774199997</v>
      </c>
      <c r="B3822">
        <v>99887</v>
      </c>
      <c r="C3822">
        <v>0</v>
      </c>
      <c r="D3822" s="1">
        <v>201812240721</v>
      </c>
    </row>
    <row r="3823" spans="1:4" x14ac:dyDescent="0.2">
      <c r="A3823">
        <v>0.83747422205300004</v>
      </c>
      <c r="B3823">
        <v>104033</v>
      </c>
      <c r="C3823">
        <v>0</v>
      </c>
      <c r="D3823" s="1">
        <v>201812240722</v>
      </c>
    </row>
    <row r="3824" spans="1:4" x14ac:dyDescent="0.2">
      <c r="A3824">
        <v>0.83211794607199996</v>
      </c>
      <c r="B3824">
        <v>100288</v>
      </c>
      <c r="C3824">
        <v>0</v>
      </c>
      <c r="D3824" s="1">
        <v>201812240723</v>
      </c>
    </row>
    <row r="3825" spans="1:4" x14ac:dyDescent="0.2">
      <c r="A3825">
        <v>0.84030326042699999</v>
      </c>
      <c r="B3825">
        <v>104145</v>
      </c>
      <c r="C3825">
        <v>0</v>
      </c>
      <c r="D3825" s="1">
        <v>201812240724</v>
      </c>
    </row>
    <row r="3826" spans="1:4" x14ac:dyDescent="0.2">
      <c r="A3826">
        <v>0.83483697610999996</v>
      </c>
      <c r="B3826">
        <v>96640</v>
      </c>
      <c r="C3826">
        <v>0</v>
      </c>
      <c r="D3826" s="1">
        <v>201812240725</v>
      </c>
    </row>
    <row r="3827" spans="1:4" x14ac:dyDescent="0.2">
      <c r="A3827">
        <v>0.819292915899</v>
      </c>
      <c r="B3827">
        <v>108891</v>
      </c>
      <c r="C3827">
        <v>0</v>
      </c>
      <c r="D3827" s="1">
        <v>201812240726</v>
      </c>
    </row>
    <row r="3828" spans="1:4" x14ac:dyDescent="0.2">
      <c r="A3828">
        <v>0.84335322049200001</v>
      </c>
      <c r="B3828">
        <v>104413</v>
      </c>
      <c r="C3828">
        <v>0</v>
      </c>
      <c r="D3828" s="1">
        <v>201812240727</v>
      </c>
    </row>
    <row r="3829" spans="1:4" x14ac:dyDescent="0.2">
      <c r="A3829">
        <v>0.83493384529900005</v>
      </c>
      <c r="B3829">
        <v>102617</v>
      </c>
      <c r="C3829">
        <v>0</v>
      </c>
      <c r="D3829" s="1">
        <v>201812240728</v>
      </c>
    </row>
    <row r="3830" spans="1:4" x14ac:dyDescent="0.2">
      <c r="A3830">
        <v>0.83610459334200005</v>
      </c>
      <c r="B3830">
        <v>103666</v>
      </c>
      <c r="C3830">
        <v>0</v>
      </c>
      <c r="D3830" s="1">
        <v>201812240729</v>
      </c>
    </row>
    <row r="3831" spans="1:4" x14ac:dyDescent="0.2">
      <c r="A3831">
        <v>0.81595251908400002</v>
      </c>
      <c r="B3831">
        <v>109719</v>
      </c>
      <c r="C3831">
        <v>0</v>
      </c>
      <c r="D3831" s="1">
        <v>201812240730</v>
      </c>
    </row>
    <row r="3832" spans="1:4" x14ac:dyDescent="0.2">
      <c r="A3832">
        <v>0.83485145690499996</v>
      </c>
      <c r="B3832">
        <v>101360</v>
      </c>
      <c r="C3832">
        <v>0</v>
      </c>
      <c r="D3832" s="1">
        <v>201812240731</v>
      </c>
    </row>
    <row r="3833" spans="1:4" x14ac:dyDescent="0.2">
      <c r="A3833">
        <v>0.81922827926099995</v>
      </c>
      <c r="B3833">
        <v>109023</v>
      </c>
      <c r="C3833">
        <v>0</v>
      </c>
      <c r="D3833" s="1">
        <v>201812240732</v>
      </c>
    </row>
    <row r="3834" spans="1:4" x14ac:dyDescent="0.2">
      <c r="A3834">
        <v>0.81297709133399998</v>
      </c>
      <c r="B3834">
        <v>111443</v>
      </c>
      <c r="C3834">
        <v>0</v>
      </c>
      <c r="D3834" s="1">
        <v>201812240733</v>
      </c>
    </row>
    <row r="3835" spans="1:4" x14ac:dyDescent="0.2">
      <c r="A3835">
        <v>0.81377657834899997</v>
      </c>
      <c r="B3835">
        <v>110707</v>
      </c>
      <c r="C3835">
        <v>0</v>
      </c>
      <c r="D3835" s="1">
        <v>201812240734</v>
      </c>
    </row>
    <row r="3836" spans="1:4" x14ac:dyDescent="0.2">
      <c r="A3836">
        <v>0.82016138474400002</v>
      </c>
      <c r="B3836">
        <v>109415</v>
      </c>
      <c r="C3836">
        <v>0</v>
      </c>
      <c r="D3836" s="1">
        <v>201812240735</v>
      </c>
    </row>
    <row r="3837" spans="1:4" x14ac:dyDescent="0.2">
      <c r="A3837">
        <v>0.81031892062599997</v>
      </c>
      <c r="B3837">
        <v>113458</v>
      </c>
      <c r="C3837">
        <v>0</v>
      </c>
      <c r="D3837" s="1">
        <v>201812240736</v>
      </c>
    </row>
    <row r="3838" spans="1:4" x14ac:dyDescent="0.2">
      <c r="A3838">
        <v>0.82870473890899998</v>
      </c>
      <c r="B3838">
        <v>107297</v>
      </c>
      <c r="C3838">
        <v>0</v>
      </c>
      <c r="D3838" s="1">
        <v>201812240737</v>
      </c>
    </row>
    <row r="3839" spans="1:4" x14ac:dyDescent="0.2">
      <c r="A3839">
        <v>0.80868187367699995</v>
      </c>
      <c r="B3839">
        <v>113552</v>
      </c>
      <c r="C3839">
        <v>0</v>
      </c>
      <c r="D3839" s="1">
        <v>201812240738</v>
      </c>
    </row>
    <row r="3840" spans="1:4" x14ac:dyDescent="0.2">
      <c r="A3840">
        <v>0.80604888735000002</v>
      </c>
      <c r="B3840">
        <v>117398</v>
      </c>
      <c r="C3840">
        <v>0</v>
      </c>
      <c r="D3840" s="1">
        <v>201812240739</v>
      </c>
    </row>
    <row r="3841" spans="1:4" x14ac:dyDescent="0.2">
      <c r="A3841">
        <v>0.80913340763499997</v>
      </c>
      <c r="B3841">
        <v>115435</v>
      </c>
      <c r="C3841">
        <v>0</v>
      </c>
      <c r="D3841" s="1">
        <v>201812240740</v>
      </c>
    </row>
    <row r="3842" spans="1:4" x14ac:dyDescent="0.2">
      <c r="A3842">
        <v>0.80996958063900004</v>
      </c>
      <c r="B3842">
        <v>111598</v>
      </c>
      <c r="C3842">
        <v>0</v>
      </c>
      <c r="D3842" s="1">
        <v>201812240741</v>
      </c>
    </row>
    <row r="3843" spans="1:4" x14ac:dyDescent="0.2">
      <c r="A3843">
        <v>0.79506394344099995</v>
      </c>
      <c r="B3843">
        <v>121172</v>
      </c>
      <c r="C3843">
        <v>0</v>
      </c>
      <c r="D3843" s="1">
        <v>201812240742</v>
      </c>
    </row>
    <row r="3844" spans="1:4" x14ac:dyDescent="0.2">
      <c r="A3844">
        <v>0.81106205895899997</v>
      </c>
      <c r="B3844">
        <v>111987</v>
      </c>
      <c r="C3844">
        <v>0</v>
      </c>
      <c r="D3844" s="1">
        <v>201812240743</v>
      </c>
    </row>
    <row r="3845" spans="1:4" x14ac:dyDescent="0.2">
      <c r="A3845">
        <v>0.80080443957799996</v>
      </c>
      <c r="B3845">
        <v>119786</v>
      </c>
      <c r="C3845">
        <v>0</v>
      </c>
      <c r="D3845" s="1">
        <v>201812240744</v>
      </c>
    </row>
    <row r="3846" spans="1:4" x14ac:dyDescent="0.2">
      <c r="A3846">
        <v>0.79880267876199995</v>
      </c>
      <c r="B3846">
        <v>119508</v>
      </c>
      <c r="C3846">
        <v>0</v>
      </c>
      <c r="D3846" s="1">
        <v>201812240745</v>
      </c>
    </row>
    <row r="3847" spans="1:4" x14ac:dyDescent="0.2">
      <c r="A3847">
        <v>0.80863976634000001</v>
      </c>
      <c r="B3847">
        <v>115084</v>
      </c>
      <c r="C3847">
        <v>0</v>
      </c>
      <c r="D3847" s="1">
        <v>201812240746</v>
      </c>
    </row>
    <row r="3848" spans="1:4" x14ac:dyDescent="0.2">
      <c r="A3848">
        <v>0.79742345246000002</v>
      </c>
      <c r="B3848">
        <v>122937</v>
      </c>
      <c r="C3848">
        <v>0</v>
      </c>
      <c r="D3848" s="1">
        <v>201812240747</v>
      </c>
    </row>
    <row r="3849" spans="1:4" x14ac:dyDescent="0.2">
      <c r="A3849">
        <v>0.793412657154</v>
      </c>
      <c r="B3849">
        <v>121725</v>
      </c>
      <c r="C3849">
        <v>0</v>
      </c>
      <c r="D3849" s="1">
        <v>201812240748</v>
      </c>
    </row>
    <row r="3850" spans="1:4" x14ac:dyDescent="0.2">
      <c r="A3850">
        <v>0.79338673957500006</v>
      </c>
      <c r="B3850">
        <v>121337</v>
      </c>
      <c r="C3850">
        <v>0</v>
      </c>
      <c r="D3850" s="1">
        <v>201812240749</v>
      </c>
    </row>
    <row r="3851" spans="1:4" x14ac:dyDescent="0.2">
      <c r="A3851">
        <v>0.79531750191499995</v>
      </c>
      <c r="B3851">
        <v>119170</v>
      </c>
      <c r="C3851">
        <v>0</v>
      </c>
      <c r="D3851" s="1">
        <v>201812240750</v>
      </c>
    </row>
    <row r="3852" spans="1:4" x14ac:dyDescent="0.2">
      <c r="A3852">
        <v>0.79579633143899997</v>
      </c>
      <c r="B3852">
        <v>123570</v>
      </c>
      <c r="C3852">
        <v>0</v>
      </c>
      <c r="D3852" s="1">
        <v>201812240751</v>
      </c>
    </row>
    <row r="3853" spans="1:4" x14ac:dyDescent="0.2">
      <c r="A3853">
        <v>0.79158395426499994</v>
      </c>
      <c r="B3853">
        <v>121517</v>
      </c>
      <c r="C3853">
        <v>0</v>
      </c>
      <c r="D3853" s="1">
        <v>201812240752</v>
      </c>
    </row>
    <row r="3854" spans="1:4" x14ac:dyDescent="0.2">
      <c r="A3854">
        <v>0.79406989242699999</v>
      </c>
      <c r="B3854">
        <v>124310</v>
      </c>
      <c r="C3854">
        <v>0</v>
      </c>
      <c r="D3854" s="1">
        <v>201812240753</v>
      </c>
    </row>
    <row r="3855" spans="1:4" x14ac:dyDescent="0.2">
      <c r="A3855">
        <v>0.78865556328800002</v>
      </c>
      <c r="B3855">
        <v>126762</v>
      </c>
      <c r="C3855">
        <v>0</v>
      </c>
      <c r="D3855" s="1">
        <v>201812240754</v>
      </c>
    </row>
    <row r="3856" spans="1:4" x14ac:dyDescent="0.2">
      <c r="A3856">
        <v>0.78938858180100002</v>
      </c>
      <c r="B3856">
        <v>122415</v>
      </c>
      <c r="C3856">
        <v>0</v>
      </c>
      <c r="D3856" s="1">
        <v>201812240755</v>
      </c>
    </row>
    <row r="3857" spans="1:4" x14ac:dyDescent="0.2">
      <c r="A3857">
        <v>0.78891444865399996</v>
      </c>
      <c r="B3857">
        <v>126695</v>
      </c>
      <c r="C3857">
        <v>0</v>
      </c>
      <c r="D3857" s="1">
        <v>201812240756</v>
      </c>
    </row>
    <row r="3858" spans="1:4" x14ac:dyDescent="0.2">
      <c r="A3858">
        <v>0.79238472544600003</v>
      </c>
      <c r="B3858">
        <v>125006</v>
      </c>
      <c r="C3858">
        <v>0</v>
      </c>
      <c r="D3858" s="1">
        <v>201812240757</v>
      </c>
    </row>
    <row r="3859" spans="1:4" x14ac:dyDescent="0.2">
      <c r="A3859">
        <v>0.79345591879599997</v>
      </c>
      <c r="B3859">
        <v>118236</v>
      </c>
      <c r="C3859">
        <v>0</v>
      </c>
      <c r="D3859" s="1">
        <v>201812240758</v>
      </c>
    </row>
    <row r="3860" spans="1:4" x14ac:dyDescent="0.2">
      <c r="A3860">
        <v>0.79219445758399998</v>
      </c>
      <c r="B3860">
        <v>126061</v>
      </c>
      <c r="C3860">
        <v>0</v>
      </c>
      <c r="D3860" s="1">
        <v>201812240759</v>
      </c>
    </row>
    <row r="3861" spans="1:4" x14ac:dyDescent="0.2">
      <c r="A3861">
        <v>0.79334046315999995</v>
      </c>
      <c r="B3861">
        <v>124713</v>
      </c>
      <c r="C3861">
        <v>0</v>
      </c>
      <c r="D3861" s="1">
        <v>201812240800</v>
      </c>
    </row>
    <row r="3862" spans="1:4" x14ac:dyDescent="0.2">
      <c r="A3862">
        <v>0.79220309059100003</v>
      </c>
      <c r="B3862">
        <v>125378</v>
      </c>
      <c r="C3862">
        <v>0</v>
      </c>
      <c r="D3862" s="1">
        <v>201812240801</v>
      </c>
    </row>
    <row r="3863" spans="1:4" x14ac:dyDescent="0.2">
      <c r="A3863">
        <v>0.79220068880399996</v>
      </c>
      <c r="B3863">
        <v>125376</v>
      </c>
      <c r="C3863">
        <v>0</v>
      </c>
      <c r="D3863" s="1">
        <v>201812240802</v>
      </c>
    </row>
    <row r="3864" spans="1:4" x14ac:dyDescent="0.2">
      <c r="A3864">
        <v>0.79684341957899996</v>
      </c>
      <c r="B3864">
        <v>124971</v>
      </c>
      <c r="C3864">
        <v>0</v>
      </c>
      <c r="D3864" s="1">
        <v>201812240803</v>
      </c>
    </row>
    <row r="3865" spans="1:4" x14ac:dyDescent="0.2">
      <c r="A3865">
        <v>0.79657850943700004</v>
      </c>
      <c r="B3865">
        <v>129518</v>
      </c>
      <c r="C3865">
        <v>0</v>
      </c>
      <c r="D3865" s="1">
        <v>201812240804</v>
      </c>
    </row>
    <row r="3866" spans="1:4" x14ac:dyDescent="0.2">
      <c r="A3866">
        <v>0.79061130773099997</v>
      </c>
      <c r="B3866">
        <v>126023</v>
      </c>
      <c r="C3866">
        <v>0</v>
      </c>
      <c r="D3866" s="1">
        <v>201812240805</v>
      </c>
    </row>
    <row r="3867" spans="1:4" x14ac:dyDescent="0.2">
      <c r="A3867">
        <v>0.78812295610799998</v>
      </c>
      <c r="B3867">
        <v>127074</v>
      </c>
      <c r="C3867">
        <v>0</v>
      </c>
      <c r="D3867" s="1">
        <v>201812240806</v>
      </c>
    </row>
    <row r="3868" spans="1:4" x14ac:dyDescent="0.2">
      <c r="A3868">
        <v>0.79059048402200005</v>
      </c>
      <c r="B3868">
        <v>125970</v>
      </c>
      <c r="C3868">
        <v>0</v>
      </c>
      <c r="D3868" s="1">
        <v>201812240807</v>
      </c>
    </row>
    <row r="3869" spans="1:4" x14ac:dyDescent="0.2">
      <c r="A3869">
        <v>0.79891224350699996</v>
      </c>
      <c r="B3869">
        <v>130896</v>
      </c>
      <c r="C3869">
        <v>0</v>
      </c>
      <c r="D3869" s="1">
        <v>201812240808</v>
      </c>
    </row>
    <row r="3870" spans="1:4" x14ac:dyDescent="0.2">
      <c r="A3870">
        <v>0.81230362601799999</v>
      </c>
      <c r="B3870">
        <v>132587</v>
      </c>
      <c r="C3870">
        <v>0</v>
      </c>
      <c r="D3870" s="1">
        <v>201812240809</v>
      </c>
    </row>
    <row r="3871" spans="1:4" x14ac:dyDescent="0.2">
      <c r="A3871">
        <v>0.788298774333</v>
      </c>
      <c r="B3871">
        <v>126498</v>
      </c>
      <c r="C3871">
        <v>0</v>
      </c>
      <c r="D3871" s="1">
        <v>201812240810</v>
      </c>
    </row>
    <row r="3872" spans="1:4" x14ac:dyDescent="0.2">
      <c r="A3872">
        <v>0.79043601174199996</v>
      </c>
      <c r="B3872">
        <v>125938</v>
      </c>
      <c r="C3872">
        <v>0</v>
      </c>
      <c r="D3872" s="1">
        <v>201812240811</v>
      </c>
    </row>
    <row r="3873" spans="1:4" x14ac:dyDescent="0.2">
      <c r="A3873">
        <v>0.81856452028100002</v>
      </c>
      <c r="B3873">
        <v>135868</v>
      </c>
      <c r="C3873">
        <v>0</v>
      </c>
      <c r="D3873" s="1">
        <v>201812240812</v>
      </c>
    </row>
    <row r="3874" spans="1:4" x14ac:dyDescent="0.2">
      <c r="A3874">
        <v>0.81482239226800002</v>
      </c>
      <c r="B3874">
        <v>136333</v>
      </c>
      <c r="C3874">
        <v>0</v>
      </c>
      <c r="D3874" s="1">
        <v>201812240813</v>
      </c>
    </row>
    <row r="3875" spans="1:4" x14ac:dyDescent="0.2">
      <c r="A3875">
        <v>0.79050966609600004</v>
      </c>
      <c r="B3875">
        <v>141070</v>
      </c>
      <c r="C3875">
        <v>0</v>
      </c>
      <c r="D3875" s="1">
        <v>201812240814</v>
      </c>
    </row>
    <row r="3876" spans="1:4" x14ac:dyDescent="0.2">
      <c r="A3876">
        <v>0.78624085774200003</v>
      </c>
      <c r="B3876">
        <v>143357</v>
      </c>
      <c r="C3876">
        <v>0</v>
      </c>
      <c r="D3876" s="1">
        <v>201812240815</v>
      </c>
    </row>
    <row r="3877" spans="1:4" x14ac:dyDescent="0.2">
      <c r="A3877">
        <v>0.78603930997500004</v>
      </c>
      <c r="B3877">
        <v>148915</v>
      </c>
      <c r="C3877">
        <v>0</v>
      </c>
      <c r="D3877" s="1">
        <v>201812240816</v>
      </c>
    </row>
    <row r="3878" spans="1:4" x14ac:dyDescent="0.2">
      <c r="A3878">
        <v>0.79114538552000002</v>
      </c>
      <c r="B3878">
        <v>147017</v>
      </c>
      <c r="C3878">
        <v>0</v>
      </c>
      <c r="D3878" s="1">
        <v>201812240817</v>
      </c>
    </row>
    <row r="3879" spans="1:4" x14ac:dyDescent="0.2">
      <c r="A3879">
        <v>0.78453032025199998</v>
      </c>
      <c r="B3879">
        <v>152535</v>
      </c>
      <c r="C3879">
        <v>0</v>
      </c>
      <c r="D3879" s="1">
        <v>201812240818</v>
      </c>
    </row>
    <row r="3880" spans="1:4" x14ac:dyDescent="0.2">
      <c r="A3880">
        <v>0.78977812249199997</v>
      </c>
      <c r="B3880">
        <v>145462</v>
      </c>
      <c r="C3880">
        <v>0</v>
      </c>
      <c r="D3880" s="1">
        <v>201812240819</v>
      </c>
    </row>
    <row r="3881" spans="1:4" x14ac:dyDescent="0.2">
      <c r="A3881">
        <v>0.78872245284999998</v>
      </c>
      <c r="B3881">
        <v>144602</v>
      </c>
      <c r="C3881">
        <v>0</v>
      </c>
      <c r="D3881" s="1">
        <v>201812240820</v>
      </c>
    </row>
    <row r="3882" spans="1:4" x14ac:dyDescent="0.2">
      <c r="A3882">
        <v>0.79173855112400005</v>
      </c>
      <c r="B3882">
        <v>145051</v>
      </c>
      <c r="C3882">
        <v>0</v>
      </c>
      <c r="D3882" s="1">
        <v>201812240821</v>
      </c>
    </row>
    <row r="3883" spans="1:4" x14ac:dyDescent="0.2">
      <c r="A3883">
        <v>0.78832545055799996</v>
      </c>
      <c r="B3883">
        <v>148245</v>
      </c>
      <c r="C3883">
        <v>0</v>
      </c>
      <c r="D3883" s="1">
        <v>201812240822</v>
      </c>
    </row>
    <row r="3884" spans="1:4" x14ac:dyDescent="0.2">
      <c r="A3884">
        <v>0.78927266548399999</v>
      </c>
      <c r="B3884">
        <v>147228</v>
      </c>
      <c r="C3884">
        <v>0</v>
      </c>
      <c r="D3884" s="1">
        <v>201812240823</v>
      </c>
    </row>
    <row r="3885" spans="1:4" x14ac:dyDescent="0.2">
      <c r="A3885">
        <v>0.78523948200600002</v>
      </c>
      <c r="B3885">
        <v>149604</v>
      </c>
      <c r="C3885">
        <v>0</v>
      </c>
      <c r="D3885" s="1">
        <v>201812240824</v>
      </c>
    </row>
    <row r="3886" spans="1:4" x14ac:dyDescent="0.2">
      <c r="A3886">
        <v>0.78724940274699995</v>
      </c>
      <c r="B3886">
        <v>148436</v>
      </c>
      <c r="C3886">
        <v>0</v>
      </c>
      <c r="D3886" s="1">
        <v>201812240825</v>
      </c>
    </row>
    <row r="3887" spans="1:4" x14ac:dyDescent="0.2">
      <c r="A3887">
        <v>0.78525263312100002</v>
      </c>
      <c r="B3887">
        <v>143667</v>
      </c>
      <c r="C3887">
        <v>0</v>
      </c>
      <c r="D3887" s="1">
        <v>201812240826</v>
      </c>
    </row>
    <row r="3888" spans="1:4" x14ac:dyDescent="0.2">
      <c r="A3888">
        <v>0.78195442035899998</v>
      </c>
      <c r="B3888">
        <v>151513</v>
      </c>
      <c r="C3888">
        <v>0</v>
      </c>
      <c r="D3888" s="1">
        <v>201812240827</v>
      </c>
    </row>
    <row r="3889" spans="1:4" x14ac:dyDescent="0.2">
      <c r="A3889">
        <v>0.79008028182699996</v>
      </c>
      <c r="B3889">
        <v>140829</v>
      </c>
      <c r="C3889">
        <v>0</v>
      </c>
      <c r="D3889" s="1">
        <v>201812240828</v>
      </c>
    </row>
    <row r="3890" spans="1:4" x14ac:dyDescent="0.2">
      <c r="A3890">
        <v>0.78405942151700003</v>
      </c>
      <c r="B3890">
        <v>150209</v>
      </c>
      <c r="C3890">
        <v>0</v>
      </c>
      <c r="D3890" s="1">
        <v>201812240829</v>
      </c>
    </row>
    <row r="3891" spans="1:4" x14ac:dyDescent="0.2">
      <c r="A3891">
        <v>0.799333995553</v>
      </c>
      <c r="B3891">
        <v>156559</v>
      </c>
      <c r="C3891">
        <v>0</v>
      </c>
      <c r="D3891" s="1">
        <v>201812240830</v>
      </c>
    </row>
    <row r="3892" spans="1:4" x14ac:dyDescent="0.2">
      <c r="A3892">
        <v>0.80686286821099995</v>
      </c>
      <c r="B3892">
        <v>139824</v>
      </c>
      <c r="C3892">
        <v>0</v>
      </c>
      <c r="D3892" s="1">
        <v>201812240831</v>
      </c>
    </row>
    <row r="3893" spans="1:4" x14ac:dyDescent="0.2">
      <c r="A3893">
        <v>0.79795315943</v>
      </c>
      <c r="B3893">
        <v>140611</v>
      </c>
      <c r="C3893">
        <v>0</v>
      </c>
      <c r="D3893" s="1">
        <v>201812240832</v>
      </c>
    </row>
    <row r="3894" spans="1:4" x14ac:dyDescent="0.2">
      <c r="A3894">
        <v>0.78908889448800001</v>
      </c>
      <c r="B3894">
        <v>153932</v>
      </c>
      <c r="C3894">
        <v>0</v>
      </c>
      <c r="D3894" s="1">
        <v>201812240833</v>
      </c>
    </row>
    <row r="3895" spans="1:4" x14ac:dyDescent="0.2">
      <c r="A3895">
        <v>0.81121647948499997</v>
      </c>
      <c r="B3895">
        <v>136815</v>
      </c>
      <c r="C3895">
        <v>0</v>
      </c>
      <c r="D3895" s="1">
        <v>201812240834</v>
      </c>
    </row>
    <row r="3896" spans="1:4" x14ac:dyDescent="0.2">
      <c r="A3896">
        <v>0.80432527078299998</v>
      </c>
      <c r="B3896">
        <v>138662</v>
      </c>
      <c r="C3896">
        <v>0</v>
      </c>
      <c r="D3896" s="1">
        <v>201812240835</v>
      </c>
    </row>
    <row r="3897" spans="1:4" x14ac:dyDescent="0.2">
      <c r="A3897">
        <v>0.78795187900999997</v>
      </c>
      <c r="B3897">
        <v>145329</v>
      </c>
      <c r="C3897">
        <v>0</v>
      </c>
      <c r="D3897" s="1">
        <v>201812240836</v>
      </c>
    </row>
    <row r="3898" spans="1:4" x14ac:dyDescent="0.2">
      <c r="A3898">
        <v>0.81140420680100001</v>
      </c>
      <c r="B3898">
        <v>136480</v>
      </c>
      <c r="C3898">
        <v>0</v>
      </c>
      <c r="D3898" s="1">
        <v>201812240837</v>
      </c>
    </row>
    <row r="3899" spans="1:4" x14ac:dyDescent="0.2">
      <c r="A3899">
        <v>0.81011260344400005</v>
      </c>
      <c r="B3899">
        <v>139383</v>
      </c>
      <c r="C3899">
        <v>0</v>
      </c>
      <c r="D3899" s="1">
        <v>201812240838</v>
      </c>
    </row>
    <row r="3900" spans="1:4" x14ac:dyDescent="0.2">
      <c r="A3900">
        <v>0.78517753558799996</v>
      </c>
      <c r="B3900">
        <v>147648</v>
      </c>
      <c r="C3900">
        <v>0</v>
      </c>
      <c r="D3900" s="1">
        <v>201812240839</v>
      </c>
    </row>
    <row r="3901" spans="1:4" x14ac:dyDescent="0.2">
      <c r="A3901">
        <v>0.78348580615499996</v>
      </c>
      <c r="B3901">
        <v>150473</v>
      </c>
      <c r="C3901">
        <v>0</v>
      </c>
      <c r="D3901" s="1">
        <v>201812240840</v>
      </c>
    </row>
    <row r="3902" spans="1:4" x14ac:dyDescent="0.2">
      <c r="A3902">
        <v>0.80664040077499999</v>
      </c>
      <c r="B3902">
        <v>139747</v>
      </c>
      <c r="C3902">
        <v>0</v>
      </c>
      <c r="D3902" s="1">
        <v>201812240841</v>
      </c>
    </row>
    <row r="3903" spans="1:4" x14ac:dyDescent="0.2">
      <c r="A3903">
        <v>0.78375607941000003</v>
      </c>
      <c r="B3903">
        <v>144499</v>
      </c>
      <c r="C3903">
        <v>0</v>
      </c>
      <c r="D3903" s="1">
        <v>201812240842</v>
      </c>
    </row>
    <row r="3904" spans="1:4" x14ac:dyDescent="0.2">
      <c r="A3904">
        <v>0.79867211953299999</v>
      </c>
      <c r="B3904">
        <v>156455</v>
      </c>
      <c r="C3904">
        <v>0</v>
      </c>
      <c r="D3904" s="1">
        <v>201812240843</v>
      </c>
    </row>
    <row r="3905" spans="1:4" x14ac:dyDescent="0.2">
      <c r="A3905">
        <v>0.78728604166600002</v>
      </c>
      <c r="B3905">
        <v>146751</v>
      </c>
      <c r="C3905">
        <v>0</v>
      </c>
      <c r="D3905" s="1">
        <v>201812240844</v>
      </c>
    </row>
    <row r="3906" spans="1:4" x14ac:dyDescent="0.2">
      <c r="A3906">
        <v>0.781839783397</v>
      </c>
      <c r="B3906">
        <v>149064</v>
      </c>
      <c r="C3906">
        <v>0</v>
      </c>
      <c r="D3906" s="1">
        <v>201812240845</v>
      </c>
    </row>
    <row r="3907" spans="1:4" x14ac:dyDescent="0.2">
      <c r="A3907">
        <v>0.79395736811399997</v>
      </c>
      <c r="B3907">
        <v>154895</v>
      </c>
      <c r="C3907">
        <v>0</v>
      </c>
      <c r="D3907" s="1">
        <v>201812240846</v>
      </c>
    </row>
    <row r="3908" spans="1:4" x14ac:dyDescent="0.2">
      <c r="A3908">
        <v>0.78397173527899999</v>
      </c>
      <c r="B3908">
        <v>150162</v>
      </c>
      <c r="C3908">
        <v>0</v>
      </c>
      <c r="D3908" s="1">
        <v>201812240847</v>
      </c>
    </row>
    <row r="3909" spans="1:4" x14ac:dyDescent="0.2">
      <c r="A3909">
        <v>0.77642392243199998</v>
      </c>
      <c r="B3909">
        <v>149390</v>
      </c>
      <c r="C3909">
        <v>0</v>
      </c>
      <c r="D3909" s="1">
        <v>201812240848</v>
      </c>
    </row>
    <row r="3910" spans="1:4" x14ac:dyDescent="0.2">
      <c r="A3910">
        <v>0.77512665198999997</v>
      </c>
      <c r="B3910">
        <v>152904</v>
      </c>
      <c r="C3910">
        <v>0</v>
      </c>
      <c r="D3910" s="1">
        <v>201812240849</v>
      </c>
    </row>
    <row r="3911" spans="1:4" x14ac:dyDescent="0.2">
      <c r="A3911">
        <v>0.78251478139499997</v>
      </c>
      <c r="B3911">
        <v>143038</v>
      </c>
      <c r="C3911">
        <v>0</v>
      </c>
      <c r="D3911" s="1">
        <v>201812240850</v>
      </c>
    </row>
    <row r="3912" spans="1:4" x14ac:dyDescent="0.2">
      <c r="A3912">
        <v>0.79501651727400002</v>
      </c>
      <c r="B3912">
        <v>155872</v>
      </c>
      <c r="C3912">
        <v>0</v>
      </c>
      <c r="D3912" s="1">
        <v>201812240851</v>
      </c>
    </row>
    <row r="3913" spans="1:4" x14ac:dyDescent="0.2">
      <c r="A3913">
        <v>0.78105064491599996</v>
      </c>
      <c r="B3913">
        <v>160262</v>
      </c>
      <c r="C3913">
        <v>0</v>
      </c>
      <c r="D3913" s="1">
        <v>201812240852</v>
      </c>
    </row>
    <row r="3914" spans="1:4" x14ac:dyDescent="0.2">
      <c r="A3914">
        <v>0.77704047169900003</v>
      </c>
      <c r="B3914">
        <v>153114</v>
      </c>
      <c r="C3914">
        <v>0</v>
      </c>
      <c r="D3914" s="1">
        <v>201812240853</v>
      </c>
    </row>
    <row r="3915" spans="1:4" x14ac:dyDescent="0.2">
      <c r="A3915">
        <v>0.79218778544299995</v>
      </c>
      <c r="B3915">
        <v>157184</v>
      </c>
      <c r="C3915">
        <v>0</v>
      </c>
      <c r="D3915" s="1">
        <v>201812240854</v>
      </c>
    </row>
    <row r="3916" spans="1:4" x14ac:dyDescent="0.2">
      <c r="A3916">
        <v>0.77790354152999996</v>
      </c>
      <c r="B3916">
        <v>153370</v>
      </c>
      <c r="C3916">
        <v>0</v>
      </c>
      <c r="D3916" s="1">
        <v>201812240855</v>
      </c>
    </row>
    <row r="3917" spans="1:4" x14ac:dyDescent="0.2">
      <c r="A3917">
        <v>0.78133375722499998</v>
      </c>
      <c r="B3917">
        <v>154568</v>
      </c>
      <c r="C3917">
        <v>0</v>
      </c>
      <c r="D3917" s="1">
        <v>201812240856</v>
      </c>
    </row>
    <row r="3918" spans="1:4" x14ac:dyDescent="0.2">
      <c r="A3918">
        <v>0.778408858107</v>
      </c>
      <c r="B3918">
        <v>160537</v>
      </c>
      <c r="C3918">
        <v>0</v>
      </c>
      <c r="D3918" s="1">
        <v>201812240857</v>
      </c>
    </row>
    <row r="3919" spans="1:4" x14ac:dyDescent="0.2">
      <c r="A3919">
        <v>0.78008703318399997</v>
      </c>
      <c r="B3919">
        <v>154243</v>
      </c>
      <c r="C3919">
        <v>0</v>
      </c>
      <c r="D3919" s="1">
        <v>201812240858</v>
      </c>
    </row>
    <row r="3920" spans="1:4" x14ac:dyDescent="0.2">
      <c r="A3920">
        <v>0.78099150545499996</v>
      </c>
      <c r="B3920">
        <v>146329</v>
      </c>
      <c r="C3920">
        <v>0</v>
      </c>
      <c r="D3920" s="1">
        <v>201812240859</v>
      </c>
    </row>
    <row r="3921" spans="1:4" x14ac:dyDescent="0.2">
      <c r="A3921">
        <v>0.75797387682999995</v>
      </c>
      <c r="B3921">
        <v>173952</v>
      </c>
      <c r="C3921">
        <v>0</v>
      </c>
      <c r="D3921" s="1">
        <v>201812240900</v>
      </c>
    </row>
    <row r="3922" spans="1:4" x14ac:dyDescent="0.2">
      <c r="A3922">
        <v>0.78549186964100004</v>
      </c>
      <c r="B3922">
        <v>158772</v>
      </c>
      <c r="C3922">
        <v>0</v>
      </c>
      <c r="D3922" s="1">
        <v>201812240901</v>
      </c>
    </row>
    <row r="3923" spans="1:4" x14ac:dyDescent="0.2">
      <c r="A3923">
        <v>0.78064062895099995</v>
      </c>
      <c r="B3923">
        <v>154442</v>
      </c>
      <c r="C3923">
        <v>0</v>
      </c>
      <c r="D3923" s="1">
        <v>201812240902</v>
      </c>
    </row>
    <row r="3924" spans="1:4" x14ac:dyDescent="0.2">
      <c r="A3924">
        <v>0.75742622787400005</v>
      </c>
      <c r="B3924">
        <v>169353</v>
      </c>
      <c r="C3924">
        <v>0</v>
      </c>
      <c r="D3924" s="1">
        <v>201812240903</v>
      </c>
    </row>
    <row r="3925" spans="1:4" x14ac:dyDescent="0.2">
      <c r="A3925">
        <v>0.77492890808899995</v>
      </c>
      <c r="B3925">
        <v>165587</v>
      </c>
      <c r="C3925">
        <v>0</v>
      </c>
      <c r="D3925" s="1">
        <v>201812240904</v>
      </c>
    </row>
    <row r="3926" spans="1:4" x14ac:dyDescent="0.2">
      <c r="A3926">
        <v>0.777301833537</v>
      </c>
      <c r="B3926">
        <v>160314</v>
      </c>
      <c r="C3926">
        <v>0</v>
      </c>
      <c r="D3926" s="1">
        <v>201812240905</v>
      </c>
    </row>
    <row r="3927" spans="1:4" x14ac:dyDescent="0.2">
      <c r="A3927">
        <v>0.77593513031299999</v>
      </c>
      <c r="B3927">
        <v>162207</v>
      </c>
      <c r="C3927">
        <v>0</v>
      </c>
      <c r="D3927" s="1">
        <v>201812240906</v>
      </c>
    </row>
    <row r="3928" spans="1:4" x14ac:dyDescent="0.2">
      <c r="A3928">
        <v>0.75710705650599996</v>
      </c>
      <c r="B3928">
        <v>169589</v>
      </c>
      <c r="C3928">
        <v>0</v>
      </c>
      <c r="D3928" s="1">
        <v>201812240907</v>
      </c>
    </row>
    <row r="3929" spans="1:4" x14ac:dyDescent="0.2">
      <c r="A3929">
        <v>0.77564699887800004</v>
      </c>
      <c r="B3929">
        <v>162563</v>
      </c>
      <c r="C3929">
        <v>0</v>
      </c>
      <c r="D3929" s="1">
        <v>201812240908</v>
      </c>
    </row>
    <row r="3930" spans="1:4" x14ac:dyDescent="0.2">
      <c r="A3930">
        <v>0.77436041545000001</v>
      </c>
      <c r="B3930">
        <v>165920</v>
      </c>
      <c r="C3930">
        <v>0</v>
      </c>
      <c r="D3930" s="1">
        <v>201812240909</v>
      </c>
    </row>
    <row r="3931" spans="1:4" x14ac:dyDescent="0.2">
      <c r="A3931">
        <v>0.77865122977500001</v>
      </c>
      <c r="B3931">
        <v>161224</v>
      </c>
      <c r="C3931">
        <v>0</v>
      </c>
      <c r="D3931" s="1">
        <v>201812240910</v>
      </c>
    </row>
    <row r="3932" spans="1:4" x14ac:dyDescent="0.2">
      <c r="A3932">
        <v>0.77486723915199995</v>
      </c>
      <c r="B3932">
        <v>160596</v>
      </c>
      <c r="C3932">
        <v>0</v>
      </c>
      <c r="D3932" s="1">
        <v>201812240911</v>
      </c>
    </row>
    <row r="3933" spans="1:4" x14ac:dyDescent="0.2">
      <c r="A3933">
        <v>0.75398284305800001</v>
      </c>
      <c r="B3933">
        <v>170593</v>
      </c>
      <c r="C3933">
        <v>0</v>
      </c>
      <c r="D3933" s="1">
        <v>201812240912</v>
      </c>
    </row>
    <row r="3934" spans="1:4" x14ac:dyDescent="0.2">
      <c r="A3934">
        <v>0.75500795154400002</v>
      </c>
      <c r="B3934">
        <v>172749</v>
      </c>
      <c r="C3934">
        <v>0</v>
      </c>
      <c r="D3934" s="1">
        <v>201812240913</v>
      </c>
    </row>
    <row r="3935" spans="1:4" x14ac:dyDescent="0.2">
      <c r="A3935">
        <v>0.77184748434799999</v>
      </c>
      <c r="B3935">
        <v>152095</v>
      </c>
      <c r="C3935">
        <v>0</v>
      </c>
      <c r="D3935" s="1">
        <v>201812240914</v>
      </c>
    </row>
    <row r="3936" spans="1:4" x14ac:dyDescent="0.2">
      <c r="A3936">
        <v>0.773826741358</v>
      </c>
      <c r="B3936">
        <v>165904</v>
      </c>
      <c r="C3936">
        <v>0</v>
      </c>
      <c r="D3936" s="1">
        <v>201812240915</v>
      </c>
    </row>
    <row r="3937" spans="1:4" x14ac:dyDescent="0.2">
      <c r="A3937">
        <v>0.75858042926000002</v>
      </c>
      <c r="B3937">
        <v>168595</v>
      </c>
      <c r="C3937">
        <v>0</v>
      </c>
      <c r="D3937" s="1">
        <v>201812240916</v>
      </c>
    </row>
    <row r="3938" spans="1:4" x14ac:dyDescent="0.2">
      <c r="A3938">
        <v>0.78855492456300003</v>
      </c>
      <c r="B3938">
        <v>157363</v>
      </c>
      <c r="C3938">
        <v>0</v>
      </c>
      <c r="D3938" s="1">
        <v>201812240917</v>
      </c>
    </row>
    <row r="3939" spans="1:4" x14ac:dyDescent="0.2">
      <c r="A3939">
        <v>0.76361267574799996</v>
      </c>
      <c r="B3939">
        <v>167720</v>
      </c>
      <c r="C3939">
        <v>0</v>
      </c>
      <c r="D3939" s="1">
        <v>201812240918</v>
      </c>
    </row>
    <row r="3940" spans="1:4" x14ac:dyDescent="0.2">
      <c r="A3940">
        <v>0.75315774078800002</v>
      </c>
      <c r="B3940">
        <v>170539</v>
      </c>
      <c r="C3940">
        <v>0</v>
      </c>
      <c r="D3940" s="1">
        <v>201812240919</v>
      </c>
    </row>
    <row r="3941" spans="1:4" x14ac:dyDescent="0.2">
      <c r="A3941">
        <v>0.76367827994799997</v>
      </c>
      <c r="B3941">
        <v>167680</v>
      </c>
      <c r="C3941">
        <v>0</v>
      </c>
      <c r="D3941" s="1">
        <v>201812240920</v>
      </c>
    </row>
    <row r="3942" spans="1:4" x14ac:dyDescent="0.2">
      <c r="A3942">
        <v>0.78832602538399998</v>
      </c>
      <c r="B3942">
        <v>156018</v>
      </c>
      <c r="C3942">
        <v>0</v>
      </c>
      <c r="D3942" s="1">
        <v>201812240921</v>
      </c>
    </row>
    <row r="3943" spans="1:4" x14ac:dyDescent="0.2">
      <c r="A3943">
        <v>0.77730041377799997</v>
      </c>
      <c r="B3943">
        <v>160353</v>
      </c>
      <c r="C3943">
        <v>0</v>
      </c>
      <c r="D3943" s="1">
        <v>201812240922</v>
      </c>
    </row>
    <row r="3944" spans="1:4" x14ac:dyDescent="0.2">
      <c r="A3944">
        <v>0.77803013807300003</v>
      </c>
      <c r="B3944">
        <v>161529</v>
      </c>
      <c r="C3944">
        <v>0</v>
      </c>
      <c r="D3944" s="1">
        <v>201812240923</v>
      </c>
    </row>
    <row r="3945" spans="1:4" x14ac:dyDescent="0.2">
      <c r="A3945">
        <v>0.74989905058399997</v>
      </c>
      <c r="B3945">
        <v>174227</v>
      </c>
      <c r="C3945">
        <v>0</v>
      </c>
      <c r="D3945" s="1">
        <v>201812240924</v>
      </c>
    </row>
    <row r="3946" spans="1:4" x14ac:dyDescent="0.2">
      <c r="A3946">
        <v>0.77566130758100005</v>
      </c>
      <c r="B3946">
        <v>163206</v>
      </c>
      <c r="C3946">
        <v>0</v>
      </c>
      <c r="D3946" s="1">
        <v>201812240925</v>
      </c>
    </row>
    <row r="3947" spans="1:4" x14ac:dyDescent="0.2">
      <c r="A3947">
        <v>0.74764219752100003</v>
      </c>
      <c r="B3947">
        <v>173543</v>
      </c>
      <c r="C3947">
        <v>0</v>
      </c>
      <c r="D3947" s="1">
        <v>201812240926</v>
      </c>
    </row>
    <row r="3948" spans="1:4" x14ac:dyDescent="0.2">
      <c r="A3948">
        <v>0.75198311228699999</v>
      </c>
      <c r="B3948">
        <v>174032</v>
      </c>
      <c r="C3948">
        <v>0</v>
      </c>
      <c r="D3948" s="1">
        <v>201812240927</v>
      </c>
    </row>
    <row r="3949" spans="1:4" x14ac:dyDescent="0.2">
      <c r="A3949">
        <v>0.75060423018900002</v>
      </c>
      <c r="B3949">
        <v>171663</v>
      </c>
      <c r="C3949">
        <v>0</v>
      </c>
      <c r="D3949" s="1">
        <v>201812240928</v>
      </c>
    </row>
    <row r="3950" spans="1:4" x14ac:dyDescent="0.2">
      <c r="A3950">
        <v>0.77640889335999996</v>
      </c>
      <c r="B3950">
        <v>163532</v>
      </c>
      <c r="C3950">
        <v>0</v>
      </c>
      <c r="D3950" s="1">
        <v>201812240929</v>
      </c>
    </row>
    <row r="3951" spans="1:4" x14ac:dyDescent="0.2">
      <c r="A3951">
        <v>0.74980569219600002</v>
      </c>
      <c r="B3951">
        <v>175413</v>
      </c>
      <c r="C3951">
        <v>0</v>
      </c>
      <c r="D3951" s="1">
        <v>201812240930</v>
      </c>
    </row>
    <row r="3952" spans="1:4" x14ac:dyDescent="0.2">
      <c r="A3952">
        <v>0.76412380942199998</v>
      </c>
      <c r="B3952">
        <v>167484</v>
      </c>
      <c r="C3952">
        <v>0</v>
      </c>
      <c r="D3952" s="1">
        <v>201812240931</v>
      </c>
    </row>
    <row r="3953" spans="1:4" x14ac:dyDescent="0.2">
      <c r="A3953">
        <v>0.75020667266100005</v>
      </c>
      <c r="B3953">
        <v>175847</v>
      </c>
      <c r="C3953">
        <v>0</v>
      </c>
      <c r="D3953" s="1">
        <v>201812240932</v>
      </c>
    </row>
    <row r="3954" spans="1:4" x14ac:dyDescent="0.2">
      <c r="A3954">
        <v>0.75704163121099999</v>
      </c>
      <c r="B3954">
        <v>168583</v>
      </c>
      <c r="C3954">
        <v>0</v>
      </c>
      <c r="D3954" s="1">
        <v>201812240933</v>
      </c>
    </row>
    <row r="3955" spans="1:4" x14ac:dyDescent="0.2">
      <c r="A3955">
        <v>0.75955263955899999</v>
      </c>
      <c r="B3955">
        <v>168052</v>
      </c>
      <c r="C3955">
        <v>0</v>
      </c>
      <c r="D3955" s="1">
        <v>201812240934</v>
      </c>
    </row>
    <row r="3956" spans="1:4" x14ac:dyDescent="0.2">
      <c r="A3956">
        <v>0.74809067209699998</v>
      </c>
      <c r="B3956">
        <v>175387</v>
      </c>
      <c r="C3956">
        <v>0</v>
      </c>
      <c r="D3956" s="1">
        <v>201812240935</v>
      </c>
    </row>
    <row r="3957" spans="1:4" x14ac:dyDescent="0.2">
      <c r="A3957">
        <v>0.77109274823499996</v>
      </c>
      <c r="B3957">
        <v>184928</v>
      </c>
      <c r="C3957">
        <v>0</v>
      </c>
      <c r="D3957" s="1">
        <v>201812240936</v>
      </c>
    </row>
    <row r="3958" spans="1:4" x14ac:dyDescent="0.2">
      <c r="A3958">
        <v>0.753012870399</v>
      </c>
      <c r="B3958">
        <v>168904</v>
      </c>
      <c r="C3958">
        <v>0</v>
      </c>
      <c r="D3958" s="1">
        <v>201812240937</v>
      </c>
    </row>
    <row r="3959" spans="1:4" x14ac:dyDescent="0.2">
      <c r="A3959">
        <v>0.76104446002299997</v>
      </c>
      <c r="B3959">
        <v>178598</v>
      </c>
      <c r="C3959">
        <v>0</v>
      </c>
      <c r="D3959" s="1">
        <v>201812240938</v>
      </c>
    </row>
    <row r="3960" spans="1:4" x14ac:dyDescent="0.2">
      <c r="A3960">
        <v>0.81915633329899995</v>
      </c>
      <c r="B3960">
        <v>190847</v>
      </c>
      <c r="C3960">
        <v>0</v>
      </c>
      <c r="D3960" s="1">
        <v>201812240939</v>
      </c>
    </row>
    <row r="3961" spans="1:4" x14ac:dyDescent="0.2">
      <c r="A3961">
        <v>0.83460952970799995</v>
      </c>
      <c r="B3961">
        <v>191394</v>
      </c>
      <c r="C3961">
        <v>0</v>
      </c>
      <c r="D3961" s="1">
        <v>201812240940</v>
      </c>
    </row>
    <row r="3962" spans="1:4" x14ac:dyDescent="0.2">
      <c r="A3962">
        <v>0.80527298649900003</v>
      </c>
      <c r="B3962">
        <v>190198</v>
      </c>
      <c r="C3962">
        <v>0</v>
      </c>
      <c r="D3962" s="1">
        <v>201812240941</v>
      </c>
    </row>
    <row r="3963" spans="1:4" x14ac:dyDescent="0.2">
      <c r="A3963">
        <v>0.80534430963199999</v>
      </c>
      <c r="B3963">
        <v>190019</v>
      </c>
      <c r="C3963">
        <v>0</v>
      </c>
      <c r="D3963" s="1">
        <v>201812240942</v>
      </c>
    </row>
    <row r="3964" spans="1:4" x14ac:dyDescent="0.2">
      <c r="A3964">
        <v>0.80660189304899998</v>
      </c>
      <c r="B3964">
        <v>189974</v>
      </c>
      <c r="C3964">
        <v>0</v>
      </c>
      <c r="D3964" s="1">
        <v>201812240943</v>
      </c>
    </row>
    <row r="3965" spans="1:4" x14ac:dyDescent="0.2">
      <c r="A3965">
        <v>0.87220433784700002</v>
      </c>
      <c r="B3965">
        <v>196023</v>
      </c>
      <c r="C3965">
        <v>0</v>
      </c>
      <c r="D3965" s="1">
        <v>201812240944</v>
      </c>
    </row>
    <row r="3966" spans="1:4" x14ac:dyDescent="0.2">
      <c r="A3966">
        <v>0.76122984564899998</v>
      </c>
      <c r="B3966">
        <v>181142</v>
      </c>
      <c r="C3966">
        <v>0</v>
      </c>
      <c r="D3966" s="1">
        <v>201812240945</v>
      </c>
    </row>
    <row r="3967" spans="1:4" x14ac:dyDescent="0.2">
      <c r="A3967">
        <v>0.77451206156700003</v>
      </c>
      <c r="B3967">
        <v>185634</v>
      </c>
      <c r="C3967">
        <v>0</v>
      </c>
      <c r="D3967" s="1">
        <v>201812240946</v>
      </c>
    </row>
    <row r="3968" spans="1:4" x14ac:dyDescent="0.2">
      <c r="A3968">
        <v>0.88356833352899999</v>
      </c>
      <c r="B3968">
        <v>198339</v>
      </c>
      <c r="C3968">
        <v>0</v>
      </c>
      <c r="D3968" s="1">
        <v>201812240947</v>
      </c>
    </row>
    <row r="3969" spans="1:4" x14ac:dyDescent="0.2">
      <c r="A3969">
        <v>0.78096548746600003</v>
      </c>
      <c r="B3969">
        <v>187997</v>
      </c>
      <c r="C3969">
        <v>0</v>
      </c>
      <c r="D3969" s="1">
        <v>201812240948</v>
      </c>
    </row>
    <row r="3970" spans="1:4" x14ac:dyDescent="0.2">
      <c r="A3970">
        <v>0.76446926233099999</v>
      </c>
      <c r="B3970">
        <v>179770</v>
      </c>
      <c r="C3970">
        <v>0</v>
      </c>
      <c r="D3970" s="1">
        <v>201812240949</v>
      </c>
    </row>
    <row r="3971" spans="1:4" x14ac:dyDescent="0.2">
      <c r="A3971">
        <v>0.77534605171899995</v>
      </c>
      <c r="B3971">
        <v>186388</v>
      </c>
      <c r="C3971">
        <v>0</v>
      </c>
      <c r="D3971" s="1">
        <v>201812240950</v>
      </c>
    </row>
    <row r="3972" spans="1:4" x14ac:dyDescent="0.2">
      <c r="A3972">
        <v>0.77443863934900004</v>
      </c>
      <c r="B3972">
        <v>186107</v>
      </c>
      <c r="C3972">
        <v>0</v>
      </c>
      <c r="D3972" s="1">
        <v>201812240951</v>
      </c>
    </row>
    <row r="3973" spans="1:4" x14ac:dyDescent="0.2">
      <c r="A3973">
        <v>0.77508537370800001</v>
      </c>
      <c r="B3973">
        <v>186422</v>
      </c>
      <c r="C3973">
        <v>0</v>
      </c>
      <c r="D3973" s="1">
        <v>201812240952</v>
      </c>
    </row>
    <row r="3974" spans="1:4" x14ac:dyDescent="0.2">
      <c r="A3974">
        <v>0.77052259992200001</v>
      </c>
      <c r="B3974">
        <v>184861</v>
      </c>
      <c r="C3974">
        <v>0</v>
      </c>
      <c r="D3974" s="1">
        <v>201812240953</v>
      </c>
    </row>
    <row r="3975" spans="1:4" x14ac:dyDescent="0.2">
      <c r="A3975">
        <v>0.76540304311399998</v>
      </c>
      <c r="B3975">
        <v>183743</v>
      </c>
      <c r="C3975">
        <v>0</v>
      </c>
      <c r="D3975" s="1">
        <v>201812240954</v>
      </c>
    </row>
    <row r="3976" spans="1:4" x14ac:dyDescent="0.2">
      <c r="A3976">
        <v>0.86494649910200005</v>
      </c>
      <c r="B3976">
        <v>194636</v>
      </c>
      <c r="C3976">
        <v>0</v>
      </c>
      <c r="D3976" s="1">
        <v>201812240955</v>
      </c>
    </row>
    <row r="3977" spans="1:4" x14ac:dyDescent="0.2">
      <c r="A3977">
        <v>0.79543087193899997</v>
      </c>
      <c r="B3977">
        <v>189172</v>
      </c>
      <c r="C3977">
        <v>0</v>
      </c>
      <c r="D3977" s="1">
        <v>201812240956</v>
      </c>
    </row>
    <row r="3978" spans="1:4" x14ac:dyDescent="0.2">
      <c r="A3978">
        <v>0.75839903963400002</v>
      </c>
      <c r="B3978">
        <v>177621</v>
      </c>
      <c r="C3978">
        <v>0</v>
      </c>
      <c r="D3978" s="1">
        <v>201812240957</v>
      </c>
    </row>
    <row r="3979" spans="1:4" x14ac:dyDescent="0.2">
      <c r="A3979">
        <v>0.76329636628300002</v>
      </c>
      <c r="B3979">
        <v>183339</v>
      </c>
      <c r="C3979">
        <v>0</v>
      </c>
      <c r="D3979" s="1">
        <v>201812240958</v>
      </c>
    </row>
    <row r="3980" spans="1:4" x14ac:dyDescent="0.2">
      <c r="A3980">
        <v>0.87227944037399996</v>
      </c>
      <c r="B3980">
        <v>195946</v>
      </c>
      <c r="C3980">
        <v>0</v>
      </c>
      <c r="D3980" s="1">
        <v>201812240959</v>
      </c>
    </row>
    <row r="3981" spans="1:4" x14ac:dyDescent="0.2">
      <c r="A3981">
        <v>0.74869778139700005</v>
      </c>
      <c r="B3981">
        <v>176882</v>
      </c>
      <c r="C3981">
        <v>0</v>
      </c>
      <c r="D3981" s="1">
        <v>201812241000</v>
      </c>
    </row>
    <row r="3982" spans="1:4" x14ac:dyDescent="0.2">
      <c r="A3982">
        <v>0.76051073191600005</v>
      </c>
      <c r="B3982">
        <v>182023</v>
      </c>
      <c r="C3982">
        <v>0</v>
      </c>
      <c r="D3982" s="1">
        <v>201812241001</v>
      </c>
    </row>
    <row r="3983" spans="1:4" x14ac:dyDescent="0.2">
      <c r="A3983">
        <v>0.75966317142899997</v>
      </c>
      <c r="B3983">
        <v>180829</v>
      </c>
      <c r="C3983">
        <v>0</v>
      </c>
      <c r="D3983" s="1">
        <v>201812241002</v>
      </c>
    </row>
    <row r="3984" spans="1:4" x14ac:dyDescent="0.2">
      <c r="A3984">
        <v>0.77542212925300003</v>
      </c>
      <c r="B3984">
        <v>187515</v>
      </c>
      <c r="C3984">
        <v>0</v>
      </c>
      <c r="D3984" s="1">
        <v>201812241003</v>
      </c>
    </row>
    <row r="3985" spans="1:4" x14ac:dyDescent="0.2">
      <c r="A3985">
        <v>0.761340451674</v>
      </c>
      <c r="B3985">
        <v>179680</v>
      </c>
      <c r="C3985">
        <v>0</v>
      </c>
      <c r="D3985" s="1">
        <v>201812241004</v>
      </c>
    </row>
    <row r="3986" spans="1:4" x14ac:dyDescent="0.2">
      <c r="A3986">
        <v>0.74984539840300002</v>
      </c>
      <c r="B3986">
        <v>176989</v>
      </c>
      <c r="C3986">
        <v>0</v>
      </c>
      <c r="D3986" s="1">
        <v>201812241005</v>
      </c>
    </row>
    <row r="3987" spans="1:4" x14ac:dyDescent="0.2">
      <c r="A3987">
        <v>0.77241847130200003</v>
      </c>
      <c r="B3987">
        <v>185545</v>
      </c>
      <c r="C3987">
        <v>0</v>
      </c>
      <c r="D3987" s="1">
        <v>201812241006</v>
      </c>
    </row>
    <row r="3988" spans="1:4" x14ac:dyDescent="0.2">
      <c r="A3988">
        <v>0.81776272912000003</v>
      </c>
      <c r="B3988">
        <v>190784</v>
      </c>
      <c r="C3988">
        <v>0</v>
      </c>
      <c r="D3988" s="1">
        <v>201812241007</v>
      </c>
    </row>
    <row r="3989" spans="1:4" x14ac:dyDescent="0.2">
      <c r="A3989">
        <v>0.78055002020599995</v>
      </c>
      <c r="B3989">
        <v>188071</v>
      </c>
      <c r="C3989">
        <v>0</v>
      </c>
      <c r="D3989" s="1">
        <v>201812241008</v>
      </c>
    </row>
    <row r="3990" spans="1:4" x14ac:dyDescent="0.2">
      <c r="A3990">
        <v>0.86496719814900003</v>
      </c>
      <c r="B3990">
        <v>194617</v>
      </c>
      <c r="C3990">
        <v>0</v>
      </c>
      <c r="D3990" s="1">
        <v>201812241009</v>
      </c>
    </row>
    <row r="3991" spans="1:4" x14ac:dyDescent="0.2">
      <c r="A3991">
        <v>0.84385914655899996</v>
      </c>
      <c r="B3991">
        <v>193035</v>
      </c>
      <c r="C3991">
        <v>0</v>
      </c>
      <c r="D3991" s="1">
        <v>201812241010</v>
      </c>
    </row>
    <row r="3992" spans="1:4" x14ac:dyDescent="0.2">
      <c r="A3992">
        <v>0.92608603549099999</v>
      </c>
      <c r="B3992">
        <v>204029</v>
      </c>
      <c r="C3992">
        <v>0</v>
      </c>
      <c r="D3992" s="1">
        <v>201812241011</v>
      </c>
    </row>
    <row r="3993" spans="1:4" x14ac:dyDescent="0.2">
      <c r="A3993">
        <v>0.76037060676299995</v>
      </c>
      <c r="B3993">
        <v>182482</v>
      </c>
      <c r="C3993">
        <v>0</v>
      </c>
      <c r="D3993" s="1">
        <v>201812241012</v>
      </c>
    </row>
    <row r="3994" spans="1:4" x14ac:dyDescent="0.2">
      <c r="A3994">
        <v>0.75591510538600004</v>
      </c>
      <c r="B3994">
        <v>178614</v>
      </c>
      <c r="C3994">
        <v>0</v>
      </c>
      <c r="D3994" s="1">
        <v>201812241013</v>
      </c>
    </row>
    <row r="3995" spans="1:4" x14ac:dyDescent="0.2">
      <c r="A3995">
        <v>0.80894139263499998</v>
      </c>
      <c r="B3995">
        <v>190759</v>
      </c>
      <c r="C3995">
        <v>0</v>
      </c>
      <c r="D3995" s="1">
        <v>201812241014</v>
      </c>
    </row>
    <row r="3996" spans="1:4" x14ac:dyDescent="0.2">
      <c r="A3996">
        <v>0.87055313909300003</v>
      </c>
      <c r="B3996">
        <v>196502</v>
      </c>
      <c r="C3996">
        <v>0</v>
      </c>
      <c r="D3996" s="1">
        <v>201812241015</v>
      </c>
    </row>
    <row r="3997" spans="1:4" x14ac:dyDescent="0.2">
      <c r="A3997">
        <v>0.76013798848199998</v>
      </c>
      <c r="B3997">
        <v>182909</v>
      </c>
      <c r="C3997">
        <v>0</v>
      </c>
      <c r="D3997" s="1">
        <v>201812241016</v>
      </c>
    </row>
    <row r="3998" spans="1:4" x14ac:dyDescent="0.2">
      <c r="A3998">
        <v>0.83651851807300004</v>
      </c>
      <c r="B3998">
        <v>192539</v>
      </c>
      <c r="C3998">
        <v>0</v>
      </c>
      <c r="D3998" s="1">
        <v>201812241017</v>
      </c>
    </row>
    <row r="3999" spans="1:4" x14ac:dyDescent="0.2">
      <c r="A3999">
        <v>0.81237449037700005</v>
      </c>
      <c r="B3999">
        <v>190904</v>
      </c>
      <c r="C3999">
        <v>0</v>
      </c>
      <c r="D3999" s="1">
        <v>201812241018</v>
      </c>
    </row>
    <row r="4000" spans="1:4" x14ac:dyDescent="0.2">
      <c r="A4000">
        <v>0.85068161514399998</v>
      </c>
      <c r="B4000">
        <v>193937</v>
      </c>
      <c r="C4000">
        <v>0</v>
      </c>
      <c r="D4000" s="1">
        <v>201812241019</v>
      </c>
    </row>
    <row r="4001" spans="1:4" x14ac:dyDescent="0.2">
      <c r="A4001">
        <v>0.85167034318400003</v>
      </c>
      <c r="B4001">
        <v>194219</v>
      </c>
      <c r="C4001">
        <v>0</v>
      </c>
      <c r="D4001" s="1">
        <v>201812241020</v>
      </c>
    </row>
    <row r="4002" spans="1:4" x14ac:dyDescent="0.2">
      <c r="A4002">
        <v>0.83415919280899997</v>
      </c>
      <c r="B4002">
        <v>192397</v>
      </c>
      <c r="C4002">
        <v>0</v>
      </c>
      <c r="D4002" s="1">
        <v>201812241021</v>
      </c>
    </row>
    <row r="4003" spans="1:4" x14ac:dyDescent="0.2">
      <c r="A4003">
        <v>0.76829111392100002</v>
      </c>
      <c r="B4003">
        <v>185855</v>
      </c>
      <c r="C4003">
        <v>0</v>
      </c>
      <c r="D4003" s="1">
        <v>201812241022</v>
      </c>
    </row>
    <row r="4004" spans="1:4" x14ac:dyDescent="0.2">
      <c r="A4004">
        <v>0.876434882912</v>
      </c>
      <c r="B4004">
        <v>197810</v>
      </c>
      <c r="C4004">
        <v>0</v>
      </c>
      <c r="D4004" s="1">
        <v>201812241023</v>
      </c>
    </row>
    <row r="4005" spans="1:4" x14ac:dyDescent="0.2">
      <c r="A4005">
        <v>0.86391874541500002</v>
      </c>
      <c r="B4005">
        <v>196754</v>
      </c>
      <c r="C4005">
        <v>0</v>
      </c>
      <c r="D4005" s="1">
        <v>201812241024</v>
      </c>
    </row>
    <row r="4006" spans="1:4" x14ac:dyDescent="0.2">
      <c r="A4006">
        <v>0.76770246944300002</v>
      </c>
      <c r="B4006">
        <v>186256</v>
      </c>
      <c r="C4006">
        <v>0</v>
      </c>
      <c r="D4006" s="1">
        <v>201812241025</v>
      </c>
    </row>
    <row r="4007" spans="1:4" x14ac:dyDescent="0.2">
      <c r="A4007">
        <v>0.77495896736100001</v>
      </c>
      <c r="B4007">
        <v>187989</v>
      </c>
      <c r="C4007">
        <v>0</v>
      </c>
      <c r="D4007" s="1">
        <v>201812241026</v>
      </c>
    </row>
    <row r="4008" spans="1:4" x14ac:dyDescent="0.2">
      <c r="A4008">
        <v>0.89463091697200003</v>
      </c>
      <c r="B4008">
        <v>200179</v>
      </c>
      <c r="C4008">
        <v>0</v>
      </c>
      <c r="D4008" s="1">
        <v>201812241027</v>
      </c>
    </row>
    <row r="4009" spans="1:4" x14ac:dyDescent="0.2">
      <c r="A4009">
        <v>0.76665613737000005</v>
      </c>
      <c r="B4009">
        <v>186060</v>
      </c>
      <c r="C4009">
        <v>0</v>
      </c>
      <c r="D4009" s="1">
        <v>201812241028</v>
      </c>
    </row>
    <row r="4010" spans="1:4" x14ac:dyDescent="0.2">
      <c r="A4010">
        <v>0.800339818792</v>
      </c>
      <c r="B4010">
        <v>190646</v>
      </c>
      <c r="C4010">
        <v>0</v>
      </c>
      <c r="D4010" s="1">
        <v>201812241029</v>
      </c>
    </row>
    <row r="4011" spans="1:4" x14ac:dyDescent="0.2">
      <c r="A4011">
        <v>0.76645117523899997</v>
      </c>
      <c r="B4011">
        <v>184564</v>
      </c>
      <c r="C4011">
        <v>0</v>
      </c>
      <c r="D4011" s="1">
        <v>201812241030</v>
      </c>
    </row>
    <row r="4012" spans="1:4" x14ac:dyDescent="0.2">
      <c r="A4012">
        <v>0.82954706952199997</v>
      </c>
      <c r="B4012">
        <v>191762</v>
      </c>
      <c r="C4012">
        <v>0</v>
      </c>
      <c r="D4012" s="1">
        <v>201812241031</v>
      </c>
    </row>
    <row r="4013" spans="1:4" x14ac:dyDescent="0.2">
      <c r="A4013">
        <v>0.89232249585099999</v>
      </c>
      <c r="B4013">
        <v>200097</v>
      </c>
      <c r="C4013">
        <v>0</v>
      </c>
      <c r="D4013" s="1">
        <v>201812241032</v>
      </c>
    </row>
    <row r="4014" spans="1:4" x14ac:dyDescent="0.2">
      <c r="A4014">
        <v>0.86035300855800001</v>
      </c>
      <c r="B4014">
        <v>196318</v>
      </c>
      <c r="C4014">
        <v>0</v>
      </c>
      <c r="D4014" s="1">
        <v>201812241033</v>
      </c>
    </row>
    <row r="4015" spans="1:4" x14ac:dyDescent="0.2">
      <c r="A4015">
        <v>0.76415898383400005</v>
      </c>
      <c r="B4015">
        <v>185957</v>
      </c>
      <c r="C4015">
        <v>0</v>
      </c>
      <c r="D4015" s="1">
        <v>201812241034</v>
      </c>
    </row>
    <row r="4016" spans="1:4" x14ac:dyDescent="0.2">
      <c r="A4016">
        <v>0.76559440480800001</v>
      </c>
      <c r="B4016">
        <v>185425</v>
      </c>
      <c r="C4016">
        <v>0</v>
      </c>
      <c r="D4016" s="1">
        <v>201812241035</v>
      </c>
    </row>
    <row r="4017" spans="1:4" x14ac:dyDescent="0.2">
      <c r="A4017">
        <v>0.83202527984100005</v>
      </c>
      <c r="B4017">
        <v>192335</v>
      </c>
      <c r="C4017">
        <v>0</v>
      </c>
      <c r="D4017" s="1">
        <v>201812241036</v>
      </c>
    </row>
    <row r="4018" spans="1:4" x14ac:dyDescent="0.2">
      <c r="A4018">
        <v>0.77088662796499996</v>
      </c>
      <c r="B4018">
        <v>188158</v>
      </c>
      <c r="C4018">
        <v>0</v>
      </c>
      <c r="D4018" s="1">
        <v>201812241037</v>
      </c>
    </row>
    <row r="4019" spans="1:4" x14ac:dyDescent="0.2">
      <c r="A4019">
        <v>0.75041545909600005</v>
      </c>
      <c r="B4019">
        <v>177140</v>
      </c>
      <c r="C4019">
        <v>0</v>
      </c>
      <c r="D4019" s="1">
        <v>201812241038</v>
      </c>
    </row>
    <row r="4020" spans="1:4" x14ac:dyDescent="0.2">
      <c r="A4020">
        <v>0.76252945224900004</v>
      </c>
      <c r="B4020">
        <v>185958</v>
      </c>
      <c r="C4020">
        <v>0</v>
      </c>
      <c r="D4020" s="1">
        <v>201812241039</v>
      </c>
    </row>
    <row r="4021" spans="1:4" x14ac:dyDescent="0.2">
      <c r="A4021">
        <v>0.75328568486699998</v>
      </c>
      <c r="B4021">
        <v>178520</v>
      </c>
      <c r="C4021">
        <v>0</v>
      </c>
      <c r="D4021" s="1">
        <v>201812241040</v>
      </c>
    </row>
    <row r="4022" spans="1:4" x14ac:dyDescent="0.2">
      <c r="A4022">
        <v>0.74357086565200003</v>
      </c>
      <c r="B4022">
        <v>176326</v>
      </c>
      <c r="C4022">
        <v>0</v>
      </c>
      <c r="D4022" s="1">
        <v>201812241041</v>
      </c>
    </row>
    <row r="4023" spans="1:4" x14ac:dyDescent="0.2">
      <c r="A4023">
        <v>0.74817342984199997</v>
      </c>
      <c r="B4023">
        <v>169768</v>
      </c>
      <c r="C4023">
        <v>0</v>
      </c>
      <c r="D4023" s="1">
        <v>201812241042</v>
      </c>
    </row>
    <row r="4024" spans="1:4" x14ac:dyDescent="0.2">
      <c r="A4024">
        <v>0.74270904728499998</v>
      </c>
      <c r="B4024">
        <v>175357</v>
      </c>
      <c r="C4024">
        <v>0</v>
      </c>
      <c r="D4024" s="1">
        <v>201812241043</v>
      </c>
    </row>
    <row r="4025" spans="1:4" x14ac:dyDescent="0.2">
      <c r="A4025">
        <v>0.75365695277900002</v>
      </c>
      <c r="B4025">
        <v>178349</v>
      </c>
      <c r="C4025">
        <v>0</v>
      </c>
      <c r="D4025" s="1">
        <v>201812241044</v>
      </c>
    </row>
    <row r="4026" spans="1:4" x14ac:dyDescent="0.2">
      <c r="A4026">
        <v>0.74838329972600004</v>
      </c>
      <c r="B4026">
        <v>169040</v>
      </c>
      <c r="C4026">
        <v>0</v>
      </c>
      <c r="D4026" s="1">
        <v>201812241045</v>
      </c>
    </row>
    <row r="4027" spans="1:4" x14ac:dyDescent="0.2">
      <c r="A4027">
        <v>0.76740080667599997</v>
      </c>
      <c r="B4027">
        <v>166234</v>
      </c>
      <c r="C4027">
        <v>0</v>
      </c>
      <c r="D4027" s="1">
        <v>201812241046</v>
      </c>
    </row>
    <row r="4028" spans="1:4" x14ac:dyDescent="0.2">
      <c r="A4028">
        <v>0.76824823537999998</v>
      </c>
      <c r="B4028">
        <v>187628</v>
      </c>
      <c r="C4028">
        <v>0</v>
      </c>
      <c r="D4028" s="1">
        <v>201812241047</v>
      </c>
    </row>
    <row r="4029" spans="1:4" x14ac:dyDescent="0.2">
      <c r="A4029">
        <v>0.74657328230599995</v>
      </c>
      <c r="B4029">
        <v>177155</v>
      </c>
      <c r="C4029">
        <v>0</v>
      </c>
      <c r="D4029" s="1">
        <v>201812241048</v>
      </c>
    </row>
    <row r="4030" spans="1:4" x14ac:dyDescent="0.2">
      <c r="A4030">
        <v>0.75003029476700001</v>
      </c>
      <c r="B4030">
        <v>169071</v>
      </c>
      <c r="C4030">
        <v>0</v>
      </c>
      <c r="D4030" s="1">
        <v>201812241049</v>
      </c>
    </row>
    <row r="4031" spans="1:4" x14ac:dyDescent="0.2">
      <c r="A4031">
        <v>0.766100334833</v>
      </c>
      <c r="B4031">
        <v>165299</v>
      </c>
      <c r="C4031">
        <v>0</v>
      </c>
      <c r="D4031" s="1">
        <v>201812241050</v>
      </c>
    </row>
    <row r="4032" spans="1:4" x14ac:dyDescent="0.2">
      <c r="A4032">
        <v>0.75859280037400001</v>
      </c>
      <c r="B4032">
        <v>178917</v>
      </c>
      <c r="C4032">
        <v>0</v>
      </c>
      <c r="D4032" s="1">
        <v>201812241051</v>
      </c>
    </row>
    <row r="4033" spans="1:4" x14ac:dyDescent="0.2">
      <c r="A4033">
        <v>0.74654331434300003</v>
      </c>
      <c r="B4033">
        <v>177169</v>
      </c>
      <c r="C4033">
        <v>0</v>
      </c>
      <c r="D4033" s="1">
        <v>201812241052</v>
      </c>
    </row>
    <row r="4034" spans="1:4" x14ac:dyDescent="0.2">
      <c r="A4034">
        <v>0.74031492915599995</v>
      </c>
      <c r="B4034">
        <v>173202</v>
      </c>
      <c r="C4034">
        <v>0</v>
      </c>
      <c r="D4034" s="1">
        <v>201812241053</v>
      </c>
    </row>
    <row r="4035" spans="1:4" x14ac:dyDescent="0.2">
      <c r="A4035">
        <v>0.74948276570700001</v>
      </c>
      <c r="B4035">
        <v>168635</v>
      </c>
      <c r="C4035">
        <v>0</v>
      </c>
      <c r="D4035" s="1">
        <v>201812241054</v>
      </c>
    </row>
    <row r="4036" spans="1:4" x14ac:dyDescent="0.2">
      <c r="A4036">
        <v>0.74329534564400002</v>
      </c>
      <c r="B4036">
        <v>176785</v>
      </c>
      <c r="C4036">
        <v>0</v>
      </c>
      <c r="D4036" s="1">
        <v>201812241055</v>
      </c>
    </row>
    <row r="4037" spans="1:4" x14ac:dyDescent="0.2">
      <c r="A4037">
        <v>0.74404224500500005</v>
      </c>
      <c r="B4037">
        <v>173950</v>
      </c>
      <c r="C4037">
        <v>0</v>
      </c>
      <c r="D4037" s="1">
        <v>201812241056</v>
      </c>
    </row>
    <row r="4038" spans="1:4" x14ac:dyDescent="0.2">
      <c r="A4038">
        <v>0.74028125978500003</v>
      </c>
      <c r="B4038">
        <v>173122</v>
      </c>
      <c r="C4038">
        <v>0</v>
      </c>
      <c r="D4038" s="1">
        <v>201812241057</v>
      </c>
    </row>
    <row r="4039" spans="1:4" x14ac:dyDescent="0.2">
      <c r="A4039">
        <v>0.74305348885300004</v>
      </c>
      <c r="B4039">
        <v>170995</v>
      </c>
      <c r="C4039">
        <v>0</v>
      </c>
      <c r="D4039" s="1">
        <v>201812241058</v>
      </c>
    </row>
    <row r="4040" spans="1:4" x14ac:dyDescent="0.2">
      <c r="A4040">
        <v>0.74329013420400003</v>
      </c>
      <c r="B4040">
        <v>170450</v>
      </c>
      <c r="C4040">
        <v>0</v>
      </c>
      <c r="D4040" s="1">
        <v>201812241059</v>
      </c>
    </row>
    <row r="4041" spans="1:4" x14ac:dyDescent="0.2">
      <c r="A4041">
        <v>0.74206072924599997</v>
      </c>
      <c r="B4041">
        <v>171700</v>
      </c>
      <c r="C4041">
        <v>0</v>
      </c>
      <c r="D4041" s="1">
        <v>201812241100</v>
      </c>
    </row>
    <row r="4042" spans="1:4" x14ac:dyDescent="0.2">
      <c r="A4042">
        <v>0.75286654083799998</v>
      </c>
      <c r="B4042">
        <v>178413</v>
      </c>
      <c r="C4042">
        <v>0</v>
      </c>
      <c r="D4042" s="1">
        <v>201812241101</v>
      </c>
    </row>
    <row r="4043" spans="1:4" x14ac:dyDescent="0.2">
      <c r="A4043">
        <v>0.73853067717400001</v>
      </c>
      <c r="B4043">
        <v>173575</v>
      </c>
      <c r="C4043">
        <v>0</v>
      </c>
      <c r="D4043" s="1">
        <v>201812241102</v>
      </c>
    </row>
    <row r="4044" spans="1:4" x14ac:dyDescent="0.2">
      <c r="A4044">
        <v>0.74292723209199996</v>
      </c>
      <c r="B4044">
        <v>172632</v>
      </c>
      <c r="C4044">
        <v>0</v>
      </c>
      <c r="D4044" s="1">
        <v>201812241103</v>
      </c>
    </row>
    <row r="4045" spans="1:4" x14ac:dyDescent="0.2">
      <c r="A4045">
        <v>0.75367556757700005</v>
      </c>
      <c r="B4045">
        <v>181261</v>
      </c>
      <c r="C4045">
        <v>0</v>
      </c>
      <c r="D4045" s="1">
        <v>201812241104</v>
      </c>
    </row>
    <row r="4046" spans="1:4" x14ac:dyDescent="0.2">
      <c r="A4046">
        <v>0.742439941898</v>
      </c>
      <c r="B4046">
        <v>171052</v>
      </c>
      <c r="C4046">
        <v>0</v>
      </c>
      <c r="D4046" s="1">
        <v>201812241105</v>
      </c>
    </row>
    <row r="4047" spans="1:4" x14ac:dyDescent="0.2">
      <c r="A4047">
        <v>0.74384593330799997</v>
      </c>
      <c r="B4047">
        <v>170490</v>
      </c>
      <c r="C4047">
        <v>0</v>
      </c>
      <c r="D4047" s="1">
        <v>201812241106</v>
      </c>
    </row>
    <row r="4048" spans="1:4" x14ac:dyDescent="0.2">
      <c r="A4048">
        <v>0.73832997267099998</v>
      </c>
      <c r="B4048">
        <v>174403</v>
      </c>
      <c r="C4048">
        <v>0</v>
      </c>
      <c r="D4048" s="1">
        <v>201812241107</v>
      </c>
    </row>
    <row r="4049" spans="1:4" x14ac:dyDescent="0.2">
      <c r="A4049">
        <v>0.752260114674</v>
      </c>
      <c r="B4049">
        <v>178407</v>
      </c>
      <c r="C4049">
        <v>0</v>
      </c>
      <c r="D4049" s="1">
        <v>201812241108</v>
      </c>
    </row>
    <row r="4050" spans="1:4" x14ac:dyDescent="0.2">
      <c r="A4050">
        <v>0.76533738078400004</v>
      </c>
      <c r="B4050">
        <v>166335</v>
      </c>
      <c r="C4050">
        <v>0</v>
      </c>
      <c r="D4050" s="1">
        <v>201812241109</v>
      </c>
    </row>
    <row r="4051" spans="1:4" x14ac:dyDescent="0.2">
      <c r="A4051">
        <v>0.73761666065300002</v>
      </c>
      <c r="B4051">
        <v>173499</v>
      </c>
      <c r="C4051">
        <v>0</v>
      </c>
      <c r="D4051" s="1">
        <v>201812241110</v>
      </c>
    </row>
    <row r="4052" spans="1:4" x14ac:dyDescent="0.2">
      <c r="A4052">
        <v>0.74142687187099998</v>
      </c>
      <c r="B4052">
        <v>172173</v>
      </c>
      <c r="C4052">
        <v>0</v>
      </c>
      <c r="D4052" s="1">
        <v>201812241111</v>
      </c>
    </row>
    <row r="4053" spans="1:4" x14ac:dyDescent="0.2">
      <c r="A4053">
        <v>0.76810630712899997</v>
      </c>
      <c r="B4053">
        <v>162519</v>
      </c>
      <c r="C4053">
        <v>0</v>
      </c>
      <c r="D4053" s="1">
        <v>201812241112</v>
      </c>
    </row>
    <row r="4054" spans="1:4" x14ac:dyDescent="0.2">
      <c r="A4054">
        <v>0.77307645047999995</v>
      </c>
      <c r="B4054">
        <v>153517</v>
      </c>
      <c r="C4054">
        <v>0</v>
      </c>
      <c r="D4054" s="1">
        <v>201812241113</v>
      </c>
    </row>
    <row r="4055" spans="1:4" x14ac:dyDescent="0.2">
      <c r="A4055">
        <v>0.77307076197900004</v>
      </c>
      <c r="B4055">
        <v>159998</v>
      </c>
      <c r="C4055">
        <v>0</v>
      </c>
      <c r="D4055" s="1">
        <v>201812241114</v>
      </c>
    </row>
    <row r="4056" spans="1:4" x14ac:dyDescent="0.2">
      <c r="A4056">
        <v>0.74706173060000003</v>
      </c>
      <c r="B4056">
        <v>168361</v>
      </c>
      <c r="C4056">
        <v>0</v>
      </c>
      <c r="D4056" s="1">
        <v>201812241115</v>
      </c>
    </row>
    <row r="4057" spans="1:4" x14ac:dyDescent="0.2">
      <c r="A4057">
        <v>0.76443802218300005</v>
      </c>
      <c r="B4057">
        <v>166514</v>
      </c>
      <c r="C4057">
        <v>0</v>
      </c>
      <c r="D4057" s="1">
        <v>201812241116</v>
      </c>
    </row>
    <row r="4058" spans="1:4" x14ac:dyDescent="0.2">
      <c r="A4058">
        <v>0.76912136957599997</v>
      </c>
      <c r="B4058">
        <v>161011</v>
      </c>
      <c r="C4058">
        <v>0</v>
      </c>
      <c r="D4058" s="1">
        <v>201812241117</v>
      </c>
    </row>
    <row r="4059" spans="1:4" x14ac:dyDescent="0.2">
      <c r="A4059">
        <v>0.75174330587000004</v>
      </c>
      <c r="B4059">
        <v>167911</v>
      </c>
      <c r="C4059">
        <v>0</v>
      </c>
      <c r="D4059" s="1">
        <v>201812241118</v>
      </c>
    </row>
    <row r="4060" spans="1:4" x14ac:dyDescent="0.2">
      <c r="A4060">
        <v>0.75431487580699996</v>
      </c>
      <c r="B4060">
        <v>167696</v>
      </c>
      <c r="C4060">
        <v>0</v>
      </c>
      <c r="D4060" s="1">
        <v>201812241119</v>
      </c>
    </row>
    <row r="4061" spans="1:4" x14ac:dyDescent="0.2">
      <c r="A4061">
        <v>0.74015474536600001</v>
      </c>
      <c r="B4061">
        <v>174098</v>
      </c>
      <c r="C4061">
        <v>0</v>
      </c>
      <c r="D4061" s="1">
        <v>201812241120</v>
      </c>
    </row>
    <row r="4062" spans="1:4" x14ac:dyDescent="0.2">
      <c r="A4062">
        <v>0.769065594129</v>
      </c>
      <c r="B4062">
        <v>160480</v>
      </c>
      <c r="C4062">
        <v>0</v>
      </c>
      <c r="D4062" s="1">
        <v>201812241121</v>
      </c>
    </row>
    <row r="4063" spans="1:4" x14ac:dyDescent="0.2">
      <c r="A4063">
        <v>0.74053857735299999</v>
      </c>
      <c r="B4063">
        <v>171221</v>
      </c>
      <c r="C4063">
        <v>0</v>
      </c>
      <c r="D4063" s="1">
        <v>201812241122</v>
      </c>
    </row>
    <row r="4064" spans="1:4" x14ac:dyDescent="0.2">
      <c r="A4064">
        <v>0.74710286230699996</v>
      </c>
      <c r="B4064">
        <v>168415</v>
      </c>
      <c r="C4064">
        <v>0</v>
      </c>
      <c r="D4064" s="1">
        <v>201812241123</v>
      </c>
    </row>
    <row r="4065" spans="1:4" x14ac:dyDescent="0.2">
      <c r="A4065">
        <v>0.76845990635299999</v>
      </c>
      <c r="B4065">
        <v>164222</v>
      </c>
      <c r="C4065">
        <v>0</v>
      </c>
      <c r="D4065" s="1">
        <v>201812241124</v>
      </c>
    </row>
    <row r="4066" spans="1:4" x14ac:dyDescent="0.2">
      <c r="A4066">
        <v>0.76445792821000003</v>
      </c>
      <c r="B4066">
        <v>164863</v>
      </c>
      <c r="C4066">
        <v>0</v>
      </c>
      <c r="D4066" s="1">
        <v>201812241125</v>
      </c>
    </row>
    <row r="4067" spans="1:4" x14ac:dyDescent="0.2">
      <c r="A4067">
        <v>0.74168989942200003</v>
      </c>
      <c r="B4067">
        <v>171116</v>
      </c>
      <c r="C4067">
        <v>0</v>
      </c>
      <c r="D4067" s="1">
        <v>201812241126</v>
      </c>
    </row>
    <row r="4068" spans="1:4" x14ac:dyDescent="0.2">
      <c r="A4068">
        <v>0.73996321937099996</v>
      </c>
      <c r="B4068">
        <v>171997</v>
      </c>
      <c r="C4068">
        <v>0</v>
      </c>
      <c r="D4068" s="1">
        <v>201812241127</v>
      </c>
    </row>
    <row r="4069" spans="1:4" x14ac:dyDescent="0.2">
      <c r="A4069">
        <v>0.76777776383200003</v>
      </c>
      <c r="B4069">
        <v>160412</v>
      </c>
      <c r="C4069">
        <v>0</v>
      </c>
      <c r="D4069" s="1">
        <v>201812241128</v>
      </c>
    </row>
    <row r="4070" spans="1:4" x14ac:dyDescent="0.2">
      <c r="A4070">
        <v>0.741526455423</v>
      </c>
      <c r="B4070">
        <v>172674</v>
      </c>
      <c r="C4070">
        <v>0</v>
      </c>
      <c r="D4070" s="1">
        <v>201812241129</v>
      </c>
    </row>
    <row r="4071" spans="1:4" x14ac:dyDescent="0.2">
      <c r="A4071">
        <v>0.75323192519399995</v>
      </c>
      <c r="B4071">
        <v>180977</v>
      </c>
      <c r="C4071">
        <v>0</v>
      </c>
      <c r="D4071" s="1">
        <v>201812241130</v>
      </c>
    </row>
    <row r="4072" spans="1:4" x14ac:dyDescent="0.2">
      <c r="A4072">
        <v>0.77308752898499999</v>
      </c>
      <c r="B4072">
        <v>159922</v>
      </c>
      <c r="C4072">
        <v>0</v>
      </c>
      <c r="D4072" s="1">
        <v>201812241131</v>
      </c>
    </row>
    <row r="4073" spans="1:4" x14ac:dyDescent="0.2">
      <c r="A4073">
        <v>0.75196449826300005</v>
      </c>
      <c r="B4073">
        <v>167837</v>
      </c>
      <c r="C4073">
        <v>0</v>
      </c>
      <c r="D4073" s="1">
        <v>201812241132</v>
      </c>
    </row>
    <row r="4074" spans="1:4" x14ac:dyDescent="0.2">
      <c r="A4074">
        <v>0.74319996752600004</v>
      </c>
      <c r="B4074">
        <v>172289</v>
      </c>
      <c r="C4074">
        <v>0</v>
      </c>
      <c r="D4074" s="1">
        <v>201812241133</v>
      </c>
    </row>
    <row r="4075" spans="1:4" x14ac:dyDescent="0.2">
      <c r="A4075">
        <v>0.76426165492800002</v>
      </c>
      <c r="B4075">
        <v>165804</v>
      </c>
      <c r="C4075">
        <v>0</v>
      </c>
      <c r="D4075" s="1">
        <v>201812241134</v>
      </c>
    </row>
    <row r="4076" spans="1:4" x14ac:dyDescent="0.2">
      <c r="A4076">
        <v>0.76941597807200002</v>
      </c>
      <c r="B4076">
        <v>160060</v>
      </c>
      <c r="C4076">
        <v>0</v>
      </c>
      <c r="D4076" s="1">
        <v>201812241135</v>
      </c>
    </row>
    <row r="4077" spans="1:4" x14ac:dyDescent="0.2">
      <c r="A4077">
        <v>0.73767494437900005</v>
      </c>
      <c r="B4077">
        <v>174195</v>
      </c>
      <c r="C4077">
        <v>0</v>
      </c>
      <c r="D4077" s="1">
        <v>201812241136</v>
      </c>
    </row>
    <row r="4078" spans="1:4" x14ac:dyDescent="0.2">
      <c r="A4078">
        <v>0.74487966325999999</v>
      </c>
      <c r="B4078">
        <v>168781</v>
      </c>
      <c r="C4078">
        <v>0</v>
      </c>
      <c r="D4078" s="1">
        <v>201812241137</v>
      </c>
    </row>
    <row r="4079" spans="1:4" x14ac:dyDescent="0.2">
      <c r="A4079">
        <v>0.76911702500099999</v>
      </c>
      <c r="B4079">
        <v>163272</v>
      </c>
      <c r="C4079">
        <v>0</v>
      </c>
      <c r="D4079" s="1">
        <v>201812241138</v>
      </c>
    </row>
    <row r="4080" spans="1:4" x14ac:dyDescent="0.2">
      <c r="A4080">
        <v>0.74988592765600004</v>
      </c>
      <c r="B4080">
        <v>167987</v>
      </c>
      <c r="C4080">
        <v>0</v>
      </c>
      <c r="D4080" s="1">
        <v>201812241139</v>
      </c>
    </row>
    <row r="4081" spans="1:4" x14ac:dyDescent="0.2">
      <c r="A4081">
        <v>0.73601193283099997</v>
      </c>
      <c r="B4081">
        <v>174510</v>
      </c>
      <c r="C4081">
        <v>0</v>
      </c>
      <c r="D4081" s="1">
        <v>201812241140</v>
      </c>
    </row>
    <row r="4082" spans="1:4" x14ac:dyDescent="0.2">
      <c r="A4082">
        <v>0.76238112157399995</v>
      </c>
      <c r="B4082">
        <v>164902</v>
      </c>
      <c r="C4082">
        <v>0</v>
      </c>
      <c r="D4082" s="1">
        <v>201812241141</v>
      </c>
    </row>
    <row r="4083" spans="1:4" x14ac:dyDescent="0.2">
      <c r="A4083">
        <v>0.76256305688699999</v>
      </c>
      <c r="B4083">
        <v>165025</v>
      </c>
      <c r="C4083">
        <v>0</v>
      </c>
      <c r="D4083" s="1">
        <v>201812241142</v>
      </c>
    </row>
    <row r="4084" spans="1:4" x14ac:dyDescent="0.2">
      <c r="A4084">
        <v>0.73527269779799997</v>
      </c>
      <c r="B4084">
        <v>175381</v>
      </c>
      <c r="C4084">
        <v>0</v>
      </c>
      <c r="D4084" s="1">
        <v>201812241143</v>
      </c>
    </row>
    <row r="4085" spans="1:4" x14ac:dyDescent="0.2">
      <c r="A4085">
        <v>0.750418382552</v>
      </c>
      <c r="B4085">
        <v>180410</v>
      </c>
      <c r="C4085">
        <v>0</v>
      </c>
      <c r="D4085" s="1">
        <v>201812241144</v>
      </c>
    </row>
    <row r="4086" spans="1:4" x14ac:dyDescent="0.2">
      <c r="A4086">
        <v>0.76716702863200004</v>
      </c>
      <c r="B4086">
        <v>163831</v>
      </c>
      <c r="C4086">
        <v>0</v>
      </c>
      <c r="D4086" s="1">
        <v>201812241145</v>
      </c>
    </row>
    <row r="4087" spans="1:4" x14ac:dyDescent="0.2">
      <c r="A4087">
        <v>0.73423964604500003</v>
      </c>
      <c r="B4087">
        <v>174862</v>
      </c>
      <c r="C4087">
        <v>0</v>
      </c>
      <c r="D4087" s="1">
        <v>201812241146</v>
      </c>
    </row>
    <row r="4088" spans="1:4" x14ac:dyDescent="0.2">
      <c r="A4088">
        <v>0.75992139891900001</v>
      </c>
      <c r="B4088">
        <v>184172</v>
      </c>
      <c r="C4088">
        <v>0</v>
      </c>
      <c r="D4088" s="1">
        <v>201812241147</v>
      </c>
    </row>
    <row r="4089" spans="1:4" x14ac:dyDescent="0.2">
      <c r="A4089">
        <v>0.75240616701899998</v>
      </c>
      <c r="B4089">
        <v>182128</v>
      </c>
      <c r="C4089">
        <v>0</v>
      </c>
      <c r="D4089" s="1">
        <v>201812241148</v>
      </c>
    </row>
    <row r="4090" spans="1:4" x14ac:dyDescent="0.2">
      <c r="A4090">
        <v>0.73451173523699997</v>
      </c>
      <c r="B4090">
        <v>175404</v>
      </c>
      <c r="C4090">
        <v>0</v>
      </c>
      <c r="D4090" s="1">
        <v>201812241149</v>
      </c>
    </row>
    <row r="4091" spans="1:4" x14ac:dyDescent="0.2">
      <c r="A4091">
        <v>0.75177773542799997</v>
      </c>
      <c r="B4091">
        <v>181398</v>
      </c>
      <c r="C4091">
        <v>0</v>
      </c>
      <c r="D4091" s="1">
        <v>201812241150</v>
      </c>
    </row>
    <row r="4092" spans="1:4" x14ac:dyDescent="0.2">
      <c r="A4092">
        <v>0.803584228013</v>
      </c>
      <c r="B4092">
        <v>190850</v>
      </c>
      <c r="C4092">
        <v>0</v>
      </c>
      <c r="D4092" s="1">
        <v>201812241151</v>
      </c>
    </row>
    <row r="4093" spans="1:4" x14ac:dyDescent="0.2">
      <c r="A4093">
        <v>0.787330583232</v>
      </c>
      <c r="B4093">
        <v>189673</v>
      </c>
      <c r="C4093">
        <v>0</v>
      </c>
      <c r="D4093" s="1">
        <v>201812241152</v>
      </c>
    </row>
    <row r="4094" spans="1:4" x14ac:dyDescent="0.2">
      <c r="A4094">
        <v>0.75168043725800004</v>
      </c>
      <c r="B4094">
        <v>182057</v>
      </c>
      <c r="C4094">
        <v>0</v>
      </c>
      <c r="D4094" s="1">
        <v>201812241153</v>
      </c>
    </row>
    <row r="4095" spans="1:4" x14ac:dyDescent="0.2">
      <c r="A4095">
        <v>0.75067277829000001</v>
      </c>
      <c r="B4095">
        <v>181977</v>
      </c>
      <c r="C4095">
        <v>0</v>
      </c>
      <c r="D4095" s="1">
        <v>201812241154</v>
      </c>
    </row>
    <row r="4096" spans="1:4" x14ac:dyDescent="0.2">
      <c r="A4096">
        <v>0.79336320907199998</v>
      </c>
      <c r="B4096">
        <v>190646</v>
      </c>
      <c r="C4096">
        <v>0</v>
      </c>
      <c r="D4096" s="1">
        <v>201812241155</v>
      </c>
    </row>
    <row r="4097" spans="1:4" x14ac:dyDescent="0.2">
      <c r="A4097">
        <v>0.75084501912599999</v>
      </c>
      <c r="B4097">
        <v>179182</v>
      </c>
      <c r="C4097">
        <v>0</v>
      </c>
      <c r="D4097" s="1">
        <v>201812241156</v>
      </c>
    </row>
    <row r="4098" spans="1:4" x14ac:dyDescent="0.2">
      <c r="A4098">
        <v>0.75272561730800003</v>
      </c>
      <c r="B4098">
        <v>182854</v>
      </c>
      <c r="C4098">
        <v>0</v>
      </c>
      <c r="D4098" s="1">
        <v>201812241157</v>
      </c>
    </row>
    <row r="4099" spans="1:4" x14ac:dyDescent="0.2">
      <c r="A4099">
        <v>0.79252050498600002</v>
      </c>
      <c r="B4099">
        <v>190511</v>
      </c>
      <c r="C4099">
        <v>0</v>
      </c>
      <c r="D4099" s="1">
        <v>201812241158</v>
      </c>
    </row>
    <row r="4100" spans="1:4" x14ac:dyDescent="0.2">
      <c r="A4100">
        <v>0.73249473714500002</v>
      </c>
      <c r="B4100">
        <v>175328</v>
      </c>
      <c r="C4100">
        <v>0</v>
      </c>
      <c r="D4100" s="1">
        <v>201812241159</v>
      </c>
    </row>
    <row r="4101" spans="1:4" x14ac:dyDescent="0.2">
      <c r="A4101">
        <v>0.73720279370700004</v>
      </c>
      <c r="B4101">
        <v>171798</v>
      </c>
      <c r="C4101">
        <v>0</v>
      </c>
      <c r="D4101" s="1">
        <v>201812241200</v>
      </c>
    </row>
    <row r="4102" spans="1:4" x14ac:dyDescent="0.2">
      <c r="A4102">
        <v>0.75177507560900003</v>
      </c>
      <c r="B4102">
        <v>182615</v>
      </c>
      <c r="C4102">
        <v>0</v>
      </c>
      <c r="D4102" s="1">
        <v>201812241201</v>
      </c>
    </row>
    <row r="4103" spans="1:4" x14ac:dyDescent="0.2">
      <c r="A4103">
        <v>0.75334816693200002</v>
      </c>
      <c r="B4103">
        <v>183652</v>
      </c>
      <c r="C4103">
        <v>0</v>
      </c>
      <c r="D4103" s="1">
        <v>201812241202</v>
      </c>
    </row>
    <row r="4104" spans="1:4" x14ac:dyDescent="0.2">
      <c r="A4104">
        <v>0.74879926243200001</v>
      </c>
      <c r="B4104">
        <v>167973</v>
      </c>
      <c r="C4104">
        <v>0</v>
      </c>
      <c r="D4104" s="1">
        <v>201812241203</v>
      </c>
    </row>
    <row r="4105" spans="1:4" x14ac:dyDescent="0.2">
      <c r="A4105">
        <v>0.74563272020799998</v>
      </c>
      <c r="B4105">
        <v>177861</v>
      </c>
      <c r="C4105">
        <v>0</v>
      </c>
      <c r="D4105" s="1">
        <v>201812241204</v>
      </c>
    </row>
    <row r="4106" spans="1:4" x14ac:dyDescent="0.2">
      <c r="A4106">
        <v>0.77085504910400005</v>
      </c>
      <c r="B4106">
        <v>188411</v>
      </c>
      <c r="C4106">
        <v>0</v>
      </c>
      <c r="D4106" s="1">
        <v>201812241205</v>
      </c>
    </row>
    <row r="4107" spans="1:4" x14ac:dyDescent="0.2">
      <c r="A4107">
        <v>0.73958094092799997</v>
      </c>
      <c r="B4107">
        <v>172260</v>
      </c>
      <c r="C4107">
        <v>0</v>
      </c>
      <c r="D4107" s="1">
        <v>201812241206</v>
      </c>
    </row>
    <row r="4108" spans="1:4" x14ac:dyDescent="0.2">
      <c r="A4108">
        <v>0.73925834209100005</v>
      </c>
      <c r="B4108">
        <v>169557</v>
      </c>
      <c r="C4108">
        <v>0</v>
      </c>
      <c r="D4108" s="1">
        <v>201812241207</v>
      </c>
    </row>
    <row r="4109" spans="1:4" x14ac:dyDescent="0.2">
      <c r="A4109">
        <v>0.74942889815500002</v>
      </c>
      <c r="B4109">
        <v>182441</v>
      </c>
      <c r="C4109">
        <v>0</v>
      </c>
      <c r="D4109" s="1">
        <v>201812241208</v>
      </c>
    </row>
    <row r="4110" spans="1:4" x14ac:dyDescent="0.2">
      <c r="A4110">
        <v>0.74080776518500002</v>
      </c>
      <c r="B4110">
        <v>170038</v>
      </c>
      <c r="C4110">
        <v>0</v>
      </c>
      <c r="D4110" s="1">
        <v>201812241209</v>
      </c>
    </row>
    <row r="4111" spans="1:4" x14ac:dyDescent="0.2">
      <c r="A4111">
        <v>0.74224350289600005</v>
      </c>
      <c r="B4111">
        <v>168668</v>
      </c>
      <c r="C4111">
        <v>0</v>
      </c>
      <c r="D4111" s="1">
        <v>201812241210</v>
      </c>
    </row>
    <row r="4112" spans="1:4" x14ac:dyDescent="0.2">
      <c r="A4112">
        <v>0.74731755809099998</v>
      </c>
      <c r="B4112">
        <v>178993</v>
      </c>
      <c r="C4112">
        <v>0</v>
      </c>
      <c r="D4112" s="1">
        <v>201812241211</v>
      </c>
    </row>
    <row r="4113" spans="1:4" x14ac:dyDescent="0.2">
      <c r="A4113">
        <v>0.73326312899199997</v>
      </c>
      <c r="B4113">
        <v>173659</v>
      </c>
      <c r="C4113">
        <v>0</v>
      </c>
      <c r="D4113" s="1">
        <v>201812241212</v>
      </c>
    </row>
    <row r="4114" spans="1:4" x14ac:dyDescent="0.2">
      <c r="A4114">
        <v>0.76332137273699996</v>
      </c>
      <c r="B4114">
        <v>162146</v>
      </c>
      <c r="C4114">
        <v>0</v>
      </c>
      <c r="D4114" s="1">
        <v>201812241213</v>
      </c>
    </row>
    <row r="4115" spans="1:4" x14ac:dyDescent="0.2">
      <c r="A4115">
        <v>0.73312267603900005</v>
      </c>
      <c r="B4115">
        <v>176540</v>
      </c>
      <c r="C4115">
        <v>0</v>
      </c>
      <c r="D4115" s="1">
        <v>201812241214</v>
      </c>
    </row>
    <row r="4116" spans="1:4" x14ac:dyDescent="0.2">
      <c r="A4116">
        <v>0.74516925696500003</v>
      </c>
      <c r="B4116">
        <v>180447</v>
      </c>
      <c r="C4116">
        <v>0</v>
      </c>
      <c r="D4116" s="1">
        <v>201812241215</v>
      </c>
    </row>
    <row r="4117" spans="1:4" x14ac:dyDescent="0.2">
      <c r="A4117">
        <v>0.75993110009800002</v>
      </c>
      <c r="B4117">
        <v>165006</v>
      </c>
      <c r="C4117">
        <v>0</v>
      </c>
      <c r="D4117" s="1">
        <v>201812241216</v>
      </c>
    </row>
    <row r="4118" spans="1:4" x14ac:dyDescent="0.2">
      <c r="A4118">
        <v>0.74009326141499998</v>
      </c>
      <c r="B4118">
        <v>169200</v>
      </c>
      <c r="C4118">
        <v>0</v>
      </c>
      <c r="D4118" s="1">
        <v>201812241217</v>
      </c>
    </row>
    <row r="4119" spans="1:4" x14ac:dyDescent="0.2">
      <c r="A4119">
        <v>0.75985745224500001</v>
      </c>
      <c r="B4119">
        <v>186740</v>
      </c>
      <c r="C4119">
        <v>0</v>
      </c>
      <c r="D4119" s="1">
        <v>201812241218</v>
      </c>
    </row>
    <row r="4120" spans="1:4" x14ac:dyDescent="0.2">
      <c r="A4120">
        <v>0.731778100396</v>
      </c>
      <c r="B4120">
        <v>175461</v>
      </c>
      <c r="C4120">
        <v>0</v>
      </c>
      <c r="D4120" s="1">
        <v>201812241219</v>
      </c>
    </row>
    <row r="4121" spans="1:4" x14ac:dyDescent="0.2">
      <c r="A4121">
        <v>0.75097484128000003</v>
      </c>
      <c r="B4121">
        <v>167429</v>
      </c>
      <c r="C4121">
        <v>0</v>
      </c>
      <c r="D4121" s="1">
        <v>201812241220</v>
      </c>
    </row>
    <row r="4122" spans="1:4" x14ac:dyDescent="0.2">
      <c r="A4122">
        <v>0.74758638592100002</v>
      </c>
      <c r="B4122">
        <v>180027</v>
      </c>
      <c r="C4122">
        <v>0</v>
      </c>
      <c r="D4122" s="1">
        <v>201812241221</v>
      </c>
    </row>
    <row r="4123" spans="1:4" x14ac:dyDescent="0.2">
      <c r="A4123">
        <v>0.75511687275299999</v>
      </c>
      <c r="B4123">
        <v>186153</v>
      </c>
      <c r="C4123">
        <v>0</v>
      </c>
      <c r="D4123" s="1">
        <v>201812241222</v>
      </c>
    </row>
    <row r="4124" spans="1:4" x14ac:dyDescent="0.2">
      <c r="A4124">
        <v>0.72680267267800003</v>
      </c>
      <c r="B4124">
        <v>174709</v>
      </c>
      <c r="C4124">
        <v>0</v>
      </c>
      <c r="D4124" s="1">
        <v>201812241223</v>
      </c>
    </row>
    <row r="4125" spans="1:4" x14ac:dyDescent="0.2">
      <c r="A4125">
        <v>0.82281375548699998</v>
      </c>
      <c r="B4125">
        <v>192107</v>
      </c>
      <c r="C4125">
        <v>0</v>
      </c>
      <c r="D4125" s="1">
        <v>201812241224</v>
      </c>
    </row>
    <row r="4126" spans="1:4" x14ac:dyDescent="0.2">
      <c r="A4126">
        <v>0.74269211183200001</v>
      </c>
      <c r="B4126">
        <v>177719</v>
      </c>
      <c r="C4126">
        <v>0</v>
      </c>
      <c r="D4126" s="1">
        <v>201812241225</v>
      </c>
    </row>
    <row r="4127" spans="1:4" x14ac:dyDescent="0.2">
      <c r="A4127">
        <v>0.76736953173800004</v>
      </c>
      <c r="B4127">
        <v>188344</v>
      </c>
      <c r="C4127">
        <v>0</v>
      </c>
      <c r="D4127" s="1">
        <v>201812241226</v>
      </c>
    </row>
    <row r="4128" spans="1:4" x14ac:dyDescent="0.2">
      <c r="A4128">
        <v>0.75830947202300003</v>
      </c>
      <c r="B4128">
        <v>187399</v>
      </c>
      <c r="C4128">
        <v>0</v>
      </c>
      <c r="D4128" s="1">
        <v>201812241227</v>
      </c>
    </row>
    <row r="4129" spans="1:4" x14ac:dyDescent="0.2">
      <c r="A4129">
        <v>0.75921137848700004</v>
      </c>
      <c r="B4129">
        <v>187568</v>
      </c>
      <c r="C4129">
        <v>0</v>
      </c>
      <c r="D4129" s="1">
        <v>201812241228</v>
      </c>
    </row>
    <row r="4130" spans="1:4" x14ac:dyDescent="0.2">
      <c r="A4130">
        <v>0.79016383607700003</v>
      </c>
      <c r="B4130">
        <v>190647</v>
      </c>
      <c r="C4130">
        <v>0</v>
      </c>
      <c r="D4130" s="1">
        <v>201812241229</v>
      </c>
    </row>
    <row r="4131" spans="1:4" x14ac:dyDescent="0.2">
      <c r="A4131">
        <v>0.74136794748900003</v>
      </c>
      <c r="B4131">
        <v>178345</v>
      </c>
      <c r="C4131">
        <v>0</v>
      </c>
      <c r="D4131" s="1">
        <v>201812241230</v>
      </c>
    </row>
    <row r="4132" spans="1:4" x14ac:dyDescent="0.2">
      <c r="A4132">
        <v>0.81885856217499997</v>
      </c>
      <c r="B4132">
        <v>191977</v>
      </c>
      <c r="C4132">
        <v>0</v>
      </c>
      <c r="D4132" s="1">
        <v>201812241231</v>
      </c>
    </row>
    <row r="4133" spans="1:4" x14ac:dyDescent="0.2">
      <c r="A4133">
        <v>0.75432323499300002</v>
      </c>
      <c r="B4133">
        <v>185094</v>
      </c>
      <c r="C4133">
        <v>0</v>
      </c>
      <c r="D4133" s="1">
        <v>201812241232</v>
      </c>
    </row>
    <row r="4134" spans="1:4" x14ac:dyDescent="0.2">
      <c r="A4134">
        <v>0.757899548338</v>
      </c>
      <c r="B4134">
        <v>187299</v>
      </c>
      <c r="C4134">
        <v>0</v>
      </c>
      <c r="D4134" s="1">
        <v>201812241233</v>
      </c>
    </row>
    <row r="4135" spans="1:4" x14ac:dyDescent="0.2">
      <c r="A4135">
        <v>0.744360463478</v>
      </c>
      <c r="B4135">
        <v>181332</v>
      </c>
      <c r="C4135">
        <v>0</v>
      </c>
      <c r="D4135" s="1">
        <v>201812241234</v>
      </c>
    </row>
    <row r="4136" spans="1:4" x14ac:dyDescent="0.2">
      <c r="A4136">
        <v>0.83306021200799996</v>
      </c>
      <c r="B4136">
        <v>193535</v>
      </c>
      <c r="C4136">
        <v>0</v>
      </c>
      <c r="D4136" s="1">
        <v>201812241235</v>
      </c>
    </row>
    <row r="4137" spans="1:4" x14ac:dyDescent="0.2">
      <c r="A4137">
        <v>0.76043515080599999</v>
      </c>
      <c r="B4137">
        <v>188085</v>
      </c>
      <c r="C4137">
        <v>0</v>
      </c>
      <c r="D4137" s="1">
        <v>201812241236</v>
      </c>
    </row>
    <row r="4138" spans="1:4" x14ac:dyDescent="0.2">
      <c r="A4138">
        <v>0.75330579363500005</v>
      </c>
      <c r="B4138">
        <v>184343</v>
      </c>
      <c r="C4138">
        <v>0</v>
      </c>
      <c r="D4138" s="1">
        <v>201812241237</v>
      </c>
    </row>
    <row r="4139" spans="1:4" x14ac:dyDescent="0.2">
      <c r="A4139">
        <v>0.74440477226699997</v>
      </c>
      <c r="B4139">
        <v>182706</v>
      </c>
      <c r="C4139">
        <v>0</v>
      </c>
      <c r="D4139" s="1">
        <v>201812241238</v>
      </c>
    </row>
    <row r="4140" spans="1:4" x14ac:dyDescent="0.2">
      <c r="A4140">
        <v>0.86177921105400002</v>
      </c>
      <c r="B4140">
        <v>196503</v>
      </c>
      <c r="C4140">
        <v>0</v>
      </c>
      <c r="D4140" s="1">
        <v>201812241239</v>
      </c>
    </row>
    <row r="4141" spans="1:4" x14ac:dyDescent="0.2">
      <c r="A4141">
        <v>0.75015187121299998</v>
      </c>
      <c r="B4141">
        <v>185900</v>
      </c>
      <c r="C4141">
        <v>0</v>
      </c>
      <c r="D4141" s="1">
        <v>201812241240</v>
      </c>
    </row>
    <row r="4142" spans="1:4" x14ac:dyDescent="0.2">
      <c r="A4142">
        <v>0.74353439962199996</v>
      </c>
      <c r="B4142">
        <v>182448</v>
      </c>
      <c r="C4142">
        <v>0</v>
      </c>
      <c r="D4142" s="1">
        <v>201812241241</v>
      </c>
    </row>
    <row r="4143" spans="1:4" x14ac:dyDescent="0.2">
      <c r="A4143">
        <v>0.75768932697900004</v>
      </c>
      <c r="B4143">
        <v>187631</v>
      </c>
      <c r="C4143">
        <v>0</v>
      </c>
      <c r="D4143" s="1">
        <v>201812241242</v>
      </c>
    </row>
    <row r="4144" spans="1:4" x14ac:dyDescent="0.2">
      <c r="A4144">
        <v>0.78402386551500003</v>
      </c>
      <c r="B4144">
        <v>189909</v>
      </c>
      <c r="C4144">
        <v>0</v>
      </c>
      <c r="D4144" s="1">
        <v>201812241243</v>
      </c>
    </row>
    <row r="4145" spans="1:4" x14ac:dyDescent="0.2">
      <c r="A4145">
        <v>0.74363529899000003</v>
      </c>
      <c r="B4145">
        <v>179038</v>
      </c>
      <c r="C4145">
        <v>0</v>
      </c>
      <c r="D4145" s="1">
        <v>201812241244</v>
      </c>
    </row>
    <row r="4146" spans="1:4" x14ac:dyDescent="0.2">
      <c r="A4146">
        <v>0.74990017888799998</v>
      </c>
      <c r="B4146">
        <v>186164</v>
      </c>
      <c r="C4146">
        <v>0</v>
      </c>
      <c r="D4146" s="1">
        <v>201812241245</v>
      </c>
    </row>
    <row r="4147" spans="1:4" x14ac:dyDescent="0.2">
      <c r="A4147">
        <v>0.808849240182</v>
      </c>
      <c r="B4147">
        <v>191227</v>
      </c>
      <c r="C4147">
        <v>0</v>
      </c>
      <c r="D4147" s="1">
        <v>201812241246</v>
      </c>
    </row>
    <row r="4148" spans="1:4" x14ac:dyDescent="0.2">
      <c r="A4148">
        <v>0.78085347021499996</v>
      </c>
      <c r="B4148">
        <v>190508</v>
      </c>
      <c r="C4148">
        <v>0</v>
      </c>
      <c r="D4148" s="1">
        <v>201812241247</v>
      </c>
    </row>
    <row r="4149" spans="1:4" x14ac:dyDescent="0.2">
      <c r="A4149">
        <v>0.75480772657600004</v>
      </c>
      <c r="B4149">
        <v>187432</v>
      </c>
      <c r="C4149">
        <v>0</v>
      </c>
      <c r="D4149" s="1">
        <v>201812241248</v>
      </c>
    </row>
    <row r="4150" spans="1:4" x14ac:dyDescent="0.2">
      <c r="A4150">
        <v>0.85815335654400005</v>
      </c>
      <c r="B4150">
        <v>196177</v>
      </c>
      <c r="C4150">
        <v>0</v>
      </c>
      <c r="D4150" s="1">
        <v>201812241249</v>
      </c>
    </row>
    <row r="4151" spans="1:4" x14ac:dyDescent="0.2">
      <c r="A4151">
        <v>0.81883230238500004</v>
      </c>
      <c r="B4151">
        <v>192283</v>
      </c>
      <c r="C4151">
        <v>0</v>
      </c>
      <c r="D4151" s="1">
        <v>201812241250</v>
      </c>
    </row>
    <row r="4152" spans="1:4" x14ac:dyDescent="0.2">
      <c r="A4152">
        <v>0.75166698182799996</v>
      </c>
      <c r="B4152">
        <v>186937</v>
      </c>
      <c r="C4152">
        <v>0</v>
      </c>
      <c r="D4152" s="1">
        <v>201812241251</v>
      </c>
    </row>
    <row r="4153" spans="1:4" x14ac:dyDescent="0.2">
      <c r="A4153">
        <v>0.91758031196500001</v>
      </c>
      <c r="B4153">
        <v>202986</v>
      </c>
      <c r="C4153">
        <v>0</v>
      </c>
      <c r="D4153" s="1">
        <v>201812241252</v>
      </c>
    </row>
    <row r="4154" spans="1:4" x14ac:dyDescent="0.2">
      <c r="A4154">
        <v>0.86034154198000001</v>
      </c>
      <c r="B4154">
        <v>196364</v>
      </c>
      <c r="C4154">
        <v>0</v>
      </c>
      <c r="D4154" s="1">
        <v>201812241253</v>
      </c>
    </row>
    <row r="4155" spans="1:4" x14ac:dyDescent="0.2">
      <c r="A4155">
        <v>0.83748796420799998</v>
      </c>
      <c r="B4155">
        <v>194061</v>
      </c>
      <c r="C4155">
        <v>0</v>
      </c>
      <c r="D4155" s="1">
        <v>201812241254</v>
      </c>
    </row>
    <row r="4156" spans="1:4" x14ac:dyDescent="0.2">
      <c r="A4156">
        <v>0.92016306632800005</v>
      </c>
      <c r="B4156">
        <v>204079</v>
      </c>
      <c r="C4156">
        <v>0</v>
      </c>
      <c r="D4156" s="1">
        <v>201812241255</v>
      </c>
    </row>
    <row r="4157" spans="1:4" x14ac:dyDescent="0.2">
      <c r="A4157">
        <v>0.900961509268</v>
      </c>
      <c r="B4157">
        <v>201260</v>
      </c>
      <c r="C4157">
        <v>0</v>
      </c>
      <c r="D4157" s="1">
        <v>201812241256</v>
      </c>
    </row>
    <row r="4158" spans="1:4" x14ac:dyDescent="0.2">
      <c r="A4158">
        <v>0.82288866573599995</v>
      </c>
      <c r="B4158">
        <v>192980</v>
      </c>
      <c r="C4158">
        <v>0</v>
      </c>
      <c r="D4158" s="1">
        <v>201812241257</v>
      </c>
    </row>
    <row r="4159" spans="1:4" x14ac:dyDescent="0.2">
      <c r="A4159">
        <v>0.92597456811900003</v>
      </c>
      <c r="B4159">
        <v>204690</v>
      </c>
      <c r="C4159">
        <v>0</v>
      </c>
      <c r="D4159" s="1">
        <v>201812241258</v>
      </c>
    </row>
    <row r="4160" spans="1:4" x14ac:dyDescent="0.2">
      <c r="A4160">
        <v>0.88519237293899999</v>
      </c>
      <c r="B4160">
        <v>199923</v>
      </c>
      <c r="C4160">
        <v>0</v>
      </c>
      <c r="D4160" s="1">
        <v>201812241259</v>
      </c>
    </row>
    <row r="4161" spans="1:4" x14ac:dyDescent="0.2">
      <c r="A4161">
        <v>0.84624998727800005</v>
      </c>
      <c r="B4161">
        <v>194946</v>
      </c>
      <c r="C4161">
        <v>0</v>
      </c>
      <c r="D4161" s="1">
        <v>201812241300</v>
      </c>
    </row>
    <row r="4162" spans="1:4" x14ac:dyDescent="0.2">
      <c r="A4162">
        <v>0.87452765298799995</v>
      </c>
      <c r="B4162">
        <v>198986</v>
      </c>
      <c r="C4162">
        <v>0</v>
      </c>
      <c r="D4162" s="1">
        <v>201812241301</v>
      </c>
    </row>
    <row r="4163" spans="1:4" x14ac:dyDescent="0.2">
      <c r="A4163">
        <v>0.926744269339</v>
      </c>
      <c r="B4163">
        <v>205143</v>
      </c>
      <c r="C4163">
        <v>0</v>
      </c>
      <c r="D4163" s="1">
        <v>201812241302</v>
      </c>
    </row>
    <row r="4164" spans="1:4" x14ac:dyDescent="0.2">
      <c r="A4164">
        <v>0.85253653196900003</v>
      </c>
      <c r="B4164">
        <v>196752</v>
      </c>
      <c r="C4164">
        <v>0</v>
      </c>
      <c r="D4164" s="1">
        <v>201812241303</v>
      </c>
    </row>
    <row r="4165" spans="1:4" x14ac:dyDescent="0.2">
      <c r="A4165">
        <v>0.84219513253599998</v>
      </c>
      <c r="B4165">
        <v>195102</v>
      </c>
      <c r="C4165">
        <v>0</v>
      </c>
      <c r="D4165" s="1">
        <v>201812241304</v>
      </c>
    </row>
    <row r="4166" spans="1:4" x14ac:dyDescent="0.2">
      <c r="A4166">
        <v>0.91320587473100001</v>
      </c>
      <c r="B4166">
        <v>203356</v>
      </c>
      <c r="C4166">
        <v>0</v>
      </c>
      <c r="D4166" s="1">
        <v>201812241305</v>
      </c>
    </row>
    <row r="4167" spans="1:4" x14ac:dyDescent="0.2">
      <c r="A4167">
        <v>0.87632080504900001</v>
      </c>
      <c r="B4167">
        <v>199935</v>
      </c>
      <c r="C4167">
        <v>0</v>
      </c>
      <c r="D4167" s="1">
        <v>201812241306</v>
      </c>
    </row>
    <row r="4168" spans="1:4" x14ac:dyDescent="0.2">
      <c r="A4168">
        <v>0.85005760034800004</v>
      </c>
      <c r="B4168">
        <v>197102</v>
      </c>
      <c r="C4168">
        <v>0</v>
      </c>
      <c r="D4168" s="1">
        <v>201812241307</v>
      </c>
    </row>
    <row r="4169" spans="1:4" x14ac:dyDescent="0.2">
      <c r="A4169">
        <v>0.92296950996600002</v>
      </c>
      <c r="B4169">
        <v>204995</v>
      </c>
      <c r="C4169">
        <v>0</v>
      </c>
      <c r="D4169" s="1">
        <v>201812241308</v>
      </c>
    </row>
    <row r="4170" spans="1:4" x14ac:dyDescent="0.2">
      <c r="A4170">
        <v>0.84720974555100004</v>
      </c>
      <c r="B4170">
        <v>195851</v>
      </c>
      <c r="C4170">
        <v>0</v>
      </c>
      <c r="D4170" s="1">
        <v>201812241309</v>
      </c>
    </row>
    <row r="4171" spans="1:4" x14ac:dyDescent="0.2">
      <c r="A4171">
        <v>0.78006491250800003</v>
      </c>
      <c r="B4171">
        <v>189950</v>
      </c>
      <c r="C4171">
        <v>0</v>
      </c>
      <c r="D4171" s="1">
        <v>201812241310</v>
      </c>
    </row>
    <row r="4172" spans="1:4" x14ac:dyDescent="0.2">
      <c r="A4172">
        <v>0.87830423273500002</v>
      </c>
      <c r="B4172">
        <v>199797</v>
      </c>
      <c r="C4172">
        <v>0</v>
      </c>
      <c r="D4172" s="1">
        <v>201812241311</v>
      </c>
    </row>
    <row r="4173" spans="1:4" x14ac:dyDescent="0.2">
      <c r="A4173">
        <v>0.86242725874100001</v>
      </c>
      <c r="B4173">
        <v>199321</v>
      </c>
      <c r="C4173">
        <v>0</v>
      </c>
      <c r="D4173" s="1">
        <v>201812241312</v>
      </c>
    </row>
    <row r="4174" spans="1:4" x14ac:dyDescent="0.2">
      <c r="A4174">
        <v>0.82576581121399995</v>
      </c>
      <c r="B4174">
        <v>193212</v>
      </c>
      <c r="C4174">
        <v>0</v>
      </c>
      <c r="D4174" s="1">
        <v>201812241313</v>
      </c>
    </row>
    <row r="4175" spans="1:4" x14ac:dyDescent="0.2">
      <c r="A4175">
        <v>0.860313084304</v>
      </c>
      <c r="B4175">
        <v>198568</v>
      </c>
      <c r="C4175">
        <v>0</v>
      </c>
      <c r="D4175" s="1">
        <v>201812241314</v>
      </c>
    </row>
    <row r="4176" spans="1:4" x14ac:dyDescent="0.2">
      <c r="A4176">
        <v>0.88298769844000002</v>
      </c>
      <c r="B4176">
        <v>200758</v>
      </c>
      <c r="C4176">
        <v>0</v>
      </c>
      <c r="D4176" s="1">
        <v>201812241315</v>
      </c>
    </row>
    <row r="4177" spans="1:4" x14ac:dyDescent="0.2">
      <c r="A4177">
        <v>0.82821770911399994</v>
      </c>
      <c r="B4177">
        <v>194009</v>
      </c>
      <c r="C4177">
        <v>0</v>
      </c>
      <c r="D4177" s="1">
        <v>201812241316</v>
      </c>
    </row>
    <row r="4178" spans="1:4" x14ac:dyDescent="0.2">
      <c r="A4178">
        <v>0.84675002894399998</v>
      </c>
      <c r="B4178">
        <v>195636</v>
      </c>
      <c r="C4178">
        <v>0</v>
      </c>
      <c r="D4178" s="1">
        <v>201812241317</v>
      </c>
    </row>
    <row r="4179" spans="1:4" x14ac:dyDescent="0.2">
      <c r="A4179">
        <v>0.84527467540400003</v>
      </c>
      <c r="B4179">
        <v>195868</v>
      </c>
      <c r="C4179">
        <v>0</v>
      </c>
      <c r="D4179" s="1">
        <v>201812241318</v>
      </c>
    </row>
    <row r="4180" spans="1:4" x14ac:dyDescent="0.2">
      <c r="A4180">
        <v>0.74982474440799995</v>
      </c>
      <c r="B4180">
        <v>187060</v>
      </c>
      <c r="C4180">
        <v>0</v>
      </c>
      <c r="D4180" s="1">
        <v>201812241319</v>
      </c>
    </row>
    <row r="4181" spans="1:4" x14ac:dyDescent="0.2">
      <c r="A4181">
        <v>0.74559959801099995</v>
      </c>
      <c r="B4181">
        <v>183996</v>
      </c>
      <c r="C4181">
        <v>0</v>
      </c>
      <c r="D4181" s="1">
        <v>201812241320</v>
      </c>
    </row>
    <row r="4182" spans="1:4" x14ac:dyDescent="0.2">
      <c r="A4182">
        <v>0.75569879570999998</v>
      </c>
      <c r="B4182">
        <v>188255</v>
      </c>
      <c r="C4182">
        <v>0</v>
      </c>
      <c r="D4182" s="1">
        <v>201812241321</v>
      </c>
    </row>
    <row r="4183" spans="1:4" x14ac:dyDescent="0.2">
      <c r="A4183">
        <v>0.72944500375800003</v>
      </c>
      <c r="B4183">
        <v>176199</v>
      </c>
      <c r="C4183">
        <v>0</v>
      </c>
      <c r="D4183" s="1">
        <v>201812241322</v>
      </c>
    </row>
    <row r="4184" spans="1:4" x14ac:dyDescent="0.2">
      <c r="A4184">
        <v>0.74498340053300005</v>
      </c>
      <c r="B4184">
        <v>179562</v>
      </c>
      <c r="C4184">
        <v>0</v>
      </c>
      <c r="D4184" s="1">
        <v>201812241323</v>
      </c>
    </row>
    <row r="4185" spans="1:4" x14ac:dyDescent="0.2">
      <c r="A4185">
        <v>0.72980971815100004</v>
      </c>
      <c r="B4185">
        <v>172099</v>
      </c>
      <c r="C4185">
        <v>0</v>
      </c>
      <c r="D4185" s="1">
        <v>201812241324</v>
      </c>
    </row>
    <row r="4186" spans="1:4" x14ac:dyDescent="0.2">
      <c r="A4186">
        <v>0.73459431618500004</v>
      </c>
      <c r="B4186">
        <v>169742</v>
      </c>
      <c r="C4186">
        <v>0</v>
      </c>
      <c r="D4186" s="1">
        <v>201812241325</v>
      </c>
    </row>
    <row r="4187" spans="1:4" x14ac:dyDescent="0.2">
      <c r="A4187">
        <v>0.72737685537499996</v>
      </c>
      <c r="B4187">
        <v>175544</v>
      </c>
      <c r="C4187">
        <v>0</v>
      </c>
      <c r="D4187" s="1">
        <v>201812241326</v>
      </c>
    </row>
    <row r="4188" spans="1:4" x14ac:dyDescent="0.2">
      <c r="A4188">
        <v>0.738549404016</v>
      </c>
      <c r="B4188">
        <v>168250</v>
      </c>
      <c r="C4188">
        <v>0</v>
      </c>
      <c r="D4188" s="1">
        <v>201812241327</v>
      </c>
    </row>
    <row r="4189" spans="1:4" x14ac:dyDescent="0.2">
      <c r="A4189">
        <v>0.75489675616999996</v>
      </c>
      <c r="B4189">
        <v>165592</v>
      </c>
      <c r="C4189">
        <v>0</v>
      </c>
      <c r="D4189" s="1">
        <v>201812241328</v>
      </c>
    </row>
    <row r="4190" spans="1:4" x14ac:dyDescent="0.2">
      <c r="A4190">
        <v>0.773801103745</v>
      </c>
      <c r="B4190">
        <v>158695</v>
      </c>
      <c r="C4190">
        <v>0</v>
      </c>
      <c r="D4190" s="1">
        <v>201812241329</v>
      </c>
    </row>
    <row r="4191" spans="1:4" x14ac:dyDescent="0.2">
      <c r="A4191">
        <v>0.77890570093900002</v>
      </c>
      <c r="B4191">
        <v>155870</v>
      </c>
      <c r="C4191">
        <v>0</v>
      </c>
      <c r="D4191" s="1">
        <v>201812241330</v>
      </c>
    </row>
    <row r="4192" spans="1:4" x14ac:dyDescent="0.2">
      <c r="A4192">
        <v>0.76099815033600005</v>
      </c>
      <c r="B4192">
        <v>161677</v>
      </c>
      <c r="C4192">
        <v>0</v>
      </c>
      <c r="D4192" s="1">
        <v>201812241331</v>
      </c>
    </row>
    <row r="4193" spans="1:4" x14ac:dyDescent="0.2">
      <c r="A4193">
        <v>0.76416598361599997</v>
      </c>
      <c r="B4193">
        <v>152221</v>
      </c>
      <c r="C4193">
        <v>0</v>
      </c>
      <c r="D4193" s="1">
        <v>201812241332</v>
      </c>
    </row>
    <row r="4194" spans="1:4" x14ac:dyDescent="0.2">
      <c r="A4194">
        <v>0.76983553404600003</v>
      </c>
      <c r="B4194">
        <v>154119</v>
      </c>
      <c r="C4194">
        <v>0</v>
      </c>
      <c r="D4194" s="1">
        <v>201812241333</v>
      </c>
    </row>
    <row r="4195" spans="1:4" x14ac:dyDescent="0.2">
      <c r="A4195">
        <v>0.76729534474399996</v>
      </c>
      <c r="B4195">
        <v>148871</v>
      </c>
      <c r="C4195">
        <v>0</v>
      </c>
      <c r="D4195" s="1">
        <v>201812241334</v>
      </c>
    </row>
    <row r="4196" spans="1:4" x14ac:dyDescent="0.2">
      <c r="A4196">
        <v>0.765837745051</v>
      </c>
      <c r="B4196">
        <v>153232</v>
      </c>
      <c r="C4196">
        <v>0</v>
      </c>
      <c r="D4196" s="1">
        <v>201812241335</v>
      </c>
    </row>
    <row r="4197" spans="1:4" x14ac:dyDescent="0.2">
      <c r="A4197">
        <v>0.77149817879399996</v>
      </c>
      <c r="B4197">
        <v>147061</v>
      </c>
      <c r="C4197">
        <v>0</v>
      </c>
      <c r="D4197" s="1">
        <v>201812241336</v>
      </c>
    </row>
    <row r="4198" spans="1:4" x14ac:dyDescent="0.2">
      <c r="A4198">
        <v>0.76859894790799999</v>
      </c>
      <c r="B4198">
        <v>148486</v>
      </c>
      <c r="C4198">
        <v>0</v>
      </c>
      <c r="D4198" s="1">
        <v>201812241337</v>
      </c>
    </row>
    <row r="4199" spans="1:4" x14ac:dyDescent="0.2">
      <c r="A4199">
        <v>0.77361453322899998</v>
      </c>
      <c r="B4199">
        <v>146846</v>
      </c>
      <c r="C4199">
        <v>0</v>
      </c>
      <c r="D4199" s="1">
        <v>201812241338</v>
      </c>
    </row>
    <row r="4200" spans="1:4" x14ac:dyDescent="0.2">
      <c r="A4200">
        <v>0.77177611090800002</v>
      </c>
      <c r="B4200">
        <v>145440</v>
      </c>
      <c r="C4200">
        <v>0</v>
      </c>
      <c r="D4200" s="1">
        <v>201812241339</v>
      </c>
    </row>
    <row r="4201" spans="1:4" x14ac:dyDescent="0.2">
      <c r="A4201">
        <v>0.80556941067499999</v>
      </c>
      <c r="B4201">
        <v>136783</v>
      </c>
      <c r="C4201">
        <v>0</v>
      </c>
      <c r="D4201" s="1">
        <v>201812241340</v>
      </c>
    </row>
    <row r="4202" spans="1:4" x14ac:dyDescent="0.2">
      <c r="A4202">
        <v>0.77158906010299999</v>
      </c>
      <c r="B4202">
        <v>145998</v>
      </c>
      <c r="C4202">
        <v>0</v>
      </c>
      <c r="D4202" s="1">
        <v>201812241341</v>
      </c>
    </row>
    <row r="4203" spans="1:4" x14ac:dyDescent="0.2">
      <c r="A4203">
        <v>0.77282793412799999</v>
      </c>
      <c r="B4203">
        <v>142771</v>
      </c>
      <c r="C4203">
        <v>0</v>
      </c>
      <c r="D4203" s="1">
        <v>201812241342</v>
      </c>
    </row>
    <row r="4204" spans="1:4" x14ac:dyDescent="0.2">
      <c r="A4204">
        <v>0.79493820146399996</v>
      </c>
      <c r="B4204">
        <v>138474</v>
      </c>
      <c r="C4204">
        <v>0</v>
      </c>
      <c r="D4204" s="1">
        <v>201812241343</v>
      </c>
    </row>
    <row r="4205" spans="1:4" x14ac:dyDescent="0.2">
      <c r="A4205">
        <v>0.76846083171000001</v>
      </c>
      <c r="B4205">
        <v>147804</v>
      </c>
      <c r="C4205">
        <v>0</v>
      </c>
      <c r="D4205" s="1">
        <v>201812241344</v>
      </c>
    </row>
    <row r="4206" spans="1:4" x14ac:dyDescent="0.2">
      <c r="A4206">
        <v>0.80648961104799999</v>
      </c>
      <c r="B4206">
        <v>136849</v>
      </c>
      <c r="C4206">
        <v>0</v>
      </c>
      <c r="D4206" s="1">
        <v>201812241345</v>
      </c>
    </row>
    <row r="4207" spans="1:4" x14ac:dyDescent="0.2">
      <c r="A4207">
        <v>0.77747629697099996</v>
      </c>
      <c r="B4207">
        <v>141652</v>
      </c>
      <c r="C4207">
        <v>0</v>
      </c>
      <c r="D4207" s="1">
        <v>201812241346</v>
      </c>
    </row>
    <row r="4208" spans="1:4" x14ac:dyDescent="0.2">
      <c r="A4208">
        <v>0.77278542190300004</v>
      </c>
      <c r="B4208">
        <v>143111</v>
      </c>
      <c r="C4208">
        <v>0</v>
      </c>
      <c r="D4208" s="1">
        <v>201812241347</v>
      </c>
    </row>
    <row r="4209" spans="1:4" x14ac:dyDescent="0.2">
      <c r="A4209">
        <v>0.77302167370300001</v>
      </c>
      <c r="B4209">
        <v>144777</v>
      </c>
      <c r="C4209">
        <v>0</v>
      </c>
      <c r="D4209" s="1">
        <v>201812241348</v>
      </c>
    </row>
    <row r="4210" spans="1:4" x14ac:dyDescent="0.2">
      <c r="A4210">
        <v>0.76334808793099995</v>
      </c>
      <c r="B4210">
        <v>150805</v>
      </c>
      <c r="C4210">
        <v>0</v>
      </c>
      <c r="D4210" s="1">
        <v>201812241349</v>
      </c>
    </row>
    <row r="4211" spans="1:4" x14ac:dyDescent="0.2">
      <c r="A4211">
        <v>0.770751396481</v>
      </c>
      <c r="B4211">
        <v>147072</v>
      </c>
      <c r="C4211">
        <v>0</v>
      </c>
      <c r="D4211" s="1">
        <v>201812241350</v>
      </c>
    </row>
    <row r="4212" spans="1:4" x14ac:dyDescent="0.2">
      <c r="A4212">
        <v>0.77116915208199999</v>
      </c>
      <c r="B4212">
        <v>146288</v>
      </c>
      <c r="C4212">
        <v>0</v>
      </c>
      <c r="D4212" s="1">
        <v>201812241351</v>
      </c>
    </row>
    <row r="4213" spans="1:4" x14ac:dyDescent="0.2">
      <c r="A4213">
        <v>0.76203586623200004</v>
      </c>
      <c r="B4213">
        <v>152627</v>
      </c>
      <c r="C4213">
        <v>0</v>
      </c>
      <c r="D4213" s="1">
        <v>201812241352</v>
      </c>
    </row>
    <row r="4214" spans="1:4" x14ac:dyDescent="0.2">
      <c r="A4214">
        <v>0.77809208364799998</v>
      </c>
      <c r="B4214">
        <v>157222</v>
      </c>
      <c r="C4214">
        <v>0</v>
      </c>
      <c r="D4214" s="1">
        <v>201812241353</v>
      </c>
    </row>
    <row r="4215" spans="1:4" x14ac:dyDescent="0.2">
      <c r="A4215">
        <v>0.76056574555300005</v>
      </c>
      <c r="B4215">
        <v>163162</v>
      </c>
      <c r="C4215">
        <v>0</v>
      </c>
      <c r="D4215" s="1">
        <v>201812241354</v>
      </c>
    </row>
    <row r="4216" spans="1:4" x14ac:dyDescent="0.2">
      <c r="A4216">
        <v>0.75713508032999999</v>
      </c>
      <c r="B4216">
        <v>164717</v>
      </c>
      <c r="C4216">
        <v>0</v>
      </c>
      <c r="D4216" s="1">
        <v>201812241355</v>
      </c>
    </row>
    <row r="4217" spans="1:4" x14ac:dyDescent="0.2">
      <c r="A4217">
        <v>0.75575586426200003</v>
      </c>
      <c r="B4217">
        <v>166507</v>
      </c>
      <c r="C4217">
        <v>0</v>
      </c>
      <c r="D4217" s="1">
        <v>201812241356</v>
      </c>
    </row>
    <row r="4218" spans="1:4" x14ac:dyDescent="0.2">
      <c r="A4218">
        <v>0.73593353351900004</v>
      </c>
      <c r="B4218">
        <v>177866</v>
      </c>
      <c r="C4218">
        <v>0</v>
      </c>
      <c r="D4218" s="1">
        <v>201812241357</v>
      </c>
    </row>
    <row r="4219" spans="1:4" x14ac:dyDescent="0.2">
      <c r="A4219">
        <v>0.74990606894199996</v>
      </c>
      <c r="B4219">
        <v>167259</v>
      </c>
      <c r="C4219">
        <v>0</v>
      </c>
      <c r="D4219" s="1">
        <v>201812241358</v>
      </c>
    </row>
    <row r="4220" spans="1:4" x14ac:dyDescent="0.2">
      <c r="A4220">
        <v>0.73044835299199995</v>
      </c>
      <c r="B4220">
        <v>176846</v>
      </c>
      <c r="C4220">
        <v>0</v>
      </c>
      <c r="D4220" s="1">
        <v>201812241359</v>
      </c>
    </row>
    <row r="4221" spans="1:4" x14ac:dyDescent="0.2">
      <c r="A4221">
        <v>0.72113023330100001</v>
      </c>
      <c r="B4221">
        <v>174478</v>
      </c>
      <c r="C4221">
        <v>0</v>
      </c>
      <c r="D4221" s="1">
        <v>201812241400</v>
      </c>
    </row>
    <row r="4222" spans="1:4" x14ac:dyDescent="0.2">
      <c r="A4222">
        <v>0.74924119934300004</v>
      </c>
      <c r="B4222">
        <v>184428</v>
      </c>
      <c r="C4222">
        <v>0</v>
      </c>
      <c r="D4222" s="1">
        <v>201812241401</v>
      </c>
    </row>
    <row r="4223" spans="1:4" x14ac:dyDescent="0.2">
      <c r="A4223">
        <v>0.73076180622800002</v>
      </c>
      <c r="B4223">
        <v>177044</v>
      </c>
      <c r="C4223">
        <v>0</v>
      </c>
      <c r="D4223" s="1">
        <v>201812241402</v>
      </c>
    </row>
    <row r="4224" spans="1:4" x14ac:dyDescent="0.2">
      <c r="A4224">
        <v>0.75295539745200002</v>
      </c>
      <c r="B4224">
        <v>184945</v>
      </c>
      <c r="C4224">
        <v>0</v>
      </c>
      <c r="D4224" s="1">
        <v>201812241403</v>
      </c>
    </row>
    <row r="4225" spans="1:4" x14ac:dyDescent="0.2">
      <c r="A4225">
        <v>0.75611060056799995</v>
      </c>
      <c r="B4225">
        <v>188011</v>
      </c>
      <c r="C4225">
        <v>0</v>
      </c>
      <c r="D4225" s="1">
        <v>201812241404</v>
      </c>
    </row>
    <row r="4226" spans="1:4" x14ac:dyDescent="0.2">
      <c r="A4226">
        <v>0.74219524303100004</v>
      </c>
      <c r="B4226">
        <v>182219</v>
      </c>
      <c r="C4226">
        <v>0</v>
      </c>
      <c r="D4226" s="1">
        <v>201812241405</v>
      </c>
    </row>
    <row r="4227" spans="1:4" x14ac:dyDescent="0.2">
      <c r="A4227">
        <v>0.75752033306599997</v>
      </c>
      <c r="B4227">
        <v>188326</v>
      </c>
      <c r="C4227">
        <v>0</v>
      </c>
      <c r="D4227" s="1">
        <v>201812241406</v>
      </c>
    </row>
    <row r="4228" spans="1:4" x14ac:dyDescent="0.2">
      <c r="A4228">
        <v>0.75298046283700004</v>
      </c>
      <c r="B4228">
        <v>187659</v>
      </c>
      <c r="C4228">
        <v>0</v>
      </c>
      <c r="D4228" s="1">
        <v>201812241407</v>
      </c>
    </row>
    <row r="4229" spans="1:4" x14ac:dyDescent="0.2">
      <c r="A4229">
        <v>0.77742599907400001</v>
      </c>
      <c r="B4229">
        <v>189439</v>
      </c>
      <c r="C4229">
        <v>0</v>
      </c>
      <c r="D4229" s="1">
        <v>201812241408</v>
      </c>
    </row>
    <row r="4230" spans="1:4" x14ac:dyDescent="0.2">
      <c r="A4230">
        <v>0.74759699299299998</v>
      </c>
      <c r="B4230">
        <v>185860</v>
      </c>
      <c r="C4230">
        <v>0</v>
      </c>
      <c r="D4230" s="1">
        <v>201812241409</v>
      </c>
    </row>
    <row r="4231" spans="1:4" x14ac:dyDescent="0.2">
      <c r="A4231">
        <v>0.74876543770600001</v>
      </c>
      <c r="B4231">
        <v>187548</v>
      </c>
      <c r="C4231">
        <v>0</v>
      </c>
      <c r="D4231" s="1">
        <v>201812241410</v>
      </c>
    </row>
    <row r="4232" spans="1:4" x14ac:dyDescent="0.2">
      <c r="A4232">
        <v>0.80342079377700004</v>
      </c>
      <c r="B4232">
        <v>191252</v>
      </c>
      <c r="C4232">
        <v>0</v>
      </c>
      <c r="D4232" s="1">
        <v>201812241411</v>
      </c>
    </row>
    <row r="4233" spans="1:4" x14ac:dyDescent="0.2">
      <c r="A4233">
        <v>0.74766125930799998</v>
      </c>
      <c r="B4233">
        <v>186966</v>
      </c>
      <c r="C4233">
        <v>0</v>
      </c>
      <c r="D4233" s="1">
        <v>201812241412</v>
      </c>
    </row>
    <row r="4234" spans="1:4" x14ac:dyDescent="0.2">
      <c r="A4234">
        <v>0.78298453357700004</v>
      </c>
      <c r="B4234">
        <v>190773</v>
      </c>
      <c r="C4234">
        <v>0</v>
      </c>
      <c r="D4234" s="1">
        <v>201812241413</v>
      </c>
    </row>
    <row r="4235" spans="1:4" x14ac:dyDescent="0.2">
      <c r="A4235">
        <v>0.74601163260699999</v>
      </c>
      <c r="B4235">
        <v>184164</v>
      </c>
      <c r="C4235">
        <v>0</v>
      </c>
      <c r="D4235" s="1">
        <v>201812241414</v>
      </c>
    </row>
    <row r="4236" spans="1:4" x14ac:dyDescent="0.2">
      <c r="A4236">
        <v>0.77559958183099997</v>
      </c>
      <c r="B4236">
        <v>190357</v>
      </c>
      <c r="C4236">
        <v>0</v>
      </c>
      <c r="D4236" s="1">
        <v>201812241415</v>
      </c>
    </row>
    <row r="4237" spans="1:4" x14ac:dyDescent="0.2">
      <c r="A4237">
        <v>0.74820709235399996</v>
      </c>
      <c r="B4237">
        <v>187684</v>
      </c>
      <c r="C4237">
        <v>0</v>
      </c>
      <c r="D4237" s="1">
        <v>201812241416</v>
      </c>
    </row>
    <row r="4238" spans="1:4" x14ac:dyDescent="0.2">
      <c r="A4238">
        <v>0.743569909059</v>
      </c>
      <c r="B4238">
        <v>185812</v>
      </c>
      <c r="C4238">
        <v>0</v>
      </c>
      <c r="D4238" s="1">
        <v>201812241417</v>
      </c>
    </row>
    <row r="4239" spans="1:4" x14ac:dyDescent="0.2">
      <c r="A4239">
        <v>0.74578986097300004</v>
      </c>
      <c r="B4239">
        <v>186191</v>
      </c>
      <c r="C4239">
        <v>0</v>
      </c>
      <c r="D4239" s="1">
        <v>201812241418</v>
      </c>
    </row>
    <row r="4240" spans="1:4" x14ac:dyDescent="0.2">
      <c r="A4240">
        <v>0.77884694285099998</v>
      </c>
      <c r="B4240">
        <v>189885</v>
      </c>
      <c r="C4240">
        <v>0</v>
      </c>
      <c r="D4240" s="1">
        <v>201812241419</v>
      </c>
    </row>
    <row r="4241" spans="1:4" x14ac:dyDescent="0.2">
      <c r="A4241">
        <v>0.74574950629100001</v>
      </c>
      <c r="B4241">
        <v>186355</v>
      </c>
      <c r="C4241">
        <v>0</v>
      </c>
      <c r="D4241" s="1">
        <v>201812241420</v>
      </c>
    </row>
    <row r="4242" spans="1:4" x14ac:dyDescent="0.2">
      <c r="A4242">
        <v>0.73699821739600002</v>
      </c>
      <c r="B4242">
        <v>181188</v>
      </c>
      <c r="C4242">
        <v>0</v>
      </c>
      <c r="D4242" s="1">
        <v>201812241421</v>
      </c>
    </row>
    <row r="4243" spans="1:4" x14ac:dyDescent="0.2">
      <c r="A4243">
        <v>0.82376428037600002</v>
      </c>
      <c r="B4243">
        <v>193135</v>
      </c>
      <c r="C4243">
        <v>0</v>
      </c>
      <c r="D4243" s="1">
        <v>201812241422</v>
      </c>
    </row>
    <row r="4244" spans="1:4" x14ac:dyDescent="0.2">
      <c r="A4244">
        <v>0.74362480557499999</v>
      </c>
      <c r="B4244">
        <v>186151</v>
      </c>
      <c r="C4244">
        <v>0</v>
      </c>
      <c r="D4244" s="1">
        <v>201812241423</v>
      </c>
    </row>
    <row r="4245" spans="1:4" x14ac:dyDescent="0.2">
      <c r="A4245">
        <v>0.74144893994100003</v>
      </c>
      <c r="B4245">
        <v>184024</v>
      </c>
      <c r="C4245">
        <v>0</v>
      </c>
      <c r="D4245" s="1">
        <v>201812241424</v>
      </c>
    </row>
    <row r="4246" spans="1:4" x14ac:dyDescent="0.2">
      <c r="A4246">
        <v>0.74731080485099999</v>
      </c>
      <c r="B4246">
        <v>187721</v>
      </c>
      <c r="C4246">
        <v>0</v>
      </c>
      <c r="D4246" s="1">
        <v>201812241425</v>
      </c>
    </row>
    <row r="4247" spans="1:4" x14ac:dyDescent="0.2">
      <c r="A4247">
        <v>0.79278382078800003</v>
      </c>
      <c r="B4247">
        <v>191016</v>
      </c>
      <c r="C4247">
        <v>0</v>
      </c>
      <c r="D4247" s="1">
        <v>201812241426</v>
      </c>
    </row>
    <row r="4248" spans="1:4" x14ac:dyDescent="0.2">
      <c r="A4248">
        <v>0.74426266510500005</v>
      </c>
      <c r="B4248">
        <v>184651</v>
      </c>
      <c r="C4248">
        <v>0</v>
      </c>
      <c r="D4248" s="1">
        <v>201812241427</v>
      </c>
    </row>
    <row r="4249" spans="1:4" x14ac:dyDescent="0.2">
      <c r="A4249">
        <v>0.74505389078899997</v>
      </c>
      <c r="B4249">
        <v>185093</v>
      </c>
      <c r="C4249">
        <v>0</v>
      </c>
      <c r="D4249" s="1">
        <v>201812241428</v>
      </c>
    </row>
    <row r="4250" spans="1:4" x14ac:dyDescent="0.2">
      <c r="A4250">
        <v>0.74420933596700001</v>
      </c>
      <c r="B4250">
        <v>184842</v>
      </c>
      <c r="C4250">
        <v>0</v>
      </c>
      <c r="D4250" s="1">
        <v>201812241429</v>
      </c>
    </row>
    <row r="4251" spans="1:4" x14ac:dyDescent="0.2">
      <c r="A4251">
        <v>0.77526411133999995</v>
      </c>
      <c r="B4251">
        <v>190321</v>
      </c>
      <c r="C4251">
        <v>0</v>
      </c>
      <c r="D4251" s="1">
        <v>201812241430</v>
      </c>
    </row>
    <row r="4252" spans="1:4" x14ac:dyDescent="0.2">
      <c r="A4252">
        <v>0.73886018456400004</v>
      </c>
      <c r="B4252">
        <v>181901</v>
      </c>
      <c r="C4252">
        <v>0</v>
      </c>
      <c r="D4252" s="1">
        <v>201812241431</v>
      </c>
    </row>
    <row r="4253" spans="1:4" x14ac:dyDescent="0.2">
      <c r="A4253">
        <v>0.74369926840099998</v>
      </c>
      <c r="B4253">
        <v>184466</v>
      </c>
      <c r="C4253">
        <v>0</v>
      </c>
      <c r="D4253" s="1">
        <v>201812241432</v>
      </c>
    </row>
    <row r="4254" spans="1:4" x14ac:dyDescent="0.2">
      <c r="A4254">
        <v>0.77125297652199998</v>
      </c>
      <c r="B4254">
        <v>189623</v>
      </c>
      <c r="C4254">
        <v>0</v>
      </c>
      <c r="D4254" s="1">
        <v>201812241433</v>
      </c>
    </row>
    <row r="4255" spans="1:4" x14ac:dyDescent="0.2">
      <c r="A4255">
        <v>0.73509572623700004</v>
      </c>
      <c r="B4255">
        <v>178538</v>
      </c>
      <c r="C4255">
        <v>0</v>
      </c>
      <c r="D4255" s="1">
        <v>201812241434</v>
      </c>
    </row>
    <row r="4256" spans="1:4" x14ac:dyDescent="0.2">
      <c r="A4256">
        <v>0.75631520255700002</v>
      </c>
      <c r="B4256">
        <v>188730</v>
      </c>
      <c r="C4256">
        <v>0</v>
      </c>
      <c r="D4256" s="1">
        <v>201812241435</v>
      </c>
    </row>
    <row r="4257" spans="1:4" x14ac:dyDescent="0.2">
      <c r="A4257">
        <v>0.77164994855000002</v>
      </c>
      <c r="B4257">
        <v>189533</v>
      </c>
      <c r="C4257">
        <v>0</v>
      </c>
      <c r="D4257" s="1">
        <v>201812241436</v>
      </c>
    </row>
    <row r="4258" spans="1:4" x14ac:dyDescent="0.2">
      <c r="A4258">
        <v>0.72911705460499998</v>
      </c>
      <c r="B4258">
        <v>177377</v>
      </c>
      <c r="C4258">
        <v>0</v>
      </c>
      <c r="D4258" s="1">
        <v>201812241437</v>
      </c>
    </row>
    <row r="4259" spans="1:4" x14ac:dyDescent="0.2">
      <c r="A4259">
        <v>0.73748969606100001</v>
      </c>
      <c r="B4259">
        <v>182311</v>
      </c>
      <c r="C4259">
        <v>0</v>
      </c>
      <c r="D4259" s="1">
        <v>201812241438</v>
      </c>
    </row>
    <row r="4260" spans="1:4" x14ac:dyDescent="0.2">
      <c r="A4260">
        <v>0.74544205659600005</v>
      </c>
      <c r="B4260">
        <v>186842</v>
      </c>
      <c r="C4260">
        <v>0</v>
      </c>
      <c r="D4260" s="1">
        <v>201812241439</v>
      </c>
    </row>
    <row r="4261" spans="1:4" x14ac:dyDescent="0.2">
      <c r="A4261">
        <v>0.77603422343700001</v>
      </c>
      <c r="B4261">
        <v>190256</v>
      </c>
      <c r="C4261">
        <v>0</v>
      </c>
      <c r="D4261" s="1">
        <v>201812241440</v>
      </c>
    </row>
    <row r="4262" spans="1:4" x14ac:dyDescent="0.2">
      <c r="A4262">
        <v>0.73685105685200003</v>
      </c>
      <c r="B4262">
        <v>179891</v>
      </c>
      <c r="C4262">
        <v>0</v>
      </c>
      <c r="D4262" s="1">
        <v>201812241441</v>
      </c>
    </row>
    <row r="4263" spans="1:4" x14ac:dyDescent="0.2">
      <c r="A4263">
        <v>0.77269688301299999</v>
      </c>
      <c r="B4263">
        <v>189831</v>
      </c>
      <c r="C4263">
        <v>0</v>
      </c>
      <c r="D4263" s="1">
        <v>201812241442</v>
      </c>
    </row>
    <row r="4264" spans="1:4" x14ac:dyDescent="0.2">
      <c r="A4264">
        <v>0.74256555085200004</v>
      </c>
      <c r="B4264">
        <v>184662</v>
      </c>
      <c r="C4264">
        <v>0</v>
      </c>
      <c r="D4264" s="1">
        <v>201812241443</v>
      </c>
    </row>
    <row r="4265" spans="1:4" x14ac:dyDescent="0.2">
      <c r="A4265">
        <v>0.73274647968200002</v>
      </c>
      <c r="B4265">
        <v>177981</v>
      </c>
      <c r="C4265">
        <v>0</v>
      </c>
      <c r="D4265" s="1">
        <v>201812241444</v>
      </c>
    </row>
    <row r="4266" spans="1:4" x14ac:dyDescent="0.2">
      <c r="A4266">
        <v>0.73577724606999995</v>
      </c>
      <c r="B4266">
        <v>180480</v>
      </c>
      <c r="C4266">
        <v>0</v>
      </c>
      <c r="D4266" s="1">
        <v>201812241445</v>
      </c>
    </row>
    <row r="4267" spans="1:4" x14ac:dyDescent="0.2">
      <c r="A4267">
        <v>0.75461578180300004</v>
      </c>
      <c r="B4267">
        <v>188315</v>
      </c>
      <c r="C4267">
        <v>0</v>
      </c>
      <c r="D4267" s="1">
        <v>201812241446</v>
      </c>
    </row>
    <row r="4268" spans="1:4" x14ac:dyDescent="0.2">
      <c r="A4268">
        <v>0.73294771604999998</v>
      </c>
      <c r="B4268">
        <v>177835</v>
      </c>
      <c r="C4268">
        <v>0</v>
      </c>
      <c r="D4268" s="1">
        <v>201812241447</v>
      </c>
    </row>
    <row r="4269" spans="1:4" x14ac:dyDescent="0.2">
      <c r="A4269">
        <v>0.73493541841499999</v>
      </c>
      <c r="B4269">
        <v>181953</v>
      </c>
      <c r="C4269">
        <v>0</v>
      </c>
      <c r="D4269" s="1">
        <v>201812241448</v>
      </c>
    </row>
    <row r="4270" spans="1:4" x14ac:dyDescent="0.2">
      <c r="A4270">
        <v>0.74343092379300002</v>
      </c>
      <c r="B4270">
        <v>184872</v>
      </c>
      <c r="C4270">
        <v>0</v>
      </c>
      <c r="D4270" s="1">
        <v>201812241449</v>
      </c>
    </row>
    <row r="4271" spans="1:4" x14ac:dyDescent="0.2">
      <c r="A4271">
        <v>0.73335898001400002</v>
      </c>
      <c r="B4271">
        <v>177856</v>
      </c>
      <c r="C4271">
        <v>0</v>
      </c>
      <c r="D4271" s="1">
        <v>201812241450</v>
      </c>
    </row>
    <row r="4272" spans="1:4" x14ac:dyDescent="0.2">
      <c r="A4272">
        <v>0.73521690028700004</v>
      </c>
      <c r="B4272">
        <v>182884</v>
      </c>
      <c r="C4272">
        <v>0</v>
      </c>
      <c r="D4272" s="1">
        <v>201812241451</v>
      </c>
    </row>
    <row r="4273" spans="1:4" x14ac:dyDescent="0.2">
      <c r="A4273">
        <v>0.733639701064</v>
      </c>
      <c r="B4273">
        <v>177888</v>
      </c>
      <c r="C4273">
        <v>0</v>
      </c>
      <c r="D4273" s="1">
        <v>201812241452</v>
      </c>
    </row>
    <row r="4274" spans="1:4" x14ac:dyDescent="0.2">
      <c r="A4274">
        <v>0.73510300146200003</v>
      </c>
      <c r="B4274">
        <v>180900</v>
      </c>
      <c r="C4274">
        <v>0</v>
      </c>
      <c r="D4274" s="1">
        <v>201812241453</v>
      </c>
    </row>
    <row r="4275" spans="1:4" x14ac:dyDescent="0.2">
      <c r="A4275">
        <v>0.72058495974699999</v>
      </c>
      <c r="B4275">
        <v>173467</v>
      </c>
      <c r="C4275">
        <v>0</v>
      </c>
      <c r="D4275" s="1">
        <v>201812241454</v>
      </c>
    </row>
    <row r="4276" spans="1:4" x14ac:dyDescent="0.2">
      <c r="A4276">
        <v>0.73167282539199996</v>
      </c>
      <c r="B4276">
        <v>178179</v>
      </c>
      <c r="C4276">
        <v>0</v>
      </c>
      <c r="D4276" s="1">
        <v>201812241455</v>
      </c>
    </row>
    <row r="4277" spans="1:4" x14ac:dyDescent="0.2">
      <c r="A4277">
        <v>0.73893020070799997</v>
      </c>
      <c r="B4277">
        <v>183725</v>
      </c>
      <c r="C4277">
        <v>0</v>
      </c>
      <c r="D4277" s="1">
        <v>201812241456</v>
      </c>
    </row>
    <row r="4278" spans="1:4" x14ac:dyDescent="0.2">
      <c r="A4278">
        <v>0.72666334363200002</v>
      </c>
      <c r="B4278">
        <v>175963</v>
      </c>
      <c r="C4278">
        <v>0</v>
      </c>
      <c r="D4278" s="1">
        <v>201812241457</v>
      </c>
    </row>
    <row r="4279" spans="1:4" x14ac:dyDescent="0.2">
      <c r="A4279">
        <v>0.72355740334899998</v>
      </c>
      <c r="B4279">
        <v>173924</v>
      </c>
      <c r="C4279">
        <v>0</v>
      </c>
      <c r="D4279" s="1">
        <v>201812241458</v>
      </c>
    </row>
    <row r="4280" spans="1:4" x14ac:dyDescent="0.2">
      <c r="A4280">
        <v>0.73715268049600002</v>
      </c>
      <c r="B4280">
        <v>183991</v>
      </c>
      <c r="C4280">
        <v>0</v>
      </c>
      <c r="D4280" s="1">
        <v>201812241459</v>
      </c>
    </row>
    <row r="4281" spans="1:4" x14ac:dyDescent="0.2">
      <c r="A4281">
        <v>0.719963356439</v>
      </c>
      <c r="B4281">
        <v>174320</v>
      </c>
      <c r="C4281">
        <v>0</v>
      </c>
      <c r="D4281" s="1">
        <v>201812241500</v>
      </c>
    </row>
    <row r="4282" spans="1:4" x14ac:dyDescent="0.2">
      <c r="A4282">
        <v>0.72922704173499997</v>
      </c>
      <c r="B4282">
        <v>172325</v>
      </c>
      <c r="C4282">
        <v>0</v>
      </c>
      <c r="D4282" s="1">
        <v>201812241501</v>
      </c>
    </row>
    <row r="4283" spans="1:4" x14ac:dyDescent="0.2">
      <c r="A4283">
        <v>0.73768725941400004</v>
      </c>
      <c r="B4283">
        <v>179211</v>
      </c>
      <c r="C4283">
        <v>0</v>
      </c>
      <c r="D4283" s="1">
        <v>201812241502</v>
      </c>
    </row>
    <row r="4284" spans="1:4" x14ac:dyDescent="0.2">
      <c r="A4284">
        <v>0.72249838840799996</v>
      </c>
      <c r="B4284">
        <v>175339</v>
      </c>
      <c r="C4284">
        <v>0</v>
      </c>
      <c r="D4284" s="1">
        <v>201812241503</v>
      </c>
    </row>
    <row r="4285" spans="1:4" x14ac:dyDescent="0.2">
      <c r="A4285">
        <v>0.72181480268700005</v>
      </c>
      <c r="B4285">
        <v>175323</v>
      </c>
      <c r="C4285">
        <v>0</v>
      </c>
      <c r="D4285" s="1">
        <v>201812241504</v>
      </c>
    </row>
    <row r="4286" spans="1:4" x14ac:dyDescent="0.2">
      <c r="A4286">
        <v>0.73755413874800002</v>
      </c>
      <c r="B4286">
        <v>178790</v>
      </c>
      <c r="C4286">
        <v>0</v>
      </c>
      <c r="D4286" s="1">
        <v>201812241505</v>
      </c>
    </row>
    <row r="4287" spans="1:4" x14ac:dyDescent="0.2">
      <c r="A4287">
        <v>0.724212779167</v>
      </c>
      <c r="B4287">
        <v>176833</v>
      </c>
      <c r="C4287">
        <v>0</v>
      </c>
      <c r="D4287" s="1">
        <v>201812241506</v>
      </c>
    </row>
    <row r="4288" spans="1:4" x14ac:dyDescent="0.2">
      <c r="A4288">
        <v>0.72148979356099996</v>
      </c>
      <c r="B4288">
        <v>173180</v>
      </c>
      <c r="C4288">
        <v>0</v>
      </c>
      <c r="D4288" s="1">
        <v>201812241507</v>
      </c>
    </row>
    <row r="4289" spans="1:4" x14ac:dyDescent="0.2">
      <c r="A4289">
        <v>0.73105024553800002</v>
      </c>
      <c r="B4289">
        <v>178465</v>
      </c>
      <c r="C4289">
        <v>0</v>
      </c>
      <c r="D4289" s="1">
        <v>201812241508</v>
      </c>
    </row>
    <row r="4290" spans="1:4" x14ac:dyDescent="0.2">
      <c r="A4290">
        <v>0.73785501479399995</v>
      </c>
      <c r="B4290">
        <v>183905</v>
      </c>
      <c r="C4290">
        <v>0</v>
      </c>
      <c r="D4290" s="1">
        <v>201812241509</v>
      </c>
    </row>
    <row r="4291" spans="1:4" x14ac:dyDescent="0.2">
      <c r="A4291">
        <v>0.72751880368599997</v>
      </c>
      <c r="B4291">
        <v>171049</v>
      </c>
      <c r="C4291">
        <v>0</v>
      </c>
      <c r="D4291" s="1">
        <v>201812241510</v>
      </c>
    </row>
    <row r="4292" spans="1:4" x14ac:dyDescent="0.2">
      <c r="A4292">
        <v>0.73547927892800002</v>
      </c>
      <c r="B4292">
        <v>179614</v>
      </c>
      <c r="C4292">
        <v>0</v>
      </c>
      <c r="D4292" s="1">
        <v>201812241511</v>
      </c>
    </row>
    <row r="4293" spans="1:4" x14ac:dyDescent="0.2">
      <c r="A4293">
        <v>0.73745963570299999</v>
      </c>
      <c r="B4293">
        <v>183661</v>
      </c>
      <c r="C4293">
        <v>0</v>
      </c>
      <c r="D4293" s="1">
        <v>201812241512</v>
      </c>
    </row>
    <row r="4294" spans="1:4" x14ac:dyDescent="0.2">
      <c r="A4294">
        <v>0.72031306171599996</v>
      </c>
      <c r="B4294">
        <v>174149</v>
      </c>
      <c r="C4294">
        <v>0</v>
      </c>
      <c r="D4294" s="1">
        <v>201812241513</v>
      </c>
    </row>
    <row r="4295" spans="1:4" x14ac:dyDescent="0.2">
      <c r="A4295">
        <v>0.72367947293599999</v>
      </c>
      <c r="B4295">
        <v>176347</v>
      </c>
      <c r="C4295">
        <v>0</v>
      </c>
      <c r="D4295" s="1">
        <v>201812241514</v>
      </c>
    </row>
    <row r="4296" spans="1:4" x14ac:dyDescent="0.2">
      <c r="A4296">
        <v>0.71795151786900002</v>
      </c>
      <c r="B4296">
        <v>175215</v>
      </c>
      <c r="C4296">
        <v>0</v>
      </c>
      <c r="D4296" s="1">
        <v>201812241515</v>
      </c>
    </row>
    <row r="4297" spans="1:4" x14ac:dyDescent="0.2">
      <c r="A4297">
        <v>0.72745714217199997</v>
      </c>
      <c r="B4297">
        <v>177851</v>
      </c>
      <c r="C4297">
        <v>0</v>
      </c>
      <c r="D4297" s="1">
        <v>201812241516</v>
      </c>
    </row>
    <row r="4298" spans="1:4" x14ac:dyDescent="0.2">
      <c r="A4298">
        <v>0.72746546573299997</v>
      </c>
      <c r="B4298">
        <v>177853</v>
      </c>
      <c r="C4298">
        <v>0</v>
      </c>
      <c r="D4298" s="1">
        <v>201812241517</v>
      </c>
    </row>
    <row r="4299" spans="1:4" x14ac:dyDescent="0.2">
      <c r="A4299">
        <v>0.719317962777</v>
      </c>
      <c r="B4299">
        <v>173209</v>
      </c>
      <c r="C4299">
        <v>0</v>
      </c>
      <c r="D4299" s="1">
        <v>201812241518</v>
      </c>
    </row>
    <row r="4300" spans="1:4" x14ac:dyDescent="0.2">
      <c r="A4300">
        <v>0.73808696340500002</v>
      </c>
      <c r="B4300">
        <v>184097</v>
      </c>
      <c r="C4300">
        <v>0</v>
      </c>
      <c r="D4300" s="1">
        <v>201812241519</v>
      </c>
    </row>
    <row r="4301" spans="1:4" x14ac:dyDescent="0.2">
      <c r="A4301">
        <v>0.71665500996099996</v>
      </c>
      <c r="B4301">
        <v>174443</v>
      </c>
      <c r="C4301">
        <v>0</v>
      </c>
      <c r="D4301" s="1">
        <v>201812241520</v>
      </c>
    </row>
    <row r="4302" spans="1:4" x14ac:dyDescent="0.2">
      <c r="A4302">
        <v>0.730141196509</v>
      </c>
      <c r="B4302">
        <v>177656</v>
      </c>
      <c r="C4302">
        <v>0</v>
      </c>
      <c r="D4302" s="1">
        <v>201812241521</v>
      </c>
    </row>
    <row r="4303" spans="1:4" x14ac:dyDescent="0.2">
      <c r="A4303">
        <v>0.72209881944499998</v>
      </c>
      <c r="B4303">
        <v>176310</v>
      </c>
      <c r="C4303">
        <v>0</v>
      </c>
      <c r="D4303" s="1">
        <v>201812241522</v>
      </c>
    </row>
    <row r="4304" spans="1:4" x14ac:dyDescent="0.2">
      <c r="A4304">
        <v>0.72321060015299998</v>
      </c>
      <c r="B4304">
        <v>176640</v>
      </c>
      <c r="C4304">
        <v>0</v>
      </c>
      <c r="D4304" s="1">
        <v>201812241523</v>
      </c>
    </row>
    <row r="4305" spans="1:4" x14ac:dyDescent="0.2">
      <c r="A4305">
        <v>0.719267162761</v>
      </c>
      <c r="B4305">
        <v>173361</v>
      </c>
      <c r="C4305">
        <v>0</v>
      </c>
      <c r="D4305" s="1">
        <v>201812241524</v>
      </c>
    </row>
    <row r="4306" spans="1:4" x14ac:dyDescent="0.2">
      <c r="A4306">
        <v>0.73081129707199999</v>
      </c>
      <c r="B4306">
        <v>180788</v>
      </c>
      <c r="C4306">
        <v>0</v>
      </c>
      <c r="D4306" s="1">
        <v>201812241525</v>
      </c>
    </row>
    <row r="4307" spans="1:4" x14ac:dyDescent="0.2">
      <c r="A4307">
        <v>0.72747893631799998</v>
      </c>
      <c r="B4307">
        <v>170792</v>
      </c>
      <c r="C4307">
        <v>0</v>
      </c>
      <c r="D4307" s="1">
        <v>201812241526</v>
      </c>
    </row>
    <row r="4308" spans="1:4" x14ac:dyDescent="0.2">
      <c r="A4308">
        <v>0.723980603577</v>
      </c>
      <c r="B4308">
        <v>176147</v>
      </c>
      <c r="C4308">
        <v>0</v>
      </c>
      <c r="D4308" s="1">
        <v>201812241527</v>
      </c>
    </row>
    <row r="4309" spans="1:4" x14ac:dyDescent="0.2">
      <c r="A4309">
        <v>0.71817446941200003</v>
      </c>
      <c r="B4309">
        <v>173518</v>
      </c>
      <c r="C4309">
        <v>0</v>
      </c>
      <c r="D4309" s="1">
        <v>201812241528</v>
      </c>
    </row>
    <row r="4310" spans="1:4" x14ac:dyDescent="0.2">
      <c r="A4310">
        <v>0.72400409878600003</v>
      </c>
      <c r="B4310">
        <v>177079</v>
      </c>
      <c r="C4310">
        <v>0</v>
      </c>
      <c r="D4310" s="1">
        <v>201812241529</v>
      </c>
    </row>
    <row r="4311" spans="1:4" x14ac:dyDescent="0.2">
      <c r="A4311">
        <v>0.72662425853199997</v>
      </c>
      <c r="B4311">
        <v>172544</v>
      </c>
      <c r="C4311">
        <v>0</v>
      </c>
      <c r="D4311" s="1">
        <v>201812241530</v>
      </c>
    </row>
    <row r="4312" spans="1:4" x14ac:dyDescent="0.2">
      <c r="A4312">
        <v>0.72351904972699999</v>
      </c>
      <c r="B4312">
        <v>176120</v>
      </c>
      <c r="C4312">
        <v>0</v>
      </c>
      <c r="D4312" s="1">
        <v>201812241531</v>
      </c>
    </row>
    <row r="4313" spans="1:4" x14ac:dyDescent="0.2">
      <c r="A4313">
        <v>0.71844126226500005</v>
      </c>
      <c r="B4313">
        <v>175217</v>
      </c>
      <c r="C4313">
        <v>0</v>
      </c>
      <c r="D4313" s="1">
        <v>201812241532</v>
      </c>
    </row>
    <row r="4314" spans="1:4" x14ac:dyDescent="0.2">
      <c r="A4314">
        <v>0.72959009444900003</v>
      </c>
      <c r="B4314">
        <v>169351</v>
      </c>
      <c r="C4314">
        <v>0</v>
      </c>
      <c r="D4314" s="1">
        <v>201812241533</v>
      </c>
    </row>
    <row r="4315" spans="1:4" x14ac:dyDescent="0.2">
      <c r="A4315">
        <v>0.72068598989199995</v>
      </c>
      <c r="B4315">
        <v>173926</v>
      </c>
      <c r="C4315">
        <v>0</v>
      </c>
      <c r="D4315" s="1">
        <v>201812241534</v>
      </c>
    </row>
    <row r="4316" spans="1:4" x14ac:dyDescent="0.2">
      <c r="A4316">
        <v>0.72181968752500003</v>
      </c>
      <c r="B4316">
        <v>176464</v>
      </c>
      <c r="C4316">
        <v>0</v>
      </c>
      <c r="D4316" s="1">
        <v>201812241535</v>
      </c>
    </row>
    <row r="4317" spans="1:4" x14ac:dyDescent="0.2">
      <c r="A4317">
        <v>0.72643233807999996</v>
      </c>
      <c r="B4317">
        <v>171052</v>
      </c>
      <c r="C4317">
        <v>0</v>
      </c>
      <c r="D4317" s="1">
        <v>201812241536</v>
      </c>
    </row>
    <row r="4318" spans="1:4" x14ac:dyDescent="0.2">
      <c r="A4318">
        <v>0.72482685898999999</v>
      </c>
      <c r="B4318">
        <v>172015</v>
      </c>
      <c r="C4318">
        <v>0</v>
      </c>
      <c r="D4318" s="1">
        <v>201812241537</v>
      </c>
    </row>
    <row r="4319" spans="1:4" x14ac:dyDescent="0.2">
      <c r="A4319">
        <v>0.72300241860000003</v>
      </c>
      <c r="B4319">
        <v>171772</v>
      </c>
      <c r="C4319">
        <v>0</v>
      </c>
      <c r="D4319" s="1">
        <v>201812241538</v>
      </c>
    </row>
    <row r="4320" spans="1:4" x14ac:dyDescent="0.2">
      <c r="A4320">
        <v>0.71782439362100003</v>
      </c>
      <c r="B4320">
        <v>174864</v>
      </c>
      <c r="C4320">
        <v>0</v>
      </c>
      <c r="D4320" s="1">
        <v>201812241539</v>
      </c>
    </row>
    <row r="4321" spans="1:4" x14ac:dyDescent="0.2">
      <c r="A4321">
        <v>0.72387225864799998</v>
      </c>
      <c r="B4321">
        <v>171934</v>
      </c>
      <c r="C4321">
        <v>0</v>
      </c>
      <c r="D4321" s="1">
        <v>201812241540</v>
      </c>
    </row>
    <row r="4322" spans="1:4" x14ac:dyDescent="0.2">
      <c r="A4322">
        <v>0.72948580518200001</v>
      </c>
      <c r="B4322">
        <v>169073</v>
      </c>
      <c r="C4322">
        <v>0</v>
      </c>
      <c r="D4322" s="1">
        <v>201812241541</v>
      </c>
    </row>
    <row r="4323" spans="1:4" x14ac:dyDescent="0.2">
      <c r="A4323">
        <v>0.719408444629</v>
      </c>
      <c r="B4323">
        <v>174051</v>
      </c>
      <c r="C4323">
        <v>0</v>
      </c>
      <c r="D4323" s="1">
        <v>201812241542</v>
      </c>
    </row>
    <row r="4324" spans="1:4" x14ac:dyDescent="0.2">
      <c r="A4324">
        <v>0.72905312100399999</v>
      </c>
      <c r="B4324">
        <v>168830</v>
      </c>
      <c r="C4324">
        <v>0</v>
      </c>
      <c r="D4324" s="1">
        <v>201812241543</v>
      </c>
    </row>
    <row r="4325" spans="1:4" x14ac:dyDescent="0.2">
      <c r="A4325">
        <v>0.72472796012899998</v>
      </c>
      <c r="B4325">
        <v>170978</v>
      </c>
      <c r="C4325">
        <v>0</v>
      </c>
      <c r="D4325" s="1">
        <v>201812241544</v>
      </c>
    </row>
    <row r="4326" spans="1:4" x14ac:dyDescent="0.2">
      <c r="A4326">
        <v>0.72086434660200005</v>
      </c>
      <c r="B4326">
        <v>176634</v>
      </c>
      <c r="C4326">
        <v>0</v>
      </c>
      <c r="D4326" s="1">
        <v>201812241545</v>
      </c>
    </row>
    <row r="4327" spans="1:4" x14ac:dyDescent="0.2">
      <c r="A4327">
        <v>0.72789244138999998</v>
      </c>
      <c r="B4327">
        <v>169364</v>
      </c>
      <c r="C4327">
        <v>0</v>
      </c>
      <c r="D4327" s="1">
        <v>201812241546</v>
      </c>
    </row>
    <row r="4328" spans="1:4" x14ac:dyDescent="0.2">
      <c r="A4328">
        <v>0.72898467933800004</v>
      </c>
      <c r="B4328">
        <v>169221</v>
      </c>
      <c r="C4328">
        <v>0</v>
      </c>
      <c r="D4328" s="1">
        <v>201812241547</v>
      </c>
    </row>
    <row r="4329" spans="1:4" x14ac:dyDescent="0.2">
      <c r="A4329">
        <v>0.71831282614299996</v>
      </c>
      <c r="B4329">
        <v>173323</v>
      </c>
      <c r="C4329">
        <v>0</v>
      </c>
      <c r="D4329" s="1">
        <v>201812241548</v>
      </c>
    </row>
    <row r="4330" spans="1:4" x14ac:dyDescent="0.2">
      <c r="A4330">
        <v>0.72155178366499995</v>
      </c>
      <c r="B4330">
        <v>171279</v>
      </c>
      <c r="C4330">
        <v>0</v>
      </c>
      <c r="D4330" s="1">
        <v>201812241549</v>
      </c>
    </row>
    <row r="4331" spans="1:4" x14ac:dyDescent="0.2">
      <c r="A4331">
        <v>0.73218154675900005</v>
      </c>
      <c r="B4331">
        <v>168202</v>
      </c>
      <c r="C4331">
        <v>0</v>
      </c>
      <c r="D4331" s="1">
        <v>201812241550</v>
      </c>
    </row>
    <row r="4332" spans="1:4" x14ac:dyDescent="0.2">
      <c r="A4332">
        <v>0.72443949067199997</v>
      </c>
      <c r="B4332">
        <v>172660</v>
      </c>
      <c r="C4332">
        <v>0</v>
      </c>
      <c r="D4332" s="1">
        <v>201812241551</v>
      </c>
    </row>
    <row r="4333" spans="1:4" x14ac:dyDescent="0.2">
      <c r="A4333">
        <v>0.74839424459100001</v>
      </c>
      <c r="B4333">
        <v>167030</v>
      </c>
      <c r="C4333">
        <v>0</v>
      </c>
      <c r="D4333" s="1">
        <v>201812241552</v>
      </c>
    </row>
    <row r="4334" spans="1:4" x14ac:dyDescent="0.2">
      <c r="A4334">
        <v>0.74864581672499997</v>
      </c>
      <c r="B4334">
        <v>166911</v>
      </c>
      <c r="C4334">
        <v>0</v>
      </c>
      <c r="D4334" s="1">
        <v>201812241553</v>
      </c>
    </row>
    <row r="4335" spans="1:4" x14ac:dyDescent="0.2">
      <c r="A4335">
        <v>0.72439316992400005</v>
      </c>
      <c r="B4335">
        <v>172782</v>
      </c>
      <c r="C4335">
        <v>0</v>
      </c>
      <c r="D4335" s="1">
        <v>201812241554</v>
      </c>
    </row>
    <row r="4336" spans="1:4" x14ac:dyDescent="0.2">
      <c r="A4336">
        <v>0.72235547448899995</v>
      </c>
      <c r="B4336">
        <v>171693</v>
      </c>
      <c r="C4336">
        <v>0</v>
      </c>
      <c r="D4336" s="1">
        <v>201812241555</v>
      </c>
    </row>
    <row r="4337" spans="1:4" x14ac:dyDescent="0.2">
      <c r="A4337">
        <v>0.75130382603000001</v>
      </c>
      <c r="B4337">
        <v>165555</v>
      </c>
      <c r="C4337">
        <v>0</v>
      </c>
      <c r="D4337" s="1">
        <v>201812241556</v>
      </c>
    </row>
    <row r="4338" spans="1:4" x14ac:dyDescent="0.2">
      <c r="A4338">
        <v>0.73483491112599997</v>
      </c>
      <c r="B4338">
        <v>167994</v>
      </c>
      <c r="C4338">
        <v>0</v>
      </c>
      <c r="D4338" s="1">
        <v>201812241557</v>
      </c>
    </row>
    <row r="4339" spans="1:4" x14ac:dyDescent="0.2">
      <c r="A4339">
        <v>0.71926741092699997</v>
      </c>
      <c r="B4339">
        <v>173849</v>
      </c>
      <c r="C4339">
        <v>0</v>
      </c>
      <c r="D4339" s="1">
        <v>201812241558</v>
      </c>
    </row>
    <row r="4340" spans="1:4" x14ac:dyDescent="0.2">
      <c r="A4340">
        <v>0.76595171810899998</v>
      </c>
      <c r="B4340">
        <v>159917</v>
      </c>
      <c r="C4340">
        <v>0</v>
      </c>
      <c r="D4340" s="1">
        <v>201812241559</v>
      </c>
    </row>
    <row r="4341" spans="1:4" x14ac:dyDescent="0.2">
      <c r="A4341">
        <v>0.76118433813800002</v>
      </c>
      <c r="B4341">
        <v>166538</v>
      </c>
      <c r="C4341">
        <v>0</v>
      </c>
      <c r="D4341" s="1">
        <v>201812241600</v>
      </c>
    </row>
    <row r="4342" spans="1:4" x14ac:dyDescent="0.2">
      <c r="A4342">
        <v>0.73782197663899995</v>
      </c>
      <c r="B4342">
        <v>169858</v>
      </c>
      <c r="C4342">
        <v>0</v>
      </c>
      <c r="D4342" s="1">
        <v>201812241601</v>
      </c>
    </row>
    <row r="4343" spans="1:4" x14ac:dyDescent="0.2">
      <c r="A4343">
        <v>0.77000529602599999</v>
      </c>
      <c r="B4343">
        <v>161616</v>
      </c>
      <c r="C4343">
        <v>0</v>
      </c>
      <c r="D4343" s="1">
        <v>201812241602</v>
      </c>
    </row>
    <row r="4344" spans="1:4" x14ac:dyDescent="0.2">
      <c r="A4344">
        <v>0.76967918931000001</v>
      </c>
      <c r="B4344">
        <v>162735</v>
      </c>
      <c r="C4344">
        <v>0</v>
      </c>
      <c r="D4344" s="1">
        <v>201812241603</v>
      </c>
    </row>
    <row r="4345" spans="1:4" x14ac:dyDescent="0.2">
      <c r="A4345">
        <v>0.76645193392199995</v>
      </c>
      <c r="B4345">
        <v>162880</v>
      </c>
      <c r="C4345">
        <v>0</v>
      </c>
      <c r="D4345" s="1">
        <v>201812241604</v>
      </c>
    </row>
    <row r="4346" spans="1:4" x14ac:dyDescent="0.2">
      <c r="A4346">
        <v>0.76850270961800005</v>
      </c>
      <c r="B4346">
        <v>164141</v>
      </c>
      <c r="C4346">
        <v>0</v>
      </c>
      <c r="D4346" s="1">
        <v>201812241605</v>
      </c>
    </row>
    <row r="4347" spans="1:4" x14ac:dyDescent="0.2">
      <c r="A4347">
        <v>0.76970534681500002</v>
      </c>
      <c r="B4347">
        <v>160459</v>
      </c>
      <c r="C4347">
        <v>0</v>
      </c>
      <c r="D4347" s="1">
        <v>201812241606</v>
      </c>
    </row>
    <row r="4348" spans="1:4" x14ac:dyDescent="0.2">
      <c r="A4348">
        <v>0.76490107323800005</v>
      </c>
      <c r="B4348">
        <v>163045</v>
      </c>
      <c r="C4348">
        <v>0</v>
      </c>
      <c r="D4348" s="1">
        <v>201812241607</v>
      </c>
    </row>
    <row r="4349" spans="1:4" x14ac:dyDescent="0.2">
      <c r="A4349">
        <v>0.77349611579199995</v>
      </c>
      <c r="B4349">
        <v>159568</v>
      </c>
      <c r="C4349">
        <v>0</v>
      </c>
      <c r="D4349" s="1">
        <v>201812241608</v>
      </c>
    </row>
    <row r="4350" spans="1:4" x14ac:dyDescent="0.2">
      <c r="A4350">
        <v>0.78284107740999997</v>
      </c>
      <c r="B4350">
        <v>156938</v>
      </c>
      <c r="C4350">
        <v>0</v>
      </c>
      <c r="D4350" s="1">
        <v>201812241609</v>
      </c>
    </row>
    <row r="4351" spans="1:4" x14ac:dyDescent="0.2">
      <c r="A4351">
        <v>0.77363363149800002</v>
      </c>
      <c r="B4351">
        <v>163834</v>
      </c>
      <c r="C4351">
        <v>0</v>
      </c>
      <c r="D4351" s="1">
        <v>201812241610</v>
      </c>
    </row>
    <row r="4352" spans="1:4" x14ac:dyDescent="0.2">
      <c r="A4352">
        <v>0.776911902268</v>
      </c>
      <c r="B4352">
        <v>154283</v>
      </c>
      <c r="C4352">
        <v>0</v>
      </c>
      <c r="D4352" s="1">
        <v>201812241611</v>
      </c>
    </row>
    <row r="4353" spans="1:4" x14ac:dyDescent="0.2">
      <c r="A4353">
        <v>0.76948523046600004</v>
      </c>
      <c r="B4353">
        <v>162264</v>
      </c>
      <c r="C4353">
        <v>0</v>
      </c>
      <c r="D4353" s="1">
        <v>201812241612</v>
      </c>
    </row>
    <row r="4354" spans="1:4" x14ac:dyDescent="0.2">
      <c r="A4354">
        <v>0.77046068884300001</v>
      </c>
      <c r="B4354">
        <v>152374</v>
      </c>
      <c r="C4354">
        <v>0</v>
      </c>
      <c r="D4354" s="1">
        <v>201812241613</v>
      </c>
    </row>
    <row r="4355" spans="1:4" x14ac:dyDescent="0.2">
      <c r="A4355">
        <v>0.77369792187999997</v>
      </c>
      <c r="B4355">
        <v>149273</v>
      </c>
      <c r="C4355">
        <v>0</v>
      </c>
      <c r="D4355" s="1">
        <v>201812241614</v>
      </c>
    </row>
    <row r="4356" spans="1:4" x14ac:dyDescent="0.2">
      <c r="A4356">
        <v>0.77099957457099999</v>
      </c>
      <c r="B4356">
        <v>153751</v>
      </c>
      <c r="C4356">
        <v>0</v>
      </c>
      <c r="D4356" s="1">
        <v>201812241615</v>
      </c>
    </row>
    <row r="4357" spans="1:4" x14ac:dyDescent="0.2">
      <c r="A4357">
        <v>0.76857576629299995</v>
      </c>
      <c r="B4357">
        <v>161809</v>
      </c>
      <c r="C4357">
        <v>0</v>
      </c>
      <c r="D4357" s="1">
        <v>201812241616</v>
      </c>
    </row>
    <row r="4358" spans="1:4" x14ac:dyDescent="0.2">
      <c r="A4358">
        <v>0.770982449076</v>
      </c>
      <c r="B4358">
        <v>153603</v>
      </c>
      <c r="C4358">
        <v>0</v>
      </c>
      <c r="D4358" s="1">
        <v>201812241617</v>
      </c>
    </row>
    <row r="4359" spans="1:4" x14ac:dyDescent="0.2">
      <c r="A4359">
        <v>0.77433148399999996</v>
      </c>
      <c r="B4359">
        <v>148558</v>
      </c>
      <c r="C4359">
        <v>0</v>
      </c>
      <c r="D4359" s="1">
        <v>201812241618</v>
      </c>
    </row>
    <row r="4360" spans="1:4" x14ac:dyDescent="0.2">
      <c r="A4360">
        <v>0.76835668242599997</v>
      </c>
      <c r="B4360">
        <v>152173</v>
      </c>
      <c r="C4360">
        <v>0</v>
      </c>
      <c r="D4360" s="1">
        <v>201812241619</v>
      </c>
    </row>
    <row r="4361" spans="1:4" x14ac:dyDescent="0.2">
      <c r="A4361">
        <v>0.77107751903599997</v>
      </c>
      <c r="B4361">
        <v>151752</v>
      </c>
      <c r="C4361">
        <v>0</v>
      </c>
      <c r="D4361" s="1">
        <v>201812241620</v>
      </c>
    </row>
    <row r="4362" spans="1:4" x14ac:dyDescent="0.2">
      <c r="A4362">
        <v>0.77277180351300001</v>
      </c>
      <c r="B4362">
        <v>148882</v>
      </c>
      <c r="C4362">
        <v>0</v>
      </c>
      <c r="D4362" s="1">
        <v>201812241621</v>
      </c>
    </row>
    <row r="4363" spans="1:4" x14ac:dyDescent="0.2">
      <c r="A4363">
        <v>0.76717491340199995</v>
      </c>
      <c r="B4363">
        <v>151109</v>
      </c>
      <c r="C4363">
        <v>0</v>
      </c>
      <c r="D4363" s="1">
        <v>201812241622</v>
      </c>
    </row>
    <row r="4364" spans="1:4" x14ac:dyDescent="0.2">
      <c r="A4364">
        <v>0.77215443664500005</v>
      </c>
      <c r="B4364">
        <v>148884</v>
      </c>
      <c r="C4364">
        <v>0</v>
      </c>
      <c r="D4364" s="1">
        <v>201812241623</v>
      </c>
    </row>
    <row r="4365" spans="1:4" x14ac:dyDescent="0.2">
      <c r="A4365">
        <v>0.77627462838500005</v>
      </c>
      <c r="B4365">
        <v>147360</v>
      </c>
      <c r="C4365">
        <v>0</v>
      </c>
      <c r="D4365" s="1">
        <v>201812241624</v>
      </c>
    </row>
    <row r="4366" spans="1:4" x14ac:dyDescent="0.2">
      <c r="A4366">
        <v>0.77531117091599999</v>
      </c>
      <c r="B4366">
        <v>147997</v>
      </c>
      <c r="C4366">
        <v>0</v>
      </c>
      <c r="D4366" s="1">
        <v>201812241625</v>
      </c>
    </row>
    <row r="4367" spans="1:4" x14ac:dyDescent="0.2">
      <c r="A4367">
        <v>0.77013788780400005</v>
      </c>
      <c r="B4367">
        <v>149935</v>
      </c>
      <c r="C4367">
        <v>0</v>
      </c>
      <c r="D4367" s="1">
        <v>201812241626</v>
      </c>
    </row>
    <row r="4368" spans="1:4" x14ac:dyDescent="0.2">
      <c r="A4368">
        <v>0.78001247302300003</v>
      </c>
      <c r="B4368">
        <v>144650</v>
      </c>
      <c r="C4368">
        <v>0</v>
      </c>
      <c r="D4368" s="1">
        <v>201812241627</v>
      </c>
    </row>
    <row r="4369" spans="1:4" x14ac:dyDescent="0.2">
      <c r="A4369">
        <v>0.77938541176700005</v>
      </c>
      <c r="B4369">
        <v>143719</v>
      </c>
      <c r="C4369">
        <v>0</v>
      </c>
      <c r="D4369" s="1">
        <v>201812241628</v>
      </c>
    </row>
    <row r="4370" spans="1:4" x14ac:dyDescent="0.2">
      <c r="A4370">
        <v>0.77854262577699995</v>
      </c>
      <c r="B4370">
        <v>143919</v>
      </c>
      <c r="C4370">
        <v>0</v>
      </c>
      <c r="D4370" s="1">
        <v>201812241629</v>
      </c>
    </row>
    <row r="4371" spans="1:4" x14ac:dyDescent="0.2">
      <c r="A4371">
        <v>0.78463432898800001</v>
      </c>
      <c r="B4371">
        <v>142044</v>
      </c>
      <c r="C4371">
        <v>0</v>
      </c>
      <c r="D4371" s="1">
        <v>201812241630</v>
      </c>
    </row>
    <row r="4372" spans="1:4" x14ac:dyDescent="0.2">
      <c r="A4372">
        <v>0.76996577755899998</v>
      </c>
      <c r="B4372">
        <v>149524</v>
      </c>
      <c r="C4372">
        <v>0</v>
      </c>
      <c r="D4372" s="1">
        <v>201812241631</v>
      </c>
    </row>
    <row r="4373" spans="1:4" x14ac:dyDescent="0.2">
      <c r="A4373">
        <v>0.78183657917000005</v>
      </c>
      <c r="B4373">
        <v>142547</v>
      </c>
      <c r="C4373">
        <v>0</v>
      </c>
      <c r="D4373" s="1">
        <v>201812241632</v>
      </c>
    </row>
    <row r="4374" spans="1:4" x14ac:dyDescent="0.2">
      <c r="A4374">
        <v>0.79997439301700002</v>
      </c>
      <c r="B4374">
        <v>140236</v>
      </c>
      <c r="C4374">
        <v>0</v>
      </c>
      <c r="D4374" s="1">
        <v>201812241633</v>
      </c>
    </row>
    <row r="4375" spans="1:4" x14ac:dyDescent="0.2">
      <c r="A4375">
        <v>0.77495245161100001</v>
      </c>
      <c r="B4375">
        <v>142839</v>
      </c>
      <c r="C4375">
        <v>0</v>
      </c>
      <c r="D4375" s="1">
        <v>201812241634</v>
      </c>
    </row>
    <row r="4376" spans="1:4" x14ac:dyDescent="0.2">
      <c r="A4376">
        <v>0.77715268520299996</v>
      </c>
      <c r="B4376">
        <v>146586</v>
      </c>
      <c r="C4376">
        <v>0</v>
      </c>
      <c r="D4376" s="1">
        <v>201812241635</v>
      </c>
    </row>
    <row r="4377" spans="1:4" x14ac:dyDescent="0.2">
      <c r="A4377">
        <v>0.80200087911600004</v>
      </c>
      <c r="B4377">
        <v>137711</v>
      </c>
      <c r="C4377">
        <v>0</v>
      </c>
      <c r="D4377" s="1">
        <v>201812241636</v>
      </c>
    </row>
    <row r="4378" spans="1:4" x14ac:dyDescent="0.2">
      <c r="A4378">
        <v>0.80411074541399996</v>
      </c>
      <c r="B4378">
        <v>139958</v>
      </c>
      <c r="C4378">
        <v>0</v>
      </c>
      <c r="D4378" s="1">
        <v>201812241637</v>
      </c>
    </row>
    <row r="4379" spans="1:4" x14ac:dyDescent="0.2">
      <c r="A4379">
        <v>0.78515287019500002</v>
      </c>
      <c r="B4379">
        <v>140765</v>
      </c>
      <c r="C4379">
        <v>0</v>
      </c>
      <c r="D4379" s="1">
        <v>201812241638</v>
      </c>
    </row>
    <row r="4380" spans="1:4" x14ac:dyDescent="0.2">
      <c r="A4380">
        <v>0.78178897674799996</v>
      </c>
      <c r="B4380">
        <v>141575</v>
      </c>
      <c r="C4380">
        <v>0</v>
      </c>
      <c r="D4380" s="1">
        <v>201812241639</v>
      </c>
    </row>
    <row r="4381" spans="1:4" x14ac:dyDescent="0.2">
      <c r="A4381">
        <v>0.80934404395399995</v>
      </c>
      <c r="B4381">
        <v>131995</v>
      </c>
      <c r="C4381">
        <v>0</v>
      </c>
      <c r="D4381" s="1">
        <v>201812241640</v>
      </c>
    </row>
    <row r="4382" spans="1:4" x14ac:dyDescent="0.2">
      <c r="A4382">
        <v>0.78103573783400004</v>
      </c>
      <c r="B4382">
        <v>141389</v>
      </c>
      <c r="C4382">
        <v>0</v>
      </c>
      <c r="D4382" s="1">
        <v>201812241641</v>
      </c>
    </row>
    <row r="4383" spans="1:4" x14ac:dyDescent="0.2">
      <c r="A4383">
        <v>0.78601327612000005</v>
      </c>
      <c r="B4383">
        <v>141115</v>
      </c>
      <c r="C4383">
        <v>0</v>
      </c>
      <c r="D4383" s="1">
        <v>201812241642</v>
      </c>
    </row>
    <row r="4384" spans="1:4" x14ac:dyDescent="0.2">
      <c r="A4384">
        <v>0.81433284496000002</v>
      </c>
      <c r="B4384">
        <v>133064</v>
      </c>
      <c r="C4384">
        <v>0</v>
      </c>
      <c r="D4384" s="1">
        <v>201812241643</v>
      </c>
    </row>
    <row r="4385" spans="1:4" x14ac:dyDescent="0.2">
      <c r="A4385">
        <v>0.80854213830699995</v>
      </c>
      <c r="B4385">
        <v>139124</v>
      </c>
      <c r="C4385">
        <v>0</v>
      </c>
      <c r="D4385" s="1">
        <v>201812241644</v>
      </c>
    </row>
    <row r="4386" spans="1:4" x14ac:dyDescent="0.2">
      <c r="A4386">
        <v>0.811994514527</v>
      </c>
      <c r="B4386">
        <v>137038</v>
      </c>
      <c r="C4386">
        <v>0</v>
      </c>
      <c r="D4386" s="1">
        <v>201812241645</v>
      </c>
    </row>
    <row r="4387" spans="1:4" x14ac:dyDescent="0.2">
      <c r="A4387">
        <v>0.81408007824600004</v>
      </c>
      <c r="B4387">
        <v>133337</v>
      </c>
      <c r="C4387">
        <v>0</v>
      </c>
      <c r="D4387" s="1">
        <v>201812241646</v>
      </c>
    </row>
    <row r="4388" spans="1:4" x14ac:dyDescent="0.2">
      <c r="A4388">
        <v>0.81828746219199999</v>
      </c>
      <c r="B4388">
        <v>134964</v>
      </c>
      <c r="C4388">
        <v>0</v>
      </c>
      <c r="D4388" s="1">
        <v>201812241647</v>
      </c>
    </row>
    <row r="4389" spans="1:4" x14ac:dyDescent="0.2">
      <c r="A4389">
        <v>0.81309408532000005</v>
      </c>
      <c r="B4389">
        <v>137218</v>
      </c>
      <c r="C4389">
        <v>0</v>
      </c>
      <c r="D4389" s="1">
        <v>201812241648</v>
      </c>
    </row>
    <row r="4390" spans="1:4" x14ac:dyDescent="0.2">
      <c r="A4390">
        <v>0.81295752782499997</v>
      </c>
      <c r="B4390">
        <v>133050</v>
      </c>
      <c r="C4390">
        <v>0</v>
      </c>
      <c r="D4390" s="1">
        <v>201812241649</v>
      </c>
    </row>
    <row r="4391" spans="1:4" x14ac:dyDescent="0.2">
      <c r="A4391">
        <v>0.81705223570999996</v>
      </c>
      <c r="B4391">
        <v>133625</v>
      </c>
      <c r="C4391">
        <v>0</v>
      </c>
      <c r="D4391" s="1">
        <v>201812241650</v>
      </c>
    </row>
    <row r="4392" spans="1:4" x14ac:dyDescent="0.2">
      <c r="A4392">
        <v>0.81073174270399995</v>
      </c>
      <c r="B4392">
        <v>132632</v>
      </c>
      <c r="C4392">
        <v>0</v>
      </c>
      <c r="D4392" s="1">
        <v>201812241651</v>
      </c>
    </row>
    <row r="4393" spans="1:4" x14ac:dyDescent="0.2">
      <c r="A4393">
        <v>0.81166271812299995</v>
      </c>
      <c r="B4393">
        <v>133047</v>
      </c>
      <c r="C4393">
        <v>0</v>
      </c>
      <c r="D4393" s="1">
        <v>201812241652</v>
      </c>
    </row>
    <row r="4394" spans="1:4" x14ac:dyDescent="0.2">
      <c r="A4394">
        <v>0.807755766682</v>
      </c>
      <c r="B4394">
        <v>131996</v>
      </c>
      <c r="C4394">
        <v>0</v>
      </c>
      <c r="D4394" s="1">
        <v>201812241653</v>
      </c>
    </row>
    <row r="4395" spans="1:4" x14ac:dyDescent="0.2">
      <c r="A4395">
        <v>0.80556110935000003</v>
      </c>
      <c r="B4395">
        <v>132099</v>
      </c>
      <c r="C4395">
        <v>0</v>
      </c>
      <c r="D4395" s="1">
        <v>201812241654</v>
      </c>
    </row>
    <row r="4396" spans="1:4" x14ac:dyDescent="0.2">
      <c r="A4396">
        <v>0.79102373682000005</v>
      </c>
      <c r="B4396">
        <v>127707</v>
      </c>
      <c r="C4396">
        <v>0</v>
      </c>
      <c r="D4396" s="1">
        <v>201812241655</v>
      </c>
    </row>
    <row r="4397" spans="1:4" x14ac:dyDescent="0.2">
      <c r="A4397">
        <v>0.80474920563200003</v>
      </c>
      <c r="B4397">
        <v>132002</v>
      </c>
      <c r="C4397">
        <v>0</v>
      </c>
      <c r="D4397" s="1">
        <v>201812241656</v>
      </c>
    </row>
    <row r="4398" spans="1:4" x14ac:dyDescent="0.2">
      <c r="A4398">
        <v>0.79202758602000001</v>
      </c>
      <c r="B4398">
        <v>128311</v>
      </c>
      <c r="C4398">
        <v>0</v>
      </c>
      <c r="D4398" s="1">
        <v>201812241657</v>
      </c>
    </row>
    <row r="4399" spans="1:4" x14ac:dyDescent="0.2">
      <c r="A4399">
        <v>0.79894580519799996</v>
      </c>
      <c r="B4399">
        <v>128945</v>
      </c>
      <c r="C4399">
        <v>0</v>
      </c>
      <c r="D4399" s="1">
        <v>201812241658</v>
      </c>
    </row>
    <row r="4400" spans="1:4" x14ac:dyDescent="0.2">
      <c r="A4400">
        <v>0.80084169402100003</v>
      </c>
      <c r="B4400">
        <v>129754</v>
      </c>
      <c r="C4400">
        <v>0</v>
      </c>
      <c r="D4400" s="1">
        <v>201812241659</v>
      </c>
    </row>
    <row r="4401" spans="1:4" x14ac:dyDescent="0.2">
      <c r="A4401">
        <v>0.79256399523300003</v>
      </c>
      <c r="B4401">
        <v>126021</v>
      </c>
      <c r="C4401">
        <v>0</v>
      </c>
      <c r="D4401" s="1">
        <v>201812241700</v>
      </c>
    </row>
    <row r="4402" spans="1:4" x14ac:dyDescent="0.2">
      <c r="A4402">
        <v>0.79064255982200005</v>
      </c>
      <c r="B4402">
        <v>125799</v>
      </c>
      <c r="C4402">
        <v>0</v>
      </c>
      <c r="D4402" s="1">
        <v>201812241701</v>
      </c>
    </row>
    <row r="4403" spans="1:4" x14ac:dyDescent="0.2">
      <c r="A4403">
        <v>0.796876704612</v>
      </c>
      <c r="B4403">
        <v>122863</v>
      </c>
      <c r="C4403">
        <v>0</v>
      </c>
      <c r="D4403" s="1">
        <v>201812241702</v>
      </c>
    </row>
    <row r="4404" spans="1:4" x14ac:dyDescent="0.2">
      <c r="A4404">
        <v>0.79932182338199997</v>
      </c>
      <c r="B4404">
        <v>129782</v>
      </c>
      <c r="C4404">
        <v>0</v>
      </c>
      <c r="D4404" s="1">
        <v>201812241703</v>
      </c>
    </row>
    <row r="4405" spans="1:4" x14ac:dyDescent="0.2">
      <c r="A4405">
        <v>0.79138052827600003</v>
      </c>
      <c r="B4405">
        <v>121211</v>
      </c>
      <c r="C4405">
        <v>0</v>
      </c>
      <c r="D4405" s="1">
        <v>201812241704</v>
      </c>
    </row>
    <row r="4406" spans="1:4" x14ac:dyDescent="0.2">
      <c r="A4406">
        <v>0.79425917906700005</v>
      </c>
      <c r="B4406">
        <v>123881</v>
      </c>
      <c r="C4406">
        <v>0</v>
      </c>
      <c r="D4406" s="1">
        <v>201812241705</v>
      </c>
    </row>
    <row r="4407" spans="1:4" x14ac:dyDescent="0.2">
      <c r="A4407">
        <v>0.787954484994</v>
      </c>
      <c r="B4407">
        <v>127365</v>
      </c>
      <c r="C4407">
        <v>0</v>
      </c>
      <c r="D4407" s="1">
        <v>201812241706</v>
      </c>
    </row>
    <row r="4408" spans="1:4" x14ac:dyDescent="0.2">
      <c r="A4408">
        <v>0.79103735808999998</v>
      </c>
      <c r="B4408">
        <v>122400</v>
      </c>
      <c r="C4408">
        <v>0</v>
      </c>
      <c r="D4408" s="1">
        <v>201812241707</v>
      </c>
    </row>
    <row r="4409" spans="1:4" x14ac:dyDescent="0.2">
      <c r="A4409">
        <v>0.79838594284300002</v>
      </c>
      <c r="B4409">
        <v>119082</v>
      </c>
      <c r="C4409">
        <v>0</v>
      </c>
      <c r="D4409" s="1">
        <v>201812241708</v>
      </c>
    </row>
    <row r="4410" spans="1:4" x14ac:dyDescent="0.2">
      <c r="A4410">
        <v>0.80409962496099996</v>
      </c>
      <c r="B4410">
        <v>117691</v>
      </c>
      <c r="C4410">
        <v>0</v>
      </c>
      <c r="D4410" s="1">
        <v>201812241709</v>
      </c>
    </row>
    <row r="4411" spans="1:4" x14ac:dyDescent="0.2">
      <c r="A4411">
        <v>0.79475055590400001</v>
      </c>
      <c r="B4411">
        <v>124877</v>
      </c>
      <c r="C4411">
        <v>0</v>
      </c>
      <c r="D4411" s="1">
        <v>201812241710</v>
      </c>
    </row>
    <row r="4412" spans="1:4" x14ac:dyDescent="0.2">
      <c r="A4412">
        <v>0.80712655665900002</v>
      </c>
      <c r="B4412">
        <v>116672</v>
      </c>
      <c r="C4412">
        <v>0</v>
      </c>
      <c r="D4412" s="1">
        <v>201812241711</v>
      </c>
    </row>
    <row r="4413" spans="1:4" x14ac:dyDescent="0.2">
      <c r="A4413">
        <v>0.80588742179200001</v>
      </c>
      <c r="B4413">
        <v>116836</v>
      </c>
      <c r="C4413">
        <v>0</v>
      </c>
      <c r="D4413" s="1">
        <v>201812241712</v>
      </c>
    </row>
    <row r="4414" spans="1:4" x14ac:dyDescent="0.2">
      <c r="A4414">
        <v>0.79598659282999995</v>
      </c>
      <c r="B4414">
        <v>118798</v>
      </c>
      <c r="C4414">
        <v>0</v>
      </c>
      <c r="D4414" s="1">
        <v>201812241713</v>
      </c>
    </row>
    <row r="4415" spans="1:4" x14ac:dyDescent="0.2">
      <c r="A4415">
        <v>0.809984955969</v>
      </c>
      <c r="B4415">
        <v>114171</v>
      </c>
      <c r="C4415">
        <v>0</v>
      </c>
      <c r="D4415" s="1">
        <v>201812241714</v>
      </c>
    </row>
    <row r="4416" spans="1:4" x14ac:dyDescent="0.2">
      <c r="A4416">
        <v>0.80566353503900001</v>
      </c>
      <c r="B4416">
        <v>116674</v>
      </c>
      <c r="C4416">
        <v>0</v>
      </c>
      <c r="D4416" s="1">
        <v>201812241715</v>
      </c>
    </row>
    <row r="4417" spans="1:4" x14ac:dyDescent="0.2">
      <c r="A4417">
        <v>0.79475471199699999</v>
      </c>
      <c r="B4417">
        <v>118943</v>
      </c>
      <c r="C4417">
        <v>0</v>
      </c>
      <c r="D4417" s="1">
        <v>201812241716</v>
      </c>
    </row>
    <row r="4418" spans="1:4" x14ac:dyDescent="0.2">
      <c r="A4418">
        <v>0.80928989494600001</v>
      </c>
      <c r="B4418">
        <v>114923</v>
      </c>
      <c r="C4418">
        <v>0</v>
      </c>
      <c r="D4418" s="1">
        <v>201812241717</v>
      </c>
    </row>
    <row r="4419" spans="1:4" x14ac:dyDescent="0.2">
      <c r="A4419">
        <v>0.81006684786700001</v>
      </c>
      <c r="B4419">
        <v>113674</v>
      </c>
      <c r="C4419">
        <v>0</v>
      </c>
      <c r="D4419" s="1">
        <v>201812241718</v>
      </c>
    </row>
    <row r="4420" spans="1:4" x14ac:dyDescent="0.2">
      <c r="A4420">
        <v>0.81145459846699997</v>
      </c>
      <c r="B4420">
        <v>111315</v>
      </c>
      <c r="C4420">
        <v>0</v>
      </c>
      <c r="D4420" s="1">
        <v>201812241719</v>
      </c>
    </row>
    <row r="4421" spans="1:4" x14ac:dyDescent="0.2">
      <c r="A4421">
        <v>0.803316153373</v>
      </c>
      <c r="B4421">
        <v>117181</v>
      </c>
      <c r="C4421">
        <v>0</v>
      </c>
      <c r="D4421" s="1">
        <v>201812241720</v>
      </c>
    </row>
    <row r="4422" spans="1:4" x14ac:dyDescent="0.2">
      <c r="A4422">
        <v>0.82535228764199997</v>
      </c>
      <c r="B4422">
        <v>107580</v>
      </c>
      <c r="C4422">
        <v>0</v>
      </c>
      <c r="D4422" s="1">
        <v>201812241721</v>
      </c>
    </row>
    <row r="4423" spans="1:4" x14ac:dyDescent="0.2">
      <c r="A4423">
        <v>0.81225766454600001</v>
      </c>
      <c r="B4423">
        <v>112138</v>
      </c>
      <c r="C4423">
        <v>0</v>
      </c>
      <c r="D4423" s="1">
        <v>201812241722</v>
      </c>
    </row>
    <row r="4424" spans="1:4" x14ac:dyDescent="0.2">
      <c r="A4424">
        <v>0.80893457286500003</v>
      </c>
      <c r="B4424">
        <v>110390</v>
      </c>
      <c r="C4424">
        <v>0</v>
      </c>
      <c r="D4424" s="1">
        <v>201812241723</v>
      </c>
    </row>
    <row r="4425" spans="1:4" x14ac:dyDescent="0.2">
      <c r="A4425">
        <v>0.81324770384699996</v>
      </c>
      <c r="B4425">
        <v>110720</v>
      </c>
      <c r="C4425">
        <v>0</v>
      </c>
      <c r="D4425" s="1">
        <v>201812241724</v>
      </c>
    </row>
    <row r="4426" spans="1:4" x14ac:dyDescent="0.2">
      <c r="A4426">
        <v>0.81504354338200002</v>
      </c>
      <c r="B4426">
        <v>109304</v>
      </c>
      <c r="C4426">
        <v>0</v>
      </c>
      <c r="D4426" s="1">
        <v>201812241725</v>
      </c>
    </row>
    <row r="4427" spans="1:4" x14ac:dyDescent="0.2">
      <c r="A4427">
        <v>0.81652412080100001</v>
      </c>
      <c r="B4427">
        <v>108867</v>
      </c>
      <c r="C4427">
        <v>0</v>
      </c>
      <c r="D4427" s="1">
        <v>201812241726</v>
      </c>
    </row>
    <row r="4428" spans="1:4" x14ac:dyDescent="0.2">
      <c r="A4428">
        <v>0.83183817338800004</v>
      </c>
      <c r="B4428">
        <v>106051</v>
      </c>
      <c r="C4428">
        <v>0</v>
      </c>
      <c r="D4428" s="1">
        <v>201812241727</v>
      </c>
    </row>
    <row r="4429" spans="1:4" x14ac:dyDescent="0.2">
      <c r="A4429">
        <v>0.82102022415099996</v>
      </c>
      <c r="B4429">
        <v>107732</v>
      </c>
      <c r="C4429">
        <v>0</v>
      </c>
      <c r="D4429" s="1">
        <v>201812241728</v>
      </c>
    </row>
    <row r="4430" spans="1:4" x14ac:dyDescent="0.2">
      <c r="A4430">
        <v>0.83905838007</v>
      </c>
      <c r="B4430">
        <v>104828</v>
      </c>
      <c r="C4430">
        <v>0</v>
      </c>
      <c r="D4430" s="1">
        <v>201812241729</v>
      </c>
    </row>
    <row r="4431" spans="1:4" x14ac:dyDescent="0.2">
      <c r="A4431">
        <v>0.82238310653000002</v>
      </c>
      <c r="B4431">
        <v>106810</v>
      </c>
      <c r="C4431">
        <v>0</v>
      </c>
      <c r="D4431" s="1">
        <v>201812241730</v>
      </c>
    </row>
    <row r="4432" spans="1:4" x14ac:dyDescent="0.2">
      <c r="A4432">
        <v>0.82903671970299997</v>
      </c>
      <c r="B4432">
        <v>106005</v>
      </c>
      <c r="C4432">
        <v>0</v>
      </c>
      <c r="D4432" s="1">
        <v>201812241731</v>
      </c>
    </row>
    <row r="4433" spans="1:4" x14ac:dyDescent="0.2">
      <c r="A4433">
        <v>0.83121797069600001</v>
      </c>
      <c r="B4433">
        <v>103255</v>
      </c>
      <c r="C4433">
        <v>0</v>
      </c>
      <c r="D4433" s="1">
        <v>201812241732</v>
      </c>
    </row>
    <row r="4434" spans="1:4" x14ac:dyDescent="0.2">
      <c r="A4434">
        <v>0.83090221379700002</v>
      </c>
      <c r="B4434">
        <v>103743</v>
      </c>
      <c r="C4434">
        <v>0</v>
      </c>
      <c r="D4434" s="1">
        <v>201812241733</v>
      </c>
    </row>
    <row r="4435" spans="1:4" x14ac:dyDescent="0.2">
      <c r="A4435">
        <v>0.82021829934900004</v>
      </c>
      <c r="B4435">
        <v>108098</v>
      </c>
      <c r="C4435">
        <v>0</v>
      </c>
      <c r="D4435" s="1">
        <v>201812241734</v>
      </c>
    </row>
    <row r="4436" spans="1:4" x14ac:dyDescent="0.2">
      <c r="A4436">
        <v>0.83713554070399998</v>
      </c>
      <c r="B4436">
        <v>99990</v>
      </c>
      <c r="C4436">
        <v>0</v>
      </c>
      <c r="D4436" s="1">
        <v>201812241735</v>
      </c>
    </row>
    <row r="4437" spans="1:4" x14ac:dyDescent="0.2">
      <c r="A4437">
        <v>0.83280058291699999</v>
      </c>
      <c r="B4437">
        <v>101509</v>
      </c>
      <c r="C4437">
        <v>0</v>
      </c>
      <c r="D4437" s="1">
        <v>201812241736</v>
      </c>
    </row>
    <row r="4438" spans="1:4" x14ac:dyDescent="0.2">
      <c r="A4438">
        <v>0.83607959951099997</v>
      </c>
      <c r="B4438">
        <v>102097</v>
      </c>
      <c r="C4438">
        <v>0</v>
      </c>
      <c r="D4438" s="1">
        <v>201812241737</v>
      </c>
    </row>
    <row r="4439" spans="1:4" x14ac:dyDescent="0.2">
      <c r="A4439">
        <v>0.835764546745</v>
      </c>
      <c r="B4439">
        <v>97462</v>
      </c>
      <c r="C4439">
        <v>0</v>
      </c>
      <c r="D4439" s="1">
        <v>201812241738</v>
      </c>
    </row>
    <row r="4440" spans="1:4" x14ac:dyDescent="0.2">
      <c r="A4440">
        <v>0.83400204486100005</v>
      </c>
      <c r="B4440">
        <v>104604</v>
      </c>
      <c r="C4440">
        <v>0</v>
      </c>
      <c r="D4440" s="1">
        <v>201812241739</v>
      </c>
    </row>
    <row r="4441" spans="1:4" x14ac:dyDescent="0.2">
      <c r="A4441">
        <v>0.83622718938399998</v>
      </c>
      <c r="B4441">
        <v>99458</v>
      </c>
      <c r="C4441">
        <v>0</v>
      </c>
      <c r="D4441" s="1">
        <v>201812241740</v>
      </c>
    </row>
    <row r="4442" spans="1:4" x14ac:dyDescent="0.2">
      <c r="A4442">
        <v>0.83582970470399998</v>
      </c>
      <c r="B4442">
        <v>99543</v>
      </c>
      <c r="C4442">
        <v>0</v>
      </c>
      <c r="D4442" s="1">
        <v>201812241741</v>
      </c>
    </row>
    <row r="4443" spans="1:4" x14ac:dyDescent="0.2">
      <c r="A4443">
        <v>0.83628098277999996</v>
      </c>
      <c r="B4443">
        <v>100005</v>
      </c>
      <c r="C4443">
        <v>0</v>
      </c>
      <c r="D4443" s="1">
        <v>201812241742</v>
      </c>
    </row>
    <row r="4444" spans="1:4" x14ac:dyDescent="0.2">
      <c r="A4444">
        <v>0.85361026010200003</v>
      </c>
      <c r="B4444">
        <v>92417</v>
      </c>
      <c r="C4444">
        <v>0</v>
      </c>
      <c r="D4444" s="1">
        <v>201812241743</v>
      </c>
    </row>
    <row r="4445" spans="1:4" x14ac:dyDescent="0.2">
      <c r="A4445">
        <v>0.83187404137999998</v>
      </c>
      <c r="B4445">
        <v>95962</v>
      </c>
      <c r="C4445">
        <v>0</v>
      </c>
      <c r="D4445" s="1">
        <v>201812241744</v>
      </c>
    </row>
    <row r="4446" spans="1:4" x14ac:dyDescent="0.2">
      <c r="A4446">
        <v>0.85158744130300001</v>
      </c>
      <c r="B4446">
        <v>92448</v>
      </c>
      <c r="C4446">
        <v>0</v>
      </c>
      <c r="D4446" s="1">
        <v>201812241745</v>
      </c>
    </row>
    <row r="4447" spans="1:4" x14ac:dyDescent="0.2">
      <c r="A4447">
        <v>0.84307785305100003</v>
      </c>
      <c r="B4447">
        <v>91555</v>
      </c>
      <c r="C4447">
        <v>0</v>
      </c>
      <c r="D4447" s="1">
        <v>201812241746</v>
      </c>
    </row>
    <row r="4448" spans="1:4" x14ac:dyDescent="0.2">
      <c r="A4448">
        <v>0.83703990574599996</v>
      </c>
      <c r="B4448">
        <v>94417</v>
      </c>
      <c r="C4448">
        <v>0</v>
      </c>
      <c r="D4448" s="1">
        <v>201812241747</v>
      </c>
    </row>
    <row r="4449" spans="1:4" x14ac:dyDescent="0.2">
      <c r="A4449">
        <v>0.84134611332599996</v>
      </c>
      <c r="B4449">
        <v>93373</v>
      </c>
      <c r="C4449">
        <v>0</v>
      </c>
      <c r="D4449" s="1">
        <v>201812241748</v>
      </c>
    </row>
    <row r="4450" spans="1:4" x14ac:dyDescent="0.2">
      <c r="A4450">
        <v>0.84214550662800003</v>
      </c>
      <c r="B4450">
        <v>88016</v>
      </c>
      <c r="C4450">
        <v>0</v>
      </c>
      <c r="D4450" s="1">
        <v>201812241749</v>
      </c>
    </row>
    <row r="4451" spans="1:4" x14ac:dyDescent="0.2">
      <c r="A4451">
        <v>0.84729585753799996</v>
      </c>
      <c r="B4451">
        <v>92032</v>
      </c>
      <c r="C4451">
        <v>0</v>
      </c>
      <c r="D4451" s="1">
        <v>201812241750</v>
      </c>
    </row>
    <row r="4452" spans="1:4" x14ac:dyDescent="0.2">
      <c r="A4452">
        <v>0.831709496311</v>
      </c>
      <c r="B4452">
        <v>90274</v>
      </c>
      <c r="C4452">
        <v>0</v>
      </c>
      <c r="D4452" s="1">
        <v>201812241751</v>
      </c>
    </row>
    <row r="4453" spans="1:4" x14ac:dyDescent="0.2">
      <c r="A4453">
        <v>0.83157939468800002</v>
      </c>
      <c r="B4453">
        <v>85591</v>
      </c>
      <c r="C4453">
        <v>0</v>
      </c>
      <c r="D4453" s="1">
        <v>201812241752</v>
      </c>
    </row>
    <row r="4454" spans="1:4" x14ac:dyDescent="0.2">
      <c r="A4454">
        <v>0.84490931130699998</v>
      </c>
      <c r="B4454">
        <v>87270</v>
      </c>
      <c r="C4454">
        <v>0</v>
      </c>
      <c r="D4454" s="1">
        <v>201812241753</v>
      </c>
    </row>
    <row r="4455" spans="1:4" x14ac:dyDescent="0.2">
      <c r="A4455">
        <v>0.835885467948</v>
      </c>
      <c r="B4455">
        <v>90242</v>
      </c>
      <c r="C4455">
        <v>0</v>
      </c>
      <c r="D4455" s="1">
        <v>201812241754</v>
      </c>
    </row>
    <row r="4456" spans="1:4" x14ac:dyDescent="0.2">
      <c r="A4456">
        <v>0.819077966775</v>
      </c>
      <c r="B4456">
        <v>82704</v>
      </c>
      <c r="C4456">
        <v>0</v>
      </c>
      <c r="D4456" s="1">
        <v>201812241755</v>
      </c>
    </row>
    <row r="4457" spans="1:4" x14ac:dyDescent="0.2">
      <c r="A4457">
        <v>0.823772119995</v>
      </c>
      <c r="B4457">
        <v>84646</v>
      </c>
      <c r="C4457">
        <v>0</v>
      </c>
      <c r="D4457" s="1">
        <v>201812241756</v>
      </c>
    </row>
    <row r="4458" spans="1:4" x14ac:dyDescent="0.2">
      <c r="A4458">
        <v>0.83948596701900002</v>
      </c>
      <c r="B4458">
        <v>87735</v>
      </c>
      <c r="C4458">
        <v>0</v>
      </c>
      <c r="D4458" s="1">
        <v>201812241757</v>
      </c>
    </row>
    <row r="4459" spans="1:4" x14ac:dyDescent="0.2">
      <c r="A4459">
        <v>0.84159367364899995</v>
      </c>
      <c r="B4459">
        <v>86929</v>
      </c>
      <c r="C4459">
        <v>0</v>
      </c>
      <c r="D4459" s="1">
        <v>201812241758</v>
      </c>
    </row>
    <row r="4460" spans="1:4" x14ac:dyDescent="0.2">
      <c r="A4460">
        <v>0.80583345128700001</v>
      </c>
      <c r="B4460">
        <v>80763</v>
      </c>
      <c r="C4460">
        <v>0</v>
      </c>
      <c r="D4460" s="1">
        <v>201812241759</v>
      </c>
    </row>
    <row r="4461" spans="1:4" x14ac:dyDescent="0.2">
      <c r="A4461">
        <v>0.82274900542499996</v>
      </c>
      <c r="B4461">
        <v>83652</v>
      </c>
      <c r="C4461">
        <v>0</v>
      </c>
      <c r="D4461" s="1">
        <v>201812241800</v>
      </c>
    </row>
    <row r="4462" spans="1:4" x14ac:dyDescent="0.2">
      <c r="A4462">
        <v>0.82996483867699999</v>
      </c>
      <c r="B4462">
        <v>85423</v>
      </c>
      <c r="C4462">
        <v>0</v>
      </c>
      <c r="D4462" s="1">
        <v>201812241801</v>
      </c>
    </row>
    <row r="4463" spans="1:4" x14ac:dyDescent="0.2">
      <c r="A4463">
        <v>0.80974225692799995</v>
      </c>
      <c r="B4463">
        <v>79122</v>
      </c>
      <c r="C4463">
        <v>0</v>
      </c>
      <c r="D4463" s="1">
        <v>201812241802</v>
      </c>
    </row>
    <row r="4464" spans="1:4" x14ac:dyDescent="0.2">
      <c r="A4464">
        <v>0.80437949609199999</v>
      </c>
      <c r="B4464">
        <v>81081</v>
      </c>
      <c r="C4464">
        <v>0</v>
      </c>
      <c r="D4464" s="1">
        <v>201812241803</v>
      </c>
    </row>
    <row r="4465" spans="1:4" x14ac:dyDescent="0.2">
      <c r="A4465">
        <v>0.80455669212699998</v>
      </c>
      <c r="B4465">
        <v>81539</v>
      </c>
      <c r="C4465">
        <v>0</v>
      </c>
      <c r="D4465" s="1">
        <v>201812241804</v>
      </c>
    </row>
    <row r="4466" spans="1:4" x14ac:dyDescent="0.2">
      <c r="A4466">
        <v>0.81285686535500001</v>
      </c>
      <c r="B4466">
        <v>82301</v>
      </c>
      <c r="C4466">
        <v>0</v>
      </c>
      <c r="D4466" s="1">
        <v>201812241805</v>
      </c>
    </row>
    <row r="4467" spans="1:4" x14ac:dyDescent="0.2">
      <c r="A4467">
        <v>0.78721167321399999</v>
      </c>
      <c r="B4467">
        <v>75205</v>
      </c>
      <c r="C4467">
        <v>0</v>
      </c>
      <c r="D4467" s="1">
        <v>201812241806</v>
      </c>
    </row>
    <row r="4468" spans="1:4" x14ac:dyDescent="0.2">
      <c r="A4468">
        <v>0.80262565604400005</v>
      </c>
      <c r="B4468">
        <v>80029</v>
      </c>
      <c r="C4468">
        <v>0</v>
      </c>
      <c r="D4468" s="1">
        <v>201812241807</v>
      </c>
    </row>
    <row r="4469" spans="1:4" x14ac:dyDescent="0.2">
      <c r="A4469">
        <v>0.810505488321</v>
      </c>
      <c r="B4469">
        <v>82779</v>
      </c>
      <c r="C4469">
        <v>0</v>
      </c>
      <c r="D4469" s="1">
        <v>201812241808</v>
      </c>
    </row>
    <row r="4470" spans="1:4" x14ac:dyDescent="0.2">
      <c r="A4470">
        <v>0.77659306919100002</v>
      </c>
      <c r="B4470">
        <v>74792</v>
      </c>
      <c r="C4470">
        <v>0</v>
      </c>
      <c r="D4470" s="1">
        <v>201812241809</v>
      </c>
    </row>
    <row r="4471" spans="1:4" x14ac:dyDescent="0.2">
      <c r="A4471">
        <v>0.80184954262999997</v>
      </c>
      <c r="B4471">
        <v>80174</v>
      </c>
      <c r="C4471">
        <v>0</v>
      </c>
      <c r="D4471" s="1">
        <v>201812241810</v>
      </c>
    </row>
    <row r="4472" spans="1:4" x14ac:dyDescent="0.2">
      <c r="A4472">
        <v>0.79002532048399998</v>
      </c>
      <c r="B4472">
        <v>77383</v>
      </c>
      <c r="C4472">
        <v>0</v>
      </c>
      <c r="D4472" s="1">
        <v>201812241811</v>
      </c>
    </row>
    <row r="4473" spans="1:4" x14ac:dyDescent="0.2">
      <c r="A4473">
        <v>0.78561085602199998</v>
      </c>
      <c r="B4473">
        <v>76850</v>
      </c>
      <c r="C4473">
        <v>0</v>
      </c>
      <c r="D4473" s="1">
        <v>201812241812</v>
      </c>
    </row>
    <row r="4474" spans="1:4" x14ac:dyDescent="0.2">
      <c r="A4474">
        <v>0.77916606506599995</v>
      </c>
      <c r="B4474">
        <v>76315</v>
      </c>
      <c r="C4474">
        <v>0</v>
      </c>
      <c r="D4474" s="1">
        <v>201812241813</v>
      </c>
    </row>
    <row r="4475" spans="1:4" x14ac:dyDescent="0.2">
      <c r="A4475">
        <v>0.79796377082100001</v>
      </c>
      <c r="B4475">
        <v>78592</v>
      </c>
      <c r="C4475">
        <v>0</v>
      </c>
      <c r="D4475" s="1">
        <v>201812241814</v>
      </c>
    </row>
    <row r="4476" spans="1:4" x14ac:dyDescent="0.2">
      <c r="A4476">
        <v>0.80245934564200005</v>
      </c>
      <c r="B4476">
        <v>78907</v>
      </c>
      <c r="C4476">
        <v>0</v>
      </c>
      <c r="D4476" s="1">
        <v>201812241815</v>
      </c>
    </row>
    <row r="4477" spans="1:4" x14ac:dyDescent="0.2">
      <c r="A4477">
        <v>0.76497003870900004</v>
      </c>
      <c r="B4477">
        <v>72309</v>
      </c>
      <c r="C4477">
        <v>0</v>
      </c>
      <c r="D4477" s="1">
        <v>201812241816</v>
      </c>
    </row>
    <row r="4478" spans="1:4" x14ac:dyDescent="0.2">
      <c r="A4478">
        <v>0.77414894198499995</v>
      </c>
      <c r="B4478">
        <v>73987</v>
      </c>
      <c r="C4478">
        <v>0</v>
      </c>
      <c r="D4478" s="1">
        <v>201812241817</v>
      </c>
    </row>
    <row r="4479" spans="1:4" x14ac:dyDescent="0.2">
      <c r="A4479">
        <v>0.79286172441199998</v>
      </c>
      <c r="B4479">
        <v>78319</v>
      </c>
      <c r="C4479">
        <v>0</v>
      </c>
      <c r="D4479" s="1">
        <v>201812241818</v>
      </c>
    </row>
    <row r="4480" spans="1:4" x14ac:dyDescent="0.2">
      <c r="A4480">
        <v>0.77874519079100002</v>
      </c>
      <c r="B4480">
        <v>76185</v>
      </c>
      <c r="C4480">
        <v>0</v>
      </c>
      <c r="D4480" s="1">
        <v>201812241819</v>
      </c>
    </row>
    <row r="4481" spans="1:4" x14ac:dyDescent="0.2">
      <c r="A4481">
        <v>0.77280110344800002</v>
      </c>
      <c r="B4481">
        <v>73477</v>
      </c>
      <c r="C4481">
        <v>0</v>
      </c>
      <c r="D4481" s="1">
        <v>201812241820</v>
      </c>
    </row>
    <row r="4482" spans="1:4" x14ac:dyDescent="0.2">
      <c r="A4482">
        <v>0.76113409547800004</v>
      </c>
      <c r="B4482">
        <v>71534</v>
      </c>
      <c r="C4482">
        <v>0</v>
      </c>
      <c r="D4482" s="1">
        <v>201812241821</v>
      </c>
    </row>
    <row r="4483" spans="1:4" x14ac:dyDescent="0.2">
      <c r="A4483">
        <v>0.75477265846499997</v>
      </c>
      <c r="B4483">
        <v>70055</v>
      </c>
      <c r="C4483">
        <v>0</v>
      </c>
      <c r="D4483" s="1">
        <v>201812241822</v>
      </c>
    </row>
    <row r="4484" spans="1:4" x14ac:dyDescent="0.2">
      <c r="A4484">
        <v>0.77203401040599995</v>
      </c>
      <c r="B4484">
        <v>74458</v>
      </c>
      <c r="C4484">
        <v>0</v>
      </c>
      <c r="D4484" s="1">
        <v>201812241823</v>
      </c>
    </row>
    <row r="4485" spans="1:4" x14ac:dyDescent="0.2">
      <c r="A4485">
        <v>0.77249376677399995</v>
      </c>
      <c r="B4485">
        <v>73439</v>
      </c>
      <c r="C4485">
        <v>0</v>
      </c>
      <c r="D4485" s="1">
        <v>201812241824</v>
      </c>
    </row>
    <row r="4486" spans="1:4" x14ac:dyDescent="0.2">
      <c r="A4486">
        <v>0.77280524291700003</v>
      </c>
      <c r="B4486">
        <v>74515</v>
      </c>
      <c r="C4486">
        <v>0</v>
      </c>
      <c r="D4486" s="1">
        <v>201812241825</v>
      </c>
    </row>
    <row r="4487" spans="1:4" x14ac:dyDescent="0.2">
      <c r="A4487">
        <v>0.74578953894</v>
      </c>
      <c r="B4487">
        <v>68605</v>
      </c>
      <c r="C4487">
        <v>0</v>
      </c>
      <c r="D4487" s="1">
        <v>201812241826</v>
      </c>
    </row>
    <row r="4488" spans="1:4" x14ac:dyDescent="0.2">
      <c r="A4488">
        <v>0.77155969869399998</v>
      </c>
      <c r="B4488">
        <v>74121</v>
      </c>
      <c r="C4488">
        <v>0</v>
      </c>
      <c r="D4488" s="1">
        <v>201812241827</v>
      </c>
    </row>
    <row r="4489" spans="1:4" x14ac:dyDescent="0.2">
      <c r="A4489">
        <v>0.77240410078499999</v>
      </c>
      <c r="B4489">
        <v>73360</v>
      </c>
      <c r="C4489">
        <v>0</v>
      </c>
      <c r="D4489" s="1">
        <v>201812241828</v>
      </c>
    </row>
    <row r="4490" spans="1:4" x14ac:dyDescent="0.2">
      <c r="A4490">
        <v>0.75109444188100005</v>
      </c>
      <c r="B4490">
        <v>69100</v>
      </c>
      <c r="C4490">
        <v>0</v>
      </c>
      <c r="D4490" s="1">
        <v>201812241829</v>
      </c>
    </row>
    <row r="4491" spans="1:4" x14ac:dyDescent="0.2">
      <c r="A4491">
        <v>0.76103317899</v>
      </c>
      <c r="B4491">
        <v>71128</v>
      </c>
      <c r="C4491">
        <v>0</v>
      </c>
      <c r="D4491" s="1">
        <v>201812241830</v>
      </c>
    </row>
    <row r="4492" spans="1:4" x14ac:dyDescent="0.2">
      <c r="A4492">
        <v>0.75090025477199995</v>
      </c>
      <c r="B4492">
        <v>69624</v>
      </c>
      <c r="C4492">
        <v>0</v>
      </c>
      <c r="D4492" s="1">
        <v>201812241831</v>
      </c>
    </row>
    <row r="4493" spans="1:4" x14ac:dyDescent="0.2">
      <c r="A4493">
        <v>0.73968375612799997</v>
      </c>
      <c r="B4493">
        <v>67957</v>
      </c>
      <c r="C4493">
        <v>0</v>
      </c>
      <c r="D4493" s="1">
        <v>201812241832</v>
      </c>
    </row>
    <row r="4494" spans="1:4" x14ac:dyDescent="0.2">
      <c r="A4494">
        <v>0.759417569332</v>
      </c>
      <c r="B4494">
        <v>71223</v>
      </c>
      <c r="C4494">
        <v>0</v>
      </c>
      <c r="D4494" s="1">
        <v>201812241833</v>
      </c>
    </row>
    <row r="4495" spans="1:4" x14ac:dyDescent="0.2">
      <c r="A4495">
        <v>0.75989442498899995</v>
      </c>
      <c r="B4495">
        <v>70598</v>
      </c>
      <c r="C4495">
        <v>0</v>
      </c>
      <c r="D4495" s="1">
        <v>201812241834</v>
      </c>
    </row>
    <row r="4496" spans="1:4" x14ac:dyDescent="0.2">
      <c r="A4496">
        <v>0.73878809567299997</v>
      </c>
      <c r="B4496">
        <v>67933</v>
      </c>
      <c r="C4496">
        <v>0</v>
      </c>
      <c r="D4496" s="1">
        <v>201812241835</v>
      </c>
    </row>
    <row r="4497" spans="1:4" x14ac:dyDescent="0.2">
      <c r="A4497">
        <v>0.73590989635699999</v>
      </c>
      <c r="B4497">
        <v>66209</v>
      </c>
      <c r="C4497">
        <v>0</v>
      </c>
      <c r="D4497" s="1">
        <v>201812241836</v>
      </c>
    </row>
    <row r="4498" spans="1:4" x14ac:dyDescent="0.2">
      <c r="A4498">
        <v>0.759094994759</v>
      </c>
      <c r="B4498">
        <v>71016</v>
      </c>
      <c r="C4498">
        <v>0</v>
      </c>
      <c r="D4498" s="1">
        <v>201812241837</v>
      </c>
    </row>
    <row r="4499" spans="1:4" x14ac:dyDescent="0.2">
      <c r="A4499">
        <v>0.75019577798199999</v>
      </c>
      <c r="B4499">
        <v>69394</v>
      </c>
      <c r="C4499">
        <v>0</v>
      </c>
      <c r="D4499" s="1">
        <v>201812241838</v>
      </c>
    </row>
    <row r="4500" spans="1:4" x14ac:dyDescent="0.2">
      <c r="A4500">
        <v>0.72795016128099999</v>
      </c>
      <c r="B4500">
        <v>63025</v>
      </c>
      <c r="C4500">
        <v>0</v>
      </c>
      <c r="D4500" s="1">
        <v>201812241839</v>
      </c>
    </row>
    <row r="4501" spans="1:4" x14ac:dyDescent="0.2">
      <c r="A4501">
        <v>0.74659424063099999</v>
      </c>
      <c r="B4501">
        <v>68368</v>
      </c>
      <c r="C4501">
        <v>0</v>
      </c>
      <c r="D4501" s="1">
        <v>201812241840</v>
      </c>
    </row>
    <row r="4502" spans="1:4" x14ac:dyDescent="0.2">
      <c r="A4502">
        <v>0.74349921822800003</v>
      </c>
      <c r="B4502">
        <v>68422</v>
      </c>
      <c r="C4502">
        <v>0</v>
      </c>
      <c r="D4502" s="1">
        <v>201812241841</v>
      </c>
    </row>
    <row r="4503" spans="1:4" x14ac:dyDescent="0.2">
      <c r="A4503">
        <v>0.72554927152399995</v>
      </c>
      <c r="B4503">
        <v>62236</v>
      </c>
      <c r="C4503">
        <v>0</v>
      </c>
      <c r="D4503" s="1">
        <v>201812241842</v>
      </c>
    </row>
    <row r="4504" spans="1:4" x14ac:dyDescent="0.2">
      <c r="A4504">
        <v>0.73305512021899999</v>
      </c>
      <c r="B4504">
        <v>64685</v>
      </c>
      <c r="C4504">
        <v>0</v>
      </c>
      <c r="D4504" s="1">
        <v>201812241843</v>
      </c>
    </row>
    <row r="4505" spans="1:4" x14ac:dyDescent="0.2">
      <c r="A4505">
        <v>0.73742022487900005</v>
      </c>
      <c r="B4505">
        <v>67393</v>
      </c>
      <c r="C4505">
        <v>0</v>
      </c>
      <c r="D4505" s="1">
        <v>201812241844</v>
      </c>
    </row>
    <row r="4506" spans="1:4" x14ac:dyDescent="0.2">
      <c r="A4506">
        <v>0.728861991835</v>
      </c>
      <c r="B4506">
        <v>63754</v>
      </c>
      <c r="C4506">
        <v>0</v>
      </c>
      <c r="D4506" s="1">
        <v>201812241845</v>
      </c>
    </row>
    <row r="4507" spans="1:4" x14ac:dyDescent="0.2">
      <c r="A4507">
        <v>0.73242065911499998</v>
      </c>
      <c r="B4507">
        <v>66893</v>
      </c>
      <c r="C4507">
        <v>0</v>
      </c>
      <c r="D4507" s="1">
        <v>201812241846</v>
      </c>
    </row>
    <row r="4508" spans="1:4" x14ac:dyDescent="0.2">
      <c r="A4508">
        <v>0.72619735618100001</v>
      </c>
      <c r="B4508">
        <v>63521</v>
      </c>
      <c r="C4508">
        <v>0</v>
      </c>
      <c r="D4508" s="1">
        <v>201812241847</v>
      </c>
    </row>
    <row r="4509" spans="1:4" x14ac:dyDescent="0.2">
      <c r="A4509">
        <v>0.73615053581599998</v>
      </c>
      <c r="B4509">
        <v>65323</v>
      </c>
      <c r="C4509">
        <v>0</v>
      </c>
      <c r="D4509" s="1">
        <v>201812241848</v>
      </c>
    </row>
    <row r="4510" spans="1:4" x14ac:dyDescent="0.2">
      <c r="A4510">
        <v>0.72532450181200003</v>
      </c>
      <c r="B4510">
        <v>62342</v>
      </c>
      <c r="C4510">
        <v>0</v>
      </c>
      <c r="D4510" s="1">
        <v>201812241849</v>
      </c>
    </row>
    <row r="4511" spans="1:4" x14ac:dyDescent="0.2">
      <c r="A4511">
        <v>0.73683836974799999</v>
      </c>
      <c r="B4511">
        <v>66369</v>
      </c>
      <c r="C4511">
        <v>0</v>
      </c>
      <c r="D4511" s="1">
        <v>201812241850</v>
      </c>
    </row>
    <row r="4512" spans="1:4" x14ac:dyDescent="0.2">
      <c r="A4512">
        <v>0.72782685181899998</v>
      </c>
      <c r="B4512">
        <v>62969</v>
      </c>
      <c r="C4512">
        <v>0</v>
      </c>
      <c r="D4512" s="1">
        <v>201812241851</v>
      </c>
    </row>
    <row r="4513" spans="1:4" x14ac:dyDescent="0.2">
      <c r="A4513">
        <v>0.72432419629800004</v>
      </c>
      <c r="B4513">
        <v>61702</v>
      </c>
      <c r="C4513">
        <v>0</v>
      </c>
      <c r="D4513" s="1">
        <v>201812241852</v>
      </c>
    </row>
    <row r="4514" spans="1:4" x14ac:dyDescent="0.2">
      <c r="A4514">
        <v>0.73225496356399999</v>
      </c>
      <c r="B4514">
        <v>64769</v>
      </c>
      <c r="C4514">
        <v>0</v>
      </c>
      <c r="D4514" s="1">
        <v>201812241853</v>
      </c>
    </row>
    <row r="4515" spans="1:4" x14ac:dyDescent="0.2">
      <c r="A4515">
        <v>0.72591759285299995</v>
      </c>
      <c r="B4515">
        <v>62891</v>
      </c>
      <c r="C4515">
        <v>0</v>
      </c>
      <c r="D4515" s="1">
        <v>201812241854</v>
      </c>
    </row>
    <row r="4516" spans="1:4" x14ac:dyDescent="0.2">
      <c r="A4516">
        <v>0.72706994386699997</v>
      </c>
      <c r="B4516">
        <v>60844</v>
      </c>
      <c r="C4516">
        <v>0</v>
      </c>
      <c r="D4516" s="1">
        <v>201812241855</v>
      </c>
    </row>
    <row r="4517" spans="1:4" x14ac:dyDescent="0.2">
      <c r="A4517">
        <v>0.72242532979100005</v>
      </c>
      <c r="B4517">
        <v>63315</v>
      </c>
      <c r="C4517">
        <v>0</v>
      </c>
      <c r="D4517" s="1">
        <v>201812241856</v>
      </c>
    </row>
    <row r="4518" spans="1:4" x14ac:dyDescent="0.2">
      <c r="A4518">
        <v>0.73036052625000003</v>
      </c>
      <c r="B4518">
        <v>65584</v>
      </c>
      <c r="C4518">
        <v>0</v>
      </c>
      <c r="D4518" s="1">
        <v>201812241857</v>
      </c>
    </row>
    <row r="4519" spans="1:4" x14ac:dyDescent="0.2">
      <c r="A4519">
        <v>0.72305716427099997</v>
      </c>
      <c r="B4519">
        <v>61536</v>
      </c>
      <c r="C4519">
        <v>0</v>
      </c>
      <c r="D4519" s="1">
        <v>201812241858</v>
      </c>
    </row>
    <row r="4520" spans="1:4" x14ac:dyDescent="0.2">
      <c r="A4520">
        <v>0.72266570873799996</v>
      </c>
      <c r="B4520">
        <v>62165</v>
      </c>
      <c r="C4520">
        <v>0</v>
      </c>
      <c r="D4520" s="1">
        <v>201812241859</v>
      </c>
    </row>
    <row r="4521" spans="1:4" x14ac:dyDescent="0.2">
      <c r="A4521">
        <v>0.72283568846400004</v>
      </c>
      <c r="B4521">
        <v>61782</v>
      </c>
      <c r="C4521">
        <v>0</v>
      </c>
      <c r="D4521" s="1">
        <v>201812241900</v>
      </c>
    </row>
    <row r="4522" spans="1:4" x14ac:dyDescent="0.2">
      <c r="A4522">
        <v>0.72373705077600003</v>
      </c>
      <c r="B4522">
        <v>60554</v>
      </c>
      <c r="C4522">
        <v>0</v>
      </c>
      <c r="D4522" s="1">
        <v>201812241901</v>
      </c>
    </row>
    <row r="4523" spans="1:4" x14ac:dyDescent="0.2">
      <c r="A4523">
        <v>0.72241748708300002</v>
      </c>
      <c r="B4523">
        <v>61675</v>
      </c>
      <c r="C4523">
        <v>0</v>
      </c>
      <c r="D4523" s="1">
        <v>201812241902</v>
      </c>
    </row>
    <row r="4524" spans="1:4" x14ac:dyDescent="0.2">
      <c r="A4524">
        <v>0.77332564152299998</v>
      </c>
      <c r="B4524">
        <v>73906</v>
      </c>
      <c r="C4524">
        <v>0</v>
      </c>
      <c r="D4524" s="1">
        <v>201812241903</v>
      </c>
    </row>
    <row r="4525" spans="1:4" x14ac:dyDescent="0.2">
      <c r="A4525">
        <v>0.74868898688600005</v>
      </c>
      <c r="B4525">
        <v>69860</v>
      </c>
      <c r="C4525">
        <v>0</v>
      </c>
      <c r="D4525" s="1">
        <v>201812241904</v>
      </c>
    </row>
    <row r="4526" spans="1:4" x14ac:dyDescent="0.2">
      <c r="A4526">
        <v>0.72121102363900003</v>
      </c>
      <c r="B4526">
        <v>63307</v>
      </c>
      <c r="C4526">
        <v>0</v>
      </c>
      <c r="D4526" s="1">
        <v>201812241905</v>
      </c>
    </row>
    <row r="4527" spans="1:4" x14ac:dyDescent="0.2">
      <c r="A4527">
        <v>0.75054934092299996</v>
      </c>
      <c r="B4527">
        <v>70116</v>
      </c>
      <c r="C4527">
        <v>0</v>
      </c>
      <c r="D4527" s="1">
        <v>201812241906</v>
      </c>
    </row>
    <row r="4528" spans="1:4" x14ac:dyDescent="0.2">
      <c r="A4528">
        <v>0.76805912929099995</v>
      </c>
      <c r="B4528">
        <v>72791</v>
      </c>
      <c r="C4528">
        <v>0</v>
      </c>
      <c r="D4528" s="1">
        <v>201812241907</v>
      </c>
    </row>
    <row r="4529" spans="1:4" x14ac:dyDescent="0.2">
      <c r="A4529">
        <v>0.72239190581299995</v>
      </c>
      <c r="B4529">
        <v>59885</v>
      </c>
      <c r="C4529">
        <v>0</v>
      </c>
      <c r="D4529" s="1">
        <v>201812241908</v>
      </c>
    </row>
    <row r="4530" spans="1:4" x14ac:dyDescent="0.2">
      <c r="A4530">
        <v>0.73004806880399997</v>
      </c>
      <c r="B4530">
        <v>65463</v>
      </c>
      <c r="C4530">
        <v>0</v>
      </c>
      <c r="D4530" s="1">
        <v>201812241909</v>
      </c>
    </row>
    <row r="4531" spans="1:4" x14ac:dyDescent="0.2">
      <c r="A4531">
        <v>0.77204849640399997</v>
      </c>
      <c r="B4531">
        <v>74227</v>
      </c>
      <c r="C4531">
        <v>0</v>
      </c>
      <c r="D4531" s="1">
        <v>201812241910</v>
      </c>
    </row>
    <row r="4532" spans="1:4" x14ac:dyDescent="0.2">
      <c r="A4532">
        <v>0.71641902891300002</v>
      </c>
      <c r="B4532">
        <v>58864</v>
      </c>
      <c r="C4532">
        <v>0</v>
      </c>
      <c r="D4532" s="1">
        <v>201812241911</v>
      </c>
    </row>
    <row r="4533" spans="1:4" x14ac:dyDescent="0.2">
      <c r="A4533">
        <v>0.73092566641199996</v>
      </c>
      <c r="B4533">
        <v>64990</v>
      </c>
      <c r="C4533">
        <v>0</v>
      </c>
      <c r="D4533" s="1">
        <v>201812241912</v>
      </c>
    </row>
    <row r="4534" spans="1:4" x14ac:dyDescent="0.2">
      <c r="A4534">
        <v>0.75300391176299997</v>
      </c>
      <c r="B4534">
        <v>70338</v>
      </c>
      <c r="C4534">
        <v>0</v>
      </c>
      <c r="D4534" s="1">
        <v>201812241913</v>
      </c>
    </row>
    <row r="4535" spans="1:4" x14ac:dyDescent="0.2">
      <c r="A4535">
        <v>0.72660525829099998</v>
      </c>
      <c r="B4535">
        <v>64593</v>
      </c>
      <c r="C4535">
        <v>0</v>
      </c>
      <c r="D4535" s="1">
        <v>201812241914</v>
      </c>
    </row>
    <row r="4536" spans="1:4" x14ac:dyDescent="0.2">
      <c r="A4536">
        <v>0.720977842664</v>
      </c>
      <c r="B4536">
        <v>62881</v>
      </c>
      <c r="C4536">
        <v>0</v>
      </c>
      <c r="D4536" s="1">
        <v>201812241915</v>
      </c>
    </row>
    <row r="4537" spans="1:4" x14ac:dyDescent="0.2">
      <c r="A4537">
        <v>0.74105130281200005</v>
      </c>
      <c r="B4537">
        <v>68766</v>
      </c>
      <c r="C4537">
        <v>0</v>
      </c>
      <c r="D4537" s="1">
        <v>201812241916</v>
      </c>
    </row>
    <row r="4538" spans="1:4" x14ac:dyDescent="0.2">
      <c r="A4538">
        <v>0.72386821274699997</v>
      </c>
      <c r="B4538">
        <v>64084</v>
      </c>
      <c r="C4538">
        <v>0</v>
      </c>
      <c r="D4538" s="1">
        <v>201812241917</v>
      </c>
    </row>
    <row r="4539" spans="1:4" x14ac:dyDescent="0.2">
      <c r="A4539">
        <v>0.72176089806199994</v>
      </c>
      <c r="B4539">
        <v>63114</v>
      </c>
      <c r="C4539">
        <v>0</v>
      </c>
      <c r="D4539" s="1">
        <v>201812241918</v>
      </c>
    </row>
    <row r="4540" spans="1:4" x14ac:dyDescent="0.2">
      <c r="A4540">
        <v>0.72927341185500005</v>
      </c>
      <c r="B4540">
        <v>65962</v>
      </c>
      <c r="C4540">
        <v>0</v>
      </c>
      <c r="D4540" s="1">
        <v>201812241919</v>
      </c>
    </row>
    <row r="4541" spans="1:4" x14ac:dyDescent="0.2">
      <c r="A4541">
        <v>0.72624728064300004</v>
      </c>
      <c r="B4541">
        <v>66938</v>
      </c>
      <c r="C4541">
        <v>0</v>
      </c>
      <c r="D4541" s="1">
        <v>201812241920</v>
      </c>
    </row>
    <row r="4542" spans="1:4" x14ac:dyDescent="0.2">
      <c r="A4542">
        <v>0.71095536124400005</v>
      </c>
      <c r="B4542">
        <v>58774</v>
      </c>
      <c r="C4542">
        <v>0</v>
      </c>
      <c r="D4542" s="1">
        <v>201812241921</v>
      </c>
    </row>
    <row r="4543" spans="1:4" x14ac:dyDescent="0.2">
      <c r="A4543">
        <v>0.72635345364100001</v>
      </c>
      <c r="B4543">
        <v>65705</v>
      </c>
      <c r="C4543">
        <v>0</v>
      </c>
      <c r="D4543" s="1">
        <v>201812241922</v>
      </c>
    </row>
    <row r="4544" spans="1:4" x14ac:dyDescent="0.2">
      <c r="A4544">
        <v>0.72395264781400004</v>
      </c>
      <c r="B4544">
        <v>64636</v>
      </c>
      <c r="C4544">
        <v>0</v>
      </c>
      <c r="D4544" s="1">
        <v>201812241923</v>
      </c>
    </row>
    <row r="4545" spans="1:4" x14ac:dyDescent="0.2">
      <c r="A4545">
        <v>0.71619740825199996</v>
      </c>
      <c r="B4545">
        <v>59970</v>
      </c>
      <c r="C4545">
        <v>0</v>
      </c>
      <c r="D4545" s="1">
        <v>201812241924</v>
      </c>
    </row>
    <row r="4546" spans="1:4" x14ac:dyDescent="0.2">
      <c r="A4546">
        <v>0.71873807075100005</v>
      </c>
      <c r="B4546">
        <v>62947</v>
      </c>
      <c r="C4546">
        <v>0</v>
      </c>
      <c r="D4546" s="1">
        <v>201812241925</v>
      </c>
    </row>
    <row r="4547" spans="1:4" x14ac:dyDescent="0.2">
      <c r="A4547">
        <v>0.72732994471099999</v>
      </c>
      <c r="B4547">
        <v>66111</v>
      </c>
      <c r="C4547">
        <v>0</v>
      </c>
      <c r="D4547" s="1">
        <v>201812241926</v>
      </c>
    </row>
    <row r="4548" spans="1:4" x14ac:dyDescent="0.2">
      <c r="A4548">
        <v>0.71283763671</v>
      </c>
      <c r="B4548">
        <v>59114</v>
      </c>
      <c r="C4548">
        <v>0</v>
      </c>
      <c r="D4548" s="1">
        <v>201812241927</v>
      </c>
    </row>
    <row r="4549" spans="1:4" x14ac:dyDescent="0.2">
      <c r="A4549">
        <v>0.715964769429</v>
      </c>
      <c r="B4549">
        <v>62027</v>
      </c>
      <c r="C4549">
        <v>0</v>
      </c>
      <c r="D4549" s="1">
        <v>201812241928</v>
      </c>
    </row>
    <row r="4550" spans="1:4" x14ac:dyDescent="0.2">
      <c r="A4550">
        <v>0.72970194505999997</v>
      </c>
      <c r="B4550">
        <v>66598</v>
      </c>
      <c r="C4550">
        <v>0</v>
      </c>
      <c r="D4550" s="1">
        <v>201812241929</v>
      </c>
    </row>
    <row r="4551" spans="1:4" x14ac:dyDescent="0.2">
      <c r="A4551">
        <v>0.71559536170799998</v>
      </c>
      <c r="B4551">
        <v>59957</v>
      </c>
      <c r="C4551">
        <v>0</v>
      </c>
      <c r="D4551" s="1">
        <v>201812241930</v>
      </c>
    </row>
    <row r="4552" spans="1:4" x14ac:dyDescent="0.2">
      <c r="A4552">
        <v>0.71682770375899996</v>
      </c>
      <c r="B4552">
        <v>60347</v>
      </c>
      <c r="C4552">
        <v>0</v>
      </c>
      <c r="D4552" s="1">
        <v>201812241931</v>
      </c>
    </row>
    <row r="4553" spans="1:4" x14ac:dyDescent="0.2">
      <c r="A4553">
        <v>0.72724072250000005</v>
      </c>
      <c r="B4553">
        <v>65950</v>
      </c>
      <c r="C4553">
        <v>0</v>
      </c>
      <c r="D4553" s="1">
        <v>201812241932</v>
      </c>
    </row>
    <row r="4554" spans="1:4" x14ac:dyDescent="0.2">
      <c r="A4554">
        <v>0.71624038129400003</v>
      </c>
      <c r="B4554">
        <v>60490</v>
      </c>
      <c r="C4554">
        <v>0</v>
      </c>
      <c r="D4554" s="1">
        <v>201812241933</v>
      </c>
    </row>
    <row r="4555" spans="1:4" x14ac:dyDescent="0.2">
      <c r="A4555">
        <v>0.71278196403399996</v>
      </c>
      <c r="B4555">
        <v>59480</v>
      </c>
      <c r="C4555">
        <v>0</v>
      </c>
      <c r="D4555" s="1">
        <v>201812241934</v>
      </c>
    </row>
    <row r="4556" spans="1:4" x14ac:dyDescent="0.2">
      <c r="A4556">
        <v>0.71702103894699998</v>
      </c>
      <c r="B4556">
        <v>60784</v>
      </c>
      <c r="C4556">
        <v>0</v>
      </c>
      <c r="D4556" s="1">
        <v>201812241935</v>
      </c>
    </row>
    <row r="4557" spans="1:4" x14ac:dyDescent="0.2">
      <c r="A4557">
        <v>0.72222510223600001</v>
      </c>
      <c r="B4557">
        <v>64059</v>
      </c>
      <c r="C4557">
        <v>0</v>
      </c>
      <c r="D4557" s="1">
        <v>201812241936</v>
      </c>
    </row>
    <row r="4558" spans="1:4" x14ac:dyDescent="0.2">
      <c r="A4558">
        <v>0.70179190249000001</v>
      </c>
      <c r="B4558">
        <v>56762</v>
      </c>
      <c r="C4558">
        <v>0</v>
      </c>
      <c r="D4558" s="1">
        <v>201812241937</v>
      </c>
    </row>
    <row r="4559" spans="1:4" x14ac:dyDescent="0.2">
      <c r="A4559">
        <v>0.716349825868</v>
      </c>
      <c r="B4559">
        <v>60861</v>
      </c>
      <c r="C4559">
        <v>0</v>
      </c>
      <c r="D4559" s="1">
        <v>201812241938</v>
      </c>
    </row>
    <row r="4560" spans="1:4" x14ac:dyDescent="0.2">
      <c r="A4560">
        <v>0.72001081959799995</v>
      </c>
      <c r="B4560">
        <v>63077</v>
      </c>
      <c r="C4560">
        <v>0</v>
      </c>
      <c r="D4560" s="1">
        <v>201812241939</v>
      </c>
    </row>
    <row r="4561" spans="1:4" x14ac:dyDescent="0.2">
      <c r="A4561">
        <v>0.70011994376800002</v>
      </c>
      <c r="B4561">
        <v>56674</v>
      </c>
      <c r="C4561">
        <v>0</v>
      </c>
      <c r="D4561" s="1">
        <v>201812241940</v>
      </c>
    </row>
    <row r="4562" spans="1:4" x14ac:dyDescent="0.2">
      <c r="A4562">
        <v>0.71206355764899998</v>
      </c>
      <c r="B4562">
        <v>59771</v>
      </c>
      <c r="C4562">
        <v>0</v>
      </c>
      <c r="D4562" s="1">
        <v>201812241941</v>
      </c>
    </row>
    <row r="4563" spans="1:4" x14ac:dyDescent="0.2">
      <c r="A4563">
        <v>0.71792263524099997</v>
      </c>
      <c r="B4563">
        <v>61006</v>
      </c>
      <c r="C4563">
        <v>0</v>
      </c>
      <c r="D4563" s="1">
        <v>201812241942</v>
      </c>
    </row>
    <row r="4564" spans="1:4" x14ac:dyDescent="0.2">
      <c r="A4564">
        <v>0.70036618964599995</v>
      </c>
      <c r="B4564">
        <v>57037</v>
      </c>
      <c r="C4564">
        <v>0</v>
      </c>
      <c r="D4564" s="1">
        <v>201812241943</v>
      </c>
    </row>
    <row r="4565" spans="1:4" x14ac:dyDescent="0.2">
      <c r="A4565">
        <v>0.70113989448900005</v>
      </c>
      <c r="B4565">
        <v>58391</v>
      </c>
      <c r="C4565">
        <v>0</v>
      </c>
      <c r="D4565" s="1">
        <v>201812241944</v>
      </c>
    </row>
    <row r="4566" spans="1:4" x14ac:dyDescent="0.2">
      <c r="A4566">
        <v>0.71741032190700005</v>
      </c>
      <c r="B4566">
        <v>61270</v>
      </c>
      <c r="C4566">
        <v>0</v>
      </c>
      <c r="D4566" s="1">
        <v>201812241945</v>
      </c>
    </row>
    <row r="4567" spans="1:4" x14ac:dyDescent="0.2">
      <c r="A4567">
        <v>0.708495913197</v>
      </c>
      <c r="B4567">
        <v>59534</v>
      </c>
      <c r="C4567">
        <v>0</v>
      </c>
      <c r="D4567" s="1">
        <v>201812241946</v>
      </c>
    </row>
    <row r="4568" spans="1:4" x14ac:dyDescent="0.2">
      <c r="A4568">
        <v>0.69179273920899997</v>
      </c>
      <c r="B4568">
        <v>56402</v>
      </c>
      <c r="C4568">
        <v>0</v>
      </c>
      <c r="D4568" s="1">
        <v>201812241947</v>
      </c>
    </row>
    <row r="4569" spans="1:4" x14ac:dyDescent="0.2">
      <c r="A4569">
        <v>0.69959552951199999</v>
      </c>
      <c r="B4569">
        <v>58622</v>
      </c>
      <c r="C4569">
        <v>0</v>
      </c>
      <c r="D4569" s="1">
        <v>201812241948</v>
      </c>
    </row>
    <row r="4570" spans="1:4" x14ac:dyDescent="0.2">
      <c r="A4570">
        <v>0.71024446019800003</v>
      </c>
      <c r="B4570">
        <v>60022</v>
      </c>
      <c r="C4570">
        <v>0</v>
      </c>
      <c r="D4570" s="1">
        <v>201812241949</v>
      </c>
    </row>
    <row r="4571" spans="1:4" x14ac:dyDescent="0.2">
      <c r="A4571">
        <v>0.69361853741099999</v>
      </c>
      <c r="B4571">
        <v>55805</v>
      </c>
      <c r="C4571">
        <v>0</v>
      </c>
      <c r="D4571" s="1">
        <v>201812241950</v>
      </c>
    </row>
    <row r="4572" spans="1:4" x14ac:dyDescent="0.2">
      <c r="A4572">
        <v>0.70180101551200003</v>
      </c>
      <c r="B4572">
        <v>58762</v>
      </c>
      <c r="C4572">
        <v>0</v>
      </c>
      <c r="D4572" s="1">
        <v>201812241951</v>
      </c>
    </row>
    <row r="4573" spans="1:4" x14ac:dyDescent="0.2">
      <c r="A4573">
        <v>0.71845955301300002</v>
      </c>
      <c r="B4573">
        <v>61438</v>
      </c>
      <c r="C4573">
        <v>0</v>
      </c>
      <c r="D4573" s="1">
        <v>201812241952</v>
      </c>
    </row>
    <row r="4574" spans="1:4" x14ac:dyDescent="0.2">
      <c r="A4574">
        <v>0.71711304184799995</v>
      </c>
      <c r="B4574">
        <v>54147</v>
      </c>
      <c r="C4574">
        <v>0</v>
      </c>
      <c r="D4574" s="1">
        <v>201812241953</v>
      </c>
    </row>
    <row r="4575" spans="1:4" x14ac:dyDescent="0.2">
      <c r="A4575">
        <v>0.69679570779199995</v>
      </c>
      <c r="B4575">
        <v>57811</v>
      </c>
      <c r="C4575">
        <v>0</v>
      </c>
      <c r="D4575" s="1">
        <v>201812241954</v>
      </c>
    </row>
    <row r="4576" spans="1:4" x14ac:dyDescent="0.2">
      <c r="A4576">
        <v>0.70258684113600001</v>
      </c>
      <c r="B4576">
        <v>59241</v>
      </c>
      <c r="C4576">
        <v>0</v>
      </c>
      <c r="D4576" s="1">
        <v>201812241955</v>
      </c>
    </row>
    <row r="4577" spans="1:4" x14ac:dyDescent="0.2">
      <c r="A4577">
        <v>0.68933100543699999</v>
      </c>
      <c r="B4577">
        <v>56500</v>
      </c>
      <c r="C4577">
        <v>0</v>
      </c>
      <c r="D4577" s="1">
        <v>201812241956</v>
      </c>
    </row>
    <row r="4578" spans="1:4" x14ac:dyDescent="0.2">
      <c r="A4578">
        <v>0.68897862148900002</v>
      </c>
      <c r="B4578">
        <v>56357</v>
      </c>
      <c r="C4578">
        <v>0</v>
      </c>
      <c r="D4578" s="1">
        <v>201812241957</v>
      </c>
    </row>
    <row r="4579" spans="1:4" x14ac:dyDescent="0.2">
      <c r="A4579">
        <v>0.69452011765800004</v>
      </c>
      <c r="B4579">
        <v>57558</v>
      </c>
      <c r="C4579">
        <v>0</v>
      </c>
      <c r="D4579" s="1">
        <v>201812241958</v>
      </c>
    </row>
    <row r="4580" spans="1:4" x14ac:dyDescent="0.2">
      <c r="A4580">
        <v>0.70802660135700002</v>
      </c>
      <c r="B4580">
        <v>60344</v>
      </c>
      <c r="C4580">
        <v>0</v>
      </c>
      <c r="D4580" s="1">
        <v>201812241959</v>
      </c>
    </row>
    <row r="4581" spans="1:4" x14ac:dyDescent="0.2">
      <c r="A4581">
        <v>0.69291191149499998</v>
      </c>
      <c r="B4581">
        <v>55831</v>
      </c>
      <c r="C4581">
        <v>0</v>
      </c>
      <c r="D4581" s="1">
        <v>201812242000</v>
      </c>
    </row>
    <row r="4582" spans="1:4" x14ac:dyDescent="0.2">
      <c r="A4582">
        <v>0.69523664396100004</v>
      </c>
      <c r="B4582">
        <v>57310</v>
      </c>
      <c r="C4582">
        <v>0</v>
      </c>
      <c r="D4582" s="1">
        <v>201812242001</v>
      </c>
    </row>
    <row r="4583" spans="1:4" x14ac:dyDescent="0.2">
      <c r="A4583">
        <v>0.70671358895699998</v>
      </c>
      <c r="B4583">
        <v>59608</v>
      </c>
      <c r="C4583">
        <v>0</v>
      </c>
      <c r="D4583" s="1">
        <v>201812242002</v>
      </c>
    </row>
    <row r="4584" spans="1:4" x14ac:dyDescent="0.2">
      <c r="A4584">
        <v>0.71863682543399998</v>
      </c>
      <c r="B4584">
        <v>53754</v>
      </c>
      <c r="C4584">
        <v>0</v>
      </c>
      <c r="D4584" s="1">
        <v>201812242003</v>
      </c>
    </row>
    <row r="4585" spans="1:4" x14ac:dyDescent="0.2">
      <c r="A4585">
        <v>0.69527108128199999</v>
      </c>
      <c r="B4585">
        <v>58453</v>
      </c>
      <c r="C4585">
        <v>0</v>
      </c>
      <c r="D4585" s="1">
        <v>201812242004</v>
      </c>
    </row>
    <row r="4586" spans="1:4" x14ac:dyDescent="0.2">
      <c r="A4586">
        <v>0.71177007966100003</v>
      </c>
      <c r="B4586">
        <v>60242</v>
      </c>
      <c r="C4586">
        <v>0</v>
      </c>
      <c r="D4586" s="1">
        <v>201812242005</v>
      </c>
    </row>
    <row r="4587" spans="1:4" x14ac:dyDescent="0.2">
      <c r="A4587">
        <v>0.71741527748199996</v>
      </c>
      <c r="B4587">
        <v>53986</v>
      </c>
      <c r="C4587">
        <v>0</v>
      </c>
      <c r="D4587" s="1">
        <v>201812242006</v>
      </c>
    </row>
    <row r="4588" spans="1:4" x14ac:dyDescent="0.2">
      <c r="A4588">
        <v>0.71036735539600004</v>
      </c>
      <c r="B4588">
        <v>60260</v>
      </c>
      <c r="C4588">
        <v>0</v>
      </c>
      <c r="D4588" s="1">
        <v>201812242007</v>
      </c>
    </row>
    <row r="4589" spans="1:4" x14ac:dyDescent="0.2">
      <c r="A4589">
        <v>0.69279701227500001</v>
      </c>
      <c r="B4589">
        <v>58609</v>
      </c>
      <c r="C4589">
        <v>0</v>
      </c>
      <c r="D4589" s="1">
        <v>201812242008</v>
      </c>
    </row>
    <row r="4590" spans="1:4" x14ac:dyDescent="0.2">
      <c r="A4590">
        <v>0.71302549076300004</v>
      </c>
      <c r="B4590">
        <v>54602</v>
      </c>
      <c r="C4590">
        <v>0</v>
      </c>
      <c r="D4590" s="1">
        <v>201812242009</v>
      </c>
    </row>
    <row r="4591" spans="1:4" x14ac:dyDescent="0.2">
      <c r="A4591">
        <v>0.688761918596</v>
      </c>
      <c r="B4591">
        <v>55933</v>
      </c>
      <c r="C4591">
        <v>0</v>
      </c>
      <c r="D4591" s="1">
        <v>201812242010</v>
      </c>
    </row>
    <row r="4592" spans="1:4" x14ac:dyDescent="0.2">
      <c r="A4592">
        <v>0.69322516413599999</v>
      </c>
      <c r="B4592">
        <v>57843</v>
      </c>
      <c r="C4592">
        <v>0</v>
      </c>
      <c r="D4592" s="1">
        <v>201812242011</v>
      </c>
    </row>
    <row r="4593" spans="1:4" x14ac:dyDescent="0.2">
      <c r="A4593">
        <v>0.69835952324999995</v>
      </c>
      <c r="B4593">
        <v>58957</v>
      </c>
      <c r="C4593">
        <v>0</v>
      </c>
      <c r="D4593" s="1">
        <v>201812242012</v>
      </c>
    </row>
    <row r="4594" spans="1:4" x14ac:dyDescent="0.2">
      <c r="A4594">
        <v>0.71385546083200002</v>
      </c>
      <c r="B4594">
        <v>54371</v>
      </c>
      <c r="C4594">
        <v>0</v>
      </c>
      <c r="D4594" s="1">
        <v>201812242013</v>
      </c>
    </row>
    <row r="4595" spans="1:4" x14ac:dyDescent="0.2">
      <c r="A4595">
        <v>0.69499732726600005</v>
      </c>
      <c r="B4595">
        <v>58315</v>
      </c>
      <c r="C4595">
        <v>0</v>
      </c>
      <c r="D4595" s="1">
        <v>201812242014</v>
      </c>
    </row>
    <row r="4596" spans="1:4" x14ac:dyDescent="0.2">
      <c r="A4596">
        <v>0.69282537207100003</v>
      </c>
      <c r="B4596">
        <v>58569</v>
      </c>
      <c r="C4596">
        <v>0</v>
      </c>
      <c r="D4596" s="1">
        <v>201812242015</v>
      </c>
    </row>
    <row r="4597" spans="1:4" x14ac:dyDescent="0.2">
      <c r="A4597">
        <v>0.71130377408800005</v>
      </c>
      <c r="B4597">
        <v>54630</v>
      </c>
      <c r="C4597">
        <v>0</v>
      </c>
      <c r="D4597" s="1">
        <v>201812242016</v>
      </c>
    </row>
    <row r="4598" spans="1:4" x14ac:dyDescent="0.2">
      <c r="A4598">
        <v>0.69188586519899997</v>
      </c>
      <c r="B4598">
        <v>57636</v>
      </c>
      <c r="C4598">
        <v>0</v>
      </c>
      <c r="D4598" s="1">
        <v>201812242017</v>
      </c>
    </row>
    <row r="4599" spans="1:4" x14ac:dyDescent="0.2">
      <c r="A4599">
        <v>0.70788457491400003</v>
      </c>
      <c r="B4599">
        <v>60079</v>
      </c>
      <c r="C4599">
        <v>0</v>
      </c>
      <c r="D4599" s="1">
        <v>201812242018</v>
      </c>
    </row>
    <row r="4600" spans="1:4" x14ac:dyDescent="0.2">
      <c r="A4600">
        <v>0.72355039766100004</v>
      </c>
      <c r="B4600">
        <v>53213</v>
      </c>
      <c r="C4600">
        <v>0</v>
      </c>
      <c r="D4600" s="1">
        <v>201812242019</v>
      </c>
    </row>
    <row r="4601" spans="1:4" x14ac:dyDescent="0.2">
      <c r="A4601">
        <v>0.69317471750000004</v>
      </c>
      <c r="B4601">
        <v>58220</v>
      </c>
      <c r="C4601">
        <v>0</v>
      </c>
      <c r="D4601" s="1">
        <v>201812242020</v>
      </c>
    </row>
    <row r="4602" spans="1:4" x14ac:dyDescent="0.2">
      <c r="A4602">
        <v>0.69262262423900001</v>
      </c>
      <c r="B4602">
        <v>56926</v>
      </c>
      <c r="C4602">
        <v>0</v>
      </c>
      <c r="D4602" s="1">
        <v>201812242021</v>
      </c>
    </row>
    <row r="4603" spans="1:4" x14ac:dyDescent="0.2">
      <c r="A4603">
        <v>0.68778058011999998</v>
      </c>
      <c r="B4603">
        <v>56103</v>
      </c>
      <c r="C4603">
        <v>0</v>
      </c>
      <c r="D4603" s="1">
        <v>201812242022</v>
      </c>
    </row>
    <row r="4604" spans="1:4" x14ac:dyDescent="0.2">
      <c r="A4604">
        <v>0.69144259532899999</v>
      </c>
      <c r="B4604">
        <v>57813</v>
      </c>
      <c r="C4604">
        <v>0</v>
      </c>
      <c r="D4604" s="1">
        <v>201812242023</v>
      </c>
    </row>
    <row r="4605" spans="1:4" x14ac:dyDescent="0.2">
      <c r="A4605">
        <v>0.69476952961899996</v>
      </c>
      <c r="B4605">
        <v>55560</v>
      </c>
      <c r="C4605">
        <v>0</v>
      </c>
      <c r="D4605" s="1">
        <v>201812242024</v>
      </c>
    </row>
    <row r="4606" spans="1:4" x14ac:dyDescent="0.2">
      <c r="A4606">
        <v>0.69107750695000003</v>
      </c>
      <c r="B4606">
        <v>57218</v>
      </c>
      <c r="C4606">
        <v>0</v>
      </c>
      <c r="D4606" s="1">
        <v>201812242025</v>
      </c>
    </row>
    <row r="4607" spans="1:4" x14ac:dyDescent="0.2">
      <c r="A4607">
        <v>0.69206574613899996</v>
      </c>
      <c r="B4607">
        <v>56906</v>
      </c>
      <c r="C4607">
        <v>0</v>
      </c>
      <c r="D4607" s="1">
        <v>201812242026</v>
      </c>
    </row>
    <row r="4608" spans="1:4" x14ac:dyDescent="0.2">
      <c r="A4608">
        <v>0.69137078716400002</v>
      </c>
      <c r="B4608">
        <v>56999</v>
      </c>
      <c r="C4608">
        <v>0</v>
      </c>
      <c r="D4608" s="1">
        <v>201812242027</v>
      </c>
    </row>
    <row r="4609" spans="1:4" x14ac:dyDescent="0.2">
      <c r="A4609">
        <v>0.70619114363199997</v>
      </c>
      <c r="B4609">
        <v>59676</v>
      </c>
      <c r="C4609">
        <v>0</v>
      </c>
      <c r="D4609" s="1">
        <v>201812242028</v>
      </c>
    </row>
    <row r="4610" spans="1:4" x14ac:dyDescent="0.2">
      <c r="A4610">
        <v>0.69680084409599996</v>
      </c>
      <c r="B4610">
        <v>55376</v>
      </c>
      <c r="C4610">
        <v>0</v>
      </c>
      <c r="D4610" s="1">
        <v>201812242029</v>
      </c>
    </row>
    <row r="4611" spans="1:4" x14ac:dyDescent="0.2">
      <c r="A4611">
        <v>0.68689965812200005</v>
      </c>
      <c r="B4611">
        <v>56164</v>
      </c>
      <c r="C4611">
        <v>0</v>
      </c>
      <c r="D4611" s="1">
        <v>201812242030</v>
      </c>
    </row>
    <row r="4612" spans="1:4" x14ac:dyDescent="0.2">
      <c r="A4612">
        <v>0.69371282235300002</v>
      </c>
      <c r="B4612">
        <v>58665</v>
      </c>
      <c r="C4612">
        <v>0</v>
      </c>
      <c r="D4612" s="1">
        <v>201812242031</v>
      </c>
    </row>
    <row r="4613" spans="1:4" x14ac:dyDescent="0.2">
      <c r="A4613">
        <v>0.71070408012200004</v>
      </c>
      <c r="B4613">
        <v>54535</v>
      </c>
      <c r="C4613">
        <v>0</v>
      </c>
      <c r="D4613" s="1">
        <v>201812242032</v>
      </c>
    </row>
    <row r="4614" spans="1:4" x14ac:dyDescent="0.2">
      <c r="A4614">
        <v>0.69195316862400003</v>
      </c>
      <c r="B4614">
        <v>58272</v>
      </c>
      <c r="C4614">
        <v>0</v>
      </c>
      <c r="D4614" s="1">
        <v>201812242033</v>
      </c>
    </row>
    <row r="4615" spans="1:4" x14ac:dyDescent="0.2">
      <c r="A4615">
        <v>0.70453232029500001</v>
      </c>
      <c r="B4615">
        <v>59650</v>
      </c>
      <c r="C4615">
        <v>0</v>
      </c>
      <c r="D4615" s="1">
        <v>201812242034</v>
      </c>
    </row>
    <row r="4616" spans="1:4" x14ac:dyDescent="0.2">
      <c r="A4616">
        <v>0.72043836630000002</v>
      </c>
      <c r="B4616">
        <v>53503</v>
      </c>
      <c r="C4616">
        <v>0</v>
      </c>
      <c r="D4616" s="1">
        <v>201812242035</v>
      </c>
    </row>
    <row r="4617" spans="1:4" x14ac:dyDescent="0.2">
      <c r="A4617">
        <v>0.69713230567700002</v>
      </c>
      <c r="B4617">
        <v>58959</v>
      </c>
      <c r="C4617">
        <v>0</v>
      </c>
      <c r="D4617" s="1">
        <v>201812242036</v>
      </c>
    </row>
    <row r="4618" spans="1:4" x14ac:dyDescent="0.2">
      <c r="A4618">
        <v>0.70880925019600005</v>
      </c>
      <c r="B4618">
        <v>60457</v>
      </c>
      <c r="C4618">
        <v>0</v>
      </c>
      <c r="D4618" s="1">
        <v>201812242037</v>
      </c>
    </row>
    <row r="4619" spans="1:4" x14ac:dyDescent="0.2">
      <c r="A4619">
        <v>0.69552098384399996</v>
      </c>
      <c r="B4619">
        <v>55251</v>
      </c>
      <c r="C4619">
        <v>0</v>
      </c>
      <c r="D4619" s="1">
        <v>201812242038</v>
      </c>
    </row>
    <row r="4620" spans="1:4" x14ac:dyDescent="0.2">
      <c r="A4620">
        <v>0.68997552300300002</v>
      </c>
      <c r="B4620">
        <v>57773</v>
      </c>
      <c r="C4620">
        <v>0</v>
      </c>
      <c r="D4620" s="1">
        <v>201812242039</v>
      </c>
    </row>
    <row r="4621" spans="1:4" x14ac:dyDescent="0.2">
      <c r="A4621">
        <v>0.71530433209800004</v>
      </c>
      <c r="B4621">
        <v>61314</v>
      </c>
      <c r="C4621">
        <v>0</v>
      </c>
      <c r="D4621" s="1">
        <v>201812242040</v>
      </c>
    </row>
    <row r="4622" spans="1:4" x14ac:dyDescent="0.2">
      <c r="A4622">
        <v>0.69415525648099996</v>
      </c>
      <c r="B4622">
        <v>55454</v>
      </c>
      <c r="C4622">
        <v>0</v>
      </c>
      <c r="D4622" s="1">
        <v>201812242041</v>
      </c>
    </row>
    <row r="4623" spans="1:4" x14ac:dyDescent="0.2">
      <c r="A4623">
        <v>0.69053131815799995</v>
      </c>
      <c r="B4623">
        <v>58334</v>
      </c>
      <c r="C4623">
        <v>0</v>
      </c>
      <c r="D4623" s="1">
        <v>201812242042</v>
      </c>
    </row>
    <row r="4624" spans="1:4" x14ac:dyDescent="0.2">
      <c r="A4624">
        <v>0.70993695635800003</v>
      </c>
      <c r="B4624">
        <v>60152</v>
      </c>
      <c r="C4624">
        <v>0</v>
      </c>
      <c r="D4624" s="1">
        <v>201812242043</v>
      </c>
    </row>
    <row r="4625" spans="1:4" x14ac:dyDescent="0.2">
      <c r="A4625">
        <v>0.68556969337700002</v>
      </c>
      <c r="B4625">
        <v>55907</v>
      </c>
      <c r="C4625">
        <v>0</v>
      </c>
      <c r="D4625" s="1">
        <v>201812242044</v>
      </c>
    </row>
    <row r="4626" spans="1:4" x14ac:dyDescent="0.2">
      <c r="A4626">
        <v>0.691040597245</v>
      </c>
      <c r="B4626">
        <v>56860</v>
      </c>
      <c r="C4626">
        <v>0</v>
      </c>
      <c r="D4626" s="1">
        <v>201812242045</v>
      </c>
    </row>
    <row r="4627" spans="1:4" x14ac:dyDescent="0.2">
      <c r="A4627">
        <v>0.71175130290400002</v>
      </c>
      <c r="B4627">
        <v>61866</v>
      </c>
      <c r="C4627">
        <v>0</v>
      </c>
      <c r="D4627" s="1">
        <v>201812242046</v>
      </c>
    </row>
    <row r="4628" spans="1:4" x14ac:dyDescent="0.2">
      <c r="A4628">
        <v>0.68616331348199999</v>
      </c>
      <c r="B4628">
        <v>56035</v>
      </c>
      <c r="C4628">
        <v>0</v>
      </c>
      <c r="D4628" s="1">
        <v>201812242047</v>
      </c>
    </row>
    <row r="4629" spans="1:4" x14ac:dyDescent="0.2">
      <c r="A4629">
        <v>0.68927594199599995</v>
      </c>
      <c r="B4629">
        <v>56777</v>
      </c>
      <c r="C4629">
        <v>0</v>
      </c>
      <c r="D4629" s="1">
        <v>201812242048</v>
      </c>
    </row>
    <row r="4630" spans="1:4" x14ac:dyDescent="0.2">
      <c r="A4630">
        <v>0.69154097482200005</v>
      </c>
      <c r="B4630">
        <v>58286</v>
      </c>
      <c r="C4630">
        <v>0</v>
      </c>
      <c r="D4630" s="1">
        <v>201812242049</v>
      </c>
    </row>
    <row r="4631" spans="1:4" x14ac:dyDescent="0.2">
      <c r="A4631">
        <v>0.69054051334199995</v>
      </c>
      <c r="B4631">
        <v>57096</v>
      </c>
      <c r="C4631">
        <v>0</v>
      </c>
      <c r="D4631" s="1">
        <v>201812242050</v>
      </c>
    </row>
    <row r="4632" spans="1:4" x14ac:dyDescent="0.2">
      <c r="A4632">
        <v>0.68860024840599998</v>
      </c>
      <c r="B4632">
        <v>57609</v>
      </c>
      <c r="C4632">
        <v>0</v>
      </c>
      <c r="D4632" s="1">
        <v>201812242051</v>
      </c>
    </row>
    <row r="4633" spans="1:4" x14ac:dyDescent="0.2">
      <c r="A4633">
        <v>0.69803787933000006</v>
      </c>
      <c r="B4633">
        <v>59134</v>
      </c>
      <c r="C4633">
        <v>0</v>
      </c>
      <c r="D4633" s="1">
        <v>201812242052</v>
      </c>
    </row>
    <row r="4634" spans="1:4" x14ac:dyDescent="0.2">
      <c r="A4634">
        <v>0.70670000008800005</v>
      </c>
      <c r="B4634">
        <v>54909</v>
      </c>
      <c r="C4634">
        <v>0</v>
      </c>
      <c r="D4634" s="1">
        <v>201812242053</v>
      </c>
    </row>
    <row r="4635" spans="1:4" x14ac:dyDescent="0.2">
      <c r="A4635">
        <v>0.69110812883100003</v>
      </c>
      <c r="B4635">
        <v>58306</v>
      </c>
      <c r="C4635">
        <v>0</v>
      </c>
      <c r="D4635" s="1">
        <v>201812242054</v>
      </c>
    </row>
    <row r="4636" spans="1:4" x14ac:dyDescent="0.2">
      <c r="A4636">
        <v>0.71201975965999997</v>
      </c>
      <c r="B4636">
        <v>54342</v>
      </c>
      <c r="C4636">
        <v>0</v>
      </c>
      <c r="D4636" s="1">
        <v>201812242055</v>
      </c>
    </row>
    <row r="4637" spans="1:4" x14ac:dyDescent="0.2">
      <c r="A4637">
        <v>0.68358994567499998</v>
      </c>
      <c r="B4637">
        <v>56313</v>
      </c>
      <c r="C4637">
        <v>0</v>
      </c>
      <c r="D4637" s="1">
        <v>201812242056</v>
      </c>
    </row>
    <row r="4638" spans="1:4" x14ac:dyDescent="0.2">
      <c r="A4638">
        <v>0.70363888936700003</v>
      </c>
      <c r="B4638">
        <v>59422</v>
      </c>
      <c r="C4638">
        <v>0</v>
      </c>
      <c r="D4638" s="1">
        <v>201812242057</v>
      </c>
    </row>
    <row r="4639" spans="1:4" x14ac:dyDescent="0.2">
      <c r="A4639">
        <v>0.69272736998100004</v>
      </c>
      <c r="B4639">
        <v>55353</v>
      </c>
      <c r="C4639">
        <v>0</v>
      </c>
      <c r="D4639" s="1">
        <v>201812242058</v>
      </c>
    </row>
    <row r="4640" spans="1:4" x14ac:dyDescent="0.2">
      <c r="A4640">
        <v>0.70924740603900005</v>
      </c>
      <c r="B4640">
        <v>54459</v>
      </c>
      <c r="C4640">
        <v>0</v>
      </c>
      <c r="D4640" s="1">
        <v>201812242059</v>
      </c>
    </row>
    <row r="4641" spans="1:4" x14ac:dyDescent="0.2">
      <c r="A4641">
        <v>0.68857692352199995</v>
      </c>
      <c r="B4641">
        <v>57521</v>
      </c>
      <c r="C4641">
        <v>0</v>
      </c>
      <c r="D4641" s="1">
        <v>201812242100</v>
      </c>
    </row>
    <row r="4642" spans="1:4" x14ac:dyDescent="0.2">
      <c r="A4642">
        <v>0.69327108313200003</v>
      </c>
      <c r="B4642">
        <v>55518</v>
      </c>
      <c r="C4642">
        <v>0</v>
      </c>
      <c r="D4642" s="1">
        <v>201812242101</v>
      </c>
    </row>
    <row r="4643" spans="1:4" x14ac:dyDescent="0.2">
      <c r="A4643">
        <v>0.70964617131399998</v>
      </c>
      <c r="B4643">
        <v>54806</v>
      </c>
      <c r="C4643">
        <v>0</v>
      </c>
      <c r="D4643" s="1">
        <v>201812242102</v>
      </c>
    </row>
    <row r="4644" spans="1:4" x14ac:dyDescent="0.2">
      <c r="A4644">
        <v>0.69923819378899998</v>
      </c>
      <c r="B4644">
        <v>58904</v>
      </c>
      <c r="C4644">
        <v>0</v>
      </c>
      <c r="D4644" s="1">
        <v>201812242103</v>
      </c>
    </row>
    <row r="4645" spans="1:4" x14ac:dyDescent="0.2">
      <c r="A4645">
        <v>0.68967376221599996</v>
      </c>
      <c r="B4645">
        <v>56880</v>
      </c>
      <c r="C4645">
        <v>0</v>
      </c>
      <c r="D4645" s="1">
        <v>201812242104</v>
      </c>
    </row>
    <row r="4646" spans="1:4" x14ac:dyDescent="0.2">
      <c r="A4646">
        <v>0.70891086891400001</v>
      </c>
      <c r="B4646">
        <v>54735</v>
      </c>
      <c r="C4646">
        <v>0</v>
      </c>
      <c r="D4646" s="1">
        <v>201812242105</v>
      </c>
    </row>
    <row r="4647" spans="1:4" x14ac:dyDescent="0.2">
      <c r="A4647">
        <v>0.69026892659500005</v>
      </c>
      <c r="B4647">
        <v>57093</v>
      </c>
      <c r="C4647">
        <v>0</v>
      </c>
      <c r="D4647" s="1">
        <v>201812242106</v>
      </c>
    </row>
    <row r="4648" spans="1:4" x14ac:dyDescent="0.2">
      <c r="A4648">
        <v>0.68385289893500001</v>
      </c>
      <c r="B4648">
        <v>56194</v>
      </c>
      <c r="C4648">
        <v>0</v>
      </c>
      <c r="D4648" s="1">
        <v>201812242107</v>
      </c>
    </row>
    <row r="4649" spans="1:4" x14ac:dyDescent="0.2">
      <c r="A4649">
        <v>0.68973519425999996</v>
      </c>
      <c r="B4649">
        <v>58161</v>
      </c>
      <c r="C4649">
        <v>0</v>
      </c>
      <c r="D4649" s="1">
        <v>201812242108</v>
      </c>
    </row>
    <row r="4650" spans="1:4" x14ac:dyDescent="0.2">
      <c r="A4650">
        <v>0.68827022251000003</v>
      </c>
      <c r="B4650">
        <v>56967</v>
      </c>
      <c r="C4650">
        <v>0</v>
      </c>
      <c r="D4650" s="1">
        <v>201812242109</v>
      </c>
    </row>
    <row r="4651" spans="1:4" x14ac:dyDescent="0.2">
      <c r="A4651">
        <v>0.68396778055200003</v>
      </c>
      <c r="B4651">
        <v>56014</v>
      </c>
      <c r="C4651">
        <v>0</v>
      </c>
      <c r="D4651" s="1">
        <v>201812242110</v>
      </c>
    </row>
    <row r="4652" spans="1:4" x14ac:dyDescent="0.2">
      <c r="A4652">
        <v>0.68825240086600004</v>
      </c>
      <c r="B4652">
        <v>56860</v>
      </c>
      <c r="C4652">
        <v>0</v>
      </c>
      <c r="D4652" s="1">
        <v>201812242111</v>
      </c>
    </row>
    <row r="4653" spans="1:4" x14ac:dyDescent="0.2">
      <c r="A4653">
        <v>0.69375557957199996</v>
      </c>
      <c r="B4653">
        <v>58744</v>
      </c>
      <c r="C4653">
        <v>0</v>
      </c>
      <c r="D4653" s="1">
        <v>201812242112</v>
      </c>
    </row>
    <row r="4654" spans="1:4" x14ac:dyDescent="0.2">
      <c r="A4654">
        <v>0.68360881607599999</v>
      </c>
      <c r="B4654">
        <v>56112</v>
      </c>
      <c r="C4654">
        <v>0</v>
      </c>
      <c r="D4654" s="1">
        <v>201812242113</v>
      </c>
    </row>
    <row r="4655" spans="1:4" x14ac:dyDescent="0.2">
      <c r="A4655">
        <v>0.68258359933699997</v>
      </c>
      <c r="B4655">
        <v>56301</v>
      </c>
      <c r="C4655">
        <v>0</v>
      </c>
      <c r="D4655" s="1">
        <v>201812242114</v>
      </c>
    </row>
    <row r="4656" spans="1:4" x14ac:dyDescent="0.2">
      <c r="A4656">
        <v>0.68885847723500004</v>
      </c>
      <c r="B4656">
        <v>58305</v>
      </c>
      <c r="C4656">
        <v>0</v>
      </c>
      <c r="D4656" s="1">
        <v>201812242115</v>
      </c>
    </row>
    <row r="4657" spans="1:4" x14ac:dyDescent="0.2">
      <c r="A4657">
        <v>0.68696797888899996</v>
      </c>
      <c r="B4657">
        <v>58024</v>
      </c>
      <c r="C4657">
        <v>0</v>
      </c>
      <c r="D4657" s="1">
        <v>201812242116</v>
      </c>
    </row>
    <row r="4658" spans="1:4" x14ac:dyDescent="0.2">
      <c r="A4658">
        <v>0.68810556436199999</v>
      </c>
      <c r="B4658">
        <v>57015</v>
      </c>
      <c r="C4658">
        <v>0</v>
      </c>
      <c r="D4658" s="1">
        <v>201812242117</v>
      </c>
    </row>
    <row r="4659" spans="1:4" x14ac:dyDescent="0.2">
      <c r="A4659">
        <v>0.68902042922899998</v>
      </c>
      <c r="B4659">
        <v>56672</v>
      </c>
      <c r="C4659">
        <v>0</v>
      </c>
      <c r="D4659" s="1">
        <v>201812242118</v>
      </c>
    </row>
    <row r="4660" spans="1:4" x14ac:dyDescent="0.2">
      <c r="A4660">
        <v>0.68688776845900001</v>
      </c>
      <c r="B4660">
        <v>57222</v>
      </c>
      <c r="C4660">
        <v>0</v>
      </c>
      <c r="D4660" s="1">
        <v>201812242119</v>
      </c>
    </row>
    <row r="4661" spans="1:4" x14ac:dyDescent="0.2">
      <c r="A4661">
        <v>0.69593136293299995</v>
      </c>
      <c r="B4661">
        <v>59018</v>
      </c>
      <c r="C4661">
        <v>0</v>
      </c>
      <c r="D4661" s="1">
        <v>201812242120</v>
      </c>
    </row>
    <row r="4662" spans="1:4" x14ac:dyDescent="0.2">
      <c r="A4662">
        <v>0.70795296868199997</v>
      </c>
      <c r="B4662">
        <v>54612</v>
      </c>
      <c r="C4662">
        <v>0</v>
      </c>
      <c r="D4662" s="1">
        <v>201812242121</v>
      </c>
    </row>
    <row r="4663" spans="1:4" x14ac:dyDescent="0.2">
      <c r="A4663">
        <v>0.68751955507399998</v>
      </c>
      <c r="B4663">
        <v>57463</v>
      </c>
      <c r="C4663">
        <v>0</v>
      </c>
      <c r="D4663" s="1">
        <v>201812242122</v>
      </c>
    </row>
    <row r="4664" spans="1:4" x14ac:dyDescent="0.2">
      <c r="A4664">
        <v>0.69024096114099998</v>
      </c>
      <c r="B4664">
        <v>58125</v>
      </c>
      <c r="C4664">
        <v>0</v>
      </c>
      <c r="D4664" s="1">
        <v>201812242123</v>
      </c>
    </row>
    <row r="4665" spans="1:4" x14ac:dyDescent="0.2">
      <c r="A4665">
        <v>0.69762646646100002</v>
      </c>
      <c r="B4665">
        <v>55164</v>
      </c>
      <c r="C4665">
        <v>0</v>
      </c>
      <c r="D4665" s="1">
        <v>201812242124</v>
      </c>
    </row>
    <row r="4666" spans="1:4" x14ac:dyDescent="0.2">
      <c r="A4666">
        <v>0.68809717340400001</v>
      </c>
      <c r="B4666">
        <v>56878</v>
      </c>
      <c r="C4666">
        <v>0</v>
      </c>
      <c r="D4666" s="1">
        <v>201812242125</v>
      </c>
    </row>
    <row r="4667" spans="1:4" x14ac:dyDescent="0.2">
      <c r="A4667">
        <v>0.68789788644200001</v>
      </c>
      <c r="B4667">
        <v>57935</v>
      </c>
      <c r="C4667">
        <v>0</v>
      </c>
      <c r="D4667" s="1">
        <v>201812242126</v>
      </c>
    </row>
    <row r="4668" spans="1:4" x14ac:dyDescent="0.2">
      <c r="A4668">
        <v>0.69304603162199996</v>
      </c>
      <c r="B4668">
        <v>55463</v>
      </c>
      <c r="C4668">
        <v>0</v>
      </c>
      <c r="D4668" s="1">
        <v>201812242127</v>
      </c>
    </row>
    <row r="4669" spans="1:4" x14ac:dyDescent="0.2">
      <c r="A4669">
        <v>0.68170572140399999</v>
      </c>
      <c r="B4669">
        <v>56523</v>
      </c>
      <c r="C4669">
        <v>0</v>
      </c>
      <c r="D4669" s="1">
        <v>201812242128</v>
      </c>
    </row>
    <row r="4670" spans="1:4" x14ac:dyDescent="0.2">
      <c r="A4670">
        <v>0.68842289024600001</v>
      </c>
      <c r="B4670">
        <v>58009</v>
      </c>
      <c r="C4670">
        <v>0</v>
      </c>
      <c r="D4670" s="1">
        <v>201812242129</v>
      </c>
    </row>
    <row r="4671" spans="1:4" x14ac:dyDescent="0.2">
      <c r="A4671">
        <v>0.68550692626700005</v>
      </c>
      <c r="B4671">
        <v>55759</v>
      </c>
      <c r="C4671">
        <v>0</v>
      </c>
      <c r="D4671" s="1">
        <v>201812242130</v>
      </c>
    </row>
    <row r="4672" spans="1:4" x14ac:dyDescent="0.2">
      <c r="A4672">
        <v>0.68912718057300004</v>
      </c>
      <c r="B4672">
        <v>56591</v>
      </c>
      <c r="C4672">
        <v>0</v>
      </c>
      <c r="D4672" s="1">
        <v>201812242131</v>
      </c>
    </row>
    <row r="4673" spans="1:4" x14ac:dyDescent="0.2">
      <c r="A4673">
        <v>0.68972991348599999</v>
      </c>
      <c r="B4673">
        <v>58456</v>
      </c>
      <c r="C4673">
        <v>0</v>
      </c>
      <c r="D4673" s="1">
        <v>201812242132</v>
      </c>
    </row>
    <row r="4674" spans="1:4" x14ac:dyDescent="0.2">
      <c r="A4674">
        <v>0.69302945251400005</v>
      </c>
      <c r="B4674">
        <v>55248</v>
      </c>
      <c r="C4674">
        <v>0</v>
      </c>
      <c r="D4674" s="1">
        <v>201812242133</v>
      </c>
    </row>
    <row r="4675" spans="1:4" x14ac:dyDescent="0.2">
      <c r="A4675">
        <v>0.68831048665899996</v>
      </c>
      <c r="B4675">
        <v>56821</v>
      </c>
      <c r="C4675">
        <v>0</v>
      </c>
      <c r="D4675" s="1">
        <v>201812242134</v>
      </c>
    </row>
    <row r="4676" spans="1:4" x14ac:dyDescent="0.2">
      <c r="A4676">
        <v>0.69332972253500003</v>
      </c>
      <c r="B4676">
        <v>58747</v>
      </c>
      <c r="C4676">
        <v>0</v>
      </c>
      <c r="D4676" s="1">
        <v>201812242135</v>
      </c>
    </row>
    <row r="4677" spans="1:4" x14ac:dyDescent="0.2">
      <c r="A4677">
        <v>0.70401263920699997</v>
      </c>
      <c r="B4677">
        <v>60081</v>
      </c>
      <c r="C4677">
        <v>0</v>
      </c>
      <c r="D4677" s="1">
        <v>201812242136</v>
      </c>
    </row>
    <row r="4678" spans="1:4" x14ac:dyDescent="0.2">
      <c r="A4678">
        <v>0.68771116644100005</v>
      </c>
      <c r="B4678">
        <v>57022</v>
      </c>
      <c r="C4678">
        <v>0</v>
      </c>
      <c r="D4678" s="1">
        <v>201812242137</v>
      </c>
    </row>
    <row r="4679" spans="1:4" x14ac:dyDescent="0.2">
      <c r="A4679">
        <v>0.69596059738299998</v>
      </c>
      <c r="B4679">
        <v>59139</v>
      </c>
      <c r="C4679">
        <v>0</v>
      </c>
      <c r="D4679" s="1">
        <v>201812242138</v>
      </c>
    </row>
    <row r="4680" spans="1:4" x14ac:dyDescent="0.2">
      <c r="A4680">
        <v>0.68911566534500002</v>
      </c>
      <c r="B4680">
        <v>55638</v>
      </c>
      <c r="C4680">
        <v>0</v>
      </c>
      <c r="D4680" s="1">
        <v>201812242139</v>
      </c>
    </row>
    <row r="4681" spans="1:4" x14ac:dyDescent="0.2">
      <c r="A4681">
        <v>0.687528148851</v>
      </c>
      <c r="B4681">
        <v>57512</v>
      </c>
      <c r="C4681">
        <v>0</v>
      </c>
      <c r="D4681" s="1">
        <v>201812242140</v>
      </c>
    </row>
    <row r="4682" spans="1:4" x14ac:dyDescent="0.2">
      <c r="A4682">
        <v>0.68665786426599995</v>
      </c>
      <c r="B4682">
        <v>58591</v>
      </c>
      <c r="C4682">
        <v>0</v>
      </c>
      <c r="D4682" s="1">
        <v>201812242141</v>
      </c>
    </row>
    <row r="4683" spans="1:4" x14ac:dyDescent="0.2">
      <c r="A4683">
        <v>0.71266076996600003</v>
      </c>
      <c r="B4683">
        <v>54160</v>
      </c>
      <c r="C4683">
        <v>0</v>
      </c>
      <c r="D4683" s="1">
        <v>201812242142</v>
      </c>
    </row>
    <row r="4684" spans="1:4" x14ac:dyDescent="0.2">
      <c r="A4684">
        <v>0.68825215493199998</v>
      </c>
      <c r="B4684">
        <v>57521</v>
      </c>
      <c r="C4684">
        <v>0</v>
      </c>
      <c r="D4684" s="1">
        <v>201812242143</v>
      </c>
    </row>
    <row r="4685" spans="1:4" x14ac:dyDescent="0.2">
      <c r="A4685">
        <v>0.69493621559100005</v>
      </c>
      <c r="B4685">
        <v>58909</v>
      </c>
      <c r="C4685">
        <v>0</v>
      </c>
      <c r="D4685" s="1">
        <v>201812242144</v>
      </c>
    </row>
    <row r="4686" spans="1:4" x14ac:dyDescent="0.2">
      <c r="A4686">
        <v>0.69539773539299998</v>
      </c>
      <c r="B4686">
        <v>55157</v>
      </c>
      <c r="C4686">
        <v>0</v>
      </c>
      <c r="D4686" s="1">
        <v>201812242145</v>
      </c>
    </row>
    <row r="4687" spans="1:4" x14ac:dyDescent="0.2">
      <c r="A4687">
        <v>0.68766318552600003</v>
      </c>
      <c r="B4687">
        <v>56909</v>
      </c>
      <c r="C4687">
        <v>0</v>
      </c>
      <c r="D4687" s="1">
        <v>201812242146</v>
      </c>
    </row>
    <row r="4688" spans="1:4" x14ac:dyDescent="0.2">
      <c r="A4688">
        <v>0.68602291879199995</v>
      </c>
      <c r="B4688">
        <v>56815</v>
      </c>
      <c r="C4688">
        <v>0</v>
      </c>
      <c r="D4688" s="1">
        <v>201812242147</v>
      </c>
    </row>
    <row r="4689" spans="1:4" x14ac:dyDescent="0.2">
      <c r="A4689">
        <v>0.68904386264799999</v>
      </c>
      <c r="B4689">
        <v>55529</v>
      </c>
      <c r="C4689">
        <v>0</v>
      </c>
      <c r="D4689" s="1">
        <v>201812242148</v>
      </c>
    </row>
    <row r="4690" spans="1:4" x14ac:dyDescent="0.2">
      <c r="A4690">
        <v>0.68670894396000004</v>
      </c>
      <c r="B4690">
        <v>57757</v>
      </c>
      <c r="C4690">
        <v>0</v>
      </c>
      <c r="D4690" s="1">
        <v>201812242149</v>
      </c>
    </row>
    <row r="4691" spans="1:4" x14ac:dyDescent="0.2">
      <c r="A4691">
        <v>0.68035619625499999</v>
      </c>
      <c r="B4691">
        <v>56300</v>
      </c>
      <c r="C4691">
        <v>0</v>
      </c>
      <c r="D4691" s="1">
        <v>201812242150</v>
      </c>
    </row>
    <row r="4692" spans="1:4" x14ac:dyDescent="0.2">
      <c r="A4692">
        <v>0.70948905900799997</v>
      </c>
      <c r="B4692">
        <v>54251</v>
      </c>
      <c r="C4692">
        <v>0</v>
      </c>
      <c r="D4692" s="1">
        <v>201812242151</v>
      </c>
    </row>
    <row r="4693" spans="1:4" x14ac:dyDescent="0.2">
      <c r="A4693">
        <v>0.69578491229200001</v>
      </c>
      <c r="B4693">
        <v>58908</v>
      </c>
      <c r="C4693">
        <v>0</v>
      </c>
      <c r="D4693" s="1">
        <v>201812242152</v>
      </c>
    </row>
    <row r="4694" spans="1:4" x14ac:dyDescent="0.2">
      <c r="A4694">
        <v>0.68192915854199998</v>
      </c>
      <c r="B4694">
        <v>56062</v>
      </c>
      <c r="C4694">
        <v>0</v>
      </c>
      <c r="D4694" s="1">
        <v>201812242153</v>
      </c>
    </row>
    <row r="4695" spans="1:4" x14ac:dyDescent="0.2">
      <c r="A4695">
        <v>0.72176327866099999</v>
      </c>
      <c r="B4695">
        <v>53169</v>
      </c>
      <c r="C4695">
        <v>0</v>
      </c>
      <c r="D4695" s="1">
        <v>201812242154</v>
      </c>
    </row>
    <row r="4696" spans="1:4" x14ac:dyDescent="0.2">
      <c r="A4696">
        <v>0.68838298384899999</v>
      </c>
      <c r="B4696">
        <v>58031</v>
      </c>
      <c r="C4696">
        <v>0</v>
      </c>
      <c r="D4696" s="1">
        <v>201812242155</v>
      </c>
    </row>
    <row r="4697" spans="1:4" x14ac:dyDescent="0.2">
      <c r="A4697">
        <v>0.68103487581900002</v>
      </c>
      <c r="B4697">
        <v>56015</v>
      </c>
      <c r="C4697">
        <v>0</v>
      </c>
      <c r="D4697" s="1">
        <v>201812242156</v>
      </c>
    </row>
    <row r="4698" spans="1:4" x14ac:dyDescent="0.2">
      <c r="A4698">
        <v>0.717915775102</v>
      </c>
      <c r="B4698">
        <v>53381</v>
      </c>
      <c r="C4698">
        <v>0</v>
      </c>
      <c r="D4698" s="1">
        <v>201812242157</v>
      </c>
    </row>
    <row r="4699" spans="1:4" x14ac:dyDescent="0.2">
      <c r="A4699">
        <v>0.68718413686199997</v>
      </c>
      <c r="B4699">
        <v>58229</v>
      </c>
      <c r="C4699">
        <v>0</v>
      </c>
      <c r="D4699" s="1">
        <v>201812242158</v>
      </c>
    </row>
    <row r="4700" spans="1:4" x14ac:dyDescent="0.2">
      <c r="A4700">
        <v>0.68787535046299997</v>
      </c>
      <c r="B4700">
        <v>55679</v>
      </c>
      <c r="C4700">
        <v>0</v>
      </c>
      <c r="D4700" s="1">
        <v>201812242159</v>
      </c>
    </row>
    <row r="4701" spans="1:4" x14ac:dyDescent="0.2">
      <c r="A4701">
        <v>0.68791256188899996</v>
      </c>
      <c r="B4701">
        <v>55676</v>
      </c>
      <c r="C4701">
        <v>0</v>
      </c>
      <c r="D4701" s="1">
        <v>201812242200</v>
      </c>
    </row>
    <row r="4702" spans="1:4" x14ac:dyDescent="0.2">
      <c r="A4702">
        <v>0.68021241965500001</v>
      </c>
      <c r="B4702">
        <v>56168</v>
      </c>
      <c r="C4702">
        <v>0</v>
      </c>
      <c r="D4702" s="1">
        <v>201812242201</v>
      </c>
    </row>
    <row r="4703" spans="1:4" x14ac:dyDescent="0.2">
      <c r="A4703">
        <v>0.70495750199600005</v>
      </c>
      <c r="B4703">
        <v>54835</v>
      </c>
      <c r="C4703">
        <v>0</v>
      </c>
      <c r="D4703" s="1">
        <v>201812242202</v>
      </c>
    </row>
    <row r="4704" spans="1:4" x14ac:dyDescent="0.2">
      <c r="A4704">
        <v>0.70493345796499995</v>
      </c>
      <c r="B4704">
        <v>54850</v>
      </c>
      <c r="C4704">
        <v>0</v>
      </c>
      <c r="D4704" s="1">
        <v>201812242203</v>
      </c>
    </row>
    <row r="4705" spans="1:4" x14ac:dyDescent="0.2">
      <c r="A4705">
        <v>0.68885035210699996</v>
      </c>
      <c r="B4705">
        <v>55463</v>
      </c>
      <c r="C4705">
        <v>0</v>
      </c>
      <c r="D4705" s="1">
        <v>201812242204</v>
      </c>
    </row>
    <row r="4706" spans="1:4" x14ac:dyDescent="0.2">
      <c r="A4706">
        <v>0.71092086949400002</v>
      </c>
      <c r="B4706">
        <v>54066</v>
      </c>
      <c r="C4706">
        <v>0</v>
      </c>
      <c r="D4706" s="1">
        <v>201812242205</v>
      </c>
    </row>
    <row r="4707" spans="1:4" x14ac:dyDescent="0.2">
      <c r="A4707">
        <v>0.687606445628</v>
      </c>
      <c r="B4707">
        <v>58425</v>
      </c>
      <c r="C4707">
        <v>0</v>
      </c>
      <c r="D4707" s="1">
        <v>201812242206</v>
      </c>
    </row>
    <row r="4708" spans="1:4" x14ac:dyDescent="0.2">
      <c r="A4708">
        <v>0.69441134993099995</v>
      </c>
      <c r="B4708">
        <v>55159</v>
      </c>
      <c r="C4708">
        <v>0</v>
      </c>
      <c r="D4708" s="1">
        <v>201812242207</v>
      </c>
    </row>
    <row r="4709" spans="1:4" x14ac:dyDescent="0.2">
      <c r="A4709">
        <v>0.69772456307099995</v>
      </c>
      <c r="B4709">
        <v>55007</v>
      </c>
      <c r="C4709">
        <v>0</v>
      </c>
      <c r="D4709" s="1">
        <v>201812242208</v>
      </c>
    </row>
    <row r="4710" spans="1:4" x14ac:dyDescent="0.2">
      <c r="A4710">
        <v>0.68022408724600003</v>
      </c>
      <c r="B4710">
        <v>56193</v>
      </c>
      <c r="C4710">
        <v>0</v>
      </c>
      <c r="D4710" s="1">
        <v>201812242209</v>
      </c>
    </row>
    <row r="4711" spans="1:4" x14ac:dyDescent="0.2">
      <c r="A4711">
        <v>0.68751020858400003</v>
      </c>
      <c r="B4711">
        <v>56810</v>
      </c>
      <c r="C4711">
        <v>0</v>
      </c>
      <c r="D4711" s="1">
        <v>201812242210</v>
      </c>
    </row>
    <row r="4712" spans="1:4" x14ac:dyDescent="0.2">
      <c r="A4712">
        <v>0.68066504796899996</v>
      </c>
      <c r="B4712">
        <v>56050</v>
      </c>
      <c r="C4712">
        <v>0</v>
      </c>
      <c r="D4712" s="1">
        <v>201812242211</v>
      </c>
    </row>
    <row r="4713" spans="1:4" x14ac:dyDescent="0.2">
      <c r="A4713">
        <v>0.68058507745600005</v>
      </c>
      <c r="B4713">
        <v>56136</v>
      </c>
      <c r="C4713">
        <v>0</v>
      </c>
      <c r="D4713" s="1">
        <v>201812242212</v>
      </c>
    </row>
    <row r="4714" spans="1:4" x14ac:dyDescent="0.2">
      <c r="A4714">
        <v>0.680514417117</v>
      </c>
      <c r="B4714">
        <v>56481</v>
      </c>
      <c r="C4714">
        <v>0</v>
      </c>
      <c r="D4714" s="1">
        <v>201812242213</v>
      </c>
    </row>
    <row r="4715" spans="1:4" x14ac:dyDescent="0.2">
      <c r="A4715">
        <v>0.71054764766300005</v>
      </c>
      <c r="B4715">
        <v>54265</v>
      </c>
      <c r="C4715">
        <v>0</v>
      </c>
      <c r="D4715" s="1">
        <v>201812242214</v>
      </c>
    </row>
    <row r="4716" spans="1:4" x14ac:dyDescent="0.2">
      <c r="A4716">
        <v>0.685905846885</v>
      </c>
      <c r="B4716">
        <v>57236</v>
      </c>
      <c r="C4716">
        <v>0</v>
      </c>
      <c r="D4716" s="1">
        <v>201812242215</v>
      </c>
    </row>
    <row r="4717" spans="1:4" x14ac:dyDescent="0.2">
      <c r="A4717">
        <v>0.70470535327700001</v>
      </c>
      <c r="B4717">
        <v>54804</v>
      </c>
      <c r="C4717">
        <v>0</v>
      </c>
      <c r="D4717" s="1">
        <v>201812242216</v>
      </c>
    </row>
    <row r="4718" spans="1:4" x14ac:dyDescent="0.2">
      <c r="A4718">
        <v>0.680577779218</v>
      </c>
      <c r="B4718">
        <v>56466</v>
      </c>
      <c r="C4718">
        <v>0</v>
      </c>
      <c r="D4718" s="1">
        <v>201812242217</v>
      </c>
    </row>
    <row r="4719" spans="1:4" x14ac:dyDescent="0.2">
      <c r="A4719">
        <v>0.68491302515399999</v>
      </c>
      <c r="B4719">
        <v>57903</v>
      </c>
      <c r="C4719">
        <v>0</v>
      </c>
      <c r="D4719" s="1">
        <v>201812242218</v>
      </c>
    </row>
    <row r="4720" spans="1:4" x14ac:dyDescent="0.2">
      <c r="A4720">
        <v>0.70464180093600004</v>
      </c>
      <c r="B4720">
        <v>54845</v>
      </c>
      <c r="C4720">
        <v>0</v>
      </c>
      <c r="D4720" s="1">
        <v>201812242219</v>
      </c>
    </row>
    <row r="4721" spans="1:4" x14ac:dyDescent="0.2">
      <c r="A4721">
        <v>0.68753891221100005</v>
      </c>
      <c r="B4721">
        <v>55655</v>
      </c>
      <c r="C4721">
        <v>0</v>
      </c>
      <c r="D4721" s="1">
        <v>201812242220</v>
      </c>
    </row>
    <row r="4722" spans="1:4" x14ac:dyDescent="0.2">
      <c r="A4722">
        <v>0.68752089394500004</v>
      </c>
      <c r="B4722">
        <v>58326</v>
      </c>
      <c r="C4722">
        <v>0</v>
      </c>
      <c r="D4722" s="1">
        <v>201812242221</v>
      </c>
    </row>
    <row r="4723" spans="1:4" x14ac:dyDescent="0.2">
      <c r="A4723">
        <v>0.68668932309700004</v>
      </c>
      <c r="B4723">
        <v>56558</v>
      </c>
      <c r="C4723">
        <v>0</v>
      </c>
      <c r="D4723" s="1">
        <v>201812242222</v>
      </c>
    </row>
    <row r="4724" spans="1:4" x14ac:dyDescent="0.2">
      <c r="A4724">
        <v>0.70720333353499998</v>
      </c>
      <c r="B4724">
        <v>54679</v>
      </c>
      <c r="C4724">
        <v>0</v>
      </c>
      <c r="D4724" s="1">
        <v>201812242223</v>
      </c>
    </row>
    <row r="4725" spans="1:4" x14ac:dyDescent="0.2">
      <c r="A4725">
        <v>0.68409875924800001</v>
      </c>
      <c r="B4725">
        <v>57934</v>
      </c>
      <c r="C4725">
        <v>0</v>
      </c>
      <c r="D4725" s="1">
        <v>201812242224</v>
      </c>
    </row>
    <row r="4726" spans="1:4" x14ac:dyDescent="0.2">
      <c r="A4726">
        <v>0.68739397395900004</v>
      </c>
      <c r="B4726">
        <v>56739</v>
      </c>
      <c r="C4726">
        <v>0</v>
      </c>
      <c r="D4726" s="1">
        <v>201812242225</v>
      </c>
    </row>
    <row r="4727" spans="1:4" x14ac:dyDescent="0.2">
      <c r="A4727">
        <v>0.72041641300699999</v>
      </c>
      <c r="B4727">
        <v>53201</v>
      </c>
      <c r="C4727">
        <v>0</v>
      </c>
      <c r="D4727" s="1">
        <v>201812242226</v>
      </c>
    </row>
    <row r="4728" spans="1:4" x14ac:dyDescent="0.2">
      <c r="A4728">
        <v>0.68597389248200002</v>
      </c>
      <c r="B4728">
        <v>58230</v>
      </c>
      <c r="C4728">
        <v>0</v>
      </c>
      <c r="D4728" s="1">
        <v>201812242227</v>
      </c>
    </row>
    <row r="4729" spans="1:4" x14ac:dyDescent="0.2">
      <c r="A4729">
        <v>0.67879887962499996</v>
      </c>
      <c r="B4729">
        <v>56301</v>
      </c>
      <c r="C4729">
        <v>0</v>
      </c>
      <c r="D4729" s="1">
        <v>201812242228</v>
      </c>
    </row>
    <row r="4730" spans="1:4" x14ac:dyDescent="0.2">
      <c r="A4730">
        <v>0.74167380298100005</v>
      </c>
      <c r="B4730">
        <v>51528</v>
      </c>
      <c r="C4730">
        <v>0</v>
      </c>
      <c r="D4730" s="1">
        <v>201812242229</v>
      </c>
    </row>
    <row r="4731" spans="1:4" x14ac:dyDescent="0.2">
      <c r="A4731">
        <v>0.67858513655599995</v>
      </c>
      <c r="B4731">
        <v>56258</v>
      </c>
      <c r="C4731">
        <v>0</v>
      </c>
      <c r="D4731" s="1">
        <v>201812242230</v>
      </c>
    </row>
    <row r="4732" spans="1:4" x14ac:dyDescent="0.2">
      <c r="A4732">
        <v>0.68197451793200004</v>
      </c>
      <c r="B4732">
        <v>57625</v>
      </c>
      <c r="C4732">
        <v>0</v>
      </c>
      <c r="D4732" s="1">
        <v>201812242231</v>
      </c>
    </row>
    <row r="4733" spans="1:4" x14ac:dyDescent="0.2">
      <c r="A4733">
        <v>0.711786553052</v>
      </c>
      <c r="B4733">
        <v>53809</v>
      </c>
      <c r="C4733">
        <v>0</v>
      </c>
      <c r="D4733" s="1">
        <v>201812242232</v>
      </c>
    </row>
    <row r="4734" spans="1:4" x14ac:dyDescent="0.2">
      <c r="A4734">
        <v>0.70694547075900005</v>
      </c>
      <c r="B4734">
        <v>54283</v>
      </c>
      <c r="C4734">
        <v>0</v>
      </c>
      <c r="D4734" s="1">
        <v>201812242233</v>
      </c>
    </row>
    <row r="4735" spans="1:4" x14ac:dyDescent="0.2">
      <c r="A4735">
        <v>0.68339080632100002</v>
      </c>
      <c r="B4735">
        <v>58153</v>
      </c>
      <c r="C4735">
        <v>0</v>
      </c>
      <c r="D4735" s="1">
        <v>201812242234</v>
      </c>
    </row>
    <row r="4736" spans="1:4" x14ac:dyDescent="0.2">
      <c r="A4736">
        <v>0.70624937244499997</v>
      </c>
      <c r="B4736">
        <v>54374</v>
      </c>
      <c r="C4736">
        <v>0</v>
      </c>
      <c r="D4736" s="1">
        <v>201812242235</v>
      </c>
    </row>
    <row r="4737" spans="1:4" x14ac:dyDescent="0.2">
      <c r="A4737">
        <v>0.71064435856300001</v>
      </c>
      <c r="B4737">
        <v>53757</v>
      </c>
      <c r="C4737">
        <v>0</v>
      </c>
      <c r="D4737" s="1">
        <v>201812242236</v>
      </c>
    </row>
    <row r="4738" spans="1:4" x14ac:dyDescent="0.2">
      <c r="A4738">
        <v>0.71372009002900005</v>
      </c>
      <c r="B4738">
        <v>53302</v>
      </c>
      <c r="C4738">
        <v>0</v>
      </c>
      <c r="D4738" s="1">
        <v>201812242237</v>
      </c>
    </row>
    <row r="4739" spans="1:4" x14ac:dyDescent="0.2">
      <c r="A4739">
        <v>0.68516003380000001</v>
      </c>
      <c r="B4739">
        <v>58361</v>
      </c>
      <c r="C4739">
        <v>0</v>
      </c>
      <c r="D4739" s="1">
        <v>201812242238</v>
      </c>
    </row>
    <row r="4740" spans="1:4" x14ac:dyDescent="0.2">
      <c r="A4740">
        <v>0.710134392911</v>
      </c>
      <c r="B4740">
        <v>53716</v>
      </c>
      <c r="C4740">
        <v>0</v>
      </c>
      <c r="D4740" s="1">
        <v>201812242239</v>
      </c>
    </row>
    <row r="4741" spans="1:4" x14ac:dyDescent="0.2">
      <c r="A4741">
        <v>0.71334296562900001</v>
      </c>
      <c r="B4741">
        <v>53531</v>
      </c>
      <c r="C4741">
        <v>0</v>
      </c>
      <c r="D4741" s="1">
        <v>201812242240</v>
      </c>
    </row>
    <row r="4742" spans="1:4" x14ac:dyDescent="0.2">
      <c r="A4742">
        <v>0.69106761995699995</v>
      </c>
      <c r="B4742">
        <v>55066</v>
      </c>
      <c r="C4742">
        <v>0</v>
      </c>
      <c r="D4742" s="1">
        <v>201812242241</v>
      </c>
    </row>
    <row r="4743" spans="1:4" x14ac:dyDescent="0.2">
      <c r="A4743">
        <v>0.67519927196600005</v>
      </c>
      <c r="B4743">
        <v>56198</v>
      </c>
      <c r="C4743">
        <v>0</v>
      </c>
      <c r="D4743" s="1">
        <v>201812242242</v>
      </c>
    </row>
    <row r="4744" spans="1:4" x14ac:dyDescent="0.2">
      <c r="A4744">
        <v>0.71325592874199994</v>
      </c>
      <c r="B4744">
        <v>53465</v>
      </c>
      <c r="C4744">
        <v>0</v>
      </c>
      <c r="D4744" s="1">
        <v>201812242243</v>
      </c>
    </row>
    <row r="4745" spans="1:4" x14ac:dyDescent="0.2">
      <c r="A4745">
        <v>0.70881070265299995</v>
      </c>
      <c r="B4745">
        <v>53921</v>
      </c>
      <c r="C4745">
        <v>0</v>
      </c>
      <c r="D4745" s="1">
        <v>201812242244</v>
      </c>
    </row>
    <row r="4746" spans="1:4" x14ac:dyDescent="0.2">
      <c r="A4746">
        <v>0.68287987752000001</v>
      </c>
      <c r="B4746">
        <v>55496</v>
      </c>
      <c r="C4746">
        <v>0</v>
      </c>
      <c r="D4746" s="1">
        <v>201812242245</v>
      </c>
    </row>
    <row r="4747" spans="1:4" x14ac:dyDescent="0.2">
      <c r="A4747">
        <v>0.69279255891799996</v>
      </c>
      <c r="B4747">
        <v>54994</v>
      </c>
      <c r="C4747">
        <v>0</v>
      </c>
      <c r="D4747" s="1">
        <v>201812242246</v>
      </c>
    </row>
    <row r="4748" spans="1:4" x14ac:dyDescent="0.2">
      <c r="A4748">
        <v>0.71259923533900005</v>
      </c>
      <c r="B4748">
        <v>53447</v>
      </c>
      <c r="C4748">
        <v>0</v>
      </c>
      <c r="D4748" s="1">
        <v>201812242247</v>
      </c>
    </row>
    <row r="4749" spans="1:4" x14ac:dyDescent="0.2">
      <c r="A4749">
        <v>0.68765170516399998</v>
      </c>
      <c r="B4749">
        <v>55186</v>
      </c>
      <c r="C4749">
        <v>0</v>
      </c>
      <c r="D4749" s="1">
        <v>201812242248</v>
      </c>
    </row>
    <row r="4750" spans="1:4" x14ac:dyDescent="0.2">
      <c r="A4750">
        <v>0.71260087718999998</v>
      </c>
      <c r="B4750">
        <v>53575</v>
      </c>
      <c r="C4750">
        <v>0</v>
      </c>
      <c r="D4750" s="1">
        <v>201812242249</v>
      </c>
    </row>
    <row r="4751" spans="1:4" x14ac:dyDescent="0.2">
      <c r="A4751">
        <v>0.70713155526600002</v>
      </c>
      <c r="B4751">
        <v>53948</v>
      </c>
      <c r="C4751">
        <v>0</v>
      </c>
      <c r="D4751" s="1">
        <v>201812242250</v>
      </c>
    </row>
    <row r="4752" spans="1:4" x14ac:dyDescent="0.2">
      <c r="A4752">
        <v>0.71182753127300002</v>
      </c>
      <c r="B4752">
        <v>53646</v>
      </c>
      <c r="C4752">
        <v>0</v>
      </c>
      <c r="D4752" s="1">
        <v>201812242251</v>
      </c>
    </row>
    <row r="4753" spans="1:4" x14ac:dyDescent="0.2">
      <c r="A4753">
        <v>0.71552858316900003</v>
      </c>
      <c r="B4753">
        <v>53218</v>
      </c>
      <c r="C4753">
        <v>0</v>
      </c>
      <c r="D4753" s="1">
        <v>201812242252</v>
      </c>
    </row>
    <row r="4754" spans="1:4" x14ac:dyDescent="0.2">
      <c r="A4754">
        <v>0.70497634630899997</v>
      </c>
      <c r="B4754">
        <v>54153</v>
      </c>
      <c r="C4754">
        <v>0</v>
      </c>
      <c r="D4754" s="1">
        <v>201812242253</v>
      </c>
    </row>
    <row r="4755" spans="1:4" x14ac:dyDescent="0.2">
      <c r="A4755">
        <v>0.71551435743699998</v>
      </c>
      <c r="B4755">
        <v>52957</v>
      </c>
      <c r="C4755">
        <v>0</v>
      </c>
      <c r="D4755" s="1">
        <v>201812242254</v>
      </c>
    </row>
    <row r="4756" spans="1:4" x14ac:dyDescent="0.2">
      <c r="A4756">
        <v>0.730872251601</v>
      </c>
      <c r="B4756">
        <v>52152</v>
      </c>
      <c r="C4756">
        <v>0</v>
      </c>
      <c r="D4756" s="1">
        <v>201812242255</v>
      </c>
    </row>
    <row r="4757" spans="1:4" x14ac:dyDescent="0.2">
      <c r="A4757">
        <v>0.72686388803900004</v>
      </c>
      <c r="B4757">
        <v>52483</v>
      </c>
      <c r="C4757">
        <v>0</v>
      </c>
      <c r="D4757" s="1">
        <v>201812242256</v>
      </c>
    </row>
    <row r="4758" spans="1:4" x14ac:dyDescent="0.2">
      <c r="A4758">
        <v>0.70656071335299997</v>
      </c>
      <c r="B4758">
        <v>53822</v>
      </c>
      <c r="C4758">
        <v>0</v>
      </c>
      <c r="D4758" s="1">
        <v>201812242257</v>
      </c>
    </row>
    <row r="4759" spans="1:4" x14ac:dyDescent="0.2">
      <c r="A4759">
        <v>0.73889660474600005</v>
      </c>
      <c r="B4759">
        <v>51317</v>
      </c>
      <c r="C4759">
        <v>0</v>
      </c>
      <c r="D4759" s="1">
        <v>201812242258</v>
      </c>
    </row>
    <row r="4760" spans="1:4" x14ac:dyDescent="0.2">
      <c r="A4760">
        <v>0.73976598018299999</v>
      </c>
      <c r="B4760">
        <v>50611</v>
      </c>
      <c r="C4760">
        <v>0</v>
      </c>
      <c r="D4760" s="1">
        <v>201812242259</v>
      </c>
    </row>
    <row r="4761" spans="1:4" x14ac:dyDescent="0.2">
      <c r="A4761">
        <v>0.72466777299899998</v>
      </c>
      <c r="B4761">
        <v>52657</v>
      </c>
      <c r="C4761">
        <v>0</v>
      </c>
      <c r="D4761" s="1">
        <v>201812242300</v>
      </c>
    </row>
    <row r="4762" spans="1:4" x14ac:dyDescent="0.2">
      <c r="A4762">
        <v>0.71480584138299996</v>
      </c>
      <c r="B4762">
        <v>53038</v>
      </c>
      <c r="C4762">
        <v>0</v>
      </c>
      <c r="D4762" s="1">
        <v>201812242301</v>
      </c>
    </row>
    <row r="4763" spans="1:4" x14ac:dyDescent="0.2">
      <c r="A4763">
        <v>0.739072909005</v>
      </c>
      <c r="B4763">
        <v>50764</v>
      </c>
      <c r="C4763">
        <v>0</v>
      </c>
      <c r="D4763" s="1">
        <v>201812242302</v>
      </c>
    </row>
    <row r="4764" spans="1:4" x14ac:dyDescent="0.2">
      <c r="A4764">
        <v>0.73889213563099998</v>
      </c>
      <c r="B4764">
        <v>50695</v>
      </c>
      <c r="C4764">
        <v>0</v>
      </c>
      <c r="D4764" s="1">
        <v>201812242303</v>
      </c>
    </row>
    <row r="4765" spans="1:4" x14ac:dyDescent="0.2">
      <c r="A4765">
        <v>0.71343753309299995</v>
      </c>
      <c r="B4765">
        <v>52904</v>
      </c>
      <c r="C4765">
        <v>0</v>
      </c>
      <c r="D4765" s="1">
        <v>201812242304</v>
      </c>
    </row>
    <row r="4766" spans="1:4" x14ac:dyDescent="0.2">
      <c r="A4766">
        <v>0.73613119491599999</v>
      </c>
      <c r="B4766">
        <v>51799</v>
      </c>
      <c r="C4766">
        <v>0</v>
      </c>
      <c r="D4766" s="1">
        <v>201812242305</v>
      </c>
    </row>
    <row r="4767" spans="1:4" x14ac:dyDescent="0.2">
      <c r="A4767">
        <v>0.74092308528600004</v>
      </c>
      <c r="B4767">
        <v>50541</v>
      </c>
      <c r="C4767">
        <v>0</v>
      </c>
      <c r="D4767" s="1">
        <v>201812242306</v>
      </c>
    </row>
    <row r="4768" spans="1:4" x14ac:dyDescent="0.2">
      <c r="A4768">
        <v>0.73655742235499999</v>
      </c>
      <c r="B4768">
        <v>51841</v>
      </c>
      <c r="C4768">
        <v>0</v>
      </c>
      <c r="D4768" s="1">
        <v>201812242307</v>
      </c>
    </row>
    <row r="4769" spans="1:4" x14ac:dyDescent="0.2">
      <c r="A4769">
        <v>0.73997806262599997</v>
      </c>
      <c r="B4769">
        <v>51069</v>
      </c>
      <c r="C4769">
        <v>0</v>
      </c>
      <c r="D4769" s="1">
        <v>201812242308</v>
      </c>
    </row>
    <row r="4770" spans="1:4" x14ac:dyDescent="0.2">
      <c r="A4770">
        <v>0.74074044629400004</v>
      </c>
      <c r="B4770">
        <v>51043</v>
      </c>
      <c r="C4770">
        <v>0</v>
      </c>
      <c r="D4770" s="1">
        <v>201812242309</v>
      </c>
    </row>
    <row r="4771" spans="1:4" x14ac:dyDescent="0.2">
      <c r="A4771">
        <v>0.74043504830200002</v>
      </c>
      <c r="B4771">
        <v>50655</v>
      </c>
      <c r="C4771">
        <v>0</v>
      </c>
      <c r="D4771" s="1">
        <v>201812242310</v>
      </c>
    </row>
    <row r="4772" spans="1:4" x14ac:dyDescent="0.2">
      <c r="A4772">
        <v>0.741659403913</v>
      </c>
      <c r="B4772">
        <v>51390</v>
      </c>
      <c r="C4772">
        <v>0</v>
      </c>
      <c r="D4772" s="1">
        <v>201812242311</v>
      </c>
    </row>
    <row r="4773" spans="1:4" x14ac:dyDescent="0.2">
      <c r="A4773">
        <v>0.72115242015799996</v>
      </c>
      <c r="B4773">
        <v>52859</v>
      </c>
      <c r="C4773">
        <v>0</v>
      </c>
      <c r="D4773" s="1">
        <v>201812242312</v>
      </c>
    </row>
    <row r="4774" spans="1:4" x14ac:dyDescent="0.2">
      <c r="A4774">
        <v>0.749530008192</v>
      </c>
      <c r="B4774">
        <v>49649</v>
      </c>
      <c r="C4774">
        <v>0</v>
      </c>
      <c r="D4774" s="1">
        <v>201812242313</v>
      </c>
    </row>
    <row r="4775" spans="1:4" x14ac:dyDescent="0.2">
      <c r="A4775">
        <v>0.73512863214799995</v>
      </c>
      <c r="B4775">
        <v>51794</v>
      </c>
      <c r="C4775">
        <v>0</v>
      </c>
      <c r="D4775" s="1">
        <v>201812242314</v>
      </c>
    </row>
    <row r="4776" spans="1:4" x14ac:dyDescent="0.2">
      <c r="A4776">
        <v>0.72992777593900005</v>
      </c>
      <c r="B4776">
        <v>52198</v>
      </c>
      <c r="C4776">
        <v>0</v>
      </c>
      <c r="D4776" s="1">
        <v>201812242315</v>
      </c>
    </row>
    <row r="4777" spans="1:4" x14ac:dyDescent="0.2">
      <c r="A4777">
        <v>0.73760510864999995</v>
      </c>
      <c r="B4777">
        <v>51560</v>
      </c>
      <c r="C4777">
        <v>0</v>
      </c>
      <c r="D4777" s="1">
        <v>201812242316</v>
      </c>
    </row>
    <row r="4778" spans="1:4" x14ac:dyDescent="0.2">
      <c r="A4778">
        <v>0.75713590250499996</v>
      </c>
      <c r="B4778">
        <v>49027</v>
      </c>
      <c r="C4778">
        <v>0</v>
      </c>
      <c r="D4778" s="1">
        <v>201812242317</v>
      </c>
    </row>
    <row r="4779" spans="1:4" x14ac:dyDescent="0.2">
      <c r="A4779">
        <v>0.738830699466</v>
      </c>
      <c r="B4779">
        <v>50722</v>
      </c>
      <c r="C4779">
        <v>0</v>
      </c>
      <c r="D4779" s="1">
        <v>201812242318</v>
      </c>
    </row>
    <row r="4780" spans="1:4" x14ac:dyDescent="0.2">
      <c r="A4780">
        <v>0.73840289445600005</v>
      </c>
      <c r="B4780">
        <v>50539</v>
      </c>
      <c r="C4780">
        <v>0</v>
      </c>
      <c r="D4780" s="1">
        <v>201812242319</v>
      </c>
    </row>
    <row r="4781" spans="1:4" x14ac:dyDescent="0.2">
      <c r="A4781">
        <v>0.75596321144800005</v>
      </c>
      <c r="B4781">
        <v>49256</v>
      </c>
      <c r="C4781">
        <v>0</v>
      </c>
      <c r="D4781" s="1">
        <v>201812242320</v>
      </c>
    </row>
    <row r="4782" spans="1:4" x14ac:dyDescent="0.2">
      <c r="A4782">
        <v>0.73971628257599997</v>
      </c>
      <c r="B4782">
        <v>51267</v>
      </c>
      <c r="C4782">
        <v>0</v>
      </c>
      <c r="D4782" s="1">
        <v>201812242321</v>
      </c>
    </row>
    <row r="4783" spans="1:4" x14ac:dyDescent="0.2">
      <c r="A4783">
        <v>0.75778429062200003</v>
      </c>
      <c r="B4783">
        <v>48856</v>
      </c>
      <c r="C4783">
        <v>0</v>
      </c>
      <c r="D4783" s="1">
        <v>201812242322</v>
      </c>
    </row>
    <row r="4784" spans="1:4" x14ac:dyDescent="0.2">
      <c r="A4784">
        <v>0.75550390525800004</v>
      </c>
      <c r="B4784">
        <v>49210</v>
      </c>
      <c r="C4784">
        <v>0</v>
      </c>
      <c r="D4784" s="1">
        <v>201812242323</v>
      </c>
    </row>
    <row r="4785" spans="1:4" x14ac:dyDescent="0.2">
      <c r="A4785">
        <v>0.73904586087099999</v>
      </c>
      <c r="B4785">
        <v>50958</v>
      </c>
      <c r="C4785">
        <v>0</v>
      </c>
      <c r="D4785" s="1">
        <v>201812242324</v>
      </c>
    </row>
    <row r="4786" spans="1:4" x14ac:dyDescent="0.2">
      <c r="A4786">
        <v>0.75757420751000004</v>
      </c>
      <c r="B4786">
        <v>48233</v>
      </c>
      <c r="C4786">
        <v>0</v>
      </c>
      <c r="D4786" s="1">
        <v>201812242325</v>
      </c>
    </row>
    <row r="4787" spans="1:4" x14ac:dyDescent="0.2">
      <c r="A4787">
        <v>0.75482476547900001</v>
      </c>
      <c r="B4787">
        <v>49233</v>
      </c>
      <c r="C4787">
        <v>0</v>
      </c>
      <c r="D4787" s="1">
        <v>201812242326</v>
      </c>
    </row>
    <row r="4788" spans="1:4" x14ac:dyDescent="0.2">
      <c r="A4788">
        <v>0.75449570721199999</v>
      </c>
      <c r="B4788">
        <v>49319</v>
      </c>
      <c r="C4788">
        <v>0</v>
      </c>
      <c r="D4788" s="1">
        <v>201812242327</v>
      </c>
    </row>
    <row r="4789" spans="1:4" x14ac:dyDescent="0.2">
      <c r="A4789">
        <v>0.753867092397</v>
      </c>
      <c r="B4789">
        <v>49261</v>
      </c>
      <c r="C4789">
        <v>0</v>
      </c>
      <c r="D4789" s="1">
        <v>201812242328</v>
      </c>
    </row>
    <row r="4790" spans="1:4" x14ac:dyDescent="0.2">
      <c r="A4790">
        <v>0.74128140675800003</v>
      </c>
      <c r="B4790">
        <v>49838</v>
      </c>
      <c r="C4790">
        <v>0</v>
      </c>
      <c r="D4790" s="1">
        <v>201812242329</v>
      </c>
    </row>
    <row r="4791" spans="1:4" x14ac:dyDescent="0.2">
      <c r="A4791">
        <v>0.75105796908699995</v>
      </c>
      <c r="B4791">
        <v>47446</v>
      </c>
      <c r="C4791">
        <v>0</v>
      </c>
      <c r="D4791" s="1">
        <v>201812242330</v>
      </c>
    </row>
    <row r="4792" spans="1:4" x14ac:dyDescent="0.2">
      <c r="A4792">
        <v>0.74387137499699996</v>
      </c>
      <c r="B4792">
        <v>49644</v>
      </c>
      <c r="C4792">
        <v>0</v>
      </c>
      <c r="D4792" s="1">
        <v>201812242331</v>
      </c>
    </row>
    <row r="4793" spans="1:4" x14ac:dyDescent="0.2">
      <c r="A4793">
        <v>0.74403496377400002</v>
      </c>
      <c r="B4793">
        <v>49742</v>
      </c>
      <c r="C4793">
        <v>0</v>
      </c>
      <c r="D4793" s="1">
        <v>201812242332</v>
      </c>
    </row>
    <row r="4794" spans="1:4" x14ac:dyDescent="0.2">
      <c r="A4794">
        <v>0.75310513597700002</v>
      </c>
      <c r="B4794">
        <v>47126</v>
      </c>
      <c r="C4794">
        <v>0</v>
      </c>
      <c r="D4794" s="1">
        <v>201812242333</v>
      </c>
    </row>
    <row r="4795" spans="1:4" x14ac:dyDescent="0.2">
      <c r="A4795">
        <v>0.75279858798199994</v>
      </c>
      <c r="B4795">
        <v>49109</v>
      </c>
      <c r="C4795">
        <v>0</v>
      </c>
      <c r="D4795" s="1">
        <v>201812242334</v>
      </c>
    </row>
    <row r="4796" spans="1:4" x14ac:dyDescent="0.2">
      <c r="A4796">
        <v>0.74385298863899996</v>
      </c>
      <c r="B4796">
        <v>49537</v>
      </c>
      <c r="C4796">
        <v>0</v>
      </c>
      <c r="D4796" s="1">
        <v>201812242335</v>
      </c>
    </row>
    <row r="4797" spans="1:4" x14ac:dyDescent="0.2">
      <c r="A4797">
        <v>0.75154402964699996</v>
      </c>
      <c r="B4797">
        <v>47165</v>
      </c>
      <c r="C4797">
        <v>0</v>
      </c>
      <c r="D4797" s="1">
        <v>201812242336</v>
      </c>
    </row>
    <row r="4798" spans="1:4" x14ac:dyDescent="0.2">
      <c r="A4798">
        <v>0.75370071245000003</v>
      </c>
      <c r="B4798">
        <v>48276</v>
      </c>
      <c r="C4798">
        <v>0</v>
      </c>
      <c r="D4798" s="1">
        <v>201812242337</v>
      </c>
    </row>
    <row r="4799" spans="1:4" x14ac:dyDescent="0.2">
      <c r="A4799">
        <v>0.752274062819</v>
      </c>
      <c r="B4799">
        <v>48874</v>
      </c>
      <c r="C4799">
        <v>0</v>
      </c>
      <c r="D4799" s="1">
        <v>201812242338</v>
      </c>
    </row>
    <row r="4800" spans="1:4" x14ac:dyDescent="0.2">
      <c r="A4800">
        <v>0.74945073410499996</v>
      </c>
      <c r="B4800">
        <v>48030</v>
      </c>
      <c r="C4800">
        <v>0</v>
      </c>
      <c r="D4800" s="1">
        <v>201812242339</v>
      </c>
    </row>
    <row r="4801" spans="1:4" x14ac:dyDescent="0.2">
      <c r="A4801">
        <v>0.75412576582000002</v>
      </c>
      <c r="B4801">
        <v>46745</v>
      </c>
      <c r="C4801">
        <v>0</v>
      </c>
      <c r="D4801" s="1">
        <v>201812242340</v>
      </c>
    </row>
    <row r="4802" spans="1:4" x14ac:dyDescent="0.2">
      <c r="A4802">
        <v>0.75236279116500004</v>
      </c>
      <c r="B4802">
        <v>49068</v>
      </c>
      <c r="C4802">
        <v>0</v>
      </c>
      <c r="D4802" s="1">
        <v>201812242341</v>
      </c>
    </row>
    <row r="4803" spans="1:4" x14ac:dyDescent="0.2">
      <c r="A4803">
        <v>0.75187754038499999</v>
      </c>
      <c r="B4803">
        <v>46868</v>
      </c>
      <c r="C4803">
        <v>0</v>
      </c>
      <c r="D4803" s="1">
        <v>201812242342</v>
      </c>
    </row>
    <row r="4804" spans="1:4" x14ac:dyDescent="0.2">
      <c r="A4804">
        <v>0.75407905723099999</v>
      </c>
      <c r="B4804">
        <v>46766</v>
      </c>
      <c r="C4804">
        <v>0</v>
      </c>
      <c r="D4804" s="1">
        <v>201812242343</v>
      </c>
    </row>
    <row r="4805" spans="1:4" x14ac:dyDescent="0.2">
      <c r="A4805">
        <v>0.77570763975199997</v>
      </c>
      <c r="B4805">
        <v>39571</v>
      </c>
      <c r="C4805">
        <v>0</v>
      </c>
      <c r="D4805" s="1">
        <v>201812242344</v>
      </c>
    </row>
    <row r="4806" spans="1:4" x14ac:dyDescent="0.2">
      <c r="A4806">
        <v>0.75080062010399995</v>
      </c>
      <c r="B4806">
        <v>47017</v>
      </c>
      <c r="C4806">
        <v>0</v>
      </c>
      <c r="D4806" s="1">
        <v>201812242345</v>
      </c>
    </row>
    <row r="4807" spans="1:4" x14ac:dyDescent="0.2">
      <c r="A4807">
        <v>0.755183219691</v>
      </c>
      <c r="B4807">
        <v>46742</v>
      </c>
      <c r="C4807">
        <v>0</v>
      </c>
      <c r="D4807" s="1">
        <v>201812242346</v>
      </c>
    </row>
    <row r="4808" spans="1:4" x14ac:dyDescent="0.2">
      <c r="A4808">
        <v>0.75295359447099997</v>
      </c>
      <c r="B4808">
        <v>46927</v>
      </c>
      <c r="C4808">
        <v>0</v>
      </c>
      <c r="D4808" s="1">
        <v>201812242347</v>
      </c>
    </row>
    <row r="4809" spans="1:4" x14ac:dyDescent="0.2">
      <c r="A4809">
        <v>0.75140656012700002</v>
      </c>
      <c r="B4809">
        <v>46970</v>
      </c>
      <c r="C4809">
        <v>0</v>
      </c>
      <c r="D4809" s="1">
        <v>201812242348</v>
      </c>
    </row>
    <row r="4810" spans="1:4" x14ac:dyDescent="0.2">
      <c r="A4810">
        <v>0.75509911036300004</v>
      </c>
      <c r="B4810">
        <v>45284</v>
      </c>
      <c r="C4810">
        <v>0</v>
      </c>
      <c r="D4810" s="1">
        <v>201812242349</v>
      </c>
    </row>
    <row r="4811" spans="1:4" x14ac:dyDescent="0.2">
      <c r="A4811">
        <v>0.75226822825200002</v>
      </c>
      <c r="B4811">
        <v>48155</v>
      </c>
      <c r="C4811">
        <v>0</v>
      </c>
      <c r="D4811" s="1">
        <v>201812242350</v>
      </c>
    </row>
    <row r="4812" spans="1:4" x14ac:dyDescent="0.2">
      <c r="A4812">
        <v>0.75484536358099996</v>
      </c>
      <c r="B4812">
        <v>44835</v>
      </c>
      <c r="C4812">
        <v>0</v>
      </c>
      <c r="D4812" s="1">
        <v>201812242351</v>
      </c>
    </row>
    <row r="4813" spans="1:4" x14ac:dyDescent="0.2">
      <c r="A4813">
        <v>0.74952363612700001</v>
      </c>
      <c r="B4813">
        <v>45710</v>
      </c>
      <c r="C4813">
        <v>0</v>
      </c>
      <c r="D4813" s="1">
        <v>201812242352</v>
      </c>
    </row>
    <row r="4814" spans="1:4" x14ac:dyDescent="0.2">
      <c r="A4814">
        <v>0.75231688381799999</v>
      </c>
      <c r="B4814">
        <v>46501</v>
      </c>
      <c r="C4814">
        <v>0</v>
      </c>
      <c r="D4814" s="1">
        <v>201812242353</v>
      </c>
    </row>
    <row r="4815" spans="1:4" x14ac:dyDescent="0.2">
      <c r="A4815">
        <v>0.75928920639999997</v>
      </c>
      <c r="B4815">
        <v>44666</v>
      </c>
      <c r="C4815">
        <v>0</v>
      </c>
      <c r="D4815" s="1">
        <v>201812242354</v>
      </c>
    </row>
    <row r="4816" spans="1:4" x14ac:dyDescent="0.2">
      <c r="A4816">
        <v>0.74665605878200003</v>
      </c>
      <c r="B4816">
        <v>45892</v>
      </c>
      <c r="C4816">
        <v>0</v>
      </c>
      <c r="D4816" s="1">
        <v>201812242355</v>
      </c>
    </row>
    <row r="4817" spans="1:4" x14ac:dyDescent="0.2">
      <c r="A4817">
        <v>0.76098829751300001</v>
      </c>
      <c r="B4817">
        <v>44524</v>
      </c>
      <c r="C4817">
        <v>0</v>
      </c>
      <c r="D4817" s="1">
        <v>201812242356</v>
      </c>
    </row>
    <row r="4818" spans="1:4" x14ac:dyDescent="0.2">
      <c r="A4818">
        <v>0.75041386192000004</v>
      </c>
      <c r="B4818">
        <v>45805</v>
      </c>
      <c r="C4818">
        <v>0</v>
      </c>
      <c r="D4818" s="1">
        <v>201812242357</v>
      </c>
    </row>
    <row r="4819" spans="1:4" x14ac:dyDescent="0.2">
      <c r="A4819">
        <v>0.76831802163999996</v>
      </c>
      <c r="B4819">
        <v>43601</v>
      </c>
      <c r="C4819">
        <v>0</v>
      </c>
      <c r="D4819" s="1">
        <v>201812242358</v>
      </c>
    </row>
    <row r="4820" spans="1:4" x14ac:dyDescent="0.2">
      <c r="A4820">
        <v>0.75267334072799996</v>
      </c>
      <c r="B4820">
        <v>45644</v>
      </c>
      <c r="C4820">
        <v>0</v>
      </c>
      <c r="D4820" s="1">
        <v>201812242359</v>
      </c>
    </row>
    <row r="4821" spans="1:4" x14ac:dyDescent="0.2">
      <c r="A4821">
        <v>0.74237828243100001</v>
      </c>
      <c r="B4821">
        <v>45634</v>
      </c>
      <c r="C4821">
        <v>1</v>
      </c>
      <c r="D4821" s="1">
        <v>201812250000</v>
      </c>
    </row>
    <row r="4822" spans="1:4" x14ac:dyDescent="0.2">
      <c r="A4822">
        <v>0.74246694996399998</v>
      </c>
      <c r="B4822">
        <v>44080</v>
      </c>
      <c r="C4822">
        <v>1</v>
      </c>
      <c r="D4822" s="1">
        <v>201812250001</v>
      </c>
    </row>
    <row r="4823" spans="1:4" x14ac:dyDescent="0.2">
      <c r="A4823">
        <v>0.74150977300099996</v>
      </c>
      <c r="B4823">
        <v>44322</v>
      </c>
      <c r="C4823">
        <v>1</v>
      </c>
      <c r="D4823" s="1">
        <v>201812250002</v>
      </c>
    </row>
    <row r="4824" spans="1:4" x14ac:dyDescent="0.2">
      <c r="A4824">
        <v>0.74209325181999997</v>
      </c>
      <c r="B4824">
        <v>44438</v>
      </c>
      <c r="C4824">
        <v>1</v>
      </c>
      <c r="D4824" s="1">
        <v>201812250003</v>
      </c>
    </row>
    <row r="4825" spans="1:4" x14ac:dyDescent="0.2">
      <c r="A4825">
        <v>0.74153252975700001</v>
      </c>
      <c r="B4825">
        <v>44067</v>
      </c>
      <c r="C4825">
        <v>1</v>
      </c>
      <c r="D4825" s="1">
        <v>201812250004</v>
      </c>
    </row>
    <row r="4826" spans="1:4" x14ac:dyDescent="0.2">
      <c r="A4826">
        <v>0.74185759250100003</v>
      </c>
      <c r="B4826">
        <v>44882</v>
      </c>
      <c r="C4826">
        <v>1</v>
      </c>
      <c r="D4826" s="1">
        <v>201812250005</v>
      </c>
    </row>
    <row r="4827" spans="1:4" x14ac:dyDescent="0.2">
      <c r="A4827">
        <v>0.73956776472200003</v>
      </c>
      <c r="B4827">
        <v>44220</v>
      </c>
      <c r="C4827">
        <v>1</v>
      </c>
      <c r="D4827" s="1">
        <v>201812250006</v>
      </c>
    </row>
    <row r="4828" spans="1:4" x14ac:dyDescent="0.2">
      <c r="A4828">
        <v>0.74048906648099999</v>
      </c>
      <c r="B4828">
        <v>44779</v>
      </c>
      <c r="C4828">
        <v>1</v>
      </c>
      <c r="D4828" s="1">
        <v>201812250007</v>
      </c>
    </row>
    <row r="4829" spans="1:4" x14ac:dyDescent="0.2">
      <c r="A4829">
        <v>0.750307030145</v>
      </c>
      <c r="B4829">
        <v>43134</v>
      </c>
      <c r="C4829">
        <v>1</v>
      </c>
      <c r="D4829" s="1">
        <v>201812250008</v>
      </c>
    </row>
    <row r="4830" spans="1:4" x14ac:dyDescent="0.2">
      <c r="A4830">
        <v>0.74116164841499999</v>
      </c>
      <c r="B4830">
        <v>44495</v>
      </c>
      <c r="C4830">
        <v>1</v>
      </c>
      <c r="D4830" s="1">
        <v>201812250009</v>
      </c>
    </row>
    <row r="4831" spans="1:4" x14ac:dyDescent="0.2">
      <c r="A4831">
        <v>0.74038301773500004</v>
      </c>
      <c r="B4831">
        <v>45038</v>
      </c>
      <c r="C4831">
        <v>1</v>
      </c>
      <c r="D4831" s="1">
        <v>201812250010</v>
      </c>
    </row>
    <row r="4832" spans="1:4" x14ac:dyDescent="0.2">
      <c r="A4832">
        <v>0.74121503654900001</v>
      </c>
      <c r="B4832">
        <v>45148</v>
      </c>
      <c r="C4832">
        <v>1</v>
      </c>
      <c r="D4832" s="1">
        <v>201812250011</v>
      </c>
    </row>
    <row r="4833" spans="1:4" x14ac:dyDescent="0.2">
      <c r="A4833">
        <v>0.74724011304100002</v>
      </c>
      <c r="B4833">
        <v>43514</v>
      </c>
      <c r="C4833">
        <v>1</v>
      </c>
      <c r="D4833" s="1">
        <v>201812250012</v>
      </c>
    </row>
    <row r="4834" spans="1:4" x14ac:dyDescent="0.2">
      <c r="A4834">
        <v>0.74107121084799998</v>
      </c>
      <c r="B4834">
        <v>45245</v>
      </c>
      <c r="C4834">
        <v>1</v>
      </c>
      <c r="D4834" s="1">
        <v>201812250013</v>
      </c>
    </row>
    <row r="4835" spans="1:4" x14ac:dyDescent="0.2">
      <c r="A4835">
        <v>0.74716974631300004</v>
      </c>
      <c r="B4835">
        <v>38183</v>
      </c>
      <c r="C4835">
        <v>1</v>
      </c>
      <c r="D4835" s="1">
        <v>201812250014</v>
      </c>
    </row>
    <row r="4836" spans="1:4" x14ac:dyDescent="0.2">
      <c r="A4836">
        <v>0.74711664116999998</v>
      </c>
      <c r="B4836">
        <v>43304</v>
      </c>
      <c r="C4836">
        <v>1</v>
      </c>
      <c r="D4836" s="1">
        <v>201812250015</v>
      </c>
    </row>
    <row r="4837" spans="1:4" x14ac:dyDescent="0.2">
      <c r="A4837">
        <v>0.74071588803599997</v>
      </c>
      <c r="B4837">
        <v>46368</v>
      </c>
      <c r="C4837">
        <v>1</v>
      </c>
      <c r="D4837" s="1">
        <v>201812250016</v>
      </c>
    </row>
    <row r="4838" spans="1:4" x14ac:dyDescent="0.2">
      <c r="A4838">
        <v>0.73631274880499997</v>
      </c>
      <c r="B4838">
        <v>44857</v>
      </c>
      <c r="C4838">
        <v>1</v>
      </c>
      <c r="D4838" s="1">
        <v>201812250017</v>
      </c>
    </row>
    <row r="4839" spans="1:4" x14ac:dyDescent="0.2">
      <c r="A4839">
        <v>0.74041614896300001</v>
      </c>
      <c r="B4839">
        <v>43515</v>
      </c>
      <c r="C4839">
        <v>1</v>
      </c>
      <c r="D4839" s="1">
        <v>201812250018</v>
      </c>
    </row>
    <row r="4840" spans="1:4" x14ac:dyDescent="0.2">
      <c r="A4840">
        <v>0.73515671999400001</v>
      </c>
      <c r="B4840">
        <v>44852</v>
      </c>
      <c r="C4840">
        <v>1</v>
      </c>
      <c r="D4840" s="1">
        <v>201812250019</v>
      </c>
    </row>
    <row r="4841" spans="1:4" x14ac:dyDescent="0.2">
      <c r="A4841">
        <v>0.73975968240300005</v>
      </c>
      <c r="B4841">
        <v>42727</v>
      </c>
      <c r="C4841">
        <v>1</v>
      </c>
      <c r="D4841" s="1">
        <v>201812250020</v>
      </c>
    </row>
    <row r="4842" spans="1:4" x14ac:dyDescent="0.2">
      <c r="A4842">
        <v>0.73428418907799997</v>
      </c>
      <c r="B4842">
        <v>44336</v>
      </c>
      <c r="C4842">
        <v>1</v>
      </c>
      <c r="D4842" s="1">
        <v>201812250021</v>
      </c>
    </row>
    <row r="4843" spans="1:4" x14ac:dyDescent="0.2">
      <c r="A4843">
        <v>0.73383054557600003</v>
      </c>
      <c r="B4843">
        <v>45481</v>
      </c>
      <c r="C4843">
        <v>1</v>
      </c>
      <c r="D4843" s="1">
        <v>201812250022</v>
      </c>
    </row>
    <row r="4844" spans="1:4" x14ac:dyDescent="0.2">
      <c r="A4844">
        <v>0.74243963948500002</v>
      </c>
      <c r="B4844">
        <v>41300</v>
      </c>
      <c r="C4844">
        <v>1</v>
      </c>
      <c r="D4844" s="1">
        <v>201812250023</v>
      </c>
    </row>
    <row r="4845" spans="1:4" x14ac:dyDescent="0.2">
      <c r="A4845">
        <v>0.73822063655400005</v>
      </c>
      <c r="B4845">
        <v>43943</v>
      </c>
      <c r="C4845">
        <v>1</v>
      </c>
      <c r="D4845" s="1">
        <v>201812250024</v>
      </c>
    </row>
    <row r="4846" spans="1:4" x14ac:dyDescent="0.2">
      <c r="A4846">
        <v>0.73416999993099996</v>
      </c>
      <c r="B4846">
        <v>44439</v>
      </c>
      <c r="C4846">
        <v>1</v>
      </c>
      <c r="D4846" s="1">
        <v>201812250025</v>
      </c>
    </row>
    <row r="4847" spans="1:4" x14ac:dyDescent="0.2">
      <c r="A4847">
        <v>0.73277827940200002</v>
      </c>
      <c r="B4847">
        <v>44246</v>
      </c>
      <c r="C4847">
        <v>1</v>
      </c>
      <c r="D4847" s="1">
        <v>201812250026</v>
      </c>
    </row>
    <row r="4848" spans="1:4" x14ac:dyDescent="0.2">
      <c r="A4848">
        <v>0.73960425993099999</v>
      </c>
      <c r="B4848">
        <v>42773</v>
      </c>
      <c r="C4848">
        <v>1</v>
      </c>
      <c r="D4848" s="1">
        <v>201812250027</v>
      </c>
    </row>
    <row r="4849" spans="1:4" x14ac:dyDescent="0.2">
      <c r="A4849">
        <v>0.73613397386199997</v>
      </c>
      <c r="B4849">
        <v>41594</v>
      </c>
      <c r="C4849">
        <v>1</v>
      </c>
      <c r="D4849" s="1">
        <v>201812250028</v>
      </c>
    </row>
    <row r="4850" spans="1:4" x14ac:dyDescent="0.2">
      <c r="A4850">
        <v>0.73578025600300001</v>
      </c>
      <c r="B4850">
        <v>43767</v>
      </c>
      <c r="C4850">
        <v>1</v>
      </c>
      <c r="D4850" s="1">
        <v>201812250029</v>
      </c>
    </row>
    <row r="4851" spans="1:4" x14ac:dyDescent="0.2">
      <c r="A4851">
        <v>0.737604421944</v>
      </c>
      <c r="B4851">
        <v>43511</v>
      </c>
      <c r="C4851">
        <v>1</v>
      </c>
      <c r="D4851" s="1">
        <v>201812250030</v>
      </c>
    </row>
    <row r="4852" spans="1:4" x14ac:dyDescent="0.2">
      <c r="A4852">
        <v>0.73941752412899997</v>
      </c>
      <c r="B4852">
        <v>41414</v>
      </c>
      <c r="C4852">
        <v>1</v>
      </c>
      <c r="D4852" s="1">
        <v>201812250031</v>
      </c>
    </row>
    <row r="4853" spans="1:4" x14ac:dyDescent="0.2">
      <c r="A4853">
        <v>0.73742755816399996</v>
      </c>
      <c r="B4853">
        <v>43587</v>
      </c>
      <c r="C4853">
        <v>1</v>
      </c>
      <c r="D4853" s="1">
        <v>201812250032</v>
      </c>
    </row>
    <row r="4854" spans="1:4" x14ac:dyDescent="0.2">
      <c r="A4854">
        <v>0.74086423858700001</v>
      </c>
      <c r="B4854">
        <v>41365</v>
      </c>
      <c r="C4854">
        <v>1</v>
      </c>
      <c r="D4854" s="1">
        <v>201812250033</v>
      </c>
    </row>
    <row r="4855" spans="1:4" x14ac:dyDescent="0.2">
      <c r="A4855">
        <v>0.73975373104700004</v>
      </c>
      <c r="B4855">
        <v>40578</v>
      </c>
      <c r="C4855">
        <v>1</v>
      </c>
      <c r="D4855" s="1">
        <v>201812250034</v>
      </c>
    </row>
    <row r="4856" spans="1:4" x14ac:dyDescent="0.2">
      <c r="A4856">
        <v>0.73634049838000004</v>
      </c>
      <c r="B4856">
        <v>41991</v>
      </c>
      <c r="C4856">
        <v>1</v>
      </c>
      <c r="D4856" s="1">
        <v>201812250035</v>
      </c>
    </row>
    <row r="4857" spans="1:4" x14ac:dyDescent="0.2">
      <c r="A4857">
        <v>0.73570682528599995</v>
      </c>
      <c r="B4857">
        <v>42413</v>
      </c>
      <c r="C4857">
        <v>1</v>
      </c>
      <c r="D4857" s="1">
        <v>201812250036</v>
      </c>
    </row>
    <row r="4858" spans="1:4" x14ac:dyDescent="0.2">
      <c r="A4858">
        <v>0.73541582477699996</v>
      </c>
      <c r="B4858">
        <v>41455</v>
      </c>
      <c r="C4858">
        <v>1</v>
      </c>
      <c r="D4858" s="1">
        <v>201812250037</v>
      </c>
    </row>
    <row r="4859" spans="1:4" x14ac:dyDescent="0.2">
      <c r="A4859">
        <v>0.73419977450700002</v>
      </c>
      <c r="B4859">
        <v>39622</v>
      </c>
      <c r="C4859">
        <v>1</v>
      </c>
      <c r="D4859" s="1">
        <v>201812250038</v>
      </c>
    </row>
    <row r="4860" spans="1:4" x14ac:dyDescent="0.2">
      <c r="A4860">
        <v>0.73863599009600001</v>
      </c>
      <c r="B4860">
        <v>43198</v>
      </c>
      <c r="C4860">
        <v>1</v>
      </c>
      <c r="D4860" s="1">
        <v>201812250039</v>
      </c>
    </row>
    <row r="4861" spans="1:4" x14ac:dyDescent="0.2">
      <c r="A4861">
        <v>0.73786948443900002</v>
      </c>
      <c r="B4861">
        <v>40522</v>
      </c>
      <c r="C4861">
        <v>1</v>
      </c>
      <c r="D4861" s="1">
        <v>201812250040</v>
      </c>
    </row>
    <row r="4862" spans="1:4" x14ac:dyDescent="0.2">
      <c r="A4862">
        <v>0.74149881100799997</v>
      </c>
      <c r="B4862">
        <v>38672</v>
      </c>
      <c r="C4862">
        <v>1</v>
      </c>
      <c r="D4862" s="1">
        <v>201812250041</v>
      </c>
    </row>
    <row r="4863" spans="1:4" x14ac:dyDescent="0.2">
      <c r="A4863">
        <v>0.73573343596200003</v>
      </c>
      <c r="B4863">
        <v>42276</v>
      </c>
      <c r="C4863">
        <v>1</v>
      </c>
      <c r="D4863" s="1">
        <v>201812250042</v>
      </c>
    </row>
    <row r="4864" spans="1:4" x14ac:dyDescent="0.2">
      <c r="A4864">
        <v>0.73370539234200005</v>
      </c>
      <c r="B4864">
        <v>40921</v>
      </c>
      <c r="C4864">
        <v>1</v>
      </c>
      <c r="D4864" s="1">
        <v>201812250043</v>
      </c>
    </row>
    <row r="4865" spans="1:4" x14ac:dyDescent="0.2">
      <c r="A4865">
        <v>0.74284137242799997</v>
      </c>
      <c r="B4865">
        <v>38561</v>
      </c>
      <c r="C4865">
        <v>1</v>
      </c>
      <c r="D4865" s="1">
        <v>201812250044</v>
      </c>
    </row>
    <row r="4866" spans="1:4" x14ac:dyDescent="0.2">
      <c r="A4866">
        <v>0.73391802551800001</v>
      </c>
      <c r="B4866">
        <v>42007</v>
      </c>
      <c r="C4866">
        <v>1</v>
      </c>
      <c r="D4866" s="1">
        <v>201812250045</v>
      </c>
    </row>
    <row r="4867" spans="1:4" x14ac:dyDescent="0.2">
      <c r="A4867">
        <v>0.73731915883900001</v>
      </c>
      <c r="B4867">
        <v>39255</v>
      </c>
      <c r="C4867">
        <v>1</v>
      </c>
      <c r="D4867" s="1">
        <v>201812250046</v>
      </c>
    </row>
    <row r="4868" spans="1:4" x14ac:dyDescent="0.2">
      <c r="A4868">
        <v>0.73845505718500004</v>
      </c>
      <c r="B4868">
        <v>39421</v>
      </c>
      <c r="C4868">
        <v>1</v>
      </c>
      <c r="D4868" s="1">
        <v>201812250047</v>
      </c>
    </row>
    <row r="4869" spans="1:4" x14ac:dyDescent="0.2">
      <c r="A4869">
        <v>0.73807350008399997</v>
      </c>
      <c r="B4869">
        <v>38859</v>
      </c>
      <c r="C4869">
        <v>1</v>
      </c>
      <c r="D4869" s="1">
        <v>201812250048</v>
      </c>
    </row>
    <row r="4870" spans="1:4" x14ac:dyDescent="0.2">
      <c r="A4870">
        <v>0.73653504742300002</v>
      </c>
      <c r="B4870">
        <v>40469</v>
      </c>
      <c r="C4870">
        <v>1</v>
      </c>
      <c r="D4870" s="1">
        <v>201812250049</v>
      </c>
    </row>
    <row r="4871" spans="1:4" x14ac:dyDescent="0.2">
      <c r="A4871">
        <v>0.73610530417099995</v>
      </c>
      <c r="B4871">
        <v>39687</v>
      </c>
      <c r="C4871">
        <v>1</v>
      </c>
      <c r="D4871" s="1">
        <v>201812250050</v>
      </c>
    </row>
    <row r="4872" spans="1:4" x14ac:dyDescent="0.2">
      <c r="A4872">
        <v>0.74191708170299997</v>
      </c>
      <c r="B4872">
        <v>38782</v>
      </c>
      <c r="C4872">
        <v>1</v>
      </c>
      <c r="D4872" s="1">
        <v>201812250051</v>
      </c>
    </row>
    <row r="4873" spans="1:4" x14ac:dyDescent="0.2">
      <c r="A4873">
        <v>0.73668786153300003</v>
      </c>
      <c r="B4873">
        <v>40405</v>
      </c>
      <c r="C4873">
        <v>1</v>
      </c>
      <c r="D4873" s="1">
        <v>201812250052</v>
      </c>
    </row>
    <row r="4874" spans="1:4" x14ac:dyDescent="0.2">
      <c r="A4874">
        <v>0.73953765223300005</v>
      </c>
      <c r="B4874">
        <v>37917</v>
      </c>
      <c r="C4874">
        <v>1</v>
      </c>
      <c r="D4874" s="1">
        <v>201812250053</v>
      </c>
    </row>
    <row r="4875" spans="1:4" x14ac:dyDescent="0.2">
      <c r="A4875">
        <v>0.73384020682899997</v>
      </c>
      <c r="B4875">
        <v>39610</v>
      </c>
      <c r="C4875">
        <v>1</v>
      </c>
      <c r="D4875" s="1">
        <v>201812250054</v>
      </c>
    </row>
    <row r="4876" spans="1:4" x14ac:dyDescent="0.2">
      <c r="A4876">
        <v>0.74449773563499999</v>
      </c>
      <c r="B4876">
        <v>38165</v>
      </c>
      <c r="C4876">
        <v>1</v>
      </c>
      <c r="D4876" s="1">
        <v>201812250055</v>
      </c>
    </row>
    <row r="4877" spans="1:4" x14ac:dyDescent="0.2">
      <c r="A4877">
        <v>0.74321514222399998</v>
      </c>
      <c r="B4877">
        <v>38530</v>
      </c>
      <c r="C4877">
        <v>1</v>
      </c>
      <c r="D4877" s="1">
        <v>201812250056</v>
      </c>
    </row>
    <row r="4878" spans="1:4" x14ac:dyDescent="0.2">
      <c r="A4878">
        <v>0.74244266749900001</v>
      </c>
      <c r="B4878">
        <v>38565</v>
      </c>
      <c r="C4878">
        <v>1</v>
      </c>
      <c r="D4878" s="1">
        <v>201812250057</v>
      </c>
    </row>
    <row r="4879" spans="1:4" x14ac:dyDescent="0.2">
      <c r="A4879">
        <v>0.74178572170900003</v>
      </c>
      <c r="B4879">
        <v>37029</v>
      </c>
      <c r="C4879">
        <v>1</v>
      </c>
      <c r="D4879" s="1">
        <v>201812250058</v>
      </c>
    </row>
    <row r="4880" spans="1:4" x14ac:dyDescent="0.2">
      <c r="A4880">
        <v>0.74131564555899998</v>
      </c>
      <c r="B4880">
        <v>37174</v>
      </c>
      <c r="C4880">
        <v>1</v>
      </c>
      <c r="D4880" s="1">
        <v>201812250059</v>
      </c>
    </row>
    <row r="4881" spans="1:4" x14ac:dyDescent="0.2">
      <c r="A4881">
        <v>0.73637687266200003</v>
      </c>
      <c r="B4881">
        <v>38006</v>
      </c>
      <c r="C4881">
        <v>1</v>
      </c>
      <c r="D4881" s="1">
        <v>201812250100</v>
      </c>
    </row>
    <row r="4882" spans="1:4" x14ac:dyDescent="0.2">
      <c r="A4882">
        <v>0.73600452357199997</v>
      </c>
      <c r="B4882">
        <v>36906</v>
      </c>
      <c r="C4882">
        <v>1</v>
      </c>
      <c r="D4882" s="1">
        <v>201812250101</v>
      </c>
    </row>
    <row r="4883" spans="1:4" x14ac:dyDescent="0.2">
      <c r="A4883">
        <v>0.73661529738999998</v>
      </c>
      <c r="B4883">
        <v>37323</v>
      </c>
      <c r="C4883">
        <v>1</v>
      </c>
      <c r="D4883" s="1">
        <v>201812250102</v>
      </c>
    </row>
    <row r="4884" spans="1:4" x14ac:dyDescent="0.2">
      <c r="A4884">
        <v>0.73527479408700003</v>
      </c>
      <c r="B4884">
        <v>35873</v>
      </c>
      <c r="C4884">
        <v>1</v>
      </c>
      <c r="D4884" s="1">
        <v>201812250103</v>
      </c>
    </row>
    <row r="4885" spans="1:4" x14ac:dyDescent="0.2">
      <c r="A4885">
        <v>0.731353762347</v>
      </c>
      <c r="B4885">
        <v>37608</v>
      </c>
      <c r="C4885">
        <v>1</v>
      </c>
      <c r="D4885" s="1">
        <v>201812250104</v>
      </c>
    </row>
    <row r="4886" spans="1:4" x14ac:dyDescent="0.2">
      <c r="A4886">
        <v>0.73498767239200002</v>
      </c>
      <c r="B4886">
        <v>37181</v>
      </c>
      <c r="C4886">
        <v>1</v>
      </c>
      <c r="D4886" s="1">
        <v>201812250105</v>
      </c>
    </row>
    <row r="4887" spans="1:4" x14ac:dyDescent="0.2">
      <c r="A4887">
        <v>0.746758001457</v>
      </c>
      <c r="B4887">
        <v>34589</v>
      </c>
      <c r="C4887">
        <v>1</v>
      </c>
      <c r="D4887" s="1">
        <v>201812250106</v>
      </c>
    </row>
    <row r="4888" spans="1:4" x14ac:dyDescent="0.2">
      <c r="A4888">
        <v>0.73472081867200001</v>
      </c>
      <c r="B4888">
        <v>37479</v>
      </c>
      <c r="C4888">
        <v>1</v>
      </c>
      <c r="D4888" s="1">
        <v>201812250107</v>
      </c>
    </row>
    <row r="4889" spans="1:4" x14ac:dyDescent="0.2">
      <c r="A4889">
        <v>0.74464140863700001</v>
      </c>
      <c r="B4889">
        <v>35320</v>
      </c>
      <c r="C4889">
        <v>1</v>
      </c>
      <c r="D4889" s="1">
        <v>201812250108</v>
      </c>
    </row>
    <row r="4890" spans="1:4" x14ac:dyDescent="0.2">
      <c r="A4890">
        <v>0.74140742519000002</v>
      </c>
      <c r="B4890">
        <v>35651</v>
      </c>
      <c r="C4890">
        <v>1</v>
      </c>
      <c r="D4890" s="1">
        <v>201812250109</v>
      </c>
    </row>
    <row r="4891" spans="1:4" x14ac:dyDescent="0.2">
      <c r="A4891">
        <v>0.73509118088699998</v>
      </c>
      <c r="B4891">
        <v>36904</v>
      </c>
      <c r="C4891">
        <v>1</v>
      </c>
      <c r="D4891" s="1">
        <v>201812250110</v>
      </c>
    </row>
    <row r="4892" spans="1:4" x14ac:dyDescent="0.2">
      <c r="A4892">
        <v>0.747005491046</v>
      </c>
      <c r="B4892">
        <v>34697</v>
      </c>
      <c r="C4892">
        <v>1</v>
      </c>
      <c r="D4892" s="1">
        <v>201812250111</v>
      </c>
    </row>
    <row r="4893" spans="1:4" x14ac:dyDescent="0.2">
      <c r="A4893">
        <v>0.745224398018</v>
      </c>
      <c r="B4893">
        <v>35083</v>
      </c>
      <c r="C4893">
        <v>1</v>
      </c>
      <c r="D4893" s="1">
        <v>201812250112</v>
      </c>
    </row>
    <row r="4894" spans="1:4" x14ac:dyDescent="0.2">
      <c r="A4894">
        <v>0.73139154977999998</v>
      </c>
      <c r="B4894">
        <v>36489</v>
      </c>
      <c r="C4894">
        <v>1</v>
      </c>
      <c r="D4894" s="1">
        <v>201812250113</v>
      </c>
    </row>
    <row r="4895" spans="1:4" x14ac:dyDescent="0.2">
      <c r="A4895">
        <v>0.74589032978500003</v>
      </c>
      <c r="B4895">
        <v>34556</v>
      </c>
      <c r="C4895">
        <v>1</v>
      </c>
      <c r="D4895" s="1">
        <v>201812250114</v>
      </c>
    </row>
    <row r="4896" spans="1:4" x14ac:dyDescent="0.2">
      <c r="A4896">
        <v>0.74497603396500001</v>
      </c>
      <c r="B4896">
        <v>33711</v>
      </c>
      <c r="C4896">
        <v>1</v>
      </c>
      <c r="D4896" s="1">
        <v>201812250115</v>
      </c>
    </row>
    <row r="4897" spans="1:4" x14ac:dyDescent="0.2">
      <c r="A4897">
        <v>0.73565692658899995</v>
      </c>
      <c r="B4897">
        <v>37190</v>
      </c>
      <c r="C4897">
        <v>1</v>
      </c>
      <c r="D4897" s="1">
        <v>201812250116</v>
      </c>
    </row>
    <row r="4898" spans="1:4" x14ac:dyDescent="0.2">
      <c r="A4898">
        <v>0.74545426362800005</v>
      </c>
      <c r="B4898">
        <v>33501</v>
      </c>
      <c r="C4898">
        <v>1</v>
      </c>
      <c r="D4898" s="1">
        <v>201812250117</v>
      </c>
    </row>
    <row r="4899" spans="1:4" x14ac:dyDescent="0.2">
      <c r="A4899">
        <v>0.74490286038300002</v>
      </c>
      <c r="B4899">
        <v>33544</v>
      </c>
      <c r="C4899">
        <v>1</v>
      </c>
      <c r="D4899" s="1">
        <v>201812250118</v>
      </c>
    </row>
    <row r="4900" spans="1:4" x14ac:dyDescent="0.2">
      <c r="A4900">
        <v>0.73944511913800004</v>
      </c>
      <c r="B4900">
        <v>35528</v>
      </c>
      <c r="C4900">
        <v>1</v>
      </c>
      <c r="D4900" s="1">
        <v>201812250119</v>
      </c>
    </row>
    <row r="4901" spans="1:4" x14ac:dyDescent="0.2">
      <c r="A4901">
        <v>0.74390471602300001</v>
      </c>
      <c r="B4901">
        <v>33450</v>
      </c>
      <c r="C4901">
        <v>1</v>
      </c>
      <c r="D4901" s="1">
        <v>201812250120</v>
      </c>
    </row>
    <row r="4902" spans="1:4" x14ac:dyDescent="0.2">
      <c r="A4902">
        <v>0.74759446435900001</v>
      </c>
      <c r="B4902">
        <v>32820</v>
      </c>
      <c r="C4902">
        <v>1</v>
      </c>
      <c r="D4902" s="1">
        <v>201812250121</v>
      </c>
    </row>
    <row r="4903" spans="1:4" x14ac:dyDescent="0.2">
      <c r="A4903">
        <v>0.74388805730499996</v>
      </c>
      <c r="B4903">
        <v>35052</v>
      </c>
      <c r="C4903">
        <v>1</v>
      </c>
      <c r="D4903" s="1">
        <v>201812250122</v>
      </c>
    </row>
    <row r="4904" spans="1:4" x14ac:dyDescent="0.2">
      <c r="A4904">
        <v>0.74274602568699999</v>
      </c>
      <c r="B4904">
        <v>33267</v>
      </c>
      <c r="C4904">
        <v>1</v>
      </c>
      <c r="D4904" s="1">
        <v>201812250123</v>
      </c>
    </row>
    <row r="4905" spans="1:4" x14ac:dyDescent="0.2">
      <c r="A4905">
        <v>0.74817636398800003</v>
      </c>
      <c r="B4905">
        <v>32026</v>
      </c>
      <c r="C4905">
        <v>1</v>
      </c>
      <c r="D4905" s="1">
        <v>201812250124</v>
      </c>
    </row>
    <row r="4906" spans="1:4" x14ac:dyDescent="0.2">
      <c r="A4906">
        <v>0.74290766907500005</v>
      </c>
      <c r="B4906">
        <v>34692</v>
      </c>
      <c r="C4906">
        <v>1</v>
      </c>
      <c r="D4906" s="1">
        <v>201812250125</v>
      </c>
    </row>
    <row r="4907" spans="1:4" x14ac:dyDescent="0.2">
      <c r="A4907">
        <v>0.74919942162099995</v>
      </c>
      <c r="B4907">
        <v>31967</v>
      </c>
      <c r="C4907">
        <v>1</v>
      </c>
      <c r="D4907" s="1">
        <v>201812250126</v>
      </c>
    </row>
    <row r="4908" spans="1:4" x14ac:dyDescent="0.2">
      <c r="A4908">
        <v>0.74728933137099995</v>
      </c>
      <c r="B4908">
        <v>32307</v>
      </c>
      <c r="C4908">
        <v>1</v>
      </c>
      <c r="D4908" s="1">
        <v>201812250127</v>
      </c>
    </row>
    <row r="4909" spans="1:4" x14ac:dyDescent="0.2">
      <c r="A4909">
        <v>0.74372681538300001</v>
      </c>
      <c r="B4909">
        <v>32932</v>
      </c>
      <c r="C4909">
        <v>1</v>
      </c>
      <c r="D4909" s="1">
        <v>201812250128</v>
      </c>
    </row>
    <row r="4910" spans="1:4" x14ac:dyDescent="0.2">
      <c r="A4910">
        <v>0.74890571340900003</v>
      </c>
      <c r="B4910">
        <v>31374</v>
      </c>
      <c r="C4910">
        <v>1</v>
      </c>
      <c r="D4910" s="1">
        <v>201812250129</v>
      </c>
    </row>
    <row r="4911" spans="1:4" x14ac:dyDescent="0.2">
      <c r="A4911">
        <v>0.74701350569000002</v>
      </c>
      <c r="B4911">
        <v>32362</v>
      </c>
      <c r="C4911">
        <v>1</v>
      </c>
      <c r="D4911" s="1">
        <v>201812250130</v>
      </c>
    </row>
    <row r="4912" spans="1:4" x14ac:dyDescent="0.2">
      <c r="A4912">
        <v>0.74302584735900001</v>
      </c>
      <c r="B4912">
        <v>33140</v>
      </c>
      <c r="C4912">
        <v>1</v>
      </c>
      <c r="D4912" s="1">
        <v>201812250131</v>
      </c>
    </row>
    <row r="4913" spans="1:4" x14ac:dyDescent="0.2">
      <c r="A4913">
        <v>0.747058134737</v>
      </c>
      <c r="B4913">
        <v>30761</v>
      </c>
      <c r="C4913">
        <v>1</v>
      </c>
      <c r="D4913" s="1">
        <v>201812250132</v>
      </c>
    </row>
    <row r="4914" spans="1:4" x14ac:dyDescent="0.2">
      <c r="A4914">
        <v>0.75092749669100001</v>
      </c>
      <c r="B4914">
        <v>30495</v>
      </c>
      <c r="C4914">
        <v>1</v>
      </c>
      <c r="D4914" s="1">
        <v>201812250133</v>
      </c>
    </row>
    <row r="4915" spans="1:4" x14ac:dyDescent="0.2">
      <c r="A4915">
        <v>0.74440583713499997</v>
      </c>
      <c r="B4915">
        <v>32748</v>
      </c>
      <c r="C4915">
        <v>1</v>
      </c>
      <c r="D4915" s="1">
        <v>201812250134</v>
      </c>
    </row>
    <row r="4916" spans="1:4" x14ac:dyDescent="0.2">
      <c r="A4916">
        <v>0.74951302487799998</v>
      </c>
      <c r="B4916">
        <v>30495</v>
      </c>
      <c r="C4916">
        <v>1</v>
      </c>
      <c r="D4916" s="1">
        <v>201812250135</v>
      </c>
    </row>
    <row r="4917" spans="1:4" x14ac:dyDescent="0.2">
      <c r="A4917">
        <v>0.74947124999699999</v>
      </c>
      <c r="B4917">
        <v>30554</v>
      </c>
      <c r="C4917">
        <v>1</v>
      </c>
      <c r="D4917" s="1">
        <v>201812250136</v>
      </c>
    </row>
    <row r="4918" spans="1:4" x14ac:dyDescent="0.2">
      <c r="A4918">
        <v>0.747454737019</v>
      </c>
      <c r="B4918">
        <v>32049</v>
      </c>
      <c r="C4918">
        <v>1</v>
      </c>
      <c r="D4918" s="1">
        <v>201812250137</v>
      </c>
    </row>
    <row r="4919" spans="1:4" x14ac:dyDescent="0.2">
      <c r="A4919">
        <v>0.74943222445000002</v>
      </c>
      <c r="B4919">
        <v>30600</v>
      </c>
      <c r="C4919">
        <v>1</v>
      </c>
      <c r="D4919" s="1">
        <v>201812250138</v>
      </c>
    </row>
    <row r="4920" spans="1:4" x14ac:dyDescent="0.2">
      <c r="A4920">
        <v>0.75414485078799998</v>
      </c>
      <c r="B4920">
        <v>29973</v>
      </c>
      <c r="C4920">
        <v>1</v>
      </c>
      <c r="D4920" s="1">
        <v>201812250139</v>
      </c>
    </row>
    <row r="4921" spans="1:4" x14ac:dyDescent="0.2">
      <c r="A4921">
        <v>0.74822198710099996</v>
      </c>
      <c r="B4921">
        <v>31253</v>
      </c>
      <c r="C4921">
        <v>1</v>
      </c>
      <c r="D4921" s="1">
        <v>201812250140</v>
      </c>
    </row>
    <row r="4922" spans="1:4" x14ac:dyDescent="0.2">
      <c r="A4922">
        <v>0.75108977755799999</v>
      </c>
      <c r="B4922">
        <v>30179</v>
      </c>
      <c r="C4922">
        <v>1</v>
      </c>
      <c r="D4922" s="1">
        <v>201812250141</v>
      </c>
    </row>
    <row r="4923" spans="1:4" x14ac:dyDescent="0.2">
      <c r="A4923">
        <v>0.75421906712599995</v>
      </c>
      <c r="B4923">
        <v>29259</v>
      </c>
      <c r="C4923">
        <v>1</v>
      </c>
      <c r="D4923" s="1">
        <v>201812250142</v>
      </c>
    </row>
    <row r="4924" spans="1:4" x14ac:dyDescent="0.2">
      <c r="A4924">
        <v>0.75487382525199997</v>
      </c>
      <c r="B4924">
        <v>29742</v>
      </c>
      <c r="C4924">
        <v>1</v>
      </c>
      <c r="D4924" s="1">
        <v>201812250143</v>
      </c>
    </row>
    <row r="4925" spans="1:4" x14ac:dyDescent="0.2">
      <c r="A4925">
        <v>0.75502029025600004</v>
      </c>
      <c r="B4925">
        <v>29864</v>
      </c>
      <c r="C4925">
        <v>1</v>
      </c>
      <c r="D4925" s="1">
        <v>201812250144</v>
      </c>
    </row>
    <row r="4926" spans="1:4" x14ac:dyDescent="0.2">
      <c r="A4926">
        <v>0.75451322483100003</v>
      </c>
      <c r="B4926">
        <v>29352</v>
      </c>
      <c r="C4926">
        <v>1</v>
      </c>
      <c r="D4926" s="1">
        <v>201812250145</v>
      </c>
    </row>
    <row r="4927" spans="1:4" x14ac:dyDescent="0.2">
      <c r="A4927">
        <v>0.75152266666300005</v>
      </c>
      <c r="B4927">
        <v>29321</v>
      </c>
      <c r="C4927">
        <v>1</v>
      </c>
      <c r="D4927" s="1">
        <v>201812250146</v>
      </c>
    </row>
    <row r="4928" spans="1:4" x14ac:dyDescent="0.2">
      <c r="A4928">
        <v>0.75274039430799999</v>
      </c>
      <c r="B4928">
        <v>29737</v>
      </c>
      <c r="C4928">
        <v>1</v>
      </c>
      <c r="D4928" s="1">
        <v>201812250147</v>
      </c>
    </row>
    <row r="4929" spans="1:4" x14ac:dyDescent="0.2">
      <c r="A4929">
        <v>0.75075583968699999</v>
      </c>
      <c r="B4929">
        <v>28713</v>
      </c>
      <c r="C4929">
        <v>1</v>
      </c>
      <c r="D4929" s="1">
        <v>201812250148</v>
      </c>
    </row>
    <row r="4930" spans="1:4" x14ac:dyDescent="0.2">
      <c r="A4930">
        <v>0.77730713391999995</v>
      </c>
      <c r="B4930">
        <v>22740</v>
      </c>
      <c r="C4930">
        <v>1</v>
      </c>
      <c r="D4930" s="1">
        <v>201812250149</v>
      </c>
    </row>
    <row r="4931" spans="1:4" x14ac:dyDescent="0.2">
      <c r="A4931">
        <v>0.75270306631700001</v>
      </c>
      <c r="B4931">
        <v>29968</v>
      </c>
      <c r="C4931">
        <v>1</v>
      </c>
      <c r="D4931" s="1">
        <v>201812250150</v>
      </c>
    </row>
    <row r="4932" spans="1:4" x14ac:dyDescent="0.2">
      <c r="A4932">
        <v>0.74864584302799997</v>
      </c>
      <c r="B4932">
        <v>27459</v>
      </c>
      <c r="C4932">
        <v>1</v>
      </c>
      <c r="D4932" s="1">
        <v>201812250151</v>
      </c>
    </row>
    <row r="4933" spans="1:4" x14ac:dyDescent="0.2">
      <c r="A4933">
        <v>0.74706824922500004</v>
      </c>
      <c r="B4933">
        <v>27788</v>
      </c>
      <c r="C4933">
        <v>1</v>
      </c>
      <c r="D4933" s="1">
        <v>201812250152</v>
      </c>
    </row>
    <row r="4934" spans="1:4" x14ac:dyDescent="0.2">
      <c r="A4934">
        <v>0.75197958196500003</v>
      </c>
      <c r="B4934">
        <v>29200</v>
      </c>
      <c r="C4934">
        <v>1</v>
      </c>
      <c r="D4934" s="1">
        <v>201812250153</v>
      </c>
    </row>
    <row r="4935" spans="1:4" x14ac:dyDescent="0.2">
      <c r="A4935">
        <v>0.74738365436800003</v>
      </c>
      <c r="B4935">
        <v>27453</v>
      </c>
      <c r="C4935">
        <v>1</v>
      </c>
      <c r="D4935" s="1">
        <v>201812250154</v>
      </c>
    </row>
    <row r="4936" spans="1:4" x14ac:dyDescent="0.2">
      <c r="A4936">
        <v>0.75011794355899997</v>
      </c>
      <c r="B4936">
        <v>28067</v>
      </c>
      <c r="C4936">
        <v>1</v>
      </c>
      <c r="D4936" s="1">
        <v>201812250155</v>
      </c>
    </row>
    <row r="4937" spans="1:4" x14ac:dyDescent="0.2">
      <c r="A4937">
        <v>0.75232954073500002</v>
      </c>
      <c r="B4937">
        <v>27352</v>
      </c>
      <c r="C4937">
        <v>1</v>
      </c>
      <c r="D4937" s="1">
        <v>201812250156</v>
      </c>
    </row>
    <row r="4938" spans="1:4" x14ac:dyDescent="0.2">
      <c r="A4938">
        <v>0.74702629592699998</v>
      </c>
      <c r="B4938">
        <v>27524</v>
      </c>
      <c r="C4938">
        <v>1</v>
      </c>
      <c r="D4938" s="1">
        <v>201812250157</v>
      </c>
    </row>
    <row r="4939" spans="1:4" x14ac:dyDescent="0.2">
      <c r="A4939">
        <v>0.74653826424799996</v>
      </c>
      <c r="B4939">
        <v>28075</v>
      </c>
      <c r="C4939">
        <v>1</v>
      </c>
      <c r="D4939" s="1">
        <v>201812250158</v>
      </c>
    </row>
    <row r="4940" spans="1:4" x14ac:dyDescent="0.2">
      <c r="A4940">
        <v>0.76558643451599995</v>
      </c>
      <c r="B4940">
        <v>25547</v>
      </c>
      <c r="C4940">
        <v>1</v>
      </c>
      <c r="D4940" s="1">
        <v>201812250159</v>
      </c>
    </row>
    <row r="4941" spans="1:4" x14ac:dyDescent="0.2">
      <c r="A4941">
        <v>0.74825284543199999</v>
      </c>
      <c r="B4941">
        <v>27877</v>
      </c>
      <c r="C4941">
        <v>1</v>
      </c>
      <c r="D4941" s="1">
        <v>201812250200</v>
      </c>
    </row>
    <row r="4942" spans="1:4" x14ac:dyDescent="0.2">
      <c r="A4942">
        <v>0.76807199015399996</v>
      </c>
      <c r="B4942">
        <v>26561</v>
      </c>
      <c r="C4942">
        <v>1</v>
      </c>
      <c r="D4942" s="1">
        <v>201812250201</v>
      </c>
    </row>
    <row r="4943" spans="1:4" x14ac:dyDescent="0.2">
      <c r="A4943">
        <v>0.77503751469399995</v>
      </c>
      <c r="B4943">
        <v>25749</v>
      </c>
      <c r="C4943">
        <v>1</v>
      </c>
      <c r="D4943" s="1">
        <v>201812250202</v>
      </c>
    </row>
    <row r="4944" spans="1:4" x14ac:dyDescent="0.2">
      <c r="A4944">
        <v>0.77514336428200004</v>
      </c>
      <c r="B4944">
        <v>26451</v>
      </c>
      <c r="C4944">
        <v>1</v>
      </c>
      <c r="D4944" s="1">
        <v>201812250203</v>
      </c>
    </row>
    <row r="4945" spans="1:4" x14ac:dyDescent="0.2">
      <c r="A4945">
        <v>0.747233493867</v>
      </c>
      <c r="B4945">
        <v>27511</v>
      </c>
      <c r="C4945">
        <v>1</v>
      </c>
      <c r="D4945" s="1">
        <v>201812250204</v>
      </c>
    </row>
    <row r="4946" spans="1:4" x14ac:dyDescent="0.2">
      <c r="A4946">
        <v>0.77284119185900002</v>
      </c>
      <c r="B4946">
        <v>24870</v>
      </c>
      <c r="C4946">
        <v>1</v>
      </c>
      <c r="D4946" s="1">
        <v>201812250205</v>
      </c>
    </row>
    <row r="4947" spans="1:4" x14ac:dyDescent="0.2">
      <c r="A4947">
        <v>0.76501485086800003</v>
      </c>
      <c r="B4947">
        <v>25175</v>
      </c>
      <c r="C4947">
        <v>1</v>
      </c>
      <c r="D4947" s="1">
        <v>201812250206</v>
      </c>
    </row>
    <row r="4948" spans="1:4" x14ac:dyDescent="0.2">
      <c r="A4948">
        <v>0.75067318041200004</v>
      </c>
      <c r="B4948">
        <v>27098</v>
      </c>
      <c r="C4948">
        <v>1</v>
      </c>
      <c r="D4948" s="1">
        <v>201812250207</v>
      </c>
    </row>
    <row r="4949" spans="1:4" x14ac:dyDescent="0.2">
      <c r="A4949">
        <v>0.76569125642699998</v>
      </c>
      <c r="B4949">
        <v>24987</v>
      </c>
      <c r="C4949">
        <v>1</v>
      </c>
      <c r="D4949" s="1">
        <v>201812250208</v>
      </c>
    </row>
    <row r="4950" spans="1:4" x14ac:dyDescent="0.2">
      <c r="A4950">
        <v>0.764857534728</v>
      </c>
      <c r="B4950">
        <v>25007</v>
      </c>
      <c r="C4950">
        <v>1</v>
      </c>
      <c r="D4950" s="1">
        <v>201812250209</v>
      </c>
    </row>
    <row r="4951" spans="1:4" x14ac:dyDescent="0.2">
      <c r="A4951">
        <v>0.76728750390599998</v>
      </c>
      <c r="B4951">
        <v>25727</v>
      </c>
      <c r="C4951">
        <v>1</v>
      </c>
      <c r="D4951" s="1">
        <v>201812250210</v>
      </c>
    </row>
    <row r="4952" spans="1:4" x14ac:dyDescent="0.2">
      <c r="A4952">
        <v>0.77239044791699996</v>
      </c>
      <c r="B4952">
        <v>24515</v>
      </c>
      <c r="C4952">
        <v>1</v>
      </c>
      <c r="D4952" s="1">
        <v>201812250211</v>
      </c>
    </row>
    <row r="4953" spans="1:4" x14ac:dyDescent="0.2">
      <c r="A4953">
        <v>0.76535647476199997</v>
      </c>
      <c r="B4953">
        <v>25089</v>
      </c>
      <c r="C4953">
        <v>1</v>
      </c>
      <c r="D4953" s="1">
        <v>201812250212</v>
      </c>
    </row>
    <row r="4954" spans="1:4" x14ac:dyDescent="0.2">
      <c r="A4954">
        <v>0.76802041627200002</v>
      </c>
      <c r="B4954">
        <v>23907</v>
      </c>
      <c r="C4954">
        <v>1</v>
      </c>
      <c r="D4954" s="1">
        <v>201812250213</v>
      </c>
    </row>
    <row r="4955" spans="1:4" x14ac:dyDescent="0.2">
      <c r="A4955">
        <v>0.766729948986</v>
      </c>
      <c r="B4955">
        <v>25208</v>
      </c>
      <c r="C4955">
        <v>1</v>
      </c>
      <c r="D4955" s="1">
        <v>201812250214</v>
      </c>
    </row>
    <row r="4956" spans="1:4" x14ac:dyDescent="0.2">
      <c r="A4956">
        <v>0.77353431726900002</v>
      </c>
      <c r="B4956">
        <v>23071</v>
      </c>
      <c r="C4956">
        <v>1</v>
      </c>
      <c r="D4956" s="1">
        <v>201812250215</v>
      </c>
    </row>
    <row r="4957" spans="1:4" x14ac:dyDescent="0.2">
      <c r="A4957">
        <v>0.76991061688200002</v>
      </c>
      <c r="B4957">
        <v>24263</v>
      </c>
      <c r="C4957">
        <v>1</v>
      </c>
      <c r="D4957" s="1">
        <v>201812250216</v>
      </c>
    </row>
    <row r="4958" spans="1:4" x14ac:dyDescent="0.2">
      <c r="A4958">
        <v>0.76372311873300003</v>
      </c>
      <c r="B4958">
        <v>25461</v>
      </c>
      <c r="C4958">
        <v>1</v>
      </c>
      <c r="D4958" s="1">
        <v>201812250217</v>
      </c>
    </row>
    <row r="4959" spans="1:4" x14ac:dyDescent="0.2">
      <c r="A4959">
        <v>0.77063255560800004</v>
      </c>
      <c r="B4959">
        <v>23578</v>
      </c>
      <c r="C4959">
        <v>1</v>
      </c>
      <c r="D4959" s="1">
        <v>201812250218</v>
      </c>
    </row>
    <row r="4960" spans="1:4" x14ac:dyDescent="0.2">
      <c r="A4960">
        <v>0.76717971281599995</v>
      </c>
      <c r="B4960">
        <v>23964</v>
      </c>
      <c r="C4960">
        <v>1</v>
      </c>
      <c r="D4960" s="1">
        <v>201812250219</v>
      </c>
    </row>
    <row r="4961" spans="1:4" x14ac:dyDescent="0.2">
      <c r="A4961">
        <v>0.76919570762400002</v>
      </c>
      <c r="B4961">
        <v>24428</v>
      </c>
      <c r="C4961">
        <v>1</v>
      </c>
      <c r="D4961" s="1">
        <v>201812250220</v>
      </c>
    </row>
    <row r="4962" spans="1:4" x14ac:dyDescent="0.2">
      <c r="A4962">
        <v>0.77112081227700002</v>
      </c>
      <c r="B4962">
        <v>23411</v>
      </c>
      <c r="C4962">
        <v>1</v>
      </c>
      <c r="D4962" s="1">
        <v>201812250221</v>
      </c>
    </row>
    <row r="4963" spans="1:4" x14ac:dyDescent="0.2">
      <c r="A4963">
        <v>0.76616631396099999</v>
      </c>
      <c r="B4963">
        <v>24305</v>
      </c>
      <c r="C4963">
        <v>1</v>
      </c>
      <c r="D4963" s="1">
        <v>201812250222</v>
      </c>
    </row>
    <row r="4964" spans="1:4" x14ac:dyDescent="0.2">
      <c r="A4964">
        <v>0.76977162608299998</v>
      </c>
      <c r="B4964">
        <v>23326</v>
      </c>
      <c r="C4964">
        <v>1</v>
      </c>
      <c r="D4964" s="1">
        <v>201812250223</v>
      </c>
    </row>
    <row r="4965" spans="1:4" x14ac:dyDescent="0.2">
      <c r="A4965">
        <v>0.76967108218699998</v>
      </c>
      <c r="B4965">
        <v>22539</v>
      </c>
      <c r="C4965">
        <v>1</v>
      </c>
      <c r="D4965" s="1">
        <v>201812250224</v>
      </c>
    </row>
    <row r="4966" spans="1:4" x14ac:dyDescent="0.2">
      <c r="A4966">
        <v>0.76747561583500001</v>
      </c>
      <c r="B4966">
        <v>23642</v>
      </c>
      <c r="C4966">
        <v>1</v>
      </c>
      <c r="D4966" s="1">
        <v>201812250225</v>
      </c>
    </row>
    <row r="4967" spans="1:4" x14ac:dyDescent="0.2">
      <c r="A4967">
        <v>0.76876028611900005</v>
      </c>
      <c r="B4967">
        <v>22343</v>
      </c>
      <c r="C4967">
        <v>1</v>
      </c>
      <c r="D4967" s="1">
        <v>201812250226</v>
      </c>
    </row>
    <row r="4968" spans="1:4" x14ac:dyDescent="0.2">
      <c r="A4968">
        <v>0.771003279441</v>
      </c>
      <c r="B4968">
        <v>22828</v>
      </c>
      <c r="C4968">
        <v>1</v>
      </c>
      <c r="D4968" s="1">
        <v>201812250227</v>
      </c>
    </row>
    <row r="4969" spans="1:4" x14ac:dyDescent="0.2">
      <c r="A4969">
        <v>0.76948955474199998</v>
      </c>
      <c r="B4969">
        <v>23040</v>
      </c>
      <c r="C4969">
        <v>1</v>
      </c>
      <c r="D4969" s="1">
        <v>201812250228</v>
      </c>
    </row>
    <row r="4970" spans="1:4" x14ac:dyDescent="0.2">
      <c r="A4970">
        <v>0.84401011607999998</v>
      </c>
      <c r="B4970">
        <v>19298</v>
      </c>
      <c r="C4970">
        <v>1</v>
      </c>
      <c r="D4970" s="1">
        <v>201812250229</v>
      </c>
    </row>
    <row r="4971" spans="1:4" x14ac:dyDescent="0.2">
      <c r="A4971">
        <v>0.77795227587399995</v>
      </c>
      <c r="B4971">
        <v>21445</v>
      </c>
      <c r="C4971">
        <v>1</v>
      </c>
      <c r="D4971" s="1">
        <v>201812250230</v>
      </c>
    </row>
    <row r="4972" spans="1:4" x14ac:dyDescent="0.2">
      <c r="A4972">
        <v>0.769719240463</v>
      </c>
      <c r="B4972">
        <v>23498</v>
      </c>
      <c r="C4972">
        <v>1</v>
      </c>
      <c r="D4972" s="1">
        <v>201812250231</v>
      </c>
    </row>
    <row r="4973" spans="1:4" x14ac:dyDescent="0.2">
      <c r="A4973">
        <v>0.76667209131000003</v>
      </c>
      <c r="B4973">
        <v>22198</v>
      </c>
      <c r="C4973">
        <v>1</v>
      </c>
      <c r="D4973" s="1">
        <v>201812250232</v>
      </c>
    </row>
    <row r="4974" spans="1:4" x14ac:dyDescent="0.2">
      <c r="A4974">
        <v>0.76594012014500001</v>
      </c>
      <c r="B4974">
        <v>22106</v>
      </c>
      <c r="C4974">
        <v>1</v>
      </c>
      <c r="D4974" s="1">
        <v>201812250233</v>
      </c>
    </row>
    <row r="4975" spans="1:4" x14ac:dyDescent="0.2">
      <c r="A4975">
        <v>0.76928470604599997</v>
      </c>
      <c r="B4975">
        <v>22918</v>
      </c>
      <c r="C4975">
        <v>1</v>
      </c>
      <c r="D4975" s="1">
        <v>201812250234</v>
      </c>
    </row>
    <row r="4976" spans="1:4" x14ac:dyDescent="0.2">
      <c r="A4976">
        <v>0.78011703526700005</v>
      </c>
      <c r="B4976">
        <v>21324</v>
      </c>
      <c r="C4976">
        <v>1</v>
      </c>
      <c r="D4976" s="1">
        <v>201812250235</v>
      </c>
    </row>
    <row r="4977" spans="1:4" x14ac:dyDescent="0.2">
      <c r="A4977">
        <v>0.76907741190400003</v>
      </c>
      <c r="B4977">
        <v>22748</v>
      </c>
      <c r="C4977">
        <v>1</v>
      </c>
      <c r="D4977" s="1">
        <v>201812250236</v>
      </c>
    </row>
    <row r="4978" spans="1:4" x14ac:dyDescent="0.2">
      <c r="A4978">
        <v>0.76561945356100003</v>
      </c>
      <c r="B4978">
        <v>22138</v>
      </c>
      <c r="C4978">
        <v>1</v>
      </c>
      <c r="D4978" s="1">
        <v>201812250237</v>
      </c>
    </row>
    <row r="4979" spans="1:4" x14ac:dyDescent="0.2">
      <c r="A4979">
        <v>0.77603686307499997</v>
      </c>
      <c r="B4979">
        <v>21875</v>
      </c>
      <c r="C4979">
        <v>1</v>
      </c>
      <c r="D4979" s="1">
        <v>201812250238</v>
      </c>
    </row>
    <row r="4980" spans="1:4" x14ac:dyDescent="0.2">
      <c r="A4980">
        <v>0.76688921861500003</v>
      </c>
      <c r="B4980">
        <v>22404</v>
      </c>
      <c r="C4980">
        <v>1</v>
      </c>
      <c r="D4980" s="1">
        <v>201812250239</v>
      </c>
    </row>
    <row r="4981" spans="1:4" x14ac:dyDescent="0.2">
      <c r="A4981">
        <v>0.77608214886299998</v>
      </c>
      <c r="B4981">
        <v>21419</v>
      </c>
      <c r="C4981">
        <v>1</v>
      </c>
      <c r="D4981" s="1">
        <v>201812250240</v>
      </c>
    </row>
    <row r="4982" spans="1:4" x14ac:dyDescent="0.2">
      <c r="A4982">
        <v>0.77845979548900002</v>
      </c>
      <c r="B4982">
        <v>21149</v>
      </c>
      <c r="C4982">
        <v>1</v>
      </c>
      <c r="D4982" s="1">
        <v>201812250241</v>
      </c>
    </row>
    <row r="4983" spans="1:4" x14ac:dyDescent="0.2">
      <c r="A4983">
        <v>0.77881524533199997</v>
      </c>
      <c r="B4983">
        <v>21109</v>
      </c>
      <c r="C4983">
        <v>1</v>
      </c>
      <c r="D4983" s="1">
        <v>201812250242</v>
      </c>
    </row>
    <row r="4984" spans="1:4" x14ac:dyDescent="0.2">
      <c r="A4984">
        <v>0.76416599733099999</v>
      </c>
      <c r="B4984">
        <v>22152</v>
      </c>
      <c r="C4984">
        <v>1</v>
      </c>
      <c r="D4984" s="1">
        <v>201812250243</v>
      </c>
    </row>
    <row r="4985" spans="1:4" x14ac:dyDescent="0.2">
      <c r="A4985">
        <v>0.77871780147000003</v>
      </c>
      <c r="B4985">
        <v>21091</v>
      </c>
      <c r="C4985">
        <v>1</v>
      </c>
      <c r="D4985" s="1">
        <v>201812250244</v>
      </c>
    </row>
    <row r="4986" spans="1:4" x14ac:dyDescent="0.2">
      <c r="A4986">
        <v>0.80611654601500005</v>
      </c>
      <c r="B4986">
        <v>20257</v>
      </c>
      <c r="C4986">
        <v>1</v>
      </c>
      <c r="D4986" s="1">
        <v>201812250245</v>
      </c>
    </row>
    <row r="4987" spans="1:4" x14ac:dyDescent="0.2">
      <c r="A4987">
        <v>0.76373820670399994</v>
      </c>
      <c r="B4987">
        <v>22122</v>
      </c>
      <c r="C4987">
        <v>1</v>
      </c>
      <c r="D4987" s="1">
        <v>201812250246</v>
      </c>
    </row>
    <row r="4988" spans="1:4" x14ac:dyDescent="0.2">
      <c r="A4988">
        <v>0.77703230508300003</v>
      </c>
      <c r="B4988">
        <v>21075</v>
      </c>
      <c r="C4988">
        <v>1</v>
      </c>
      <c r="D4988" s="1">
        <v>201812250247</v>
      </c>
    </row>
    <row r="4989" spans="1:4" x14ac:dyDescent="0.2">
      <c r="A4989">
        <v>0.79449227872200001</v>
      </c>
      <c r="B4989">
        <v>20682</v>
      </c>
      <c r="C4989">
        <v>1</v>
      </c>
      <c r="D4989" s="1">
        <v>201812250248</v>
      </c>
    </row>
    <row r="4990" spans="1:4" x14ac:dyDescent="0.2">
      <c r="A4990">
        <v>0.77523096116900003</v>
      </c>
      <c r="B4990">
        <v>21371</v>
      </c>
      <c r="C4990">
        <v>1</v>
      </c>
      <c r="D4990" s="1">
        <v>201812250249</v>
      </c>
    </row>
    <row r="4991" spans="1:4" x14ac:dyDescent="0.2">
      <c r="A4991">
        <v>0.79160313089199996</v>
      </c>
      <c r="B4991">
        <v>20726</v>
      </c>
      <c r="C4991">
        <v>1</v>
      </c>
      <c r="D4991" s="1">
        <v>201812250250</v>
      </c>
    </row>
    <row r="4992" spans="1:4" x14ac:dyDescent="0.2">
      <c r="A4992">
        <v>0.79826436180000004</v>
      </c>
      <c r="B4992">
        <v>20379</v>
      </c>
      <c r="C4992">
        <v>1</v>
      </c>
      <c r="D4992" s="1">
        <v>201812250251</v>
      </c>
    </row>
    <row r="4993" spans="1:4" x14ac:dyDescent="0.2">
      <c r="A4993">
        <v>0.77497499965299999</v>
      </c>
      <c r="B4993">
        <v>21740</v>
      </c>
      <c r="C4993">
        <v>1</v>
      </c>
      <c r="D4993" s="1">
        <v>201812250252</v>
      </c>
    </row>
    <row r="4994" spans="1:4" x14ac:dyDescent="0.2">
      <c r="A4994">
        <v>0.78655684186499997</v>
      </c>
      <c r="B4994">
        <v>20865</v>
      </c>
      <c r="C4994">
        <v>1</v>
      </c>
      <c r="D4994" s="1">
        <v>201812250253</v>
      </c>
    </row>
    <row r="4995" spans="1:4" x14ac:dyDescent="0.2">
      <c r="A4995">
        <v>0.79503881827</v>
      </c>
      <c r="B4995">
        <v>20561</v>
      </c>
      <c r="C4995">
        <v>1</v>
      </c>
      <c r="D4995" s="1">
        <v>201812250254</v>
      </c>
    </row>
    <row r="4996" spans="1:4" x14ac:dyDescent="0.2">
      <c r="A4996">
        <v>0.77522569444099998</v>
      </c>
      <c r="B4996">
        <v>21176</v>
      </c>
      <c r="C4996">
        <v>1</v>
      </c>
      <c r="D4996" s="1">
        <v>201812250255</v>
      </c>
    </row>
    <row r="4997" spans="1:4" x14ac:dyDescent="0.2">
      <c r="A4997">
        <v>0.79463482781200001</v>
      </c>
      <c r="B4997">
        <v>20578</v>
      </c>
      <c r="C4997">
        <v>1</v>
      </c>
      <c r="D4997" s="1">
        <v>201812250256</v>
      </c>
    </row>
    <row r="4998" spans="1:4" x14ac:dyDescent="0.2">
      <c r="A4998">
        <v>0.78188505041800005</v>
      </c>
      <c r="B4998">
        <v>20967</v>
      </c>
      <c r="C4998">
        <v>1</v>
      </c>
      <c r="D4998" s="1">
        <v>201812250257</v>
      </c>
    </row>
    <row r="4999" spans="1:4" x14ac:dyDescent="0.2">
      <c r="A4999">
        <v>0.772826532279</v>
      </c>
      <c r="B4999">
        <v>21526</v>
      </c>
      <c r="C4999">
        <v>1</v>
      </c>
      <c r="D4999" s="1">
        <v>201812250258</v>
      </c>
    </row>
    <row r="5000" spans="1:4" x14ac:dyDescent="0.2">
      <c r="A5000">
        <v>0.81884109438300001</v>
      </c>
      <c r="B5000">
        <v>19656</v>
      </c>
      <c r="C5000">
        <v>1</v>
      </c>
      <c r="D5000" s="1">
        <v>201812250259</v>
      </c>
    </row>
    <row r="5001" spans="1:4" x14ac:dyDescent="0.2">
      <c r="A5001">
        <v>0.77395666236500005</v>
      </c>
      <c r="B5001">
        <v>21368</v>
      </c>
      <c r="C5001">
        <v>1</v>
      </c>
      <c r="D5001" s="1">
        <v>201812250300</v>
      </c>
    </row>
    <row r="5002" spans="1:4" x14ac:dyDescent="0.2">
      <c r="A5002">
        <v>0.80913769665299995</v>
      </c>
      <c r="B5002">
        <v>19976</v>
      </c>
      <c r="C5002">
        <v>1</v>
      </c>
      <c r="D5002" s="1">
        <v>201812250301</v>
      </c>
    </row>
    <row r="5003" spans="1:4" x14ac:dyDescent="0.2">
      <c r="A5003">
        <v>0.79637198569199996</v>
      </c>
      <c r="B5003">
        <v>20392</v>
      </c>
      <c r="C5003">
        <v>1</v>
      </c>
      <c r="D5003" s="1">
        <v>201812250302</v>
      </c>
    </row>
    <row r="5004" spans="1:4" x14ac:dyDescent="0.2">
      <c r="A5004">
        <v>0.80001651467599999</v>
      </c>
      <c r="B5004">
        <v>20297</v>
      </c>
      <c r="C5004">
        <v>1</v>
      </c>
      <c r="D5004" s="1">
        <v>201812250303</v>
      </c>
    </row>
    <row r="5005" spans="1:4" x14ac:dyDescent="0.2">
      <c r="A5005">
        <v>0.80672666873800003</v>
      </c>
      <c r="B5005">
        <v>20086</v>
      </c>
      <c r="C5005">
        <v>1</v>
      </c>
      <c r="D5005" s="1">
        <v>201812250304</v>
      </c>
    </row>
    <row r="5006" spans="1:4" x14ac:dyDescent="0.2">
      <c r="A5006">
        <v>0.83147747603699995</v>
      </c>
      <c r="B5006">
        <v>19602</v>
      </c>
      <c r="C5006">
        <v>1</v>
      </c>
      <c r="D5006" s="1">
        <v>201812250305</v>
      </c>
    </row>
    <row r="5007" spans="1:4" x14ac:dyDescent="0.2">
      <c r="A5007">
        <v>0.79340120841200001</v>
      </c>
      <c r="B5007">
        <v>20544</v>
      </c>
      <c r="C5007">
        <v>1</v>
      </c>
      <c r="D5007" s="1">
        <v>201812250306</v>
      </c>
    </row>
    <row r="5008" spans="1:4" x14ac:dyDescent="0.2">
      <c r="A5008">
        <v>0.77489575053699999</v>
      </c>
      <c r="B5008">
        <v>20939</v>
      </c>
      <c r="C5008">
        <v>1</v>
      </c>
      <c r="D5008" s="1">
        <v>201812250307</v>
      </c>
    </row>
    <row r="5009" spans="1:4" x14ac:dyDescent="0.2">
      <c r="A5009">
        <v>0.84624495157199997</v>
      </c>
      <c r="B5009">
        <v>19062</v>
      </c>
      <c r="C5009">
        <v>1</v>
      </c>
      <c r="D5009" s="1">
        <v>201812250308</v>
      </c>
    </row>
    <row r="5010" spans="1:4" x14ac:dyDescent="0.2">
      <c r="A5010">
        <v>0.770458475832</v>
      </c>
      <c r="B5010">
        <v>21023</v>
      </c>
      <c r="C5010">
        <v>1</v>
      </c>
      <c r="D5010" s="1">
        <v>201812250309</v>
      </c>
    </row>
    <row r="5011" spans="1:4" x14ac:dyDescent="0.2">
      <c r="A5011">
        <v>0.82655151448999997</v>
      </c>
      <c r="B5011">
        <v>19518</v>
      </c>
      <c r="C5011">
        <v>1</v>
      </c>
      <c r="D5011" s="1">
        <v>201812250310</v>
      </c>
    </row>
    <row r="5012" spans="1:4" x14ac:dyDescent="0.2">
      <c r="A5012">
        <v>0.787174392093</v>
      </c>
      <c r="B5012">
        <v>20461</v>
      </c>
      <c r="C5012">
        <v>1</v>
      </c>
      <c r="D5012" s="1">
        <v>201812250311</v>
      </c>
    </row>
    <row r="5013" spans="1:4" x14ac:dyDescent="0.2">
      <c r="A5013">
        <v>0.79537202711099997</v>
      </c>
      <c r="B5013">
        <v>20184</v>
      </c>
      <c r="C5013">
        <v>1</v>
      </c>
      <c r="D5013" s="1">
        <v>201812250312</v>
      </c>
    </row>
    <row r="5014" spans="1:4" x14ac:dyDescent="0.2">
      <c r="A5014">
        <v>0.83996977944899998</v>
      </c>
      <c r="B5014">
        <v>19244</v>
      </c>
      <c r="C5014">
        <v>1</v>
      </c>
      <c r="D5014" s="1">
        <v>201812250313</v>
      </c>
    </row>
    <row r="5015" spans="1:4" x14ac:dyDescent="0.2">
      <c r="A5015">
        <v>0.788782761863</v>
      </c>
      <c r="B5015">
        <v>20389</v>
      </c>
      <c r="C5015">
        <v>1</v>
      </c>
      <c r="D5015" s="1">
        <v>201812250314</v>
      </c>
    </row>
    <row r="5016" spans="1:4" x14ac:dyDescent="0.2">
      <c r="A5016">
        <v>0.79596119378800001</v>
      </c>
      <c r="B5016">
        <v>20190</v>
      </c>
      <c r="C5016">
        <v>1</v>
      </c>
      <c r="D5016" s="1">
        <v>201812250315</v>
      </c>
    </row>
    <row r="5017" spans="1:4" x14ac:dyDescent="0.2">
      <c r="A5017">
        <v>0.80144761234600004</v>
      </c>
      <c r="B5017">
        <v>20034</v>
      </c>
      <c r="C5017">
        <v>1</v>
      </c>
      <c r="D5017" s="1">
        <v>201812250316</v>
      </c>
    </row>
    <row r="5018" spans="1:4" x14ac:dyDescent="0.2">
      <c r="A5018">
        <v>0.809745656925</v>
      </c>
      <c r="B5018">
        <v>19713</v>
      </c>
      <c r="C5018">
        <v>1</v>
      </c>
      <c r="D5018" s="1">
        <v>201812250317</v>
      </c>
    </row>
    <row r="5019" spans="1:4" x14ac:dyDescent="0.2">
      <c r="A5019">
        <v>0.78634529175800005</v>
      </c>
      <c r="B5019">
        <v>20672</v>
      </c>
      <c r="C5019">
        <v>1</v>
      </c>
      <c r="D5019" s="1">
        <v>201812250318</v>
      </c>
    </row>
    <row r="5020" spans="1:4" x14ac:dyDescent="0.2">
      <c r="A5020">
        <v>0.79509679944199996</v>
      </c>
      <c r="B5020">
        <v>20208</v>
      </c>
      <c r="C5020">
        <v>1</v>
      </c>
      <c r="D5020" s="1">
        <v>201812250319</v>
      </c>
    </row>
    <row r="5021" spans="1:4" x14ac:dyDescent="0.2">
      <c r="A5021">
        <v>0.825902728094</v>
      </c>
      <c r="B5021">
        <v>19541</v>
      </c>
      <c r="C5021">
        <v>1</v>
      </c>
      <c r="D5021" s="1">
        <v>201812250320</v>
      </c>
    </row>
    <row r="5022" spans="1:4" x14ac:dyDescent="0.2">
      <c r="A5022">
        <v>0.80079645350200002</v>
      </c>
      <c r="B5022">
        <v>20066</v>
      </c>
      <c r="C5022">
        <v>1</v>
      </c>
      <c r="D5022" s="1">
        <v>201812250321</v>
      </c>
    </row>
    <row r="5023" spans="1:4" x14ac:dyDescent="0.2">
      <c r="A5023">
        <v>0.796378796424</v>
      </c>
      <c r="B5023">
        <v>20225</v>
      </c>
      <c r="C5023">
        <v>1</v>
      </c>
      <c r="D5023" s="1">
        <v>201812250322</v>
      </c>
    </row>
    <row r="5024" spans="1:4" x14ac:dyDescent="0.2">
      <c r="A5024">
        <v>0.78543517711099997</v>
      </c>
      <c r="B5024">
        <v>20656</v>
      </c>
      <c r="C5024">
        <v>1</v>
      </c>
      <c r="D5024" s="1">
        <v>201812250323</v>
      </c>
    </row>
    <row r="5025" spans="1:4" x14ac:dyDescent="0.2">
      <c r="A5025">
        <v>0.81066587566500004</v>
      </c>
      <c r="B5025">
        <v>19690</v>
      </c>
      <c r="C5025">
        <v>1</v>
      </c>
      <c r="D5025" s="1">
        <v>201812250324</v>
      </c>
    </row>
    <row r="5026" spans="1:4" x14ac:dyDescent="0.2">
      <c r="A5026">
        <v>0.78343613440500004</v>
      </c>
      <c r="B5026">
        <v>20636</v>
      </c>
      <c r="C5026">
        <v>1</v>
      </c>
      <c r="D5026" s="1">
        <v>201812250325</v>
      </c>
    </row>
    <row r="5027" spans="1:4" x14ac:dyDescent="0.2">
      <c r="A5027">
        <v>0.77864857023699996</v>
      </c>
      <c r="B5027">
        <v>20818</v>
      </c>
      <c r="C5027">
        <v>1</v>
      </c>
      <c r="D5027" s="1">
        <v>201812250326</v>
      </c>
    </row>
    <row r="5028" spans="1:4" x14ac:dyDescent="0.2">
      <c r="A5028">
        <v>0.80432950706999995</v>
      </c>
      <c r="B5028">
        <v>19816</v>
      </c>
      <c r="C5028">
        <v>1</v>
      </c>
      <c r="D5028" s="1">
        <v>201812250327</v>
      </c>
    </row>
    <row r="5029" spans="1:4" x14ac:dyDescent="0.2">
      <c r="A5029">
        <v>0.80553605627900005</v>
      </c>
      <c r="B5029">
        <v>19785</v>
      </c>
      <c r="C5029">
        <v>1</v>
      </c>
      <c r="D5029" s="1">
        <v>201812250328</v>
      </c>
    </row>
    <row r="5030" spans="1:4" x14ac:dyDescent="0.2">
      <c r="A5030">
        <v>0.78495809978300002</v>
      </c>
      <c r="B5030">
        <v>20561</v>
      </c>
      <c r="C5030">
        <v>1</v>
      </c>
      <c r="D5030" s="1">
        <v>201812250329</v>
      </c>
    </row>
    <row r="5031" spans="1:4" x14ac:dyDescent="0.2">
      <c r="A5031">
        <v>0.76310952441299995</v>
      </c>
      <c r="B5031">
        <v>21428</v>
      </c>
      <c r="C5031">
        <v>1</v>
      </c>
      <c r="D5031" s="1">
        <v>201812250330</v>
      </c>
    </row>
    <row r="5032" spans="1:4" x14ac:dyDescent="0.2">
      <c r="A5032">
        <v>0.84090824365000005</v>
      </c>
      <c r="B5032">
        <v>19196</v>
      </c>
      <c r="C5032">
        <v>1</v>
      </c>
      <c r="D5032" s="1">
        <v>201812250331</v>
      </c>
    </row>
    <row r="5033" spans="1:4" x14ac:dyDescent="0.2">
      <c r="A5033">
        <v>0.79402923193999997</v>
      </c>
      <c r="B5033">
        <v>20214</v>
      </c>
      <c r="C5033">
        <v>1</v>
      </c>
      <c r="D5033" s="1">
        <v>201812250332</v>
      </c>
    </row>
    <row r="5034" spans="1:4" x14ac:dyDescent="0.2">
      <c r="A5034">
        <v>0.78329998470700002</v>
      </c>
      <c r="B5034">
        <v>20563</v>
      </c>
      <c r="C5034">
        <v>1</v>
      </c>
      <c r="D5034" s="1">
        <v>201812250333</v>
      </c>
    </row>
    <row r="5035" spans="1:4" x14ac:dyDescent="0.2">
      <c r="A5035">
        <v>0.80432258854200001</v>
      </c>
      <c r="B5035">
        <v>19762</v>
      </c>
      <c r="C5035">
        <v>1</v>
      </c>
      <c r="D5035" s="1">
        <v>201812250334</v>
      </c>
    </row>
    <row r="5036" spans="1:4" x14ac:dyDescent="0.2">
      <c r="A5036">
        <v>0.80023793586500003</v>
      </c>
      <c r="B5036">
        <v>19994</v>
      </c>
      <c r="C5036">
        <v>1</v>
      </c>
      <c r="D5036" s="1">
        <v>201812250335</v>
      </c>
    </row>
    <row r="5037" spans="1:4" x14ac:dyDescent="0.2">
      <c r="A5037">
        <v>0.76638097956200002</v>
      </c>
      <c r="B5037">
        <v>21049</v>
      </c>
      <c r="C5037">
        <v>1</v>
      </c>
      <c r="D5037" s="1">
        <v>201812250336</v>
      </c>
    </row>
    <row r="5038" spans="1:4" x14ac:dyDescent="0.2">
      <c r="A5038">
        <v>0.77300609310199997</v>
      </c>
      <c r="B5038">
        <v>20968</v>
      </c>
      <c r="C5038">
        <v>1</v>
      </c>
      <c r="D5038" s="1">
        <v>201812250337</v>
      </c>
    </row>
    <row r="5039" spans="1:4" x14ac:dyDescent="0.2">
      <c r="A5039">
        <v>0.80913627181000003</v>
      </c>
      <c r="B5039">
        <v>19680</v>
      </c>
      <c r="C5039">
        <v>1</v>
      </c>
      <c r="D5039" s="1">
        <v>201812250338</v>
      </c>
    </row>
    <row r="5040" spans="1:4" x14ac:dyDescent="0.2">
      <c r="A5040">
        <v>0.78183353623899998</v>
      </c>
      <c r="B5040">
        <v>20691</v>
      </c>
      <c r="C5040">
        <v>1</v>
      </c>
      <c r="D5040" s="1">
        <v>201812250339</v>
      </c>
    </row>
    <row r="5041" spans="1:4" x14ac:dyDescent="0.2">
      <c r="A5041">
        <v>0.79198799781600004</v>
      </c>
      <c r="B5041">
        <v>20286</v>
      </c>
      <c r="C5041">
        <v>1</v>
      </c>
      <c r="D5041" s="1">
        <v>201812250340</v>
      </c>
    </row>
    <row r="5042" spans="1:4" x14ac:dyDescent="0.2">
      <c r="A5042">
        <v>0.77611604703799997</v>
      </c>
      <c r="B5042">
        <v>20728</v>
      </c>
      <c r="C5042">
        <v>1</v>
      </c>
      <c r="D5042" s="1">
        <v>201812250341</v>
      </c>
    </row>
    <row r="5043" spans="1:4" x14ac:dyDescent="0.2">
      <c r="A5043">
        <v>0.83676616521900005</v>
      </c>
      <c r="B5043">
        <v>19251</v>
      </c>
      <c r="C5043">
        <v>1</v>
      </c>
      <c r="D5043" s="1">
        <v>201812250342</v>
      </c>
    </row>
    <row r="5044" spans="1:4" x14ac:dyDescent="0.2">
      <c r="A5044">
        <v>0.83534269869699995</v>
      </c>
      <c r="B5044">
        <v>19289</v>
      </c>
      <c r="C5044">
        <v>1</v>
      </c>
      <c r="D5044" s="1">
        <v>201812250343</v>
      </c>
    </row>
    <row r="5045" spans="1:4" x14ac:dyDescent="0.2">
      <c r="A5045">
        <v>0.76298140607700005</v>
      </c>
      <c r="B5045">
        <v>21149</v>
      </c>
      <c r="C5045">
        <v>1</v>
      </c>
      <c r="D5045" s="1">
        <v>201812250344</v>
      </c>
    </row>
    <row r="5046" spans="1:4" x14ac:dyDescent="0.2">
      <c r="A5046">
        <v>0.77037915974899995</v>
      </c>
      <c r="B5046">
        <v>20987</v>
      </c>
      <c r="C5046">
        <v>1</v>
      </c>
      <c r="D5046" s="1">
        <v>201812250345</v>
      </c>
    </row>
    <row r="5047" spans="1:4" x14ac:dyDescent="0.2">
      <c r="A5047">
        <v>0.82429972433999998</v>
      </c>
      <c r="B5047">
        <v>19372</v>
      </c>
      <c r="C5047">
        <v>1</v>
      </c>
      <c r="D5047" s="1">
        <v>201812250346</v>
      </c>
    </row>
    <row r="5048" spans="1:4" x14ac:dyDescent="0.2">
      <c r="A5048">
        <v>0.781186496653</v>
      </c>
      <c r="B5048">
        <v>20520</v>
      </c>
      <c r="C5048">
        <v>1</v>
      </c>
      <c r="D5048" s="1">
        <v>201812250347</v>
      </c>
    </row>
    <row r="5049" spans="1:4" x14ac:dyDescent="0.2">
      <c r="A5049">
        <v>0.76210774937400005</v>
      </c>
      <c r="B5049">
        <v>21216</v>
      </c>
      <c r="C5049">
        <v>1</v>
      </c>
      <c r="D5049" s="1">
        <v>201812250348</v>
      </c>
    </row>
    <row r="5050" spans="1:4" x14ac:dyDescent="0.2">
      <c r="A5050">
        <v>0.82116764790899999</v>
      </c>
      <c r="B5050">
        <v>19453</v>
      </c>
      <c r="C5050">
        <v>1</v>
      </c>
      <c r="D5050" s="1">
        <v>201812250349</v>
      </c>
    </row>
    <row r="5051" spans="1:4" x14ac:dyDescent="0.2">
      <c r="A5051">
        <v>0.77105200546099995</v>
      </c>
      <c r="B5051">
        <v>20947</v>
      </c>
      <c r="C5051">
        <v>1</v>
      </c>
      <c r="D5051" s="1">
        <v>201812250350</v>
      </c>
    </row>
    <row r="5052" spans="1:4" x14ac:dyDescent="0.2">
      <c r="A5052">
        <v>0.82069994153600001</v>
      </c>
      <c r="B5052">
        <v>19471</v>
      </c>
      <c r="C5052">
        <v>1</v>
      </c>
      <c r="D5052" s="1">
        <v>201812250351</v>
      </c>
    </row>
    <row r="5053" spans="1:4" x14ac:dyDescent="0.2">
      <c r="A5053">
        <v>0.76402558745000004</v>
      </c>
      <c r="B5053">
        <v>21119</v>
      </c>
      <c r="C5053">
        <v>1</v>
      </c>
      <c r="D5053" s="1">
        <v>201812250352</v>
      </c>
    </row>
    <row r="5054" spans="1:4" x14ac:dyDescent="0.2">
      <c r="A5054">
        <v>0.78017935328499999</v>
      </c>
      <c r="B5054">
        <v>20572</v>
      </c>
      <c r="C5054">
        <v>1</v>
      </c>
      <c r="D5054" s="1">
        <v>201812250353</v>
      </c>
    </row>
    <row r="5055" spans="1:4" x14ac:dyDescent="0.2">
      <c r="A5055">
        <v>0.80003757695400002</v>
      </c>
      <c r="B5055">
        <v>19800</v>
      </c>
      <c r="C5055">
        <v>1</v>
      </c>
      <c r="D5055" s="1">
        <v>201812250354</v>
      </c>
    </row>
    <row r="5056" spans="1:4" x14ac:dyDescent="0.2">
      <c r="A5056">
        <v>0.77941757458899996</v>
      </c>
      <c r="B5056">
        <v>20709</v>
      </c>
      <c r="C5056">
        <v>1</v>
      </c>
      <c r="D5056" s="1">
        <v>201812250355</v>
      </c>
    </row>
    <row r="5057" spans="1:4" x14ac:dyDescent="0.2">
      <c r="A5057">
        <v>0.79643060969299995</v>
      </c>
      <c r="B5057">
        <v>19967</v>
      </c>
      <c r="C5057">
        <v>1</v>
      </c>
      <c r="D5057" s="1">
        <v>201812250356</v>
      </c>
    </row>
    <row r="5058" spans="1:4" x14ac:dyDescent="0.2">
      <c r="A5058">
        <v>0.76180430645099995</v>
      </c>
      <c r="B5058">
        <v>21294</v>
      </c>
      <c r="C5058">
        <v>1</v>
      </c>
      <c r="D5058" s="1">
        <v>201812250357</v>
      </c>
    </row>
    <row r="5059" spans="1:4" x14ac:dyDescent="0.2">
      <c r="A5059">
        <v>0.82386954888200004</v>
      </c>
      <c r="B5059">
        <v>19373</v>
      </c>
      <c r="C5059">
        <v>1</v>
      </c>
      <c r="D5059" s="1">
        <v>201812250358</v>
      </c>
    </row>
    <row r="5060" spans="1:4" x14ac:dyDescent="0.2">
      <c r="A5060">
        <v>0.76280510053499995</v>
      </c>
      <c r="B5060">
        <v>21643</v>
      </c>
      <c r="C5060">
        <v>1</v>
      </c>
      <c r="D5060" s="1">
        <v>201812250359</v>
      </c>
    </row>
    <row r="5061" spans="1:4" x14ac:dyDescent="0.2">
      <c r="A5061">
        <v>0.81321541090299998</v>
      </c>
      <c r="B5061">
        <v>19613</v>
      </c>
      <c r="C5061">
        <v>1</v>
      </c>
      <c r="D5061" s="1">
        <v>201812250400</v>
      </c>
    </row>
    <row r="5062" spans="1:4" x14ac:dyDescent="0.2">
      <c r="A5062">
        <v>0.79215112743600002</v>
      </c>
      <c r="B5062">
        <v>20138</v>
      </c>
      <c r="C5062">
        <v>1</v>
      </c>
      <c r="D5062" s="1">
        <v>201812250401</v>
      </c>
    </row>
    <row r="5063" spans="1:4" x14ac:dyDescent="0.2">
      <c r="A5063">
        <v>0.750734210992</v>
      </c>
      <c r="B5063">
        <v>22109</v>
      </c>
      <c r="C5063">
        <v>1</v>
      </c>
      <c r="D5063" s="1">
        <v>201812250402</v>
      </c>
    </row>
    <row r="5064" spans="1:4" x14ac:dyDescent="0.2">
      <c r="A5064">
        <v>0.77019472256499999</v>
      </c>
      <c r="B5064">
        <v>20958</v>
      </c>
      <c r="C5064">
        <v>1</v>
      </c>
      <c r="D5064" s="1">
        <v>201812250403</v>
      </c>
    </row>
    <row r="5065" spans="1:4" x14ac:dyDescent="0.2">
      <c r="A5065">
        <v>0.83396560060799996</v>
      </c>
      <c r="B5065">
        <v>19215</v>
      </c>
      <c r="C5065">
        <v>1</v>
      </c>
      <c r="D5065" s="1">
        <v>201812250404</v>
      </c>
    </row>
    <row r="5066" spans="1:4" x14ac:dyDescent="0.2">
      <c r="A5066">
        <v>0.75128082008899999</v>
      </c>
      <c r="B5066">
        <v>22050</v>
      </c>
      <c r="C5066">
        <v>1</v>
      </c>
      <c r="D5066" s="1">
        <v>201812250405</v>
      </c>
    </row>
    <row r="5067" spans="1:4" x14ac:dyDescent="0.2">
      <c r="A5067">
        <v>0.79306914241600002</v>
      </c>
      <c r="B5067">
        <v>20115</v>
      </c>
      <c r="C5067">
        <v>1</v>
      </c>
      <c r="D5067" s="1">
        <v>201812250406</v>
      </c>
    </row>
    <row r="5068" spans="1:4" x14ac:dyDescent="0.2">
      <c r="A5068">
        <v>0.76020790758599999</v>
      </c>
      <c r="B5068">
        <v>21100</v>
      </c>
      <c r="C5068">
        <v>1</v>
      </c>
      <c r="D5068" s="1">
        <v>201812250407</v>
      </c>
    </row>
    <row r="5069" spans="1:4" x14ac:dyDescent="0.2">
      <c r="A5069">
        <v>0.75819292841300001</v>
      </c>
      <c r="B5069">
        <v>21916</v>
      </c>
      <c r="C5069">
        <v>1</v>
      </c>
      <c r="D5069" s="1">
        <v>201812250408</v>
      </c>
    </row>
    <row r="5070" spans="1:4" x14ac:dyDescent="0.2">
      <c r="A5070">
        <v>0.79201972996799996</v>
      </c>
      <c r="B5070">
        <v>20068</v>
      </c>
      <c r="C5070">
        <v>1</v>
      </c>
      <c r="D5070" s="1">
        <v>201812250409</v>
      </c>
    </row>
    <row r="5071" spans="1:4" x14ac:dyDescent="0.2">
      <c r="A5071">
        <v>0.76092278970899996</v>
      </c>
      <c r="B5071">
        <v>21243</v>
      </c>
      <c r="C5071">
        <v>1</v>
      </c>
      <c r="D5071" s="1">
        <v>201812250410</v>
      </c>
    </row>
    <row r="5072" spans="1:4" x14ac:dyDescent="0.2">
      <c r="A5072">
        <v>0.75220154906600001</v>
      </c>
      <c r="B5072">
        <v>22077</v>
      </c>
      <c r="C5072">
        <v>1</v>
      </c>
      <c r="D5072" s="1">
        <v>201812250411</v>
      </c>
    </row>
    <row r="5073" spans="1:4" x14ac:dyDescent="0.2">
      <c r="A5073">
        <v>0.81036507521800005</v>
      </c>
      <c r="B5073">
        <v>19633</v>
      </c>
      <c r="C5073">
        <v>1</v>
      </c>
      <c r="D5073" s="1">
        <v>201812250412</v>
      </c>
    </row>
    <row r="5074" spans="1:4" x14ac:dyDescent="0.2">
      <c r="A5074">
        <v>0.77587709712300001</v>
      </c>
      <c r="B5074">
        <v>20678</v>
      </c>
      <c r="C5074">
        <v>1</v>
      </c>
      <c r="D5074" s="1">
        <v>201812250413</v>
      </c>
    </row>
    <row r="5075" spans="1:4" x14ac:dyDescent="0.2">
      <c r="A5075">
        <v>0.760315841278</v>
      </c>
      <c r="B5075">
        <v>21836</v>
      </c>
      <c r="C5075">
        <v>1</v>
      </c>
      <c r="D5075" s="1">
        <v>201812250414</v>
      </c>
    </row>
    <row r="5076" spans="1:4" x14ac:dyDescent="0.2">
      <c r="A5076">
        <v>0.78551009484900003</v>
      </c>
      <c r="B5076">
        <v>20297</v>
      </c>
      <c r="C5076">
        <v>1</v>
      </c>
      <c r="D5076" s="1">
        <v>201812250415</v>
      </c>
    </row>
    <row r="5077" spans="1:4" x14ac:dyDescent="0.2">
      <c r="A5077">
        <v>0.76046647430900005</v>
      </c>
      <c r="B5077">
        <v>21461</v>
      </c>
      <c r="C5077">
        <v>1</v>
      </c>
      <c r="D5077" s="1">
        <v>201812250416</v>
      </c>
    </row>
    <row r="5078" spans="1:4" x14ac:dyDescent="0.2">
      <c r="A5078">
        <v>0.75231499623099995</v>
      </c>
      <c r="B5078">
        <v>22318</v>
      </c>
      <c r="C5078">
        <v>1</v>
      </c>
      <c r="D5078" s="1">
        <v>201812250417</v>
      </c>
    </row>
    <row r="5079" spans="1:4" x14ac:dyDescent="0.2">
      <c r="A5079">
        <v>0.78048414850199999</v>
      </c>
      <c r="B5079">
        <v>20423</v>
      </c>
      <c r="C5079">
        <v>1</v>
      </c>
      <c r="D5079" s="1">
        <v>201812250418</v>
      </c>
    </row>
    <row r="5080" spans="1:4" x14ac:dyDescent="0.2">
      <c r="A5080">
        <v>0.75827363658299995</v>
      </c>
      <c r="B5080">
        <v>21100</v>
      </c>
      <c r="C5080">
        <v>1</v>
      </c>
      <c r="D5080" s="1">
        <v>201812250419</v>
      </c>
    </row>
    <row r="5081" spans="1:4" x14ac:dyDescent="0.2">
      <c r="A5081">
        <v>0.77092319426099998</v>
      </c>
      <c r="B5081">
        <v>20739</v>
      </c>
      <c r="C5081">
        <v>1</v>
      </c>
      <c r="D5081" s="1">
        <v>201812250420</v>
      </c>
    </row>
    <row r="5082" spans="1:4" x14ac:dyDescent="0.2">
      <c r="A5082">
        <v>0.76570543938199997</v>
      </c>
      <c r="B5082">
        <v>20949</v>
      </c>
      <c r="C5082">
        <v>1</v>
      </c>
      <c r="D5082" s="1">
        <v>201812250421</v>
      </c>
    </row>
    <row r="5083" spans="1:4" x14ac:dyDescent="0.2">
      <c r="A5083">
        <v>0.77950592863400003</v>
      </c>
      <c r="B5083">
        <v>20484</v>
      </c>
      <c r="C5083">
        <v>1</v>
      </c>
      <c r="D5083" s="1">
        <v>201812250422</v>
      </c>
    </row>
    <row r="5084" spans="1:4" x14ac:dyDescent="0.2">
      <c r="A5084">
        <v>0.74784789990900002</v>
      </c>
      <c r="B5084">
        <v>22144</v>
      </c>
      <c r="C5084">
        <v>1</v>
      </c>
      <c r="D5084" s="1">
        <v>201812250423</v>
      </c>
    </row>
    <row r="5085" spans="1:4" x14ac:dyDescent="0.2">
      <c r="A5085">
        <v>0.76799599442199995</v>
      </c>
      <c r="B5085">
        <v>20882</v>
      </c>
      <c r="C5085">
        <v>1</v>
      </c>
      <c r="D5085" s="1">
        <v>201812250424</v>
      </c>
    </row>
    <row r="5086" spans="1:4" x14ac:dyDescent="0.2">
      <c r="A5086">
        <v>0.76789836376700005</v>
      </c>
      <c r="B5086">
        <v>20855</v>
      </c>
      <c r="C5086">
        <v>1</v>
      </c>
      <c r="D5086" s="1">
        <v>201812250425</v>
      </c>
    </row>
    <row r="5087" spans="1:4" x14ac:dyDescent="0.2">
      <c r="A5087">
        <v>0.749087782167</v>
      </c>
      <c r="B5087">
        <v>22303</v>
      </c>
      <c r="C5087">
        <v>1</v>
      </c>
      <c r="D5087" s="1">
        <v>201812250426</v>
      </c>
    </row>
    <row r="5088" spans="1:4" x14ac:dyDescent="0.2">
      <c r="A5088">
        <v>0.76036182701699995</v>
      </c>
      <c r="B5088">
        <v>21016</v>
      </c>
      <c r="C5088">
        <v>1</v>
      </c>
      <c r="D5088" s="1">
        <v>201812250427</v>
      </c>
    </row>
    <row r="5089" spans="1:4" x14ac:dyDescent="0.2">
      <c r="A5089">
        <v>0.76041747920000002</v>
      </c>
      <c r="B5089">
        <v>21010</v>
      </c>
      <c r="C5089">
        <v>1</v>
      </c>
      <c r="D5089" s="1">
        <v>201812250428</v>
      </c>
    </row>
    <row r="5090" spans="1:4" x14ac:dyDescent="0.2">
      <c r="A5090">
        <v>0.75475454393800001</v>
      </c>
      <c r="B5090">
        <v>21151</v>
      </c>
      <c r="C5090">
        <v>1</v>
      </c>
      <c r="D5090" s="1">
        <v>201812250429</v>
      </c>
    </row>
    <row r="5091" spans="1:4" x14ac:dyDescent="0.2">
      <c r="A5091">
        <v>0.761351808031</v>
      </c>
      <c r="B5091">
        <v>21009</v>
      </c>
      <c r="C5091">
        <v>1</v>
      </c>
      <c r="D5091" s="1">
        <v>201812250430</v>
      </c>
    </row>
    <row r="5092" spans="1:4" x14ac:dyDescent="0.2">
      <c r="A5092">
        <v>0.749050974531</v>
      </c>
      <c r="B5092">
        <v>22501</v>
      </c>
      <c r="C5092">
        <v>1</v>
      </c>
      <c r="D5092" s="1">
        <v>201812250431</v>
      </c>
    </row>
    <row r="5093" spans="1:4" x14ac:dyDescent="0.2">
      <c r="A5093">
        <v>0.75487468931500001</v>
      </c>
      <c r="B5093">
        <v>21211</v>
      </c>
      <c r="C5093">
        <v>1</v>
      </c>
      <c r="D5093" s="1">
        <v>201812250432</v>
      </c>
    </row>
    <row r="5094" spans="1:4" x14ac:dyDescent="0.2">
      <c r="A5094">
        <v>0.75445097269000005</v>
      </c>
      <c r="B5094">
        <v>21341</v>
      </c>
      <c r="C5094">
        <v>1</v>
      </c>
      <c r="D5094" s="1">
        <v>201812250433</v>
      </c>
    </row>
    <row r="5095" spans="1:4" x14ac:dyDescent="0.2">
      <c r="A5095">
        <v>0.75572616653699998</v>
      </c>
      <c r="B5095">
        <v>21518</v>
      </c>
      <c r="C5095">
        <v>1</v>
      </c>
      <c r="D5095" s="1">
        <v>201812250434</v>
      </c>
    </row>
    <row r="5096" spans="1:4" x14ac:dyDescent="0.2">
      <c r="A5096">
        <v>0.77465200211600005</v>
      </c>
      <c r="B5096">
        <v>20670</v>
      </c>
      <c r="C5096">
        <v>1</v>
      </c>
      <c r="D5096" s="1">
        <v>201812250435</v>
      </c>
    </row>
    <row r="5097" spans="1:4" x14ac:dyDescent="0.2">
      <c r="A5097">
        <v>0.754305718417</v>
      </c>
      <c r="B5097">
        <v>21578</v>
      </c>
      <c r="C5097">
        <v>1</v>
      </c>
      <c r="D5097" s="1">
        <v>201812250436</v>
      </c>
    </row>
    <row r="5098" spans="1:4" x14ac:dyDescent="0.2">
      <c r="A5098">
        <v>0.74328961143700001</v>
      </c>
      <c r="B5098">
        <v>22085</v>
      </c>
      <c r="C5098">
        <v>1</v>
      </c>
      <c r="D5098" s="1">
        <v>201812250437</v>
      </c>
    </row>
    <row r="5099" spans="1:4" x14ac:dyDescent="0.2">
      <c r="A5099">
        <v>0.74997721830300001</v>
      </c>
      <c r="B5099">
        <v>21447</v>
      </c>
      <c r="C5099">
        <v>1</v>
      </c>
      <c r="D5099" s="1">
        <v>201812250438</v>
      </c>
    </row>
    <row r="5100" spans="1:4" x14ac:dyDescent="0.2">
      <c r="A5100">
        <v>0.74956818324899999</v>
      </c>
      <c r="B5100">
        <v>21285</v>
      </c>
      <c r="C5100">
        <v>1</v>
      </c>
      <c r="D5100" s="1">
        <v>201812250439</v>
      </c>
    </row>
    <row r="5101" spans="1:4" x14ac:dyDescent="0.2">
      <c r="A5101">
        <v>0.77369193577999995</v>
      </c>
      <c r="B5101">
        <v>20458</v>
      </c>
      <c r="C5101">
        <v>1</v>
      </c>
      <c r="D5101" s="1">
        <v>201812250440</v>
      </c>
    </row>
    <row r="5102" spans="1:4" x14ac:dyDescent="0.2">
      <c r="A5102">
        <v>0.75041976260400001</v>
      </c>
      <c r="B5102">
        <v>21580</v>
      </c>
      <c r="C5102">
        <v>1</v>
      </c>
      <c r="D5102" s="1">
        <v>201812250441</v>
      </c>
    </row>
    <row r="5103" spans="1:4" x14ac:dyDescent="0.2">
      <c r="A5103">
        <v>0.74480759145200004</v>
      </c>
      <c r="B5103">
        <v>22400</v>
      </c>
      <c r="C5103">
        <v>1</v>
      </c>
      <c r="D5103" s="1">
        <v>201812250442</v>
      </c>
    </row>
    <row r="5104" spans="1:4" x14ac:dyDescent="0.2">
      <c r="A5104">
        <v>0.77164200896500001</v>
      </c>
      <c r="B5104">
        <v>20552</v>
      </c>
      <c r="C5104">
        <v>1</v>
      </c>
      <c r="D5104" s="1">
        <v>201812250443</v>
      </c>
    </row>
    <row r="5105" spans="1:4" x14ac:dyDescent="0.2">
      <c r="A5105">
        <v>0.741630613085</v>
      </c>
      <c r="B5105">
        <v>22008</v>
      </c>
      <c r="C5105">
        <v>1</v>
      </c>
      <c r="D5105" s="1">
        <v>201812250444</v>
      </c>
    </row>
    <row r="5106" spans="1:4" x14ac:dyDescent="0.2">
      <c r="A5106">
        <v>0.74904439923400001</v>
      </c>
      <c r="B5106">
        <v>21298</v>
      </c>
      <c r="C5106">
        <v>1</v>
      </c>
      <c r="D5106" s="1">
        <v>201812250445</v>
      </c>
    </row>
    <row r="5107" spans="1:4" x14ac:dyDescent="0.2">
      <c r="A5107">
        <v>0.74771647879699998</v>
      </c>
      <c r="B5107">
        <v>21178</v>
      </c>
      <c r="C5107">
        <v>1</v>
      </c>
      <c r="D5107" s="1">
        <v>201812250446</v>
      </c>
    </row>
    <row r="5108" spans="1:4" x14ac:dyDescent="0.2">
      <c r="A5108">
        <v>0.74790787463999997</v>
      </c>
      <c r="B5108">
        <v>21291</v>
      </c>
      <c r="C5108">
        <v>1</v>
      </c>
      <c r="D5108" s="1">
        <v>201812250447</v>
      </c>
    </row>
    <row r="5109" spans="1:4" x14ac:dyDescent="0.2">
      <c r="A5109">
        <v>0.74460940675499998</v>
      </c>
      <c r="B5109">
        <v>22495</v>
      </c>
      <c r="C5109">
        <v>1</v>
      </c>
      <c r="D5109" s="1">
        <v>201812250448</v>
      </c>
    </row>
    <row r="5110" spans="1:4" x14ac:dyDescent="0.2">
      <c r="A5110">
        <v>0.75075473813799998</v>
      </c>
      <c r="B5110">
        <v>21088</v>
      </c>
      <c r="C5110">
        <v>1</v>
      </c>
      <c r="D5110" s="1">
        <v>201812250449</v>
      </c>
    </row>
    <row r="5111" spans="1:4" x14ac:dyDescent="0.2">
      <c r="A5111">
        <v>0.75088505124299998</v>
      </c>
      <c r="B5111">
        <v>21672</v>
      </c>
      <c r="C5111">
        <v>1</v>
      </c>
      <c r="D5111" s="1">
        <v>201812250450</v>
      </c>
    </row>
    <row r="5112" spans="1:4" x14ac:dyDescent="0.2">
      <c r="A5112">
        <v>0.76554150585299996</v>
      </c>
      <c r="B5112">
        <v>20742</v>
      </c>
      <c r="C5112">
        <v>1</v>
      </c>
      <c r="D5112" s="1">
        <v>201812250451</v>
      </c>
    </row>
    <row r="5113" spans="1:4" x14ac:dyDescent="0.2">
      <c r="A5113">
        <v>0.74231432182400003</v>
      </c>
      <c r="B5113">
        <v>22157</v>
      </c>
      <c r="C5113">
        <v>1</v>
      </c>
      <c r="D5113" s="1">
        <v>201812250452</v>
      </c>
    </row>
    <row r="5114" spans="1:4" x14ac:dyDescent="0.2">
      <c r="A5114">
        <v>0.74082304864100001</v>
      </c>
      <c r="B5114">
        <v>22084</v>
      </c>
      <c r="C5114">
        <v>1</v>
      </c>
      <c r="D5114" s="1">
        <v>201812250453</v>
      </c>
    </row>
    <row r="5115" spans="1:4" x14ac:dyDescent="0.2">
      <c r="A5115">
        <v>0.74975782011799996</v>
      </c>
      <c r="B5115">
        <v>21085</v>
      </c>
      <c r="C5115">
        <v>1</v>
      </c>
      <c r="D5115" s="1">
        <v>201812250454</v>
      </c>
    </row>
    <row r="5116" spans="1:4" x14ac:dyDescent="0.2">
      <c r="A5116">
        <v>0.751771486903</v>
      </c>
      <c r="B5116">
        <v>21045</v>
      </c>
      <c r="C5116">
        <v>1</v>
      </c>
      <c r="D5116" s="1">
        <v>201812250455</v>
      </c>
    </row>
    <row r="5117" spans="1:4" x14ac:dyDescent="0.2">
      <c r="A5117">
        <v>0.74301742887300004</v>
      </c>
      <c r="B5117">
        <v>22184</v>
      </c>
      <c r="C5117">
        <v>1</v>
      </c>
      <c r="D5117" s="1">
        <v>201812250456</v>
      </c>
    </row>
    <row r="5118" spans="1:4" x14ac:dyDescent="0.2">
      <c r="A5118">
        <v>0.74956228552799997</v>
      </c>
      <c r="B5118">
        <v>21794</v>
      </c>
      <c r="C5118">
        <v>1</v>
      </c>
      <c r="D5118" s="1">
        <v>201812250457</v>
      </c>
    </row>
    <row r="5119" spans="1:4" x14ac:dyDescent="0.2">
      <c r="A5119">
        <v>0.73851351867799997</v>
      </c>
      <c r="B5119">
        <v>22071</v>
      </c>
      <c r="C5119">
        <v>1</v>
      </c>
      <c r="D5119" s="1">
        <v>201812250458</v>
      </c>
    </row>
    <row r="5120" spans="1:4" x14ac:dyDescent="0.2">
      <c r="A5120">
        <v>0.73858054827399999</v>
      </c>
      <c r="B5120">
        <v>22143</v>
      </c>
      <c r="C5120">
        <v>1</v>
      </c>
      <c r="D5120" s="1">
        <v>201812250459</v>
      </c>
    </row>
    <row r="5121" spans="1:4" x14ac:dyDescent="0.2">
      <c r="A5121">
        <v>0.74787832671499999</v>
      </c>
      <c r="B5121">
        <v>22557</v>
      </c>
      <c r="C5121">
        <v>1</v>
      </c>
      <c r="D5121" s="1">
        <v>201812250500</v>
      </c>
    </row>
    <row r="5122" spans="1:4" x14ac:dyDescent="0.2">
      <c r="A5122">
        <v>0.75032249381899996</v>
      </c>
      <c r="B5122">
        <v>21813</v>
      </c>
      <c r="C5122">
        <v>1</v>
      </c>
      <c r="D5122" s="1">
        <v>201812250501</v>
      </c>
    </row>
    <row r="5123" spans="1:4" x14ac:dyDescent="0.2">
      <c r="A5123">
        <v>0.75338156907599996</v>
      </c>
      <c r="B5123">
        <v>23466</v>
      </c>
      <c r="C5123">
        <v>1</v>
      </c>
      <c r="D5123" s="1">
        <v>201812250502</v>
      </c>
    </row>
    <row r="5124" spans="1:4" x14ac:dyDescent="0.2">
      <c r="A5124">
        <v>0.75016878868799997</v>
      </c>
      <c r="B5124">
        <v>21032</v>
      </c>
      <c r="C5124">
        <v>1</v>
      </c>
      <c r="D5124" s="1">
        <v>201812250503</v>
      </c>
    </row>
    <row r="5125" spans="1:4" x14ac:dyDescent="0.2">
      <c r="A5125">
        <v>0.73905405601200003</v>
      </c>
      <c r="B5125">
        <v>22258</v>
      </c>
      <c r="C5125">
        <v>1</v>
      </c>
      <c r="D5125" s="1">
        <v>201812250504</v>
      </c>
    </row>
    <row r="5126" spans="1:4" x14ac:dyDescent="0.2">
      <c r="A5126">
        <v>0.74927444004699995</v>
      </c>
      <c r="B5126">
        <v>23047</v>
      </c>
      <c r="C5126">
        <v>1</v>
      </c>
      <c r="D5126" s="1">
        <v>201812250505</v>
      </c>
    </row>
    <row r="5127" spans="1:4" x14ac:dyDescent="0.2">
      <c r="A5127">
        <v>0.736172443259</v>
      </c>
      <c r="B5127">
        <v>22072</v>
      </c>
      <c r="C5127">
        <v>1</v>
      </c>
      <c r="D5127" s="1">
        <v>201812250506</v>
      </c>
    </row>
    <row r="5128" spans="1:4" x14ac:dyDescent="0.2">
      <c r="A5128">
        <v>0.74315640836600005</v>
      </c>
      <c r="B5128">
        <v>21858</v>
      </c>
      <c r="C5128">
        <v>1</v>
      </c>
      <c r="D5128" s="1">
        <v>201812250507</v>
      </c>
    </row>
    <row r="5129" spans="1:4" x14ac:dyDescent="0.2">
      <c r="A5129">
        <v>0.74584336788200001</v>
      </c>
      <c r="B5129">
        <v>22751</v>
      </c>
      <c r="C5129">
        <v>1</v>
      </c>
      <c r="D5129" s="1">
        <v>201812250508</v>
      </c>
    </row>
    <row r="5130" spans="1:4" x14ac:dyDescent="0.2">
      <c r="A5130">
        <v>0.74487749385000002</v>
      </c>
      <c r="B5130">
        <v>21684</v>
      </c>
      <c r="C5130">
        <v>1</v>
      </c>
      <c r="D5130" s="1">
        <v>201812250509</v>
      </c>
    </row>
    <row r="5131" spans="1:4" x14ac:dyDescent="0.2">
      <c r="A5131">
        <v>0.74495938065199996</v>
      </c>
      <c r="B5131">
        <v>21702</v>
      </c>
      <c r="C5131">
        <v>1</v>
      </c>
      <c r="D5131" s="1">
        <v>201812250510</v>
      </c>
    </row>
    <row r="5132" spans="1:4" x14ac:dyDescent="0.2">
      <c r="A5132">
        <v>0.74624143042299995</v>
      </c>
      <c r="B5132">
        <v>22940</v>
      </c>
      <c r="C5132">
        <v>1</v>
      </c>
      <c r="D5132" s="1">
        <v>201812250511</v>
      </c>
    </row>
    <row r="5133" spans="1:4" x14ac:dyDescent="0.2">
      <c r="A5133">
        <v>0.73357146246500005</v>
      </c>
      <c r="B5133">
        <v>22084</v>
      </c>
      <c r="C5133">
        <v>1</v>
      </c>
      <c r="D5133" s="1">
        <v>201812250512</v>
      </c>
    </row>
    <row r="5134" spans="1:4" x14ac:dyDescent="0.2">
      <c r="A5134">
        <v>0.74956754096800005</v>
      </c>
      <c r="B5134">
        <v>23459</v>
      </c>
      <c r="C5134">
        <v>1</v>
      </c>
      <c r="D5134" s="1">
        <v>201812250513</v>
      </c>
    </row>
    <row r="5135" spans="1:4" x14ac:dyDescent="0.2">
      <c r="A5135">
        <v>0.74090330182800002</v>
      </c>
      <c r="B5135">
        <v>21982</v>
      </c>
      <c r="C5135">
        <v>1</v>
      </c>
      <c r="D5135" s="1">
        <v>201812250514</v>
      </c>
    </row>
    <row r="5136" spans="1:4" x14ac:dyDescent="0.2">
      <c r="A5136">
        <v>0.73413756263499996</v>
      </c>
      <c r="B5136">
        <v>22058</v>
      </c>
      <c r="C5136">
        <v>1</v>
      </c>
      <c r="D5136" s="1">
        <v>201812250515</v>
      </c>
    </row>
    <row r="5137" spans="1:4" x14ac:dyDescent="0.2">
      <c r="A5137">
        <v>0.74858315420499999</v>
      </c>
      <c r="B5137">
        <v>23580</v>
      </c>
      <c r="C5137">
        <v>1</v>
      </c>
      <c r="D5137" s="1">
        <v>201812250516</v>
      </c>
    </row>
    <row r="5138" spans="1:4" x14ac:dyDescent="0.2">
      <c r="A5138">
        <v>0.74722115792099997</v>
      </c>
      <c r="B5138">
        <v>23092</v>
      </c>
      <c r="C5138">
        <v>1</v>
      </c>
      <c r="D5138" s="1">
        <v>201812250517</v>
      </c>
    </row>
    <row r="5139" spans="1:4" x14ac:dyDescent="0.2">
      <c r="A5139">
        <v>0.73373858134500003</v>
      </c>
      <c r="B5139">
        <v>22090</v>
      </c>
      <c r="C5139">
        <v>1</v>
      </c>
      <c r="D5139" s="1">
        <v>201812250518</v>
      </c>
    </row>
    <row r="5140" spans="1:4" x14ac:dyDescent="0.2">
      <c r="A5140">
        <v>0.74819013502200005</v>
      </c>
      <c r="B5140">
        <v>23535</v>
      </c>
      <c r="C5140">
        <v>1</v>
      </c>
      <c r="D5140" s="1">
        <v>201812250519</v>
      </c>
    </row>
    <row r="5141" spans="1:4" x14ac:dyDescent="0.2">
      <c r="A5141">
        <v>0.73501882661100004</v>
      </c>
      <c r="B5141">
        <v>22114</v>
      </c>
      <c r="C5141">
        <v>1</v>
      </c>
      <c r="D5141" s="1">
        <v>201812250520</v>
      </c>
    </row>
    <row r="5142" spans="1:4" x14ac:dyDescent="0.2">
      <c r="A5142">
        <v>0.74580149573999999</v>
      </c>
      <c r="B5142">
        <v>23162</v>
      </c>
      <c r="C5142">
        <v>1</v>
      </c>
      <c r="D5142" s="1">
        <v>201812250521</v>
      </c>
    </row>
    <row r="5143" spans="1:4" x14ac:dyDescent="0.2">
      <c r="A5143">
        <v>0.74935089094700003</v>
      </c>
      <c r="B5143">
        <v>24070</v>
      </c>
      <c r="C5143">
        <v>1</v>
      </c>
      <c r="D5143" s="1">
        <v>201812250522</v>
      </c>
    </row>
    <row r="5144" spans="1:4" x14ac:dyDescent="0.2">
      <c r="A5144">
        <v>0.74316630475400003</v>
      </c>
      <c r="B5144">
        <v>22682</v>
      </c>
      <c r="C5144">
        <v>1</v>
      </c>
      <c r="D5144" s="1">
        <v>201812250523</v>
      </c>
    </row>
    <row r="5145" spans="1:4" x14ac:dyDescent="0.2">
      <c r="A5145">
        <v>0.74982408214600005</v>
      </c>
      <c r="B5145">
        <v>24024</v>
      </c>
      <c r="C5145">
        <v>1</v>
      </c>
      <c r="D5145" s="1">
        <v>201812250524</v>
      </c>
    </row>
    <row r="5146" spans="1:4" x14ac:dyDescent="0.2">
      <c r="A5146">
        <v>0.74643535207599998</v>
      </c>
      <c r="B5146">
        <v>23977</v>
      </c>
      <c r="C5146">
        <v>1</v>
      </c>
      <c r="D5146" s="1">
        <v>201812250525</v>
      </c>
    </row>
    <row r="5147" spans="1:4" x14ac:dyDescent="0.2">
      <c r="A5147">
        <v>0.74014834459000001</v>
      </c>
      <c r="B5147">
        <v>22771</v>
      </c>
      <c r="C5147">
        <v>1</v>
      </c>
      <c r="D5147" s="1">
        <v>201812250526</v>
      </c>
    </row>
    <row r="5148" spans="1:4" x14ac:dyDescent="0.2">
      <c r="A5148">
        <v>0.74106133291599996</v>
      </c>
      <c r="B5148">
        <v>22916</v>
      </c>
      <c r="C5148">
        <v>1</v>
      </c>
      <c r="D5148" s="1">
        <v>201812250527</v>
      </c>
    </row>
    <row r="5149" spans="1:4" x14ac:dyDescent="0.2">
      <c r="A5149">
        <v>0.74802391967399995</v>
      </c>
      <c r="B5149">
        <v>24916</v>
      </c>
      <c r="C5149">
        <v>1</v>
      </c>
      <c r="D5149" s="1">
        <v>201812250528</v>
      </c>
    </row>
    <row r="5150" spans="1:4" x14ac:dyDescent="0.2">
      <c r="A5150">
        <v>0.73783987237000004</v>
      </c>
      <c r="B5150">
        <v>22442</v>
      </c>
      <c r="C5150">
        <v>1</v>
      </c>
      <c r="D5150" s="1">
        <v>201812250529</v>
      </c>
    </row>
    <row r="5151" spans="1:4" x14ac:dyDescent="0.2">
      <c r="A5151">
        <v>0.74517767748200003</v>
      </c>
      <c r="B5151">
        <v>23762</v>
      </c>
      <c r="C5151">
        <v>1</v>
      </c>
      <c r="D5151" s="1">
        <v>201812250530</v>
      </c>
    </row>
    <row r="5152" spans="1:4" x14ac:dyDescent="0.2">
      <c r="A5152">
        <v>0.75112552815800004</v>
      </c>
      <c r="B5152">
        <v>24400</v>
      </c>
      <c r="C5152">
        <v>1</v>
      </c>
      <c r="D5152" s="1">
        <v>201812250531</v>
      </c>
    </row>
    <row r="5153" spans="1:4" x14ac:dyDescent="0.2">
      <c r="A5153">
        <v>0.74514689495599995</v>
      </c>
      <c r="B5153">
        <v>23865</v>
      </c>
      <c r="C5153">
        <v>1</v>
      </c>
      <c r="D5153" s="1">
        <v>201812250532</v>
      </c>
    </row>
    <row r="5154" spans="1:4" x14ac:dyDescent="0.2">
      <c r="A5154">
        <v>0.74328362932600001</v>
      </c>
      <c r="B5154">
        <v>23012</v>
      </c>
      <c r="C5154">
        <v>1</v>
      </c>
      <c r="D5154" s="1">
        <v>201812250533</v>
      </c>
    </row>
    <row r="5155" spans="1:4" x14ac:dyDescent="0.2">
      <c r="A5155">
        <v>0.74956138620000001</v>
      </c>
      <c r="B5155">
        <v>24349</v>
      </c>
      <c r="C5155">
        <v>1</v>
      </c>
      <c r="D5155" s="1">
        <v>201812250534</v>
      </c>
    </row>
    <row r="5156" spans="1:4" x14ac:dyDescent="0.2">
      <c r="A5156">
        <v>0.74596861511199997</v>
      </c>
      <c r="B5156">
        <v>23541</v>
      </c>
      <c r="C5156">
        <v>1</v>
      </c>
      <c r="D5156" s="1">
        <v>201812250535</v>
      </c>
    </row>
    <row r="5157" spans="1:4" x14ac:dyDescent="0.2">
      <c r="A5157">
        <v>0.75143835698399997</v>
      </c>
      <c r="B5157">
        <v>24427</v>
      </c>
      <c r="C5157">
        <v>1</v>
      </c>
      <c r="D5157" s="1">
        <v>201812250536</v>
      </c>
    </row>
    <row r="5158" spans="1:4" x14ac:dyDescent="0.2">
      <c r="A5158">
        <v>0.74904301842200005</v>
      </c>
      <c r="B5158">
        <v>24901</v>
      </c>
      <c r="C5158">
        <v>1</v>
      </c>
      <c r="D5158" s="1">
        <v>201812250537</v>
      </c>
    </row>
    <row r="5159" spans="1:4" x14ac:dyDescent="0.2">
      <c r="A5159">
        <v>0.74815859287599995</v>
      </c>
      <c r="B5159">
        <v>24350</v>
      </c>
      <c r="C5159">
        <v>1</v>
      </c>
      <c r="D5159" s="1">
        <v>201812250538</v>
      </c>
    </row>
    <row r="5160" spans="1:4" x14ac:dyDescent="0.2">
      <c r="A5160">
        <v>0.824633049678</v>
      </c>
      <c r="B5160">
        <v>19173</v>
      </c>
      <c r="C5160">
        <v>1</v>
      </c>
      <c r="D5160" s="1">
        <v>201812250539</v>
      </c>
    </row>
    <row r="5161" spans="1:4" x14ac:dyDescent="0.2">
      <c r="A5161">
        <v>0.73383688049200002</v>
      </c>
      <c r="B5161">
        <v>22102</v>
      </c>
      <c r="C5161">
        <v>1</v>
      </c>
      <c r="D5161" s="1">
        <v>201812250540</v>
      </c>
    </row>
    <row r="5162" spans="1:4" x14ac:dyDescent="0.2">
      <c r="A5162">
        <v>0.74806571642499997</v>
      </c>
      <c r="B5162">
        <v>25235</v>
      </c>
      <c r="C5162">
        <v>1</v>
      </c>
      <c r="D5162" s="1">
        <v>201812250541</v>
      </c>
    </row>
    <row r="5163" spans="1:4" x14ac:dyDescent="0.2">
      <c r="A5163">
        <v>0.74562481306600004</v>
      </c>
      <c r="B5163">
        <v>24065</v>
      </c>
      <c r="C5163">
        <v>1</v>
      </c>
      <c r="D5163" s="1">
        <v>201812250542</v>
      </c>
    </row>
    <row r="5164" spans="1:4" x14ac:dyDescent="0.2">
      <c r="A5164">
        <v>0.74583819805499996</v>
      </c>
      <c r="B5164">
        <v>24961</v>
      </c>
      <c r="C5164">
        <v>1</v>
      </c>
      <c r="D5164" s="1">
        <v>201812250543</v>
      </c>
    </row>
    <row r="5165" spans="1:4" x14ac:dyDescent="0.2">
      <c r="A5165">
        <v>0.75667523169100004</v>
      </c>
      <c r="B5165">
        <v>25864</v>
      </c>
      <c r="C5165">
        <v>1</v>
      </c>
      <c r="D5165" s="1">
        <v>201812250544</v>
      </c>
    </row>
    <row r="5166" spans="1:4" x14ac:dyDescent="0.2">
      <c r="A5166">
        <v>0.74031268033999997</v>
      </c>
      <c r="B5166">
        <v>23851</v>
      </c>
      <c r="C5166">
        <v>1</v>
      </c>
      <c r="D5166" s="1">
        <v>201812250545</v>
      </c>
    </row>
    <row r="5167" spans="1:4" x14ac:dyDescent="0.2">
      <c r="A5167">
        <v>0.74692177459099995</v>
      </c>
      <c r="B5167">
        <v>24627</v>
      </c>
      <c r="C5167">
        <v>1</v>
      </c>
      <c r="D5167" s="1">
        <v>201812250546</v>
      </c>
    </row>
    <row r="5168" spans="1:4" x14ac:dyDescent="0.2">
      <c r="A5168">
        <v>0.75415281763499997</v>
      </c>
      <c r="B5168">
        <v>26016</v>
      </c>
      <c r="C5168">
        <v>1</v>
      </c>
      <c r="D5168" s="1">
        <v>201812250547</v>
      </c>
    </row>
    <row r="5169" spans="1:4" x14ac:dyDescent="0.2">
      <c r="A5169">
        <v>0.74410095657099995</v>
      </c>
      <c r="B5169">
        <v>24118</v>
      </c>
      <c r="C5169">
        <v>1</v>
      </c>
      <c r="D5169" s="1">
        <v>201812250548</v>
      </c>
    </row>
    <row r="5170" spans="1:4" x14ac:dyDescent="0.2">
      <c r="A5170">
        <v>0.74657899134399996</v>
      </c>
      <c r="B5170">
        <v>24651</v>
      </c>
      <c r="C5170">
        <v>1</v>
      </c>
      <c r="D5170" s="1">
        <v>201812250549</v>
      </c>
    </row>
    <row r="5171" spans="1:4" x14ac:dyDescent="0.2">
      <c r="A5171">
        <v>0.74550480980800005</v>
      </c>
      <c r="B5171">
        <v>25358</v>
      </c>
      <c r="C5171">
        <v>1</v>
      </c>
      <c r="D5171" s="1">
        <v>201812250550</v>
      </c>
    </row>
    <row r="5172" spans="1:4" x14ac:dyDescent="0.2">
      <c r="A5172">
        <v>0.74588840198999995</v>
      </c>
      <c r="B5172">
        <v>23455</v>
      </c>
      <c r="C5172">
        <v>1</v>
      </c>
      <c r="D5172" s="1">
        <v>201812250551</v>
      </c>
    </row>
    <row r="5173" spans="1:4" x14ac:dyDescent="0.2">
      <c r="A5173">
        <v>0.75537808862199995</v>
      </c>
      <c r="B5173">
        <v>26418</v>
      </c>
      <c r="C5173">
        <v>1</v>
      </c>
      <c r="D5173" s="1">
        <v>201812250552</v>
      </c>
    </row>
    <row r="5174" spans="1:4" x14ac:dyDescent="0.2">
      <c r="A5174">
        <v>0.74359055507000005</v>
      </c>
      <c r="B5174">
        <v>24959</v>
      </c>
      <c r="C5174">
        <v>1</v>
      </c>
      <c r="D5174" s="1">
        <v>201812250553</v>
      </c>
    </row>
    <row r="5175" spans="1:4" x14ac:dyDescent="0.2">
      <c r="A5175">
        <v>0.74676697537000003</v>
      </c>
      <c r="B5175">
        <v>24580</v>
      </c>
      <c r="C5175">
        <v>1</v>
      </c>
      <c r="D5175" s="1">
        <v>201812250554</v>
      </c>
    </row>
    <row r="5176" spans="1:4" x14ac:dyDescent="0.2">
      <c r="A5176">
        <v>0.75191291385000003</v>
      </c>
      <c r="B5176">
        <v>25953</v>
      </c>
      <c r="C5176">
        <v>1</v>
      </c>
      <c r="D5176" s="1">
        <v>201812250555</v>
      </c>
    </row>
    <row r="5177" spans="1:4" x14ac:dyDescent="0.2">
      <c r="A5177">
        <v>0.74493210054799996</v>
      </c>
      <c r="B5177">
        <v>24697</v>
      </c>
      <c r="C5177">
        <v>1</v>
      </c>
      <c r="D5177" s="1">
        <v>201812250556</v>
      </c>
    </row>
    <row r="5178" spans="1:4" x14ac:dyDescent="0.2">
      <c r="A5178">
        <v>0.74637994539800001</v>
      </c>
      <c r="B5178">
        <v>24887</v>
      </c>
      <c r="C5178">
        <v>1</v>
      </c>
      <c r="D5178" s="1">
        <v>201812250557</v>
      </c>
    </row>
    <row r="5179" spans="1:4" x14ac:dyDescent="0.2">
      <c r="A5179">
        <v>0.74343366751100004</v>
      </c>
      <c r="B5179">
        <v>24960</v>
      </c>
      <c r="C5179">
        <v>1</v>
      </c>
      <c r="D5179" s="1">
        <v>201812250558</v>
      </c>
    </row>
    <row r="5180" spans="1:4" x14ac:dyDescent="0.2">
      <c r="A5180">
        <v>0.74635874929199997</v>
      </c>
      <c r="B5180">
        <v>25738</v>
      </c>
      <c r="C5180">
        <v>1</v>
      </c>
      <c r="D5180" s="1">
        <v>201812250559</v>
      </c>
    </row>
    <row r="5181" spans="1:4" x14ac:dyDescent="0.2">
      <c r="A5181">
        <v>0.74343334601099997</v>
      </c>
      <c r="B5181">
        <v>24991</v>
      </c>
      <c r="C5181">
        <v>1</v>
      </c>
      <c r="D5181" s="1">
        <v>201812250600</v>
      </c>
    </row>
    <row r="5182" spans="1:4" x14ac:dyDescent="0.2">
      <c r="A5182">
        <v>0.74689125138699997</v>
      </c>
      <c r="B5182">
        <v>25351</v>
      </c>
      <c r="C5182">
        <v>1</v>
      </c>
      <c r="D5182" s="1">
        <v>201812250601</v>
      </c>
    </row>
    <row r="5183" spans="1:4" x14ac:dyDescent="0.2">
      <c r="A5183">
        <v>0.74590346765600002</v>
      </c>
      <c r="B5183">
        <v>24493</v>
      </c>
      <c r="C5183">
        <v>1</v>
      </c>
      <c r="D5183" s="1">
        <v>201812250602</v>
      </c>
    </row>
    <row r="5184" spans="1:4" x14ac:dyDescent="0.2">
      <c r="A5184">
        <v>0.73294901193100004</v>
      </c>
      <c r="B5184">
        <v>26881</v>
      </c>
      <c r="C5184">
        <v>1</v>
      </c>
      <c r="D5184" s="1">
        <v>201812250603</v>
      </c>
    </row>
    <row r="5185" spans="1:4" x14ac:dyDescent="0.2">
      <c r="A5185">
        <v>0.74526672045800002</v>
      </c>
      <c r="B5185">
        <v>25710</v>
      </c>
      <c r="C5185">
        <v>1</v>
      </c>
      <c r="D5185" s="1">
        <v>201812250604</v>
      </c>
    </row>
    <row r="5186" spans="1:4" x14ac:dyDescent="0.2">
      <c r="A5186">
        <v>0.75301887785099997</v>
      </c>
      <c r="B5186">
        <v>26247</v>
      </c>
      <c r="C5186">
        <v>1</v>
      </c>
      <c r="D5186" s="1">
        <v>201812250605</v>
      </c>
    </row>
    <row r="5187" spans="1:4" x14ac:dyDescent="0.2">
      <c r="A5187">
        <v>0.74298547157299999</v>
      </c>
      <c r="B5187">
        <v>25287</v>
      </c>
      <c r="C5187">
        <v>1</v>
      </c>
      <c r="D5187" s="1">
        <v>201812250606</v>
      </c>
    </row>
    <row r="5188" spans="1:4" x14ac:dyDescent="0.2">
      <c r="A5188">
        <v>0.74016700750099995</v>
      </c>
      <c r="B5188">
        <v>26794</v>
      </c>
      <c r="C5188">
        <v>1</v>
      </c>
      <c r="D5188" s="1">
        <v>201812250607</v>
      </c>
    </row>
    <row r="5189" spans="1:4" x14ac:dyDescent="0.2">
      <c r="A5189">
        <v>0.73241851366400001</v>
      </c>
      <c r="B5189">
        <v>27366</v>
      </c>
      <c r="C5189">
        <v>1</v>
      </c>
      <c r="D5189" s="1">
        <v>201812250608</v>
      </c>
    </row>
    <row r="5190" spans="1:4" x14ac:dyDescent="0.2">
      <c r="A5190">
        <v>0.744169925176</v>
      </c>
      <c r="B5190">
        <v>25725</v>
      </c>
      <c r="C5190">
        <v>1</v>
      </c>
      <c r="D5190" s="1">
        <v>201812250609</v>
      </c>
    </row>
    <row r="5191" spans="1:4" x14ac:dyDescent="0.2">
      <c r="A5191">
        <v>0.75126691892800002</v>
      </c>
      <c r="B5191">
        <v>26323</v>
      </c>
      <c r="C5191">
        <v>1</v>
      </c>
      <c r="D5191" s="1">
        <v>201812250610</v>
      </c>
    </row>
    <row r="5192" spans="1:4" x14ac:dyDescent="0.2">
      <c r="A5192">
        <v>0.73022692817199997</v>
      </c>
      <c r="B5192">
        <v>26970</v>
      </c>
      <c r="C5192">
        <v>1</v>
      </c>
      <c r="D5192" s="1">
        <v>201812250611</v>
      </c>
    </row>
    <row r="5193" spans="1:4" x14ac:dyDescent="0.2">
      <c r="A5193">
        <v>0.75234448410300003</v>
      </c>
      <c r="B5193">
        <v>26454</v>
      </c>
      <c r="C5193">
        <v>1</v>
      </c>
      <c r="D5193" s="1">
        <v>201812250612</v>
      </c>
    </row>
    <row r="5194" spans="1:4" x14ac:dyDescent="0.2">
      <c r="A5194">
        <v>0.73025939307499999</v>
      </c>
      <c r="B5194">
        <v>27269</v>
      </c>
      <c r="C5194">
        <v>1</v>
      </c>
      <c r="D5194" s="1">
        <v>201812250613</v>
      </c>
    </row>
    <row r="5195" spans="1:4" x14ac:dyDescent="0.2">
      <c r="A5195">
        <v>0.748157803974</v>
      </c>
      <c r="B5195">
        <v>26617</v>
      </c>
      <c r="C5195">
        <v>1</v>
      </c>
      <c r="D5195" s="1">
        <v>201812250614</v>
      </c>
    </row>
    <row r="5196" spans="1:4" x14ac:dyDescent="0.2">
      <c r="A5196">
        <v>0.73152919456700005</v>
      </c>
      <c r="B5196">
        <v>27106</v>
      </c>
      <c r="C5196">
        <v>1</v>
      </c>
      <c r="D5196" s="1">
        <v>201812250615</v>
      </c>
    </row>
    <row r="5197" spans="1:4" x14ac:dyDescent="0.2">
      <c r="A5197">
        <v>0.75188917896600005</v>
      </c>
      <c r="B5197">
        <v>26443</v>
      </c>
      <c r="C5197">
        <v>1</v>
      </c>
      <c r="D5197" s="1">
        <v>201812250616</v>
      </c>
    </row>
    <row r="5198" spans="1:4" x14ac:dyDescent="0.2">
      <c r="A5198">
        <v>0.72885010522500004</v>
      </c>
      <c r="B5198">
        <v>27197</v>
      </c>
      <c r="C5198">
        <v>1</v>
      </c>
      <c r="D5198" s="1">
        <v>201812250617</v>
      </c>
    </row>
    <row r="5199" spans="1:4" x14ac:dyDescent="0.2">
      <c r="A5199">
        <v>0.730497084352</v>
      </c>
      <c r="B5199">
        <v>27821</v>
      </c>
      <c r="C5199">
        <v>1</v>
      </c>
      <c r="D5199" s="1">
        <v>201812250618</v>
      </c>
    </row>
    <row r="5200" spans="1:4" x14ac:dyDescent="0.2">
      <c r="A5200">
        <v>0.75146741535399997</v>
      </c>
      <c r="B5200">
        <v>25867</v>
      </c>
      <c r="C5200">
        <v>1</v>
      </c>
      <c r="D5200" s="1">
        <v>201812250619</v>
      </c>
    </row>
    <row r="5201" spans="1:4" x14ac:dyDescent="0.2">
      <c r="A5201">
        <v>0.73542643732500002</v>
      </c>
      <c r="B5201">
        <v>28580</v>
      </c>
      <c r="C5201">
        <v>1</v>
      </c>
      <c r="D5201" s="1">
        <v>201812250620</v>
      </c>
    </row>
    <row r="5202" spans="1:4" x14ac:dyDescent="0.2">
      <c r="A5202">
        <v>0.73056011996500003</v>
      </c>
      <c r="B5202">
        <v>26962</v>
      </c>
      <c r="C5202">
        <v>1</v>
      </c>
      <c r="D5202" s="1">
        <v>201812250621</v>
      </c>
    </row>
    <row r="5203" spans="1:4" x14ac:dyDescent="0.2">
      <c r="A5203">
        <v>0.73405956396600003</v>
      </c>
      <c r="B5203">
        <v>28133</v>
      </c>
      <c r="C5203">
        <v>1</v>
      </c>
      <c r="D5203" s="1">
        <v>201812250622</v>
      </c>
    </row>
    <row r="5204" spans="1:4" x14ac:dyDescent="0.2">
      <c r="A5204">
        <v>0.73058670173100004</v>
      </c>
      <c r="B5204">
        <v>26970</v>
      </c>
      <c r="C5204">
        <v>1</v>
      </c>
      <c r="D5204" s="1">
        <v>201812250623</v>
      </c>
    </row>
    <row r="5205" spans="1:4" x14ac:dyDescent="0.2">
      <c r="A5205">
        <v>0.73129136732300004</v>
      </c>
      <c r="B5205">
        <v>27213</v>
      </c>
      <c r="C5205">
        <v>1</v>
      </c>
      <c r="D5205" s="1">
        <v>201812250624</v>
      </c>
    </row>
    <row r="5206" spans="1:4" x14ac:dyDescent="0.2">
      <c r="A5206">
        <v>0.73116586055999999</v>
      </c>
      <c r="B5206">
        <v>27861</v>
      </c>
      <c r="C5206">
        <v>1</v>
      </c>
      <c r="D5206" s="1">
        <v>201812250625</v>
      </c>
    </row>
    <row r="5207" spans="1:4" x14ac:dyDescent="0.2">
      <c r="A5207">
        <v>0.73503410916300005</v>
      </c>
      <c r="B5207">
        <v>28545</v>
      </c>
      <c r="C5207">
        <v>1</v>
      </c>
      <c r="D5207" s="1">
        <v>201812250626</v>
      </c>
    </row>
    <row r="5208" spans="1:4" x14ac:dyDescent="0.2">
      <c r="A5208">
        <v>0.75148034314800005</v>
      </c>
      <c r="B5208">
        <v>26437</v>
      </c>
      <c r="C5208">
        <v>1</v>
      </c>
      <c r="D5208" s="1">
        <v>201812250627</v>
      </c>
    </row>
    <row r="5209" spans="1:4" x14ac:dyDescent="0.2">
      <c r="A5209">
        <v>0.73267417182200001</v>
      </c>
      <c r="B5209">
        <v>27893</v>
      </c>
      <c r="C5209">
        <v>1</v>
      </c>
      <c r="D5209" s="1">
        <v>201812250628</v>
      </c>
    </row>
    <row r="5210" spans="1:4" x14ac:dyDescent="0.2">
      <c r="A5210">
        <v>0.737923110933</v>
      </c>
      <c r="B5210">
        <v>29449</v>
      </c>
      <c r="C5210">
        <v>1</v>
      </c>
      <c r="D5210" s="1">
        <v>201812250629</v>
      </c>
    </row>
    <row r="5211" spans="1:4" x14ac:dyDescent="0.2">
      <c r="A5211">
        <v>0.731178801346</v>
      </c>
      <c r="B5211">
        <v>27945</v>
      </c>
      <c r="C5211">
        <v>1</v>
      </c>
      <c r="D5211" s="1">
        <v>201812250630</v>
      </c>
    </row>
    <row r="5212" spans="1:4" x14ac:dyDescent="0.2">
      <c r="A5212">
        <v>0.73041901192000003</v>
      </c>
      <c r="B5212">
        <v>26994</v>
      </c>
      <c r="C5212">
        <v>1</v>
      </c>
      <c r="D5212" s="1">
        <v>201812250631</v>
      </c>
    </row>
    <row r="5213" spans="1:4" x14ac:dyDescent="0.2">
      <c r="A5213">
        <v>0.73612662184300004</v>
      </c>
      <c r="B5213">
        <v>30161</v>
      </c>
      <c r="C5213">
        <v>1</v>
      </c>
      <c r="D5213" s="1">
        <v>201812250632</v>
      </c>
    </row>
    <row r="5214" spans="1:4" x14ac:dyDescent="0.2">
      <c r="A5214">
        <v>0.73622295539000004</v>
      </c>
      <c r="B5214">
        <v>28634</v>
      </c>
      <c r="C5214">
        <v>1</v>
      </c>
      <c r="D5214" s="1">
        <v>201812250633</v>
      </c>
    </row>
    <row r="5215" spans="1:4" x14ac:dyDescent="0.2">
      <c r="A5215">
        <v>0.73084903658099998</v>
      </c>
      <c r="B5215">
        <v>27898</v>
      </c>
      <c r="C5215">
        <v>1</v>
      </c>
      <c r="D5215" s="1">
        <v>201812250634</v>
      </c>
    </row>
    <row r="5216" spans="1:4" x14ac:dyDescent="0.2">
      <c r="A5216">
        <v>0.73866723142299995</v>
      </c>
      <c r="B5216">
        <v>29786</v>
      </c>
      <c r="C5216">
        <v>1</v>
      </c>
      <c r="D5216" s="1">
        <v>201812250635</v>
      </c>
    </row>
    <row r="5217" spans="1:4" x14ac:dyDescent="0.2">
      <c r="A5217">
        <v>0.73785561758700002</v>
      </c>
      <c r="B5217">
        <v>29273</v>
      </c>
      <c r="C5217">
        <v>1</v>
      </c>
      <c r="D5217" s="1">
        <v>201812250636</v>
      </c>
    </row>
    <row r="5218" spans="1:4" x14ac:dyDescent="0.2">
      <c r="A5218">
        <v>0.74960757981100001</v>
      </c>
      <c r="B5218">
        <v>26283</v>
      </c>
      <c r="C5218">
        <v>1</v>
      </c>
      <c r="D5218" s="1">
        <v>201812250637</v>
      </c>
    </row>
    <row r="5219" spans="1:4" x14ac:dyDescent="0.2">
      <c r="A5219">
        <v>0.73519022563100001</v>
      </c>
      <c r="B5219">
        <v>30148</v>
      </c>
      <c r="C5219">
        <v>1</v>
      </c>
      <c r="D5219" s="1">
        <v>201812250638</v>
      </c>
    </row>
    <row r="5220" spans="1:4" x14ac:dyDescent="0.2">
      <c r="A5220">
        <v>0.73384007829599995</v>
      </c>
      <c r="B5220">
        <v>30618</v>
      </c>
      <c r="C5220">
        <v>1</v>
      </c>
      <c r="D5220" s="1">
        <v>201812250639</v>
      </c>
    </row>
    <row r="5221" spans="1:4" x14ac:dyDescent="0.2">
      <c r="A5221">
        <v>0.73848886633099997</v>
      </c>
      <c r="B5221">
        <v>29826</v>
      </c>
      <c r="C5221">
        <v>1</v>
      </c>
      <c r="D5221" s="1">
        <v>201812250640</v>
      </c>
    </row>
    <row r="5222" spans="1:4" x14ac:dyDescent="0.2">
      <c r="A5222">
        <v>0.73649924823400004</v>
      </c>
      <c r="B5222">
        <v>29546</v>
      </c>
      <c r="C5222">
        <v>1</v>
      </c>
      <c r="D5222" s="1">
        <v>201812250641</v>
      </c>
    </row>
    <row r="5223" spans="1:4" x14ac:dyDescent="0.2">
      <c r="A5223">
        <v>0.73216521491200004</v>
      </c>
      <c r="B5223">
        <v>30900</v>
      </c>
      <c r="C5223">
        <v>1</v>
      </c>
      <c r="D5223" s="1">
        <v>201812250642</v>
      </c>
    </row>
    <row r="5224" spans="1:4" x14ac:dyDescent="0.2">
      <c r="A5224">
        <v>0.73579963830200001</v>
      </c>
      <c r="B5224">
        <v>28850</v>
      </c>
      <c r="C5224">
        <v>1</v>
      </c>
      <c r="D5224" s="1">
        <v>201812250643</v>
      </c>
    </row>
    <row r="5225" spans="1:4" x14ac:dyDescent="0.2">
      <c r="A5225">
        <v>0.73265916630899997</v>
      </c>
      <c r="B5225">
        <v>30788</v>
      </c>
      <c r="C5225">
        <v>1</v>
      </c>
      <c r="D5225" s="1">
        <v>201812250644</v>
      </c>
    </row>
    <row r="5226" spans="1:4" x14ac:dyDescent="0.2">
      <c r="A5226">
        <v>0.73626602122399998</v>
      </c>
      <c r="B5226">
        <v>29513</v>
      </c>
      <c r="C5226">
        <v>1</v>
      </c>
      <c r="D5226" s="1">
        <v>201812250645</v>
      </c>
    </row>
    <row r="5227" spans="1:4" x14ac:dyDescent="0.2">
      <c r="A5227">
        <v>0.73536925064799996</v>
      </c>
      <c r="B5227">
        <v>31321</v>
      </c>
      <c r="C5227">
        <v>1</v>
      </c>
      <c r="D5227" s="1">
        <v>201812250646</v>
      </c>
    </row>
    <row r="5228" spans="1:4" x14ac:dyDescent="0.2">
      <c r="A5228">
        <v>0.73778173677799996</v>
      </c>
      <c r="B5228">
        <v>29779</v>
      </c>
      <c r="C5228">
        <v>1</v>
      </c>
      <c r="D5228" s="1">
        <v>201812250647</v>
      </c>
    </row>
    <row r="5229" spans="1:4" x14ac:dyDescent="0.2">
      <c r="A5229">
        <v>0.73464392885899998</v>
      </c>
      <c r="B5229">
        <v>31390</v>
      </c>
      <c r="C5229">
        <v>1</v>
      </c>
      <c r="D5229" s="1">
        <v>201812250648</v>
      </c>
    </row>
    <row r="5230" spans="1:4" x14ac:dyDescent="0.2">
      <c r="A5230">
        <v>0.73235475662600003</v>
      </c>
      <c r="B5230">
        <v>30400</v>
      </c>
      <c r="C5230">
        <v>1</v>
      </c>
      <c r="D5230" s="1">
        <v>201812250649</v>
      </c>
    </row>
    <row r="5231" spans="1:4" x14ac:dyDescent="0.2">
      <c r="A5231">
        <v>0.73341981319899996</v>
      </c>
      <c r="B5231">
        <v>31432</v>
      </c>
      <c r="C5231">
        <v>1</v>
      </c>
      <c r="D5231" s="1">
        <v>201812250650</v>
      </c>
    </row>
    <row r="5232" spans="1:4" x14ac:dyDescent="0.2">
      <c r="A5232">
        <v>0.73203388463100005</v>
      </c>
      <c r="B5232">
        <v>30344</v>
      </c>
      <c r="C5232">
        <v>1</v>
      </c>
      <c r="D5232" s="1">
        <v>201812250651</v>
      </c>
    </row>
    <row r="5233" spans="1:4" x14ac:dyDescent="0.2">
      <c r="A5233">
        <v>0.73348389490599997</v>
      </c>
      <c r="B5233">
        <v>32132</v>
      </c>
      <c r="C5233">
        <v>1</v>
      </c>
      <c r="D5233" s="1">
        <v>201812250652</v>
      </c>
    </row>
    <row r="5234" spans="1:4" x14ac:dyDescent="0.2">
      <c r="A5234">
        <v>0.73425900046000003</v>
      </c>
      <c r="B5234">
        <v>31518</v>
      </c>
      <c r="C5234">
        <v>1</v>
      </c>
      <c r="D5234" s="1">
        <v>201812250653</v>
      </c>
    </row>
    <row r="5235" spans="1:4" x14ac:dyDescent="0.2">
      <c r="A5235">
        <v>0.73149757421100003</v>
      </c>
      <c r="B5235">
        <v>30534</v>
      </c>
      <c r="C5235">
        <v>1</v>
      </c>
      <c r="D5235" s="1">
        <v>201812250654</v>
      </c>
    </row>
    <row r="5236" spans="1:4" x14ac:dyDescent="0.2">
      <c r="A5236">
        <v>0.73312158297999996</v>
      </c>
      <c r="B5236">
        <v>32143</v>
      </c>
      <c r="C5236">
        <v>1</v>
      </c>
      <c r="D5236" s="1">
        <v>201812250655</v>
      </c>
    </row>
    <row r="5237" spans="1:4" x14ac:dyDescent="0.2">
      <c r="A5237">
        <v>0.729840470234</v>
      </c>
      <c r="B5237">
        <v>30731</v>
      </c>
      <c r="C5237">
        <v>1</v>
      </c>
      <c r="D5237" s="1">
        <v>201812250656</v>
      </c>
    </row>
    <row r="5238" spans="1:4" x14ac:dyDescent="0.2">
      <c r="A5238">
        <v>0.72965599360900002</v>
      </c>
      <c r="B5238">
        <v>33081</v>
      </c>
      <c r="C5238">
        <v>1</v>
      </c>
      <c r="D5238" s="1">
        <v>201812250657</v>
      </c>
    </row>
    <row r="5239" spans="1:4" x14ac:dyDescent="0.2">
      <c r="A5239">
        <v>0.73207049590499995</v>
      </c>
      <c r="B5239">
        <v>31838</v>
      </c>
      <c r="C5239">
        <v>1</v>
      </c>
      <c r="D5239" s="1">
        <v>201812250658</v>
      </c>
    </row>
    <row r="5240" spans="1:4" x14ac:dyDescent="0.2">
      <c r="A5240">
        <v>0.73017311623400005</v>
      </c>
      <c r="B5240">
        <v>32609</v>
      </c>
      <c r="C5240">
        <v>1</v>
      </c>
      <c r="D5240" s="1">
        <v>201812250659</v>
      </c>
    </row>
    <row r="5241" spans="1:4" x14ac:dyDescent="0.2">
      <c r="A5241">
        <v>0.73227668166100002</v>
      </c>
      <c r="B5241">
        <v>31549</v>
      </c>
      <c r="C5241">
        <v>1</v>
      </c>
      <c r="D5241" s="1">
        <v>201812250700</v>
      </c>
    </row>
    <row r="5242" spans="1:4" x14ac:dyDescent="0.2">
      <c r="A5242">
        <v>0.73026439846000002</v>
      </c>
      <c r="B5242">
        <v>32751</v>
      </c>
      <c r="C5242">
        <v>1</v>
      </c>
      <c r="D5242" s="1">
        <v>201812250701</v>
      </c>
    </row>
    <row r="5243" spans="1:4" x14ac:dyDescent="0.2">
      <c r="A5243">
        <v>0.73274850869899999</v>
      </c>
      <c r="B5243">
        <v>31180</v>
      </c>
      <c r="C5243">
        <v>1</v>
      </c>
      <c r="D5243" s="1">
        <v>201812250702</v>
      </c>
    </row>
    <row r="5244" spans="1:4" x14ac:dyDescent="0.2">
      <c r="A5244">
        <v>0.72761544959799995</v>
      </c>
      <c r="B5244">
        <v>33528</v>
      </c>
      <c r="C5244">
        <v>1</v>
      </c>
      <c r="D5244" s="1">
        <v>201812250703</v>
      </c>
    </row>
    <row r="5245" spans="1:4" x14ac:dyDescent="0.2">
      <c r="A5245">
        <v>0.72647678172899999</v>
      </c>
      <c r="B5245">
        <v>33528</v>
      </c>
      <c r="C5245">
        <v>1</v>
      </c>
      <c r="D5245" s="1">
        <v>201812250704</v>
      </c>
    </row>
    <row r="5246" spans="1:4" x14ac:dyDescent="0.2">
      <c r="A5246">
        <v>0.730662759913</v>
      </c>
      <c r="B5246">
        <v>32519</v>
      </c>
      <c r="C5246">
        <v>1</v>
      </c>
      <c r="D5246" s="1">
        <v>201812250705</v>
      </c>
    </row>
    <row r="5247" spans="1:4" x14ac:dyDescent="0.2">
      <c r="A5247">
        <v>0.72675984428999996</v>
      </c>
      <c r="B5247">
        <v>33284</v>
      </c>
      <c r="C5247">
        <v>1</v>
      </c>
      <c r="D5247" s="1">
        <v>201812250706</v>
      </c>
    </row>
    <row r="5248" spans="1:4" x14ac:dyDescent="0.2">
      <c r="A5248">
        <v>0.72821569129700003</v>
      </c>
      <c r="B5248">
        <v>33598</v>
      </c>
      <c r="C5248">
        <v>1</v>
      </c>
      <c r="D5248" s="1">
        <v>201812250707</v>
      </c>
    </row>
    <row r="5249" spans="1:4" x14ac:dyDescent="0.2">
      <c r="A5249">
        <v>0.72756617414299996</v>
      </c>
      <c r="B5249">
        <v>34308</v>
      </c>
      <c r="C5249">
        <v>1</v>
      </c>
      <c r="D5249" s="1">
        <v>201812250708</v>
      </c>
    </row>
    <row r="5250" spans="1:4" x14ac:dyDescent="0.2">
      <c r="A5250">
        <v>0.729410962908</v>
      </c>
      <c r="B5250">
        <v>32278</v>
      </c>
      <c r="C5250">
        <v>1</v>
      </c>
      <c r="D5250" s="1">
        <v>201812250709</v>
      </c>
    </row>
    <row r="5251" spans="1:4" x14ac:dyDescent="0.2">
      <c r="A5251">
        <v>0.72520855623699998</v>
      </c>
      <c r="B5251">
        <v>33319</v>
      </c>
      <c r="C5251">
        <v>1</v>
      </c>
      <c r="D5251" s="1">
        <v>201812250710</v>
      </c>
    </row>
    <row r="5252" spans="1:4" x14ac:dyDescent="0.2">
      <c r="A5252">
        <v>0.72756677707499995</v>
      </c>
      <c r="B5252">
        <v>34970</v>
      </c>
      <c r="C5252">
        <v>1</v>
      </c>
      <c r="D5252" s="1">
        <v>201812250711</v>
      </c>
    </row>
    <row r="5253" spans="1:4" x14ac:dyDescent="0.2">
      <c r="A5253">
        <v>0.72401171259999997</v>
      </c>
      <c r="B5253">
        <v>33320</v>
      </c>
      <c r="C5253">
        <v>1</v>
      </c>
      <c r="D5253" s="1">
        <v>201812250712</v>
      </c>
    </row>
    <row r="5254" spans="1:4" x14ac:dyDescent="0.2">
      <c r="A5254">
        <v>0.72668391222399997</v>
      </c>
      <c r="B5254">
        <v>34165</v>
      </c>
      <c r="C5254">
        <v>1</v>
      </c>
      <c r="D5254" s="1">
        <v>201812250713</v>
      </c>
    </row>
    <row r="5255" spans="1:4" x14ac:dyDescent="0.2">
      <c r="A5255">
        <v>0.72511031316800001</v>
      </c>
      <c r="B5255">
        <v>34202</v>
      </c>
      <c r="C5255">
        <v>1</v>
      </c>
      <c r="D5255" s="1">
        <v>201812250714</v>
      </c>
    </row>
    <row r="5256" spans="1:4" x14ac:dyDescent="0.2">
      <c r="A5256">
        <v>0.71932294033900002</v>
      </c>
      <c r="B5256">
        <v>36697</v>
      </c>
      <c r="C5256">
        <v>1</v>
      </c>
      <c r="D5256" s="1">
        <v>201812250715</v>
      </c>
    </row>
    <row r="5257" spans="1:4" x14ac:dyDescent="0.2">
      <c r="A5257">
        <v>0.72966140152500003</v>
      </c>
      <c r="B5257">
        <v>32512</v>
      </c>
      <c r="C5257">
        <v>1</v>
      </c>
      <c r="D5257" s="1">
        <v>201812250716</v>
      </c>
    </row>
    <row r="5258" spans="1:4" x14ac:dyDescent="0.2">
      <c r="A5258">
        <v>0.72518401750600003</v>
      </c>
      <c r="B5258">
        <v>34543</v>
      </c>
      <c r="C5258">
        <v>1</v>
      </c>
      <c r="D5258" s="1">
        <v>201812250717</v>
      </c>
    </row>
    <row r="5259" spans="1:4" x14ac:dyDescent="0.2">
      <c r="A5259">
        <v>0.71964482174300004</v>
      </c>
      <c r="B5259">
        <v>35750</v>
      </c>
      <c r="C5259">
        <v>1</v>
      </c>
      <c r="D5259" s="1">
        <v>201812250718</v>
      </c>
    </row>
    <row r="5260" spans="1:4" x14ac:dyDescent="0.2">
      <c r="A5260">
        <v>0.72071089092399998</v>
      </c>
      <c r="B5260">
        <v>36800</v>
      </c>
      <c r="C5260">
        <v>1</v>
      </c>
      <c r="D5260" s="1">
        <v>201812250719</v>
      </c>
    </row>
    <row r="5261" spans="1:4" x14ac:dyDescent="0.2">
      <c r="A5261">
        <v>0.72337120220499995</v>
      </c>
      <c r="B5261">
        <v>33443</v>
      </c>
      <c r="C5261">
        <v>1</v>
      </c>
      <c r="D5261" s="1">
        <v>201812250720</v>
      </c>
    </row>
    <row r="5262" spans="1:4" x14ac:dyDescent="0.2">
      <c r="A5262">
        <v>0.71688164426699996</v>
      </c>
      <c r="B5262">
        <v>36149</v>
      </c>
      <c r="C5262">
        <v>1</v>
      </c>
      <c r="D5262" s="1">
        <v>201812250721</v>
      </c>
    </row>
    <row r="5263" spans="1:4" x14ac:dyDescent="0.2">
      <c r="A5263">
        <v>0.72601942134800002</v>
      </c>
      <c r="B5263">
        <v>38269</v>
      </c>
      <c r="C5263">
        <v>1</v>
      </c>
      <c r="D5263" s="1">
        <v>201812250722</v>
      </c>
    </row>
    <row r="5264" spans="1:4" x14ac:dyDescent="0.2">
      <c r="A5264">
        <v>0.72581111620899996</v>
      </c>
      <c r="B5264">
        <v>34497</v>
      </c>
      <c r="C5264">
        <v>1</v>
      </c>
      <c r="D5264" s="1">
        <v>201812250723</v>
      </c>
    </row>
    <row r="5265" spans="1:4" x14ac:dyDescent="0.2">
      <c r="A5265">
        <v>0.71556871077899997</v>
      </c>
      <c r="B5265">
        <v>36500</v>
      </c>
      <c r="C5265">
        <v>1</v>
      </c>
      <c r="D5265" s="1">
        <v>201812250724</v>
      </c>
    </row>
    <row r="5266" spans="1:4" x14ac:dyDescent="0.2">
      <c r="A5266">
        <v>0.72142576701500005</v>
      </c>
      <c r="B5266">
        <v>37174</v>
      </c>
      <c r="C5266">
        <v>1</v>
      </c>
      <c r="D5266" s="1">
        <v>201812250725</v>
      </c>
    </row>
    <row r="5267" spans="1:4" x14ac:dyDescent="0.2">
      <c r="A5267">
        <v>0.71840146783100001</v>
      </c>
      <c r="B5267">
        <v>36365</v>
      </c>
      <c r="C5267">
        <v>1</v>
      </c>
      <c r="D5267" s="1">
        <v>201812250726</v>
      </c>
    </row>
    <row r="5268" spans="1:4" x14ac:dyDescent="0.2">
      <c r="A5268">
        <v>0.72230473058400002</v>
      </c>
      <c r="B5268">
        <v>35403</v>
      </c>
      <c r="C5268">
        <v>1</v>
      </c>
      <c r="D5268" s="1">
        <v>201812250727</v>
      </c>
    </row>
    <row r="5269" spans="1:4" x14ac:dyDescent="0.2">
      <c r="A5269">
        <v>0.72343883982599999</v>
      </c>
      <c r="B5269">
        <v>39305</v>
      </c>
      <c r="C5269">
        <v>1</v>
      </c>
      <c r="D5269" s="1">
        <v>201812250728</v>
      </c>
    </row>
    <row r="5270" spans="1:4" x14ac:dyDescent="0.2">
      <c r="A5270">
        <v>0.71654347646799998</v>
      </c>
      <c r="B5270">
        <v>36325</v>
      </c>
      <c r="C5270">
        <v>1</v>
      </c>
      <c r="D5270" s="1">
        <v>201812250729</v>
      </c>
    </row>
    <row r="5271" spans="1:4" x14ac:dyDescent="0.2">
      <c r="A5271">
        <v>0.72329219247800003</v>
      </c>
      <c r="B5271">
        <v>39046</v>
      </c>
      <c r="C5271">
        <v>1</v>
      </c>
      <c r="D5271" s="1">
        <v>201812250730</v>
      </c>
    </row>
    <row r="5272" spans="1:4" x14ac:dyDescent="0.2">
      <c r="A5272">
        <v>0.71745545758100004</v>
      </c>
      <c r="B5272">
        <v>36520</v>
      </c>
      <c r="C5272">
        <v>1</v>
      </c>
      <c r="D5272" s="1">
        <v>201812250731</v>
      </c>
    </row>
    <row r="5273" spans="1:4" x14ac:dyDescent="0.2">
      <c r="A5273">
        <v>0.72194058886900003</v>
      </c>
      <c r="B5273">
        <v>37930</v>
      </c>
      <c r="C5273">
        <v>1</v>
      </c>
      <c r="D5273" s="1">
        <v>201812250732</v>
      </c>
    </row>
    <row r="5274" spans="1:4" x14ac:dyDescent="0.2">
      <c r="A5274">
        <v>0.72231671639600004</v>
      </c>
      <c r="B5274">
        <v>37040</v>
      </c>
      <c r="C5274">
        <v>1</v>
      </c>
      <c r="D5274" s="1">
        <v>201812250733</v>
      </c>
    </row>
    <row r="5275" spans="1:4" x14ac:dyDescent="0.2">
      <c r="A5275">
        <v>0.72202030353199997</v>
      </c>
      <c r="B5275">
        <v>39145</v>
      </c>
      <c r="C5275">
        <v>1</v>
      </c>
      <c r="D5275" s="1">
        <v>201812250734</v>
      </c>
    </row>
    <row r="5276" spans="1:4" x14ac:dyDescent="0.2">
      <c r="A5276">
        <v>0.72577229808199994</v>
      </c>
      <c r="B5276">
        <v>38252</v>
      </c>
      <c r="C5276">
        <v>1</v>
      </c>
      <c r="D5276" s="1">
        <v>201812250735</v>
      </c>
    </row>
    <row r="5277" spans="1:4" x14ac:dyDescent="0.2">
      <c r="A5277">
        <v>0.72264394574099999</v>
      </c>
      <c r="B5277">
        <v>39397</v>
      </c>
      <c r="C5277">
        <v>1</v>
      </c>
      <c r="D5277" s="1">
        <v>201812250736</v>
      </c>
    </row>
    <row r="5278" spans="1:4" x14ac:dyDescent="0.2">
      <c r="A5278">
        <v>0.71943915093999999</v>
      </c>
      <c r="B5278">
        <v>40081</v>
      </c>
      <c r="C5278">
        <v>1</v>
      </c>
      <c r="D5278" s="1">
        <v>201812250737</v>
      </c>
    </row>
    <row r="5279" spans="1:4" x14ac:dyDescent="0.2">
      <c r="A5279">
        <v>0.72071832068999997</v>
      </c>
      <c r="B5279">
        <v>38939</v>
      </c>
      <c r="C5279">
        <v>1</v>
      </c>
      <c r="D5279" s="1">
        <v>201812250738</v>
      </c>
    </row>
    <row r="5280" spans="1:4" x14ac:dyDescent="0.2">
      <c r="A5280">
        <v>0.71647322560899995</v>
      </c>
      <c r="B5280">
        <v>39514</v>
      </c>
      <c r="C5280">
        <v>1</v>
      </c>
      <c r="D5280" s="1">
        <v>201812250739</v>
      </c>
    </row>
    <row r="5281" spans="1:4" x14ac:dyDescent="0.2">
      <c r="A5281">
        <v>0.72114108699599999</v>
      </c>
      <c r="B5281">
        <v>40591</v>
      </c>
      <c r="C5281">
        <v>1</v>
      </c>
      <c r="D5281" s="1">
        <v>201812250740</v>
      </c>
    </row>
    <row r="5282" spans="1:4" x14ac:dyDescent="0.2">
      <c r="A5282">
        <v>0.72224138052099995</v>
      </c>
      <c r="B5282">
        <v>42594</v>
      </c>
      <c r="C5282">
        <v>1</v>
      </c>
      <c r="D5282" s="1">
        <v>201812250741</v>
      </c>
    </row>
    <row r="5283" spans="1:4" x14ac:dyDescent="0.2">
      <c r="A5283">
        <v>0.72528895935500004</v>
      </c>
      <c r="B5283">
        <v>38073</v>
      </c>
      <c r="C5283">
        <v>1</v>
      </c>
      <c r="D5283" s="1">
        <v>201812250742</v>
      </c>
    </row>
    <row r="5284" spans="1:4" x14ac:dyDescent="0.2">
      <c r="A5284">
        <v>0.716474639059</v>
      </c>
      <c r="B5284">
        <v>41758</v>
      </c>
      <c r="C5284">
        <v>1</v>
      </c>
      <c r="D5284" s="1">
        <v>201812250743</v>
      </c>
    </row>
    <row r="5285" spans="1:4" x14ac:dyDescent="0.2">
      <c r="A5285">
        <v>0.71613658146699999</v>
      </c>
      <c r="B5285">
        <v>40639</v>
      </c>
      <c r="C5285">
        <v>1</v>
      </c>
      <c r="D5285" s="1">
        <v>201812250744</v>
      </c>
    </row>
    <row r="5286" spans="1:4" x14ac:dyDescent="0.2">
      <c r="A5286">
        <v>0.71999466146299995</v>
      </c>
      <c r="B5286">
        <v>42017</v>
      </c>
      <c r="C5286">
        <v>1</v>
      </c>
      <c r="D5286" s="1">
        <v>201812250745</v>
      </c>
    </row>
    <row r="5287" spans="1:4" x14ac:dyDescent="0.2">
      <c r="A5287">
        <v>0.720566374708</v>
      </c>
      <c r="B5287">
        <v>42700</v>
      </c>
      <c r="C5287">
        <v>1</v>
      </c>
      <c r="D5287" s="1">
        <v>201812250746</v>
      </c>
    </row>
    <row r="5288" spans="1:4" x14ac:dyDescent="0.2">
      <c r="A5288">
        <v>0.72332479916600001</v>
      </c>
      <c r="B5288">
        <v>43461</v>
      </c>
      <c r="C5288">
        <v>1</v>
      </c>
      <c r="D5288" s="1">
        <v>201812250747</v>
      </c>
    </row>
    <row r="5289" spans="1:4" x14ac:dyDescent="0.2">
      <c r="A5289">
        <v>0.72019386772100003</v>
      </c>
      <c r="B5289">
        <v>42619</v>
      </c>
      <c r="C5289">
        <v>1</v>
      </c>
      <c r="D5289" s="1">
        <v>201812250748</v>
      </c>
    </row>
    <row r="5290" spans="1:4" x14ac:dyDescent="0.2">
      <c r="A5290">
        <v>0.72239749162</v>
      </c>
      <c r="B5290">
        <v>41830</v>
      </c>
      <c r="C5290">
        <v>1</v>
      </c>
      <c r="D5290" s="1">
        <v>201812250749</v>
      </c>
    </row>
    <row r="5291" spans="1:4" x14ac:dyDescent="0.2">
      <c r="A5291">
        <v>0.718206106116</v>
      </c>
      <c r="B5291">
        <v>44381</v>
      </c>
      <c r="C5291">
        <v>1</v>
      </c>
      <c r="D5291" s="1">
        <v>201812250750</v>
      </c>
    </row>
    <row r="5292" spans="1:4" x14ac:dyDescent="0.2">
      <c r="A5292">
        <v>0.72387068999100002</v>
      </c>
      <c r="B5292">
        <v>43352</v>
      </c>
      <c r="C5292">
        <v>1</v>
      </c>
      <c r="D5292" s="1">
        <v>201812250751</v>
      </c>
    </row>
    <row r="5293" spans="1:4" x14ac:dyDescent="0.2">
      <c r="A5293">
        <v>0.71893828051399999</v>
      </c>
      <c r="B5293">
        <v>42781</v>
      </c>
      <c r="C5293">
        <v>1</v>
      </c>
      <c r="D5293" s="1">
        <v>201812250752</v>
      </c>
    </row>
    <row r="5294" spans="1:4" x14ac:dyDescent="0.2">
      <c r="A5294">
        <v>0.721211382718</v>
      </c>
      <c r="B5294">
        <v>43533</v>
      </c>
      <c r="C5294">
        <v>1</v>
      </c>
      <c r="D5294" s="1">
        <v>201812250753</v>
      </c>
    </row>
    <row r="5295" spans="1:4" x14ac:dyDescent="0.2">
      <c r="A5295">
        <v>0.71608518641899999</v>
      </c>
      <c r="B5295">
        <v>45465</v>
      </c>
      <c r="C5295">
        <v>1</v>
      </c>
      <c r="D5295" s="1">
        <v>201812250754</v>
      </c>
    </row>
    <row r="5296" spans="1:4" x14ac:dyDescent="0.2">
      <c r="A5296">
        <v>0.71868090261600004</v>
      </c>
      <c r="B5296">
        <v>44495</v>
      </c>
      <c r="C5296">
        <v>1</v>
      </c>
      <c r="D5296" s="1">
        <v>201812250755</v>
      </c>
    </row>
    <row r="5297" spans="1:4" x14ac:dyDescent="0.2">
      <c r="A5297">
        <v>0.72810341803800005</v>
      </c>
      <c r="B5297">
        <v>46596</v>
      </c>
      <c r="C5297">
        <v>1</v>
      </c>
      <c r="D5297" s="1">
        <v>201812250756</v>
      </c>
    </row>
    <row r="5298" spans="1:4" x14ac:dyDescent="0.2">
      <c r="A5298">
        <v>0.71723015815400004</v>
      </c>
      <c r="B5298">
        <v>44894</v>
      </c>
      <c r="C5298">
        <v>1</v>
      </c>
      <c r="D5298" s="1">
        <v>201812250757</v>
      </c>
    </row>
    <row r="5299" spans="1:4" x14ac:dyDescent="0.2">
      <c r="A5299">
        <v>0.71709458330499998</v>
      </c>
      <c r="B5299">
        <v>44683</v>
      </c>
      <c r="C5299">
        <v>1</v>
      </c>
      <c r="D5299" s="1">
        <v>201812250758</v>
      </c>
    </row>
    <row r="5300" spans="1:4" x14ac:dyDescent="0.2">
      <c r="A5300">
        <v>0.72100121213299995</v>
      </c>
      <c r="B5300">
        <v>45420</v>
      </c>
      <c r="C5300">
        <v>1</v>
      </c>
      <c r="D5300" s="1">
        <v>201812250759</v>
      </c>
    </row>
    <row r="5301" spans="1:4" x14ac:dyDescent="0.2">
      <c r="A5301">
        <v>0.74401304786199995</v>
      </c>
      <c r="B5301">
        <v>48257</v>
      </c>
      <c r="C5301">
        <v>1</v>
      </c>
      <c r="D5301" s="1">
        <v>201812250800</v>
      </c>
    </row>
    <row r="5302" spans="1:4" x14ac:dyDescent="0.2">
      <c r="A5302">
        <v>0.71517240941000004</v>
      </c>
      <c r="B5302">
        <v>44730</v>
      </c>
      <c r="C5302">
        <v>1</v>
      </c>
      <c r="D5302" s="1">
        <v>201812250801</v>
      </c>
    </row>
    <row r="5303" spans="1:4" x14ac:dyDescent="0.2">
      <c r="A5303">
        <v>0.71789533987300003</v>
      </c>
      <c r="B5303">
        <v>45788</v>
      </c>
      <c r="C5303">
        <v>1</v>
      </c>
      <c r="D5303" s="1">
        <v>201812250802</v>
      </c>
    </row>
    <row r="5304" spans="1:4" x14ac:dyDescent="0.2">
      <c r="A5304">
        <v>0.74733758776100001</v>
      </c>
      <c r="B5304">
        <v>49175</v>
      </c>
      <c r="C5304">
        <v>1</v>
      </c>
      <c r="D5304" s="1">
        <v>201812250803</v>
      </c>
    </row>
    <row r="5305" spans="1:4" x14ac:dyDescent="0.2">
      <c r="A5305">
        <v>0.72219807825600002</v>
      </c>
      <c r="B5305">
        <v>46230</v>
      </c>
      <c r="C5305">
        <v>1</v>
      </c>
      <c r="D5305" s="1">
        <v>201812250804</v>
      </c>
    </row>
    <row r="5306" spans="1:4" x14ac:dyDescent="0.2">
      <c r="A5306">
        <v>0.74333880210400005</v>
      </c>
      <c r="B5306">
        <v>48146</v>
      </c>
      <c r="C5306">
        <v>1</v>
      </c>
      <c r="D5306" s="1">
        <v>201812250805</v>
      </c>
    </row>
    <row r="5307" spans="1:4" x14ac:dyDescent="0.2">
      <c r="A5307">
        <v>0.74167069466500002</v>
      </c>
      <c r="B5307">
        <v>48283</v>
      </c>
      <c r="C5307">
        <v>1</v>
      </c>
      <c r="D5307" s="1">
        <v>201812250806</v>
      </c>
    </row>
    <row r="5308" spans="1:4" x14ac:dyDescent="0.2">
      <c r="A5308">
        <v>0.74939763295100004</v>
      </c>
      <c r="B5308">
        <v>48926</v>
      </c>
      <c r="C5308">
        <v>1</v>
      </c>
      <c r="D5308" s="1">
        <v>201812250807</v>
      </c>
    </row>
    <row r="5309" spans="1:4" x14ac:dyDescent="0.2">
      <c r="A5309">
        <v>0.74066920976299999</v>
      </c>
      <c r="B5309">
        <v>50613</v>
      </c>
      <c r="C5309">
        <v>1</v>
      </c>
      <c r="D5309" s="1">
        <v>201812250808</v>
      </c>
    </row>
    <row r="5310" spans="1:4" x14ac:dyDescent="0.2">
      <c r="A5310">
        <v>0.73579965548899995</v>
      </c>
      <c r="B5310">
        <v>47602</v>
      </c>
      <c r="C5310">
        <v>1</v>
      </c>
      <c r="D5310" s="1">
        <v>201812250809</v>
      </c>
    </row>
    <row r="5311" spans="1:4" x14ac:dyDescent="0.2">
      <c r="A5311">
        <v>0.74648082475900002</v>
      </c>
      <c r="B5311">
        <v>48940</v>
      </c>
      <c r="C5311">
        <v>1</v>
      </c>
      <c r="D5311" s="1">
        <v>201812250810</v>
      </c>
    </row>
    <row r="5312" spans="1:4" x14ac:dyDescent="0.2">
      <c r="A5312">
        <v>0.74367260877899999</v>
      </c>
      <c r="B5312">
        <v>51908</v>
      </c>
      <c r="C5312">
        <v>1</v>
      </c>
      <c r="D5312" s="1">
        <v>201812250811</v>
      </c>
    </row>
    <row r="5313" spans="1:4" x14ac:dyDescent="0.2">
      <c r="A5313">
        <v>0.74137387209799999</v>
      </c>
      <c r="B5313">
        <v>51322</v>
      </c>
      <c r="C5313">
        <v>1</v>
      </c>
      <c r="D5313" s="1">
        <v>201812250812</v>
      </c>
    </row>
    <row r="5314" spans="1:4" x14ac:dyDescent="0.2">
      <c r="A5314">
        <v>0.74202150334399997</v>
      </c>
      <c r="B5314">
        <v>51486</v>
      </c>
      <c r="C5314">
        <v>1</v>
      </c>
      <c r="D5314" s="1">
        <v>201812250813</v>
      </c>
    </row>
    <row r="5315" spans="1:4" x14ac:dyDescent="0.2">
      <c r="A5315">
        <v>0.74031624910299998</v>
      </c>
      <c r="B5315">
        <v>49605</v>
      </c>
      <c r="C5315">
        <v>1</v>
      </c>
      <c r="D5315" s="1">
        <v>201812250814</v>
      </c>
    </row>
    <row r="5316" spans="1:4" x14ac:dyDescent="0.2">
      <c r="A5316">
        <v>0.73748590007699999</v>
      </c>
      <c r="B5316">
        <v>54927</v>
      </c>
      <c r="C5316">
        <v>1</v>
      </c>
      <c r="D5316" s="1">
        <v>201812250815</v>
      </c>
    </row>
    <row r="5317" spans="1:4" x14ac:dyDescent="0.2">
      <c r="A5317">
        <v>0.73935997476799997</v>
      </c>
      <c r="B5317">
        <v>53663</v>
      </c>
      <c r="C5317">
        <v>1</v>
      </c>
      <c r="D5317" s="1">
        <v>201812250816</v>
      </c>
    </row>
    <row r="5318" spans="1:4" x14ac:dyDescent="0.2">
      <c r="A5318">
        <v>0.73511222838400003</v>
      </c>
      <c r="B5318">
        <v>53145</v>
      </c>
      <c r="C5318">
        <v>1</v>
      </c>
      <c r="D5318" s="1">
        <v>201812250817</v>
      </c>
    </row>
    <row r="5319" spans="1:4" x14ac:dyDescent="0.2">
      <c r="A5319">
        <v>0.72305481465800003</v>
      </c>
      <c r="B5319">
        <v>55526</v>
      </c>
      <c r="C5319">
        <v>1</v>
      </c>
      <c r="D5319" s="1">
        <v>201812250818</v>
      </c>
    </row>
    <row r="5320" spans="1:4" x14ac:dyDescent="0.2">
      <c r="A5320">
        <v>0.73390921145700005</v>
      </c>
      <c r="B5320">
        <v>53992</v>
      </c>
      <c r="C5320">
        <v>1</v>
      </c>
      <c r="D5320" s="1">
        <v>201812250819</v>
      </c>
    </row>
    <row r="5321" spans="1:4" x14ac:dyDescent="0.2">
      <c r="A5321">
        <v>0.73342926386899998</v>
      </c>
      <c r="B5321">
        <v>54507</v>
      </c>
      <c r="C5321">
        <v>1</v>
      </c>
      <c r="D5321" s="1">
        <v>201812250820</v>
      </c>
    </row>
    <row r="5322" spans="1:4" x14ac:dyDescent="0.2">
      <c r="A5322">
        <v>0.72374529761399997</v>
      </c>
      <c r="B5322">
        <v>55337</v>
      </c>
      <c r="C5322">
        <v>1</v>
      </c>
      <c r="D5322" s="1">
        <v>201812250821</v>
      </c>
    </row>
    <row r="5323" spans="1:4" x14ac:dyDescent="0.2">
      <c r="A5323">
        <v>0.71972668978300003</v>
      </c>
      <c r="B5323">
        <v>56241</v>
      </c>
      <c r="C5323">
        <v>1</v>
      </c>
      <c r="D5323" s="1">
        <v>201812250822</v>
      </c>
    </row>
    <row r="5324" spans="1:4" x14ac:dyDescent="0.2">
      <c r="A5324">
        <v>0.73966217789400002</v>
      </c>
      <c r="B5324">
        <v>52387</v>
      </c>
      <c r="C5324">
        <v>1</v>
      </c>
      <c r="D5324" s="1">
        <v>201812250823</v>
      </c>
    </row>
    <row r="5325" spans="1:4" x14ac:dyDescent="0.2">
      <c r="A5325">
        <v>0.72631056801899996</v>
      </c>
      <c r="B5325">
        <v>57260</v>
      </c>
      <c r="C5325">
        <v>1</v>
      </c>
      <c r="D5325" s="1">
        <v>201812250824</v>
      </c>
    </row>
    <row r="5326" spans="1:4" x14ac:dyDescent="0.2">
      <c r="A5326">
        <v>0.72626713936499998</v>
      </c>
      <c r="B5326">
        <v>57376</v>
      </c>
      <c r="C5326">
        <v>1</v>
      </c>
      <c r="D5326" s="1">
        <v>201812250825</v>
      </c>
    </row>
    <row r="5327" spans="1:4" x14ac:dyDescent="0.2">
      <c r="A5327">
        <v>0.72212274774999996</v>
      </c>
      <c r="B5327">
        <v>55606</v>
      </c>
      <c r="C5327">
        <v>1</v>
      </c>
      <c r="D5327" s="1">
        <v>201812250826</v>
      </c>
    </row>
    <row r="5328" spans="1:4" x14ac:dyDescent="0.2">
      <c r="A5328">
        <v>0.72335379721899995</v>
      </c>
      <c r="B5328">
        <v>56606</v>
      </c>
      <c r="C5328">
        <v>1</v>
      </c>
      <c r="D5328" s="1">
        <v>201812250827</v>
      </c>
    </row>
    <row r="5329" spans="1:4" x14ac:dyDescent="0.2">
      <c r="A5329">
        <v>0.73350963428799998</v>
      </c>
      <c r="B5329">
        <v>58907</v>
      </c>
      <c r="C5329">
        <v>1</v>
      </c>
      <c r="D5329" s="1">
        <v>201812250828</v>
      </c>
    </row>
    <row r="5330" spans="1:4" x14ac:dyDescent="0.2">
      <c r="A5330">
        <v>0.718587844576</v>
      </c>
      <c r="B5330">
        <v>56378</v>
      </c>
      <c r="C5330">
        <v>1</v>
      </c>
      <c r="D5330" s="1">
        <v>201812250829</v>
      </c>
    </row>
    <row r="5331" spans="1:4" x14ac:dyDescent="0.2">
      <c r="A5331">
        <v>0.73439036285399995</v>
      </c>
      <c r="B5331">
        <v>60714</v>
      </c>
      <c r="C5331">
        <v>1</v>
      </c>
      <c r="D5331" s="1">
        <v>201812250830</v>
      </c>
    </row>
    <row r="5332" spans="1:4" x14ac:dyDescent="0.2">
      <c r="A5332">
        <v>0.72377833542299996</v>
      </c>
      <c r="B5332">
        <v>56787</v>
      </c>
      <c r="C5332">
        <v>1</v>
      </c>
      <c r="D5332" s="1">
        <v>201812250831</v>
      </c>
    </row>
    <row r="5333" spans="1:4" x14ac:dyDescent="0.2">
      <c r="A5333">
        <v>0.72350750365299998</v>
      </c>
      <c r="B5333">
        <v>57687</v>
      </c>
      <c r="C5333">
        <v>1</v>
      </c>
      <c r="D5333" s="1">
        <v>201812250832</v>
      </c>
    </row>
    <row r="5334" spans="1:4" x14ac:dyDescent="0.2">
      <c r="A5334">
        <v>0.731883752833</v>
      </c>
      <c r="B5334">
        <v>60731</v>
      </c>
      <c r="C5334">
        <v>1</v>
      </c>
      <c r="D5334" s="1">
        <v>201812250833</v>
      </c>
    </row>
    <row r="5335" spans="1:4" x14ac:dyDescent="0.2">
      <c r="A5335">
        <v>0.73257385233600003</v>
      </c>
      <c r="B5335">
        <v>47351</v>
      </c>
      <c r="C5335">
        <v>1</v>
      </c>
      <c r="D5335" s="1">
        <v>201812250834</v>
      </c>
    </row>
    <row r="5336" spans="1:4" x14ac:dyDescent="0.2">
      <c r="A5336">
        <v>0.73398727705900002</v>
      </c>
      <c r="B5336">
        <v>53500</v>
      </c>
      <c r="C5336">
        <v>1</v>
      </c>
      <c r="D5336" s="1">
        <v>201812250835</v>
      </c>
    </row>
    <row r="5337" spans="1:4" x14ac:dyDescent="0.2">
      <c r="A5337">
        <v>0.72972065422900001</v>
      </c>
      <c r="B5337">
        <v>63523</v>
      </c>
      <c r="C5337">
        <v>1</v>
      </c>
      <c r="D5337" s="1">
        <v>201812250836</v>
      </c>
    </row>
    <row r="5338" spans="1:4" x14ac:dyDescent="0.2">
      <c r="A5338">
        <v>0.73124967333299995</v>
      </c>
      <c r="B5338">
        <v>58940</v>
      </c>
      <c r="C5338">
        <v>1</v>
      </c>
      <c r="D5338" s="1">
        <v>201812250837</v>
      </c>
    </row>
    <row r="5339" spans="1:4" x14ac:dyDescent="0.2">
      <c r="A5339">
        <v>0.73181970505899996</v>
      </c>
      <c r="B5339">
        <v>62858</v>
      </c>
      <c r="C5339">
        <v>1</v>
      </c>
      <c r="D5339" s="1">
        <v>201812250838</v>
      </c>
    </row>
    <row r="5340" spans="1:4" x14ac:dyDescent="0.2">
      <c r="A5340">
        <v>0.73232327340500003</v>
      </c>
      <c r="B5340">
        <v>64798</v>
      </c>
      <c r="C5340">
        <v>1</v>
      </c>
      <c r="D5340" s="1">
        <v>201812250839</v>
      </c>
    </row>
    <row r="5341" spans="1:4" x14ac:dyDescent="0.2">
      <c r="A5341">
        <v>0.73327107360699995</v>
      </c>
      <c r="B5341">
        <v>62946</v>
      </c>
      <c r="C5341">
        <v>1</v>
      </c>
      <c r="D5341" s="1">
        <v>201812250840</v>
      </c>
    </row>
    <row r="5342" spans="1:4" x14ac:dyDescent="0.2">
      <c r="A5342">
        <v>0.73304820938100002</v>
      </c>
      <c r="B5342">
        <v>64891</v>
      </c>
      <c r="C5342">
        <v>1</v>
      </c>
      <c r="D5342" s="1">
        <v>201812250841</v>
      </c>
    </row>
    <row r="5343" spans="1:4" x14ac:dyDescent="0.2">
      <c r="A5343">
        <v>0.72689734506199999</v>
      </c>
      <c r="B5343">
        <v>64190</v>
      </c>
      <c r="C5343">
        <v>1</v>
      </c>
      <c r="D5343" s="1">
        <v>201812250842</v>
      </c>
    </row>
    <row r="5344" spans="1:4" x14ac:dyDescent="0.2">
      <c r="A5344">
        <v>0.72930299578299995</v>
      </c>
      <c r="B5344">
        <v>66256</v>
      </c>
      <c r="C5344">
        <v>1</v>
      </c>
      <c r="D5344" s="1">
        <v>201812250843</v>
      </c>
    </row>
    <row r="5345" spans="1:4" x14ac:dyDescent="0.2">
      <c r="A5345">
        <v>0.72867419674900002</v>
      </c>
      <c r="B5345">
        <v>66240</v>
      </c>
      <c r="C5345">
        <v>1</v>
      </c>
      <c r="D5345" s="1">
        <v>201812250844</v>
      </c>
    </row>
    <row r="5346" spans="1:4" x14ac:dyDescent="0.2">
      <c r="A5346">
        <v>0.73510034576200001</v>
      </c>
      <c r="B5346">
        <v>68724</v>
      </c>
      <c r="C5346">
        <v>1</v>
      </c>
      <c r="D5346" s="1">
        <v>201812250845</v>
      </c>
    </row>
    <row r="5347" spans="1:4" x14ac:dyDescent="0.2">
      <c r="A5347">
        <v>0.72742942044600001</v>
      </c>
      <c r="B5347">
        <v>64186</v>
      </c>
      <c r="C5347">
        <v>1</v>
      </c>
      <c r="D5347" s="1">
        <v>201812250846</v>
      </c>
    </row>
    <row r="5348" spans="1:4" x14ac:dyDescent="0.2">
      <c r="A5348">
        <v>0.72959266978899995</v>
      </c>
      <c r="B5348">
        <v>67209</v>
      </c>
      <c r="C5348">
        <v>1</v>
      </c>
      <c r="D5348" s="1">
        <v>201812250847</v>
      </c>
    </row>
    <row r="5349" spans="1:4" x14ac:dyDescent="0.2">
      <c r="A5349">
        <v>0.76136323531299999</v>
      </c>
      <c r="B5349">
        <v>75771</v>
      </c>
      <c r="C5349">
        <v>1</v>
      </c>
      <c r="D5349" s="1">
        <v>201812250848</v>
      </c>
    </row>
    <row r="5350" spans="1:4" x14ac:dyDescent="0.2">
      <c r="A5350">
        <v>0.72738174817699996</v>
      </c>
      <c r="B5350">
        <v>64082</v>
      </c>
      <c r="C5350">
        <v>1</v>
      </c>
      <c r="D5350" s="1">
        <v>201812250849</v>
      </c>
    </row>
    <row r="5351" spans="1:4" x14ac:dyDescent="0.2">
      <c r="A5351">
        <v>0.73694203222900001</v>
      </c>
      <c r="B5351">
        <v>70072</v>
      </c>
      <c r="C5351">
        <v>1</v>
      </c>
      <c r="D5351" s="1">
        <v>201812250850</v>
      </c>
    </row>
    <row r="5352" spans="1:4" x14ac:dyDescent="0.2">
      <c r="A5352">
        <v>0.752884624808</v>
      </c>
      <c r="B5352">
        <v>73877</v>
      </c>
      <c r="C5352">
        <v>1</v>
      </c>
      <c r="D5352" s="1">
        <v>201812250851</v>
      </c>
    </row>
    <row r="5353" spans="1:4" x14ac:dyDescent="0.2">
      <c r="A5353">
        <v>0.73978381806899995</v>
      </c>
      <c r="B5353">
        <v>71718</v>
      </c>
      <c r="C5353">
        <v>1</v>
      </c>
      <c r="D5353" s="1">
        <v>201812250852</v>
      </c>
    </row>
    <row r="5354" spans="1:4" x14ac:dyDescent="0.2">
      <c r="A5354">
        <v>0.73628996877899999</v>
      </c>
      <c r="B5354">
        <v>69256</v>
      </c>
      <c r="C5354">
        <v>1</v>
      </c>
      <c r="D5354" s="1">
        <v>201812250853</v>
      </c>
    </row>
    <row r="5355" spans="1:4" x14ac:dyDescent="0.2">
      <c r="A5355">
        <v>0.750676812167</v>
      </c>
      <c r="B5355">
        <v>74222</v>
      </c>
      <c r="C5355">
        <v>1</v>
      </c>
      <c r="D5355" s="1">
        <v>201812250854</v>
      </c>
    </row>
    <row r="5356" spans="1:4" x14ac:dyDescent="0.2">
      <c r="A5356">
        <v>0.73846367204899999</v>
      </c>
      <c r="B5356">
        <v>71096</v>
      </c>
      <c r="C5356">
        <v>1</v>
      </c>
      <c r="D5356" s="1">
        <v>201812250855</v>
      </c>
    </row>
    <row r="5357" spans="1:4" x14ac:dyDescent="0.2">
      <c r="A5357">
        <v>0.75299820797600003</v>
      </c>
      <c r="B5357">
        <v>73871</v>
      </c>
      <c r="C5357">
        <v>1</v>
      </c>
      <c r="D5357" s="1">
        <v>201812250856</v>
      </c>
    </row>
    <row r="5358" spans="1:4" x14ac:dyDescent="0.2">
      <c r="A5358">
        <v>0.75010934835400001</v>
      </c>
      <c r="B5358">
        <v>73092</v>
      </c>
      <c r="C5358">
        <v>1</v>
      </c>
      <c r="D5358" s="1">
        <v>201812250857</v>
      </c>
    </row>
    <row r="5359" spans="1:4" x14ac:dyDescent="0.2">
      <c r="A5359">
        <v>0.751214337023</v>
      </c>
      <c r="B5359">
        <v>73979</v>
      </c>
      <c r="C5359">
        <v>1</v>
      </c>
      <c r="D5359" s="1">
        <v>201812250858</v>
      </c>
    </row>
    <row r="5360" spans="1:4" x14ac:dyDescent="0.2">
      <c r="A5360">
        <v>0.75035383080700002</v>
      </c>
      <c r="B5360">
        <v>73864</v>
      </c>
      <c r="C5360">
        <v>1</v>
      </c>
      <c r="D5360" s="1">
        <v>201812250859</v>
      </c>
    </row>
    <row r="5361" spans="1:4" x14ac:dyDescent="0.2">
      <c r="A5361">
        <v>0.75193417889699998</v>
      </c>
      <c r="B5361">
        <v>73987</v>
      </c>
      <c r="C5361">
        <v>1</v>
      </c>
      <c r="D5361" s="1">
        <v>201812250900</v>
      </c>
    </row>
    <row r="5362" spans="1:4" x14ac:dyDescent="0.2">
      <c r="A5362">
        <v>0.76051617111799996</v>
      </c>
      <c r="B5362">
        <v>76676</v>
      </c>
      <c r="C5362">
        <v>1</v>
      </c>
      <c r="D5362" s="1">
        <v>201812250901</v>
      </c>
    </row>
    <row r="5363" spans="1:4" x14ac:dyDescent="0.2">
      <c r="A5363">
        <v>0.76154236066299996</v>
      </c>
      <c r="B5363">
        <v>76831</v>
      </c>
      <c r="C5363">
        <v>1</v>
      </c>
      <c r="D5363" s="1">
        <v>201812250902</v>
      </c>
    </row>
    <row r="5364" spans="1:4" x14ac:dyDescent="0.2">
      <c r="A5364">
        <v>0.77498619362700005</v>
      </c>
      <c r="B5364">
        <v>79007</v>
      </c>
      <c r="C5364">
        <v>1</v>
      </c>
      <c r="D5364" s="1">
        <v>201812250903</v>
      </c>
    </row>
    <row r="5365" spans="1:4" x14ac:dyDescent="0.2">
      <c r="A5365">
        <v>0.74922678251800001</v>
      </c>
      <c r="B5365">
        <v>74042</v>
      </c>
      <c r="C5365">
        <v>1</v>
      </c>
      <c r="D5365" s="1">
        <v>201812250904</v>
      </c>
    </row>
    <row r="5366" spans="1:4" x14ac:dyDescent="0.2">
      <c r="A5366">
        <v>0.77242896355799995</v>
      </c>
      <c r="B5366">
        <v>78867</v>
      </c>
      <c r="C5366">
        <v>1</v>
      </c>
      <c r="D5366" s="1">
        <v>201812250905</v>
      </c>
    </row>
    <row r="5367" spans="1:4" x14ac:dyDescent="0.2">
      <c r="A5367">
        <v>0.76728554098799995</v>
      </c>
      <c r="B5367">
        <v>78165</v>
      </c>
      <c r="C5367">
        <v>1</v>
      </c>
      <c r="D5367" s="1">
        <v>201812250906</v>
      </c>
    </row>
    <row r="5368" spans="1:4" x14ac:dyDescent="0.2">
      <c r="A5368">
        <v>0.77646036202199997</v>
      </c>
      <c r="B5368">
        <v>81500</v>
      </c>
      <c r="C5368">
        <v>1</v>
      </c>
      <c r="D5368" s="1">
        <v>201812250907</v>
      </c>
    </row>
    <row r="5369" spans="1:4" x14ac:dyDescent="0.2">
      <c r="A5369">
        <v>0.77273886369099998</v>
      </c>
      <c r="B5369">
        <v>79963</v>
      </c>
      <c r="C5369">
        <v>1</v>
      </c>
      <c r="D5369" s="1">
        <v>201812250908</v>
      </c>
    </row>
    <row r="5370" spans="1:4" x14ac:dyDescent="0.2">
      <c r="A5370">
        <v>0.77086915334100004</v>
      </c>
      <c r="B5370">
        <v>79818</v>
      </c>
      <c r="C5370">
        <v>1</v>
      </c>
      <c r="D5370" s="1">
        <v>201812250909</v>
      </c>
    </row>
    <row r="5371" spans="1:4" x14ac:dyDescent="0.2">
      <c r="A5371">
        <v>0.77310707300500003</v>
      </c>
      <c r="B5371">
        <v>80578</v>
      </c>
      <c r="C5371">
        <v>1</v>
      </c>
      <c r="D5371" s="1">
        <v>201812250910</v>
      </c>
    </row>
    <row r="5372" spans="1:4" x14ac:dyDescent="0.2">
      <c r="A5372">
        <v>0.77730136198099997</v>
      </c>
      <c r="B5372">
        <v>81233</v>
      </c>
      <c r="C5372">
        <v>1</v>
      </c>
      <c r="D5372" s="1">
        <v>201812250911</v>
      </c>
    </row>
    <row r="5373" spans="1:4" x14ac:dyDescent="0.2">
      <c r="A5373">
        <v>0.79173031631699997</v>
      </c>
      <c r="B5373">
        <v>84299</v>
      </c>
      <c r="C5373">
        <v>1</v>
      </c>
      <c r="D5373" s="1">
        <v>201812250912</v>
      </c>
    </row>
    <row r="5374" spans="1:4" x14ac:dyDescent="0.2">
      <c r="A5374">
        <v>0.78261891194199995</v>
      </c>
      <c r="B5374">
        <v>82046</v>
      </c>
      <c r="C5374">
        <v>1</v>
      </c>
      <c r="D5374" s="1">
        <v>201812250913</v>
      </c>
    </row>
    <row r="5375" spans="1:4" x14ac:dyDescent="0.2">
      <c r="A5375">
        <v>0.79989599548099999</v>
      </c>
      <c r="B5375">
        <v>85222</v>
      </c>
      <c r="C5375">
        <v>1</v>
      </c>
      <c r="D5375" s="1">
        <v>201812250914</v>
      </c>
    </row>
    <row r="5376" spans="1:4" x14ac:dyDescent="0.2">
      <c r="A5376">
        <v>0.78307713920699995</v>
      </c>
      <c r="B5376">
        <v>82220</v>
      </c>
      <c r="C5376">
        <v>1</v>
      </c>
      <c r="D5376" s="1">
        <v>201812250915</v>
      </c>
    </row>
    <row r="5377" spans="1:4" x14ac:dyDescent="0.2">
      <c r="A5377">
        <v>0.81083685435899999</v>
      </c>
      <c r="B5377">
        <v>88605</v>
      </c>
      <c r="C5377">
        <v>1</v>
      </c>
      <c r="D5377" s="1">
        <v>201812250916</v>
      </c>
    </row>
    <row r="5378" spans="1:4" x14ac:dyDescent="0.2">
      <c r="A5378">
        <v>0.78958340839800001</v>
      </c>
      <c r="B5378">
        <v>84370</v>
      </c>
      <c r="C5378">
        <v>1</v>
      </c>
      <c r="D5378" s="1">
        <v>201812250917</v>
      </c>
    </row>
    <row r="5379" spans="1:4" x14ac:dyDescent="0.2">
      <c r="A5379">
        <v>0.80036753493500001</v>
      </c>
      <c r="B5379">
        <v>85705</v>
      </c>
      <c r="C5379">
        <v>1</v>
      </c>
      <c r="D5379" s="1">
        <v>201812250918</v>
      </c>
    </row>
    <row r="5380" spans="1:4" x14ac:dyDescent="0.2">
      <c r="A5380">
        <v>0.80942684838099999</v>
      </c>
      <c r="B5380">
        <v>90681</v>
      </c>
      <c r="C5380">
        <v>1</v>
      </c>
      <c r="D5380" s="1">
        <v>201812250919</v>
      </c>
    </row>
    <row r="5381" spans="1:4" x14ac:dyDescent="0.2">
      <c r="A5381">
        <v>0.80002400145399999</v>
      </c>
      <c r="B5381">
        <v>85218</v>
      </c>
      <c r="C5381">
        <v>1</v>
      </c>
      <c r="D5381" s="1">
        <v>201812250920</v>
      </c>
    </row>
    <row r="5382" spans="1:4" x14ac:dyDescent="0.2">
      <c r="A5382">
        <v>0.80675764979499998</v>
      </c>
      <c r="B5382">
        <v>90267</v>
      </c>
      <c r="C5382">
        <v>1</v>
      </c>
      <c r="D5382" s="1">
        <v>201812250921</v>
      </c>
    </row>
    <row r="5383" spans="1:4" x14ac:dyDescent="0.2">
      <c r="A5383">
        <v>0.81670573175899996</v>
      </c>
      <c r="B5383">
        <v>93848</v>
      </c>
      <c r="C5383">
        <v>1</v>
      </c>
      <c r="D5383" s="1">
        <v>201812250922</v>
      </c>
    </row>
    <row r="5384" spans="1:4" x14ac:dyDescent="0.2">
      <c r="A5384">
        <v>0.81126504070100003</v>
      </c>
      <c r="B5384">
        <v>86591</v>
      </c>
      <c r="C5384">
        <v>1</v>
      </c>
      <c r="D5384" s="1">
        <v>201812250923</v>
      </c>
    </row>
    <row r="5385" spans="1:4" x14ac:dyDescent="0.2">
      <c r="A5385">
        <v>0.81485517636100002</v>
      </c>
      <c r="B5385">
        <v>91910</v>
      </c>
      <c r="C5385">
        <v>1</v>
      </c>
      <c r="D5385" s="1">
        <v>201812250924</v>
      </c>
    </row>
    <row r="5386" spans="1:4" x14ac:dyDescent="0.2">
      <c r="A5386">
        <v>0.82581586801999995</v>
      </c>
      <c r="B5386">
        <v>92328</v>
      </c>
      <c r="C5386">
        <v>1</v>
      </c>
      <c r="D5386" s="1">
        <v>201812250925</v>
      </c>
    </row>
    <row r="5387" spans="1:4" x14ac:dyDescent="0.2">
      <c r="A5387">
        <v>0.81327733621099996</v>
      </c>
      <c r="B5387">
        <v>95126</v>
      </c>
      <c r="C5387">
        <v>1</v>
      </c>
      <c r="D5387" s="1">
        <v>201812250926</v>
      </c>
    </row>
    <row r="5388" spans="1:4" x14ac:dyDescent="0.2">
      <c r="A5388">
        <v>0.81185703595799996</v>
      </c>
      <c r="B5388">
        <v>89692</v>
      </c>
      <c r="C5388">
        <v>1</v>
      </c>
      <c r="D5388" s="1">
        <v>201812250927</v>
      </c>
    </row>
    <row r="5389" spans="1:4" x14ac:dyDescent="0.2">
      <c r="A5389">
        <v>0.81840513348300004</v>
      </c>
      <c r="B5389">
        <v>96343</v>
      </c>
      <c r="C5389">
        <v>1</v>
      </c>
      <c r="D5389" s="1">
        <v>201812250928</v>
      </c>
    </row>
    <row r="5390" spans="1:4" x14ac:dyDescent="0.2">
      <c r="A5390">
        <v>0.82388796157800004</v>
      </c>
      <c r="B5390">
        <v>92801</v>
      </c>
      <c r="C5390">
        <v>1</v>
      </c>
      <c r="D5390" s="1">
        <v>201812250929</v>
      </c>
    </row>
    <row r="5391" spans="1:4" x14ac:dyDescent="0.2">
      <c r="A5391">
        <v>0.81843947930700001</v>
      </c>
      <c r="B5391">
        <v>100000</v>
      </c>
      <c r="C5391">
        <v>1</v>
      </c>
      <c r="D5391" s="1">
        <v>201812250930</v>
      </c>
    </row>
    <row r="5392" spans="1:4" x14ac:dyDescent="0.2">
      <c r="A5392">
        <v>0.81869647173399995</v>
      </c>
      <c r="B5392">
        <v>94951</v>
      </c>
      <c r="C5392">
        <v>1</v>
      </c>
      <c r="D5392" s="1">
        <v>201812250931</v>
      </c>
    </row>
    <row r="5393" spans="1:4" x14ac:dyDescent="0.2">
      <c r="A5393">
        <v>0.81362661639599998</v>
      </c>
      <c r="B5393">
        <v>93907</v>
      </c>
      <c r="C5393">
        <v>1</v>
      </c>
      <c r="D5393" s="1">
        <v>201812250932</v>
      </c>
    </row>
    <row r="5394" spans="1:4" x14ac:dyDescent="0.2">
      <c r="A5394">
        <v>0.81473651258500002</v>
      </c>
      <c r="B5394">
        <v>97202</v>
      </c>
      <c r="C5394">
        <v>1</v>
      </c>
      <c r="D5394" s="1">
        <v>201812250933</v>
      </c>
    </row>
    <row r="5395" spans="1:4" x14ac:dyDescent="0.2">
      <c r="A5395">
        <v>0.80175416737500005</v>
      </c>
      <c r="B5395">
        <v>106202</v>
      </c>
      <c r="C5395">
        <v>1</v>
      </c>
      <c r="D5395" s="1">
        <v>201812250934</v>
      </c>
    </row>
    <row r="5396" spans="1:4" x14ac:dyDescent="0.2">
      <c r="A5396">
        <v>0.82516418636599997</v>
      </c>
      <c r="B5396">
        <v>92597</v>
      </c>
      <c r="C5396">
        <v>1</v>
      </c>
      <c r="D5396" s="1">
        <v>201812250935</v>
      </c>
    </row>
    <row r="5397" spans="1:4" x14ac:dyDescent="0.2">
      <c r="A5397">
        <v>0.81453876299600003</v>
      </c>
      <c r="B5397">
        <v>100857</v>
      </c>
      <c r="C5397">
        <v>1</v>
      </c>
      <c r="D5397" s="1">
        <v>201812250936</v>
      </c>
    </row>
    <row r="5398" spans="1:4" x14ac:dyDescent="0.2">
      <c r="A5398">
        <v>0.80965113064700001</v>
      </c>
      <c r="B5398">
        <v>105417</v>
      </c>
      <c r="C5398">
        <v>1</v>
      </c>
      <c r="D5398" s="1">
        <v>201812250937</v>
      </c>
    </row>
    <row r="5399" spans="1:4" x14ac:dyDescent="0.2">
      <c r="A5399">
        <v>0.81371988559599995</v>
      </c>
      <c r="B5399">
        <v>94875</v>
      </c>
      <c r="C5399">
        <v>1</v>
      </c>
      <c r="D5399" s="1">
        <v>201812250938</v>
      </c>
    </row>
    <row r="5400" spans="1:4" x14ac:dyDescent="0.2">
      <c r="A5400">
        <v>0.80678182353200001</v>
      </c>
      <c r="B5400">
        <v>103006</v>
      </c>
      <c r="C5400">
        <v>1</v>
      </c>
      <c r="D5400" s="1">
        <v>201812250939</v>
      </c>
    </row>
    <row r="5401" spans="1:4" x14ac:dyDescent="0.2">
      <c r="A5401">
        <v>0.81127131089799998</v>
      </c>
      <c r="B5401">
        <v>104698</v>
      </c>
      <c r="C5401">
        <v>1</v>
      </c>
      <c r="D5401" s="1">
        <v>201812250940</v>
      </c>
    </row>
    <row r="5402" spans="1:4" x14ac:dyDescent="0.2">
      <c r="A5402">
        <v>0.79651159751</v>
      </c>
      <c r="B5402">
        <v>108115</v>
      </c>
      <c r="C5402">
        <v>1</v>
      </c>
      <c r="D5402" s="1">
        <v>201812250941</v>
      </c>
    </row>
    <row r="5403" spans="1:4" x14ac:dyDescent="0.2">
      <c r="A5403">
        <v>0.81293531994599999</v>
      </c>
      <c r="B5403">
        <v>97867</v>
      </c>
      <c r="C5403">
        <v>1</v>
      </c>
      <c r="D5403" s="1">
        <v>201812250942</v>
      </c>
    </row>
    <row r="5404" spans="1:4" x14ac:dyDescent="0.2">
      <c r="A5404">
        <v>0.76824531991099998</v>
      </c>
      <c r="B5404">
        <v>111932</v>
      </c>
      <c r="C5404">
        <v>1</v>
      </c>
      <c r="D5404" s="1">
        <v>201812250943</v>
      </c>
    </row>
    <row r="5405" spans="1:4" x14ac:dyDescent="0.2">
      <c r="A5405">
        <v>0.80889924757499998</v>
      </c>
      <c r="B5405">
        <v>103597</v>
      </c>
      <c r="C5405">
        <v>1</v>
      </c>
      <c r="D5405" s="1">
        <v>201812250944</v>
      </c>
    </row>
    <row r="5406" spans="1:4" x14ac:dyDescent="0.2">
      <c r="A5406">
        <v>0.78002247042200001</v>
      </c>
      <c r="B5406">
        <v>109287</v>
      </c>
      <c r="C5406">
        <v>1</v>
      </c>
      <c r="D5406" s="1">
        <v>201812250945</v>
      </c>
    </row>
    <row r="5407" spans="1:4" x14ac:dyDescent="0.2">
      <c r="A5407">
        <v>0.77940067667000001</v>
      </c>
      <c r="B5407">
        <v>109357</v>
      </c>
      <c r="C5407">
        <v>1</v>
      </c>
      <c r="D5407" s="1">
        <v>201812250946</v>
      </c>
    </row>
    <row r="5408" spans="1:4" x14ac:dyDescent="0.2">
      <c r="A5408">
        <v>0.80027295024</v>
      </c>
      <c r="B5408">
        <v>106721</v>
      </c>
      <c r="C5408">
        <v>1</v>
      </c>
      <c r="D5408" s="1">
        <v>201812250947</v>
      </c>
    </row>
    <row r="5409" spans="1:4" x14ac:dyDescent="0.2">
      <c r="A5409">
        <v>0.76751634381699996</v>
      </c>
      <c r="B5409">
        <v>113421</v>
      </c>
      <c r="C5409">
        <v>1</v>
      </c>
      <c r="D5409" s="1">
        <v>201812250948</v>
      </c>
    </row>
    <row r="5410" spans="1:4" x14ac:dyDescent="0.2">
      <c r="A5410">
        <v>0.791848627418</v>
      </c>
      <c r="B5410">
        <v>106998</v>
      </c>
      <c r="C5410">
        <v>1</v>
      </c>
      <c r="D5410" s="1">
        <v>201812250949</v>
      </c>
    </row>
    <row r="5411" spans="1:4" x14ac:dyDescent="0.2">
      <c r="A5411">
        <v>0.77704803113400001</v>
      </c>
      <c r="B5411">
        <v>109332</v>
      </c>
      <c r="C5411">
        <v>1</v>
      </c>
      <c r="D5411" s="1">
        <v>201812250950</v>
      </c>
    </row>
    <row r="5412" spans="1:4" x14ac:dyDescent="0.2">
      <c r="A5412">
        <v>0.77736255422800005</v>
      </c>
      <c r="B5412">
        <v>109165</v>
      </c>
      <c r="C5412">
        <v>1</v>
      </c>
      <c r="D5412" s="1">
        <v>201812250951</v>
      </c>
    </row>
    <row r="5413" spans="1:4" x14ac:dyDescent="0.2">
      <c r="A5413">
        <v>0.76350840773100004</v>
      </c>
      <c r="B5413">
        <v>121429</v>
      </c>
      <c r="C5413">
        <v>1</v>
      </c>
      <c r="D5413" s="1">
        <v>201812250952</v>
      </c>
    </row>
    <row r="5414" spans="1:4" x14ac:dyDescent="0.2">
      <c r="A5414">
        <v>0.77707702393599998</v>
      </c>
      <c r="B5414">
        <v>109267</v>
      </c>
      <c r="C5414">
        <v>1</v>
      </c>
      <c r="D5414" s="1">
        <v>201812250953</v>
      </c>
    </row>
    <row r="5415" spans="1:4" x14ac:dyDescent="0.2">
      <c r="A5415">
        <v>0.76825357960499996</v>
      </c>
      <c r="B5415">
        <v>117422</v>
      </c>
      <c r="C5415">
        <v>1</v>
      </c>
      <c r="D5415" s="1">
        <v>201812250954</v>
      </c>
    </row>
    <row r="5416" spans="1:4" x14ac:dyDescent="0.2">
      <c r="A5416">
        <v>0.77019411500199997</v>
      </c>
      <c r="B5416">
        <v>124835</v>
      </c>
      <c r="C5416">
        <v>1</v>
      </c>
      <c r="D5416" s="1">
        <v>201812250955</v>
      </c>
    </row>
    <row r="5417" spans="1:4" x14ac:dyDescent="0.2">
      <c r="A5417">
        <v>0.76420942539500003</v>
      </c>
      <c r="B5417">
        <v>126538</v>
      </c>
      <c r="C5417">
        <v>1</v>
      </c>
      <c r="D5417" s="1">
        <v>201812250956</v>
      </c>
    </row>
    <row r="5418" spans="1:4" x14ac:dyDescent="0.2">
      <c r="A5418">
        <v>0.77953174068099995</v>
      </c>
      <c r="B5418">
        <v>129963</v>
      </c>
      <c r="C5418">
        <v>1</v>
      </c>
      <c r="D5418" s="1">
        <v>201812250957</v>
      </c>
    </row>
    <row r="5419" spans="1:4" x14ac:dyDescent="0.2">
      <c r="A5419">
        <v>0.764971909472</v>
      </c>
      <c r="B5419">
        <v>126426</v>
      </c>
      <c r="C5419">
        <v>1</v>
      </c>
      <c r="D5419" s="1">
        <v>201812250958</v>
      </c>
    </row>
    <row r="5420" spans="1:4" x14ac:dyDescent="0.2">
      <c r="A5420">
        <v>0.80025156348600002</v>
      </c>
      <c r="B5420">
        <v>132839</v>
      </c>
      <c r="C5420">
        <v>1</v>
      </c>
      <c r="D5420" s="1">
        <v>201812250959</v>
      </c>
    </row>
    <row r="5421" spans="1:4" x14ac:dyDescent="0.2">
      <c r="A5421">
        <v>0.77687104887000002</v>
      </c>
      <c r="B5421">
        <v>130360</v>
      </c>
      <c r="C5421">
        <v>1</v>
      </c>
      <c r="D5421" s="1">
        <v>201812251000</v>
      </c>
    </row>
    <row r="5422" spans="1:4" x14ac:dyDescent="0.2">
      <c r="A5422">
        <v>0.76753330448199997</v>
      </c>
      <c r="B5422">
        <v>125439</v>
      </c>
      <c r="C5422">
        <v>1</v>
      </c>
      <c r="D5422" s="1">
        <v>201812251001</v>
      </c>
    </row>
    <row r="5423" spans="1:4" x14ac:dyDescent="0.2">
      <c r="A5423">
        <v>0.80722342042200002</v>
      </c>
      <c r="B5423">
        <v>133605</v>
      </c>
      <c r="C5423">
        <v>1</v>
      </c>
      <c r="D5423" s="1">
        <v>201812251002</v>
      </c>
    </row>
    <row r="5424" spans="1:4" x14ac:dyDescent="0.2">
      <c r="A5424">
        <v>0.79951108985800001</v>
      </c>
      <c r="B5424">
        <v>133102</v>
      </c>
      <c r="C5424">
        <v>1</v>
      </c>
      <c r="D5424" s="1">
        <v>201812251003</v>
      </c>
    </row>
    <row r="5425" spans="1:4" x14ac:dyDescent="0.2">
      <c r="A5425">
        <v>0.81303547017199995</v>
      </c>
      <c r="B5425">
        <v>135833</v>
      </c>
      <c r="C5425">
        <v>1</v>
      </c>
      <c r="D5425" s="1">
        <v>201812251004</v>
      </c>
    </row>
    <row r="5426" spans="1:4" x14ac:dyDescent="0.2">
      <c r="A5426">
        <v>0.79306241723899995</v>
      </c>
      <c r="B5426">
        <v>144866</v>
      </c>
      <c r="C5426">
        <v>1</v>
      </c>
      <c r="D5426" s="1">
        <v>201812251005</v>
      </c>
    </row>
    <row r="5427" spans="1:4" x14ac:dyDescent="0.2">
      <c r="A5427">
        <v>0.78695775030199999</v>
      </c>
      <c r="B5427">
        <v>131653</v>
      </c>
      <c r="C5427">
        <v>1</v>
      </c>
      <c r="D5427" s="1">
        <v>201812251006</v>
      </c>
    </row>
    <row r="5428" spans="1:4" x14ac:dyDescent="0.2">
      <c r="A5428">
        <v>0.77522620244399998</v>
      </c>
      <c r="B5428">
        <v>129002</v>
      </c>
      <c r="C5428">
        <v>1</v>
      </c>
      <c r="D5428" s="1">
        <v>201812251007</v>
      </c>
    </row>
    <row r="5429" spans="1:4" x14ac:dyDescent="0.2">
      <c r="A5429">
        <v>0.77152407991799998</v>
      </c>
      <c r="B5429">
        <v>124705</v>
      </c>
      <c r="C5429">
        <v>1</v>
      </c>
      <c r="D5429" s="1">
        <v>201812251008</v>
      </c>
    </row>
    <row r="5430" spans="1:4" x14ac:dyDescent="0.2">
      <c r="A5430">
        <v>0.76952877360600003</v>
      </c>
      <c r="B5430">
        <v>124768</v>
      </c>
      <c r="C5430">
        <v>1</v>
      </c>
      <c r="D5430" s="1">
        <v>201812251009</v>
      </c>
    </row>
    <row r="5431" spans="1:4" x14ac:dyDescent="0.2">
      <c r="A5431">
        <v>0.76583614677699996</v>
      </c>
      <c r="B5431">
        <v>122866</v>
      </c>
      <c r="C5431">
        <v>1</v>
      </c>
      <c r="D5431" s="1">
        <v>201812251010</v>
      </c>
    </row>
    <row r="5432" spans="1:4" x14ac:dyDescent="0.2">
      <c r="A5432">
        <v>0.76467263060299995</v>
      </c>
      <c r="B5432">
        <v>125756</v>
      </c>
      <c r="C5432">
        <v>1</v>
      </c>
      <c r="D5432" s="1">
        <v>201812251011</v>
      </c>
    </row>
    <row r="5433" spans="1:4" x14ac:dyDescent="0.2">
      <c r="A5433">
        <v>0.76474217949800005</v>
      </c>
      <c r="B5433">
        <v>120192</v>
      </c>
      <c r="C5433">
        <v>1</v>
      </c>
      <c r="D5433" s="1">
        <v>201812251012</v>
      </c>
    </row>
    <row r="5434" spans="1:4" x14ac:dyDescent="0.2">
      <c r="A5434">
        <v>0.76686354407299995</v>
      </c>
      <c r="B5434">
        <v>119785</v>
      </c>
      <c r="C5434">
        <v>1</v>
      </c>
      <c r="D5434" s="1">
        <v>201812251013</v>
      </c>
    </row>
    <row r="5435" spans="1:4" x14ac:dyDescent="0.2">
      <c r="A5435">
        <v>0.76214893579800003</v>
      </c>
      <c r="B5435">
        <v>126717</v>
      </c>
      <c r="C5435">
        <v>1</v>
      </c>
      <c r="D5435" s="1">
        <v>201812251014</v>
      </c>
    </row>
    <row r="5436" spans="1:4" x14ac:dyDescent="0.2">
      <c r="A5436">
        <v>0.76218700293300001</v>
      </c>
      <c r="B5436">
        <v>126646</v>
      </c>
      <c r="C5436">
        <v>1</v>
      </c>
      <c r="D5436" s="1">
        <v>201812251015</v>
      </c>
    </row>
    <row r="5437" spans="1:4" x14ac:dyDescent="0.2">
      <c r="A5437">
        <v>0.76522198688999998</v>
      </c>
      <c r="B5437">
        <v>118971</v>
      </c>
      <c r="C5437">
        <v>1</v>
      </c>
      <c r="D5437" s="1">
        <v>201812251016</v>
      </c>
    </row>
    <row r="5438" spans="1:4" x14ac:dyDescent="0.2">
      <c r="A5438">
        <v>0.77818817122200001</v>
      </c>
      <c r="B5438">
        <v>130013</v>
      </c>
      <c r="C5438">
        <v>1</v>
      </c>
      <c r="D5438" s="1">
        <v>201812251017</v>
      </c>
    </row>
    <row r="5439" spans="1:4" x14ac:dyDescent="0.2">
      <c r="A5439">
        <v>0.76617402074800001</v>
      </c>
      <c r="B5439">
        <v>123903</v>
      </c>
      <c r="C5439">
        <v>1</v>
      </c>
      <c r="D5439" s="1">
        <v>201812251018</v>
      </c>
    </row>
    <row r="5440" spans="1:4" x14ac:dyDescent="0.2">
      <c r="A5440">
        <v>0.78706919344299997</v>
      </c>
      <c r="B5440">
        <v>131813</v>
      </c>
      <c r="C5440">
        <v>1</v>
      </c>
      <c r="D5440" s="1">
        <v>201812251019</v>
      </c>
    </row>
    <row r="5441" spans="1:4" x14ac:dyDescent="0.2">
      <c r="A5441">
        <v>0.76690212455399998</v>
      </c>
      <c r="B5441">
        <v>125013</v>
      </c>
      <c r="C5441">
        <v>1</v>
      </c>
      <c r="D5441" s="1">
        <v>201812251020</v>
      </c>
    </row>
    <row r="5442" spans="1:4" x14ac:dyDescent="0.2">
      <c r="A5442">
        <v>0.76474792440799999</v>
      </c>
      <c r="B5442">
        <v>127828</v>
      </c>
      <c r="C5442">
        <v>1</v>
      </c>
      <c r="D5442" s="1">
        <v>201812251021</v>
      </c>
    </row>
    <row r="5443" spans="1:4" x14ac:dyDescent="0.2">
      <c r="A5443">
        <v>0.77577661169699996</v>
      </c>
      <c r="B5443">
        <v>130664</v>
      </c>
      <c r="C5443">
        <v>1</v>
      </c>
      <c r="D5443" s="1">
        <v>201812251022</v>
      </c>
    </row>
    <row r="5444" spans="1:4" x14ac:dyDescent="0.2">
      <c r="A5444">
        <v>0.80692814132900004</v>
      </c>
      <c r="B5444">
        <v>140190</v>
      </c>
      <c r="C5444">
        <v>1</v>
      </c>
      <c r="D5444" s="1">
        <v>201812251023</v>
      </c>
    </row>
    <row r="5445" spans="1:4" x14ac:dyDescent="0.2">
      <c r="A5445">
        <v>0.81254153436300003</v>
      </c>
      <c r="B5445">
        <v>136912</v>
      </c>
      <c r="C5445">
        <v>1</v>
      </c>
      <c r="D5445" s="1">
        <v>201812251024</v>
      </c>
    </row>
    <row r="5446" spans="1:4" x14ac:dyDescent="0.2">
      <c r="A5446">
        <v>0.79920566220699996</v>
      </c>
      <c r="B5446">
        <v>140920</v>
      </c>
      <c r="C5446">
        <v>1</v>
      </c>
      <c r="D5446" s="1">
        <v>201812251025</v>
      </c>
    </row>
    <row r="5447" spans="1:4" x14ac:dyDescent="0.2">
      <c r="A5447">
        <v>0.79096646656900005</v>
      </c>
      <c r="B5447">
        <v>147291</v>
      </c>
      <c r="C5447">
        <v>1</v>
      </c>
      <c r="D5447" s="1">
        <v>201812251026</v>
      </c>
    </row>
    <row r="5448" spans="1:4" x14ac:dyDescent="0.2">
      <c r="A5448">
        <v>0.79772516663199999</v>
      </c>
      <c r="B5448">
        <v>140670</v>
      </c>
      <c r="C5448">
        <v>1</v>
      </c>
      <c r="D5448" s="1">
        <v>201812251027</v>
      </c>
    </row>
    <row r="5449" spans="1:4" x14ac:dyDescent="0.2">
      <c r="A5449">
        <v>0.79207416484799997</v>
      </c>
      <c r="B5449">
        <v>143463</v>
      </c>
      <c r="C5449">
        <v>1</v>
      </c>
      <c r="D5449" s="1">
        <v>201812251028</v>
      </c>
    </row>
    <row r="5450" spans="1:4" x14ac:dyDescent="0.2">
      <c r="A5450">
        <v>0.793583871705</v>
      </c>
      <c r="B5450">
        <v>141706</v>
      </c>
      <c r="C5450">
        <v>1</v>
      </c>
      <c r="D5450" s="1">
        <v>201812251029</v>
      </c>
    </row>
    <row r="5451" spans="1:4" x14ac:dyDescent="0.2">
      <c r="A5451">
        <v>0.80985248987400005</v>
      </c>
      <c r="B5451">
        <v>139110</v>
      </c>
      <c r="C5451">
        <v>1</v>
      </c>
      <c r="D5451" s="1">
        <v>201812251030</v>
      </c>
    </row>
    <row r="5452" spans="1:4" x14ac:dyDescent="0.2">
      <c r="A5452">
        <v>0.78354814136700002</v>
      </c>
      <c r="B5452">
        <v>149326</v>
      </c>
      <c r="C5452">
        <v>1</v>
      </c>
      <c r="D5452" s="1">
        <v>201812251031</v>
      </c>
    </row>
    <row r="5453" spans="1:4" x14ac:dyDescent="0.2">
      <c r="A5453">
        <v>0.78897319301500002</v>
      </c>
      <c r="B5453">
        <v>146374</v>
      </c>
      <c r="C5453">
        <v>1</v>
      </c>
      <c r="D5453" s="1">
        <v>201812251032</v>
      </c>
    </row>
    <row r="5454" spans="1:4" x14ac:dyDescent="0.2">
      <c r="A5454">
        <v>0.78815755711699997</v>
      </c>
      <c r="B5454">
        <v>143133</v>
      </c>
      <c r="C5454">
        <v>1</v>
      </c>
      <c r="D5454" s="1">
        <v>201812251033</v>
      </c>
    </row>
    <row r="5455" spans="1:4" x14ac:dyDescent="0.2">
      <c r="A5455">
        <v>0.78396951556399996</v>
      </c>
      <c r="B5455">
        <v>148324</v>
      </c>
      <c r="C5455">
        <v>1</v>
      </c>
      <c r="D5455" s="1">
        <v>201812251034</v>
      </c>
    </row>
    <row r="5456" spans="1:4" x14ac:dyDescent="0.2">
      <c r="A5456">
        <v>0.78831194896199996</v>
      </c>
      <c r="B5456">
        <v>147393</v>
      </c>
      <c r="C5456">
        <v>1</v>
      </c>
      <c r="D5456" s="1">
        <v>201812251035</v>
      </c>
    </row>
    <row r="5457" spans="1:4" x14ac:dyDescent="0.2">
      <c r="A5457">
        <v>0.78763231211399998</v>
      </c>
      <c r="B5457">
        <v>144111</v>
      </c>
      <c r="C5457">
        <v>1</v>
      </c>
      <c r="D5457" s="1">
        <v>201812251036</v>
      </c>
    </row>
    <row r="5458" spans="1:4" x14ac:dyDescent="0.2">
      <c r="A5458">
        <v>0.78744036148499996</v>
      </c>
      <c r="B5458">
        <v>145573</v>
      </c>
      <c r="C5458">
        <v>1</v>
      </c>
      <c r="D5458" s="1">
        <v>201812251037</v>
      </c>
    </row>
    <row r="5459" spans="1:4" x14ac:dyDescent="0.2">
      <c r="A5459">
        <v>0.78282233833799997</v>
      </c>
      <c r="B5459">
        <v>153924</v>
      </c>
      <c r="C5459">
        <v>1</v>
      </c>
      <c r="D5459" s="1">
        <v>201812251038</v>
      </c>
    </row>
    <row r="5460" spans="1:4" x14ac:dyDescent="0.2">
      <c r="A5460">
        <v>0.78641599202199997</v>
      </c>
      <c r="B5460">
        <v>146931</v>
      </c>
      <c r="C5460">
        <v>1</v>
      </c>
      <c r="D5460" s="1">
        <v>201812251039</v>
      </c>
    </row>
    <row r="5461" spans="1:4" x14ac:dyDescent="0.2">
      <c r="A5461">
        <v>0.78206512659799998</v>
      </c>
      <c r="B5461">
        <v>154394</v>
      </c>
      <c r="C5461">
        <v>1</v>
      </c>
      <c r="D5461" s="1">
        <v>201812251040</v>
      </c>
    </row>
    <row r="5462" spans="1:4" x14ac:dyDescent="0.2">
      <c r="A5462">
        <v>0.77757927277600003</v>
      </c>
      <c r="B5462">
        <v>151482</v>
      </c>
      <c r="C5462">
        <v>1</v>
      </c>
      <c r="D5462" s="1">
        <v>201812251041</v>
      </c>
    </row>
    <row r="5463" spans="1:4" x14ac:dyDescent="0.2">
      <c r="A5463">
        <v>0.78465868745800005</v>
      </c>
      <c r="B5463">
        <v>148126</v>
      </c>
      <c r="C5463">
        <v>1</v>
      </c>
      <c r="D5463" s="1">
        <v>201812251042</v>
      </c>
    </row>
    <row r="5464" spans="1:4" x14ac:dyDescent="0.2">
      <c r="A5464">
        <v>0.77953428332499997</v>
      </c>
      <c r="B5464">
        <v>151649</v>
      </c>
      <c r="C5464">
        <v>1</v>
      </c>
      <c r="D5464" s="1">
        <v>201812251043</v>
      </c>
    </row>
    <row r="5465" spans="1:4" x14ac:dyDescent="0.2">
      <c r="A5465">
        <v>0.77819797654</v>
      </c>
      <c r="B5465">
        <v>152474</v>
      </c>
      <c r="C5465">
        <v>1</v>
      </c>
      <c r="D5465" s="1">
        <v>201812251044</v>
      </c>
    </row>
    <row r="5466" spans="1:4" x14ac:dyDescent="0.2">
      <c r="A5466">
        <v>0.794946753911</v>
      </c>
      <c r="B5466">
        <v>157988</v>
      </c>
      <c r="C5466">
        <v>1</v>
      </c>
      <c r="D5466" s="1">
        <v>201812251045</v>
      </c>
    </row>
    <row r="5467" spans="1:4" x14ac:dyDescent="0.2">
      <c r="A5467">
        <v>0.79454394102400006</v>
      </c>
      <c r="B5467">
        <v>156849</v>
      </c>
      <c r="C5467">
        <v>1</v>
      </c>
      <c r="D5467" s="1">
        <v>201812251046</v>
      </c>
    </row>
    <row r="5468" spans="1:4" x14ac:dyDescent="0.2">
      <c r="A5468">
        <v>0.77857107348700005</v>
      </c>
      <c r="B5468">
        <v>148236</v>
      </c>
      <c r="C5468">
        <v>1</v>
      </c>
      <c r="D5468" s="1">
        <v>201812251047</v>
      </c>
    </row>
    <row r="5469" spans="1:4" x14ac:dyDescent="0.2">
      <c r="A5469">
        <v>0.77563220705400004</v>
      </c>
      <c r="B5469">
        <v>152938</v>
      </c>
      <c r="C5469">
        <v>1</v>
      </c>
      <c r="D5469" s="1">
        <v>201812251048</v>
      </c>
    </row>
    <row r="5470" spans="1:4" x14ac:dyDescent="0.2">
      <c r="A5470">
        <v>0.79249156841799995</v>
      </c>
      <c r="B5470">
        <v>157082</v>
      </c>
      <c r="C5470">
        <v>1</v>
      </c>
      <c r="D5470" s="1">
        <v>201812251049</v>
      </c>
    </row>
    <row r="5471" spans="1:4" x14ac:dyDescent="0.2">
      <c r="A5471">
        <v>0.79139977087900004</v>
      </c>
      <c r="B5471">
        <v>156862</v>
      </c>
      <c r="C5471">
        <v>1</v>
      </c>
      <c r="D5471" s="1">
        <v>201812251050</v>
      </c>
    </row>
    <row r="5472" spans="1:4" x14ac:dyDescent="0.2">
      <c r="A5472">
        <v>0.78850497178900003</v>
      </c>
      <c r="B5472">
        <v>155658</v>
      </c>
      <c r="C5472">
        <v>1</v>
      </c>
      <c r="D5472" s="1">
        <v>201812251051</v>
      </c>
    </row>
    <row r="5473" spans="1:4" x14ac:dyDescent="0.2">
      <c r="A5473">
        <v>0.77788480457999998</v>
      </c>
      <c r="B5473">
        <v>153725</v>
      </c>
      <c r="C5473">
        <v>1</v>
      </c>
      <c r="D5473" s="1">
        <v>201812251052</v>
      </c>
    </row>
    <row r="5474" spans="1:4" x14ac:dyDescent="0.2">
      <c r="A5474">
        <v>0.79278685295700002</v>
      </c>
      <c r="B5474">
        <v>160135</v>
      </c>
      <c r="C5474">
        <v>1</v>
      </c>
      <c r="D5474" s="1">
        <v>201812251053</v>
      </c>
    </row>
    <row r="5475" spans="1:4" x14ac:dyDescent="0.2">
      <c r="A5475">
        <v>0.78959155760900002</v>
      </c>
      <c r="B5475">
        <v>155643</v>
      </c>
      <c r="C5475">
        <v>1</v>
      </c>
      <c r="D5475" s="1">
        <v>201812251054</v>
      </c>
    </row>
    <row r="5476" spans="1:4" x14ac:dyDescent="0.2">
      <c r="A5476">
        <v>0.77760282058100005</v>
      </c>
      <c r="B5476">
        <v>153388</v>
      </c>
      <c r="C5476">
        <v>1</v>
      </c>
      <c r="D5476" s="1">
        <v>201812251055</v>
      </c>
    </row>
    <row r="5477" spans="1:4" x14ac:dyDescent="0.2">
      <c r="A5477">
        <v>0.80350451785800003</v>
      </c>
      <c r="B5477">
        <v>162503</v>
      </c>
      <c r="C5477">
        <v>1</v>
      </c>
      <c r="D5477" s="1">
        <v>201812251056</v>
      </c>
    </row>
    <row r="5478" spans="1:4" x14ac:dyDescent="0.2">
      <c r="A5478">
        <v>0.78477314049400004</v>
      </c>
      <c r="B5478">
        <v>154722</v>
      </c>
      <c r="C5478">
        <v>1</v>
      </c>
      <c r="D5478" s="1">
        <v>201812251057</v>
      </c>
    </row>
    <row r="5479" spans="1:4" x14ac:dyDescent="0.2">
      <c r="A5479">
        <v>0.77368502114399995</v>
      </c>
      <c r="B5479">
        <v>152404</v>
      </c>
      <c r="C5479">
        <v>1</v>
      </c>
      <c r="D5479" s="1">
        <v>201812251058</v>
      </c>
    </row>
    <row r="5480" spans="1:4" x14ac:dyDescent="0.2">
      <c r="A5480">
        <v>0.80512927963699998</v>
      </c>
      <c r="B5480">
        <v>162789</v>
      </c>
      <c r="C5480">
        <v>1</v>
      </c>
      <c r="D5480" s="1">
        <v>201812251059</v>
      </c>
    </row>
    <row r="5481" spans="1:4" x14ac:dyDescent="0.2">
      <c r="A5481">
        <v>0.77558742274400005</v>
      </c>
      <c r="B5481">
        <v>150854</v>
      </c>
      <c r="C5481">
        <v>1</v>
      </c>
      <c r="D5481" s="1">
        <v>201812251100</v>
      </c>
    </row>
    <row r="5482" spans="1:4" x14ac:dyDescent="0.2">
      <c r="A5482">
        <v>0.79127621938399995</v>
      </c>
      <c r="B5482">
        <v>156800</v>
      </c>
      <c r="C5482">
        <v>1</v>
      </c>
      <c r="D5482" s="1">
        <v>201812251101</v>
      </c>
    </row>
    <row r="5483" spans="1:4" x14ac:dyDescent="0.2">
      <c r="A5483">
        <v>0.793036479214</v>
      </c>
      <c r="B5483">
        <v>157980</v>
      </c>
      <c r="C5483">
        <v>1</v>
      </c>
      <c r="D5483" s="1">
        <v>201812251102</v>
      </c>
    </row>
    <row r="5484" spans="1:4" x14ac:dyDescent="0.2">
      <c r="A5484">
        <v>0.78489139775200001</v>
      </c>
      <c r="B5484">
        <v>155408</v>
      </c>
      <c r="C5484">
        <v>1</v>
      </c>
      <c r="D5484" s="1">
        <v>201812251103</v>
      </c>
    </row>
    <row r="5485" spans="1:4" x14ac:dyDescent="0.2">
      <c r="A5485">
        <v>0.77840091569900005</v>
      </c>
      <c r="B5485">
        <v>148626</v>
      </c>
      <c r="C5485">
        <v>1</v>
      </c>
      <c r="D5485" s="1">
        <v>201812251104</v>
      </c>
    </row>
    <row r="5486" spans="1:4" x14ac:dyDescent="0.2">
      <c r="A5486">
        <v>0.80354768186199999</v>
      </c>
      <c r="B5486">
        <v>161657</v>
      </c>
      <c r="C5486">
        <v>1</v>
      </c>
      <c r="D5486" s="1">
        <v>201812251105</v>
      </c>
    </row>
    <row r="5487" spans="1:4" x14ac:dyDescent="0.2">
      <c r="A5487">
        <v>0.80352873575899997</v>
      </c>
      <c r="B5487">
        <v>161462</v>
      </c>
      <c r="C5487">
        <v>1</v>
      </c>
      <c r="D5487" s="1">
        <v>201812251106</v>
      </c>
    </row>
    <row r="5488" spans="1:4" x14ac:dyDescent="0.2">
      <c r="A5488">
        <v>0.77815484168899995</v>
      </c>
      <c r="B5488">
        <v>148377</v>
      </c>
      <c r="C5488">
        <v>1</v>
      </c>
      <c r="D5488" s="1">
        <v>201812251107</v>
      </c>
    </row>
    <row r="5489" spans="1:4" x14ac:dyDescent="0.2">
      <c r="A5489">
        <v>0.79230506763399999</v>
      </c>
      <c r="B5489">
        <v>157336</v>
      </c>
      <c r="C5489">
        <v>1</v>
      </c>
      <c r="D5489" s="1">
        <v>201812251108</v>
      </c>
    </row>
    <row r="5490" spans="1:4" x14ac:dyDescent="0.2">
      <c r="A5490">
        <v>0.79010970545600001</v>
      </c>
      <c r="B5490">
        <v>156498</v>
      </c>
      <c r="C5490">
        <v>1</v>
      </c>
      <c r="D5490" s="1">
        <v>201812251109</v>
      </c>
    </row>
    <row r="5491" spans="1:4" x14ac:dyDescent="0.2">
      <c r="A5491">
        <v>0.77676552430099999</v>
      </c>
      <c r="B5491">
        <v>152860</v>
      </c>
      <c r="C5491">
        <v>1</v>
      </c>
      <c r="D5491" s="1">
        <v>201812251110</v>
      </c>
    </row>
    <row r="5492" spans="1:4" x14ac:dyDescent="0.2">
      <c r="A5492">
        <v>0.80203846103999998</v>
      </c>
      <c r="B5492">
        <v>162176</v>
      </c>
      <c r="C5492">
        <v>1</v>
      </c>
      <c r="D5492" s="1">
        <v>201812251111</v>
      </c>
    </row>
    <row r="5493" spans="1:4" x14ac:dyDescent="0.2">
      <c r="A5493">
        <v>0.78069252929400001</v>
      </c>
      <c r="B5493">
        <v>148092</v>
      </c>
      <c r="C5493">
        <v>1</v>
      </c>
      <c r="D5493" s="1">
        <v>201812251112</v>
      </c>
    </row>
    <row r="5494" spans="1:4" x14ac:dyDescent="0.2">
      <c r="A5494">
        <v>0.77802646997199998</v>
      </c>
      <c r="B5494">
        <v>150319</v>
      </c>
      <c r="C5494">
        <v>1</v>
      </c>
      <c r="D5494" s="1">
        <v>201812251113</v>
      </c>
    </row>
    <row r="5495" spans="1:4" x14ac:dyDescent="0.2">
      <c r="A5495">
        <v>0.81291792005200003</v>
      </c>
      <c r="B5495">
        <v>164969</v>
      </c>
      <c r="C5495">
        <v>1</v>
      </c>
      <c r="D5495" s="1">
        <v>201812251114</v>
      </c>
    </row>
    <row r="5496" spans="1:4" x14ac:dyDescent="0.2">
      <c r="A5496">
        <v>0.78046387211099999</v>
      </c>
      <c r="B5496">
        <v>148002</v>
      </c>
      <c r="C5496">
        <v>1</v>
      </c>
      <c r="D5496" s="1">
        <v>201812251115</v>
      </c>
    </row>
    <row r="5497" spans="1:4" x14ac:dyDescent="0.2">
      <c r="A5497">
        <v>0.79136392411800005</v>
      </c>
      <c r="B5497">
        <v>156054</v>
      </c>
      <c r="C5497">
        <v>1</v>
      </c>
      <c r="D5497" s="1">
        <v>201812251116</v>
      </c>
    </row>
    <row r="5498" spans="1:4" x14ac:dyDescent="0.2">
      <c r="A5498">
        <v>0.79344953736699997</v>
      </c>
      <c r="B5498">
        <v>159109</v>
      </c>
      <c r="C5498">
        <v>1</v>
      </c>
      <c r="D5498" s="1">
        <v>201812251117</v>
      </c>
    </row>
    <row r="5499" spans="1:4" x14ac:dyDescent="0.2">
      <c r="A5499">
        <v>0.78368775803000001</v>
      </c>
      <c r="B5499">
        <v>154968</v>
      </c>
      <c r="C5499">
        <v>1</v>
      </c>
      <c r="D5499" s="1">
        <v>201812251118</v>
      </c>
    </row>
    <row r="5500" spans="1:4" x14ac:dyDescent="0.2">
      <c r="A5500">
        <v>0.77455219452400004</v>
      </c>
      <c r="B5500">
        <v>152106</v>
      </c>
      <c r="C5500">
        <v>1</v>
      </c>
      <c r="D5500" s="1">
        <v>201812251119</v>
      </c>
    </row>
    <row r="5501" spans="1:4" x14ac:dyDescent="0.2">
      <c r="A5501">
        <v>0.79212256338599996</v>
      </c>
      <c r="B5501">
        <v>159078</v>
      </c>
      <c r="C5501">
        <v>1</v>
      </c>
      <c r="D5501" s="1">
        <v>201812251120</v>
      </c>
    </row>
    <row r="5502" spans="1:4" x14ac:dyDescent="0.2">
      <c r="A5502">
        <v>0.77711680077400003</v>
      </c>
      <c r="B5502">
        <v>150602</v>
      </c>
      <c r="C5502">
        <v>1</v>
      </c>
      <c r="D5502" s="1">
        <v>201812251121</v>
      </c>
    </row>
    <row r="5503" spans="1:4" x14ac:dyDescent="0.2">
      <c r="A5503">
        <v>0.77471100310899998</v>
      </c>
      <c r="B5503">
        <v>151776</v>
      </c>
      <c r="C5503">
        <v>1</v>
      </c>
      <c r="D5503" s="1">
        <v>201812251122</v>
      </c>
    </row>
    <row r="5504" spans="1:4" x14ac:dyDescent="0.2">
      <c r="A5504">
        <v>0.78739227176399995</v>
      </c>
      <c r="B5504">
        <v>156066</v>
      </c>
      <c r="C5504">
        <v>1</v>
      </c>
      <c r="D5504" s="1">
        <v>201812251123</v>
      </c>
    </row>
    <row r="5505" spans="1:4" x14ac:dyDescent="0.2">
      <c r="A5505">
        <v>0.797473014624</v>
      </c>
      <c r="B5505">
        <v>161076</v>
      </c>
      <c r="C5505">
        <v>1</v>
      </c>
      <c r="D5505" s="1">
        <v>201812251124</v>
      </c>
    </row>
    <row r="5506" spans="1:4" x14ac:dyDescent="0.2">
      <c r="A5506">
        <v>0.79459699674399997</v>
      </c>
      <c r="B5506">
        <v>160712</v>
      </c>
      <c r="C5506">
        <v>1</v>
      </c>
      <c r="D5506" s="1">
        <v>201812251125</v>
      </c>
    </row>
    <row r="5507" spans="1:4" x14ac:dyDescent="0.2">
      <c r="A5507">
        <v>0.77302287827000005</v>
      </c>
      <c r="B5507">
        <v>153060</v>
      </c>
      <c r="C5507">
        <v>1</v>
      </c>
      <c r="D5507" s="1">
        <v>201812251126</v>
      </c>
    </row>
    <row r="5508" spans="1:4" x14ac:dyDescent="0.2">
      <c r="A5508">
        <v>0.77954325062999996</v>
      </c>
      <c r="B5508">
        <v>154886</v>
      </c>
      <c r="C5508">
        <v>1</v>
      </c>
      <c r="D5508" s="1">
        <v>201812251127</v>
      </c>
    </row>
    <row r="5509" spans="1:4" x14ac:dyDescent="0.2">
      <c r="A5509">
        <v>0.770506628784</v>
      </c>
      <c r="B5509">
        <v>150872</v>
      </c>
      <c r="C5509">
        <v>1</v>
      </c>
      <c r="D5509" s="1">
        <v>201812251128</v>
      </c>
    </row>
    <row r="5510" spans="1:4" x14ac:dyDescent="0.2">
      <c r="A5510">
        <v>0.79005555807000005</v>
      </c>
      <c r="B5510">
        <v>159401</v>
      </c>
      <c r="C5510">
        <v>1</v>
      </c>
      <c r="D5510" s="1">
        <v>201812251129</v>
      </c>
    </row>
    <row r="5511" spans="1:4" x14ac:dyDescent="0.2">
      <c r="A5511">
        <v>0.78291817840199995</v>
      </c>
      <c r="B5511">
        <v>145830</v>
      </c>
      <c r="C5511">
        <v>1</v>
      </c>
      <c r="D5511" s="1">
        <v>201812251130</v>
      </c>
    </row>
    <row r="5512" spans="1:4" x14ac:dyDescent="0.2">
      <c r="A5512">
        <v>0.76912626941100004</v>
      </c>
      <c r="B5512">
        <v>152140</v>
      </c>
      <c r="C5512">
        <v>1</v>
      </c>
      <c r="D5512" s="1">
        <v>201812251131</v>
      </c>
    </row>
    <row r="5513" spans="1:4" x14ac:dyDescent="0.2">
      <c r="A5513">
        <v>0.76831822065099997</v>
      </c>
      <c r="B5513">
        <v>152201</v>
      </c>
      <c r="C5513">
        <v>1</v>
      </c>
      <c r="D5513" s="1">
        <v>201812251132</v>
      </c>
    </row>
    <row r="5514" spans="1:4" x14ac:dyDescent="0.2">
      <c r="A5514">
        <v>0.78103841169599997</v>
      </c>
      <c r="B5514">
        <v>147577</v>
      </c>
      <c r="C5514">
        <v>1</v>
      </c>
      <c r="D5514" s="1">
        <v>201812251133</v>
      </c>
    </row>
    <row r="5515" spans="1:4" x14ac:dyDescent="0.2">
      <c r="A5515">
        <v>0.76780444280100002</v>
      </c>
      <c r="B5515">
        <v>150762</v>
      </c>
      <c r="C5515">
        <v>1</v>
      </c>
      <c r="D5515" s="1">
        <v>201812251134</v>
      </c>
    </row>
    <row r="5516" spans="1:4" x14ac:dyDescent="0.2">
      <c r="A5516">
        <v>0.79203913464599995</v>
      </c>
      <c r="B5516">
        <v>158893</v>
      </c>
      <c r="C5516">
        <v>1</v>
      </c>
      <c r="D5516" s="1">
        <v>201812251135</v>
      </c>
    </row>
    <row r="5517" spans="1:4" x14ac:dyDescent="0.2">
      <c r="A5517">
        <v>0.77671980372500005</v>
      </c>
      <c r="B5517">
        <v>147840</v>
      </c>
      <c r="C5517">
        <v>1</v>
      </c>
      <c r="D5517" s="1">
        <v>201812251136</v>
      </c>
    </row>
    <row r="5518" spans="1:4" x14ac:dyDescent="0.2">
      <c r="A5518">
        <v>0.78582269587999998</v>
      </c>
      <c r="B5518">
        <v>142239</v>
      </c>
      <c r="C5518">
        <v>1</v>
      </c>
      <c r="D5518" s="1">
        <v>201812251137</v>
      </c>
    </row>
    <row r="5519" spans="1:4" x14ac:dyDescent="0.2">
      <c r="A5519">
        <v>0.78728204956000003</v>
      </c>
      <c r="B5519">
        <v>156128</v>
      </c>
      <c r="C5519">
        <v>1</v>
      </c>
      <c r="D5519" s="1">
        <v>201812251138</v>
      </c>
    </row>
    <row r="5520" spans="1:4" x14ac:dyDescent="0.2">
      <c r="A5520">
        <v>0.78003210692900005</v>
      </c>
      <c r="B5520">
        <v>144749</v>
      </c>
      <c r="C5520">
        <v>1</v>
      </c>
      <c r="D5520" s="1">
        <v>201812251139</v>
      </c>
    </row>
    <row r="5521" spans="1:4" x14ac:dyDescent="0.2">
      <c r="A5521">
        <v>0.77020500027200001</v>
      </c>
      <c r="B5521">
        <v>149124</v>
      </c>
      <c r="C5521">
        <v>1</v>
      </c>
      <c r="D5521" s="1">
        <v>201812251140</v>
      </c>
    </row>
    <row r="5522" spans="1:4" x14ac:dyDescent="0.2">
      <c r="A5522">
        <v>0.77590786677800005</v>
      </c>
      <c r="B5522">
        <v>147674</v>
      </c>
      <c r="C5522">
        <v>1</v>
      </c>
      <c r="D5522" s="1">
        <v>201812251141</v>
      </c>
    </row>
    <row r="5523" spans="1:4" x14ac:dyDescent="0.2">
      <c r="A5523">
        <v>0.77193502779099998</v>
      </c>
      <c r="B5523">
        <v>153492</v>
      </c>
      <c r="C5523">
        <v>1</v>
      </c>
      <c r="D5523" s="1">
        <v>201812251142</v>
      </c>
    </row>
    <row r="5524" spans="1:4" x14ac:dyDescent="0.2">
      <c r="A5524">
        <v>0.78074199403400002</v>
      </c>
      <c r="B5524">
        <v>145180</v>
      </c>
      <c r="C5524">
        <v>1</v>
      </c>
      <c r="D5524" s="1">
        <v>201812251143</v>
      </c>
    </row>
    <row r="5525" spans="1:4" x14ac:dyDescent="0.2">
      <c r="A5525">
        <v>0.780839276428</v>
      </c>
      <c r="B5525">
        <v>143156</v>
      </c>
      <c r="C5525">
        <v>1</v>
      </c>
      <c r="D5525" s="1">
        <v>201812251144</v>
      </c>
    </row>
    <row r="5526" spans="1:4" x14ac:dyDescent="0.2">
      <c r="A5526">
        <v>0.77227542229599999</v>
      </c>
      <c r="B5526">
        <v>153150</v>
      </c>
      <c r="C5526">
        <v>1</v>
      </c>
      <c r="D5526" s="1">
        <v>201812251145</v>
      </c>
    </row>
    <row r="5527" spans="1:4" x14ac:dyDescent="0.2">
      <c r="A5527">
        <v>0.76917193251299998</v>
      </c>
      <c r="B5527">
        <v>149676</v>
      </c>
      <c r="C5527">
        <v>1</v>
      </c>
      <c r="D5527" s="1">
        <v>201812251146</v>
      </c>
    </row>
    <row r="5528" spans="1:4" x14ac:dyDescent="0.2">
      <c r="A5528">
        <v>0.772535941512</v>
      </c>
      <c r="B5528">
        <v>148606</v>
      </c>
      <c r="C5528">
        <v>1</v>
      </c>
      <c r="D5528" s="1">
        <v>201812251147</v>
      </c>
    </row>
    <row r="5529" spans="1:4" x14ac:dyDescent="0.2">
      <c r="A5529">
        <v>0.76816771465099998</v>
      </c>
      <c r="B5529">
        <v>149279</v>
      </c>
      <c r="C5529">
        <v>1</v>
      </c>
      <c r="D5529" s="1">
        <v>201812251148</v>
      </c>
    </row>
    <row r="5530" spans="1:4" x14ac:dyDescent="0.2">
      <c r="A5530">
        <v>0.78020490327000003</v>
      </c>
      <c r="B5530">
        <v>143316</v>
      </c>
      <c r="C5530">
        <v>1</v>
      </c>
      <c r="D5530" s="1">
        <v>201812251149</v>
      </c>
    </row>
    <row r="5531" spans="1:4" x14ac:dyDescent="0.2">
      <c r="A5531">
        <v>0.77101333365000002</v>
      </c>
      <c r="B5531">
        <v>148641</v>
      </c>
      <c r="C5531">
        <v>1</v>
      </c>
      <c r="D5531" s="1">
        <v>201812251150</v>
      </c>
    </row>
    <row r="5532" spans="1:4" x14ac:dyDescent="0.2">
      <c r="A5532">
        <v>0.76932991533600004</v>
      </c>
      <c r="B5532">
        <v>149044</v>
      </c>
      <c r="C5532">
        <v>1</v>
      </c>
      <c r="D5532" s="1">
        <v>201812251151</v>
      </c>
    </row>
    <row r="5533" spans="1:4" x14ac:dyDescent="0.2">
      <c r="A5533">
        <v>0.77741521478099995</v>
      </c>
      <c r="B5533">
        <v>147450</v>
      </c>
      <c r="C5533">
        <v>1</v>
      </c>
      <c r="D5533" s="1">
        <v>201812251152</v>
      </c>
    </row>
    <row r="5534" spans="1:4" x14ac:dyDescent="0.2">
      <c r="A5534">
        <v>0.76830348484099997</v>
      </c>
      <c r="B5534">
        <v>150032</v>
      </c>
      <c r="C5534">
        <v>1</v>
      </c>
      <c r="D5534" s="1">
        <v>201812251153</v>
      </c>
    </row>
    <row r="5535" spans="1:4" x14ac:dyDescent="0.2">
      <c r="A5535">
        <v>0.77921168084400005</v>
      </c>
      <c r="B5535">
        <v>145059</v>
      </c>
      <c r="C5535">
        <v>1</v>
      </c>
      <c r="D5535" s="1">
        <v>201812251154</v>
      </c>
    </row>
    <row r="5536" spans="1:4" x14ac:dyDescent="0.2">
      <c r="A5536">
        <v>0.76660334832800003</v>
      </c>
      <c r="B5536">
        <v>149590</v>
      </c>
      <c r="C5536">
        <v>1</v>
      </c>
      <c r="D5536" s="1">
        <v>201812251155</v>
      </c>
    </row>
    <row r="5537" spans="1:4" x14ac:dyDescent="0.2">
      <c r="A5537">
        <v>0.77190634420699999</v>
      </c>
      <c r="B5537">
        <v>148052</v>
      </c>
      <c r="C5537">
        <v>1</v>
      </c>
      <c r="D5537" s="1">
        <v>201812251156</v>
      </c>
    </row>
    <row r="5538" spans="1:4" x14ac:dyDescent="0.2">
      <c r="A5538">
        <v>0.774853894278</v>
      </c>
      <c r="B5538">
        <v>146015</v>
      </c>
      <c r="C5538">
        <v>1</v>
      </c>
      <c r="D5538" s="1">
        <v>201812251157</v>
      </c>
    </row>
    <row r="5539" spans="1:4" x14ac:dyDescent="0.2">
      <c r="A5539">
        <v>0.77565471891000004</v>
      </c>
      <c r="B5539">
        <v>143960</v>
      </c>
      <c r="C5539">
        <v>1</v>
      </c>
      <c r="D5539" s="1">
        <v>201812251158</v>
      </c>
    </row>
    <row r="5540" spans="1:4" x14ac:dyDescent="0.2">
      <c r="A5540">
        <v>0.77576538688300001</v>
      </c>
      <c r="B5540">
        <v>144287</v>
      </c>
      <c r="C5540">
        <v>1</v>
      </c>
      <c r="D5540" s="1">
        <v>201812251159</v>
      </c>
    </row>
    <row r="5541" spans="1:4" x14ac:dyDescent="0.2">
      <c r="A5541">
        <v>0.77670811826899999</v>
      </c>
      <c r="B5541">
        <v>145480</v>
      </c>
      <c r="C5541">
        <v>1</v>
      </c>
      <c r="D5541" s="1">
        <v>201812251200</v>
      </c>
    </row>
    <row r="5542" spans="1:4" x14ac:dyDescent="0.2">
      <c r="A5542">
        <v>0.79954581707700001</v>
      </c>
      <c r="B5542">
        <v>138632</v>
      </c>
      <c r="C5542">
        <v>1</v>
      </c>
      <c r="D5542" s="1">
        <v>201812251201</v>
      </c>
    </row>
    <row r="5543" spans="1:4" x14ac:dyDescent="0.2">
      <c r="A5543">
        <v>0.77325780161199997</v>
      </c>
      <c r="B5543">
        <v>146003</v>
      </c>
      <c r="C5543">
        <v>1</v>
      </c>
      <c r="D5543" s="1">
        <v>201812251202</v>
      </c>
    </row>
    <row r="5544" spans="1:4" x14ac:dyDescent="0.2">
      <c r="A5544">
        <v>0.78160746087199995</v>
      </c>
      <c r="B5544">
        <v>141901</v>
      </c>
      <c r="C5544">
        <v>1</v>
      </c>
      <c r="D5544" s="1">
        <v>201812251203</v>
      </c>
    </row>
    <row r="5545" spans="1:4" x14ac:dyDescent="0.2">
      <c r="A5545">
        <v>0.78874033286599998</v>
      </c>
      <c r="B5545">
        <v>140548</v>
      </c>
      <c r="C5545">
        <v>1</v>
      </c>
      <c r="D5545" s="1">
        <v>201812251204</v>
      </c>
    </row>
    <row r="5546" spans="1:4" x14ac:dyDescent="0.2">
      <c r="A5546">
        <v>0.77195225354999997</v>
      </c>
      <c r="B5546">
        <v>145942</v>
      </c>
      <c r="C5546">
        <v>1</v>
      </c>
      <c r="D5546" s="1">
        <v>201812251205</v>
      </c>
    </row>
    <row r="5547" spans="1:4" x14ac:dyDescent="0.2">
      <c r="A5547">
        <v>0.77055223115600002</v>
      </c>
      <c r="B5547">
        <v>146485</v>
      </c>
      <c r="C5547">
        <v>1</v>
      </c>
      <c r="D5547" s="1">
        <v>201812251206</v>
      </c>
    </row>
    <row r="5548" spans="1:4" x14ac:dyDescent="0.2">
      <c r="A5548">
        <v>0.80501863943899998</v>
      </c>
      <c r="B5548">
        <v>136770</v>
      </c>
      <c r="C5548">
        <v>1</v>
      </c>
      <c r="D5548" s="1">
        <v>201812251207</v>
      </c>
    </row>
    <row r="5549" spans="1:4" x14ac:dyDescent="0.2">
      <c r="A5549">
        <v>0.78147089059800001</v>
      </c>
      <c r="B5549">
        <v>140745</v>
      </c>
      <c r="C5549">
        <v>1</v>
      </c>
      <c r="D5549" s="1">
        <v>201812251208</v>
      </c>
    </row>
    <row r="5550" spans="1:4" x14ac:dyDescent="0.2">
      <c r="A5550">
        <v>0.78085630284600005</v>
      </c>
      <c r="B5550">
        <v>140807</v>
      </c>
      <c r="C5550">
        <v>1</v>
      </c>
      <c r="D5550" s="1">
        <v>201812251209</v>
      </c>
    </row>
    <row r="5551" spans="1:4" x14ac:dyDescent="0.2">
      <c r="A5551">
        <v>0.781539666272</v>
      </c>
      <c r="B5551">
        <v>140676</v>
      </c>
      <c r="C5551">
        <v>1</v>
      </c>
      <c r="D5551" s="1">
        <v>201812251210</v>
      </c>
    </row>
    <row r="5552" spans="1:4" x14ac:dyDescent="0.2">
      <c r="A5552">
        <v>0.79046112573500005</v>
      </c>
      <c r="B5552">
        <v>132624</v>
      </c>
      <c r="C5552">
        <v>1</v>
      </c>
      <c r="D5552" s="1">
        <v>201812251211</v>
      </c>
    </row>
    <row r="5553" spans="1:4" x14ac:dyDescent="0.2">
      <c r="A5553">
        <v>0.79543768771300005</v>
      </c>
      <c r="B5553">
        <v>139994</v>
      </c>
      <c r="C5553">
        <v>1</v>
      </c>
      <c r="D5553" s="1">
        <v>201812251212</v>
      </c>
    </row>
    <row r="5554" spans="1:4" x14ac:dyDescent="0.2">
      <c r="A5554">
        <v>0.79478646393200003</v>
      </c>
      <c r="B5554">
        <v>137889</v>
      </c>
      <c r="C5554">
        <v>1</v>
      </c>
      <c r="D5554" s="1">
        <v>201812251213</v>
      </c>
    </row>
    <row r="5555" spans="1:4" x14ac:dyDescent="0.2">
      <c r="A5555">
        <v>0.78009891525399999</v>
      </c>
      <c r="B5555">
        <v>140685</v>
      </c>
      <c r="C5555">
        <v>1</v>
      </c>
      <c r="D5555" s="1">
        <v>201812251214</v>
      </c>
    </row>
    <row r="5556" spans="1:4" x14ac:dyDescent="0.2">
      <c r="A5556">
        <v>0.786162974949</v>
      </c>
      <c r="B5556">
        <v>140420</v>
      </c>
      <c r="C5556">
        <v>1</v>
      </c>
      <c r="D5556" s="1">
        <v>201812251215</v>
      </c>
    </row>
    <row r="5557" spans="1:4" x14ac:dyDescent="0.2">
      <c r="A5557">
        <v>0.80227219685200002</v>
      </c>
      <c r="B5557">
        <v>136746</v>
      </c>
      <c r="C5557">
        <v>1</v>
      </c>
      <c r="D5557" s="1">
        <v>201812251216</v>
      </c>
    </row>
    <row r="5558" spans="1:4" x14ac:dyDescent="0.2">
      <c r="A5558">
        <v>0.80345776348200004</v>
      </c>
      <c r="B5558">
        <v>136262</v>
      </c>
      <c r="C5558">
        <v>1</v>
      </c>
      <c r="D5558" s="1">
        <v>201812251217</v>
      </c>
    </row>
    <row r="5559" spans="1:4" x14ac:dyDescent="0.2">
      <c r="A5559">
        <v>0.79254384890999996</v>
      </c>
      <c r="B5559">
        <v>138424</v>
      </c>
      <c r="C5559">
        <v>1</v>
      </c>
      <c r="D5559" s="1">
        <v>201812251218</v>
      </c>
    </row>
    <row r="5560" spans="1:4" x14ac:dyDescent="0.2">
      <c r="A5560">
        <v>0.79946464159399999</v>
      </c>
      <c r="B5560">
        <v>134732</v>
      </c>
      <c r="C5560">
        <v>1</v>
      </c>
      <c r="D5560" s="1">
        <v>201812251219</v>
      </c>
    </row>
    <row r="5561" spans="1:4" x14ac:dyDescent="0.2">
      <c r="A5561">
        <v>0.80194645976099999</v>
      </c>
      <c r="B5561">
        <v>136843</v>
      </c>
      <c r="C5561">
        <v>1</v>
      </c>
      <c r="D5561" s="1">
        <v>201812251220</v>
      </c>
    </row>
    <row r="5562" spans="1:4" x14ac:dyDescent="0.2">
      <c r="A5562">
        <v>0.76922657726099997</v>
      </c>
      <c r="B5562">
        <v>130619</v>
      </c>
      <c r="C5562">
        <v>1</v>
      </c>
      <c r="D5562" s="1">
        <v>201812251221</v>
      </c>
    </row>
    <row r="5563" spans="1:4" x14ac:dyDescent="0.2">
      <c r="A5563">
        <v>0.77707597315800003</v>
      </c>
      <c r="B5563">
        <v>141412</v>
      </c>
      <c r="C5563">
        <v>1</v>
      </c>
      <c r="D5563" s="1">
        <v>201812251222</v>
      </c>
    </row>
    <row r="5564" spans="1:4" x14ac:dyDescent="0.2">
      <c r="A5564">
        <v>0.77842272674699997</v>
      </c>
      <c r="B5564">
        <v>131923</v>
      </c>
      <c r="C5564">
        <v>1</v>
      </c>
      <c r="D5564" s="1">
        <v>201812251223</v>
      </c>
    </row>
    <row r="5565" spans="1:4" x14ac:dyDescent="0.2">
      <c r="A5565">
        <v>0.77102778270500005</v>
      </c>
      <c r="B5565">
        <v>129296</v>
      </c>
      <c r="C5565">
        <v>1</v>
      </c>
      <c r="D5565" s="1">
        <v>201812251224</v>
      </c>
    </row>
    <row r="5566" spans="1:4" x14ac:dyDescent="0.2">
      <c r="A5566">
        <v>0.79418979529400002</v>
      </c>
      <c r="B5566">
        <v>139452</v>
      </c>
      <c r="C5566">
        <v>1</v>
      </c>
      <c r="D5566" s="1">
        <v>201812251225</v>
      </c>
    </row>
    <row r="5567" spans="1:4" x14ac:dyDescent="0.2">
      <c r="A5567">
        <v>0.77906874300700002</v>
      </c>
      <c r="B5567">
        <v>132143</v>
      </c>
      <c r="C5567">
        <v>1</v>
      </c>
      <c r="D5567" s="1">
        <v>201812251226</v>
      </c>
    </row>
    <row r="5568" spans="1:4" x14ac:dyDescent="0.2">
      <c r="A5568">
        <v>0.75788810084400005</v>
      </c>
      <c r="B5568">
        <v>127746</v>
      </c>
      <c r="C5568">
        <v>1</v>
      </c>
      <c r="D5568" s="1">
        <v>201812251227</v>
      </c>
    </row>
    <row r="5569" spans="1:4" x14ac:dyDescent="0.2">
      <c r="A5569">
        <v>0.76937183639600004</v>
      </c>
      <c r="B5569">
        <v>144848</v>
      </c>
      <c r="C5569">
        <v>1</v>
      </c>
      <c r="D5569" s="1">
        <v>201812251228</v>
      </c>
    </row>
    <row r="5570" spans="1:4" x14ac:dyDescent="0.2">
      <c r="A5570">
        <v>0.75888329533800003</v>
      </c>
      <c r="B5570">
        <v>126494</v>
      </c>
      <c r="C5570">
        <v>1</v>
      </c>
      <c r="D5570" s="1">
        <v>201812251229</v>
      </c>
    </row>
    <row r="5571" spans="1:4" x14ac:dyDescent="0.2">
      <c r="A5571">
        <v>0.79702479466599996</v>
      </c>
      <c r="B5571">
        <v>133551</v>
      </c>
      <c r="C5571">
        <v>1</v>
      </c>
      <c r="D5571" s="1">
        <v>201812251230</v>
      </c>
    </row>
    <row r="5572" spans="1:4" x14ac:dyDescent="0.2">
      <c r="A5572">
        <v>0.76852661775999997</v>
      </c>
      <c r="B5572">
        <v>129117</v>
      </c>
      <c r="C5572">
        <v>1</v>
      </c>
      <c r="D5572" s="1">
        <v>201812251231</v>
      </c>
    </row>
    <row r="5573" spans="1:4" x14ac:dyDescent="0.2">
      <c r="A5573">
        <v>0.79075379527099998</v>
      </c>
      <c r="B5573">
        <v>138755</v>
      </c>
      <c r="C5573">
        <v>1</v>
      </c>
      <c r="D5573" s="1">
        <v>201812251232</v>
      </c>
    </row>
    <row r="5574" spans="1:4" x14ac:dyDescent="0.2">
      <c r="A5574">
        <v>0.76123746347800003</v>
      </c>
      <c r="B5574">
        <v>126949</v>
      </c>
      <c r="C5574">
        <v>1</v>
      </c>
      <c r="D5574" s="1">
        <v>201812251233</v>
      </c>
    </row>
    <row r="5575" spans="1:4" x14ac:dyDescent="0.2">
      <c r="A5575">
        <v>0.78735654852500003</v>
      </c>
      <c r="B5575">
        <v>133287</v>
      </c>
      <c r="C5575">
        <v>1</v>
      </c>
      <c r="D5575" s="1">
        <v>201812251234</v>
      </c>
    </row>
    <row r="5576" spans="1:4" x14ac:dyDescent="0.2">
      <c r="A5576">
        <v>0.77609369966599995</v>
      </c>
      <c r="B5576">
        <v>131944</v>
      </c>
      <c r="C5576">
        <v>1</v>
      </c>
      <c r="D5576" s="1">
        <v>201812251235</v>
      </c>
    </row>
    <row r="5577" spans="1:4" x14ac:dyDescent="0.2">
      <c r="A5577">
        <v>0.79833387643300002</v>
      </c>
      <c r="B5577">
        <v>136597</v>
      </c>
      <c r="C5577">
        <v>1</v>
      </c>
      <c r="D5577" s="1">
        <v>201812251236</v>
      </c>
    </row>
    <row r="5578" spans="1:4" x14ac:dyDescent="0.2">
      <c r="A5578">
        <v>0.76717116730699997</v>
      </c>
      <c r="B5578">
        <v>124355</v>
      </c>
      <c r="C5578">
        <v>1</v>
      </c>
      <c r="D5578" s="1">
        <v>201812251237</v>
      </c>
    </row>
    <row r="5579" spans="1:4" x14ac:dyDescent="0.2">
      <c r="A5579">
        <v>0.79578263162999996</v>
      </c>
      <c r="B5579">
        <v>134387</v>
      </c>
      <c r="C5579">
        <v>1</v>
      </c>
      <c r="D5579" s="1">
        <v>201812251238</v>
      </c>
    </row>
    <row r="5580" spans="1:4" x14ac:dyDescent="0.2">
      <c r="A5580">
        <v>0.76604698763800005</v>
      </c>
      <c r="B5580">
        <v>130460</v>
      </c>
      <c r="C5580">
        <v>1</v>
      </c>
      <c r="D5580" s="1">
        <v>201812251239</v>
      </c>
    </row>
    <row r="5581" spans="1:4" x14ac:dyDescent="0.2">
      <c r="A5581">
        <v>0.78346785071500002</v>
      </c>
      <c r="B5581">
        <v>132676</v>
      </c>
      <c r="C5581">
        <v>1</v>
      </c>
      <c r="D5581" s="1">
        <v>201812251240</v>
      </c>
    </row>
    <row r="5582" spans="1:4" x14ac:dyDescent="0.2">
      <c r="A5582">
        <v>0.79737277785000005</v>
      </c>
      <c r="B5582">
        <v>134489</v>
      </c>
      <c r="C5582">
        <v>1</v>
      </c>
      <c r="D5582" s="1">
        <v>201812251241</v>
      </c>
    </row>
    <row r="5583" spans="1:4" x14ac:dyDescent="0.2">
      <c r="A5583">
        <v>0.79682199540499998</v>
      </c>
      <c r="B5583">
        <v>134529</v>
      </c>
      <c r="C5583">
        <v>1</v>
      </c>
      <c r="D5583" s="1">
        <v>201812251242</v>
      </c>
    </row>
    <row r="5584" spans="1:4" x14ac:dyDescent="0.2">
      <c r="A5584">
        <v>0.76657722862099997</v>
      </c>
      <c r="B5584">
        <v>130234</v>
      </c>
      <c r="C5584">
        <v>1</v>
      </c>
      <c r="D5584" s="1">
        <v>201812251243</v>
      </c>
    </row>
    <row r="5585" spans="1:4" x14ac:dyDescent="0.2">
      <c r="A5585">
        <v>0.77550581001899999</v>
      </c>
      <c r="B5585">
        <v>132068</v>
      </c>
      <c r="C5585">
        <v>1</v>
      </c>
      <c r="D5585" s="1">
        <v>201812251244</v>
      </c>
    </row>
    <row r="5586" spans="1:4" x14ac:dyDescent="0.2">
      <c r="A5586">
        <v>0.79736508803399997</v>
      </c>
      <c r="B5586">
        <v>133975</v>
      </c>
      <c r="C5586">
        <v>1</v>
      </c>
      <c r="D5586" s="1">
        <v>201812251245</v>
      </c>
    </row>
    <row r="5587" spans="1:4" x14ac:dyDescent="0.2">
      <c r="A5587">
        <v>0.79693558647399998</v>
      </c>
      <c r="B5587">
        <v>133944</v>
      </c>
      <c r="C5587">
        <v>1</v>
      </c>
      <c r="D5587" s="1">
        <v>201812251246</v>
      </c>
    </row>
    <row r="5588" spans="1:4" x14ac:dyDescent="0.2">
      <c r="A5588">
        <v>0.76510921378300001</v>
      </c>
      <c r="B5588">
        <v>130348</v>
      </c>
      <c r="C5588">
        <v>1</v>
      </c>
      <c r="D5588" s="1">
        <v>201812251247</v>
      </c>
    </row>
    <row r="5589" spans="1:4" x14ac:dyDescent="0.2">
      <c r="A5589">
        <v>0.77220031573299996</v>
      </c>
      <c r="B5589">
        <v>131669</v>
      </c>
      <c r="C5589">
        <v>1</v>
      </c>
      <c r="D5589" s="1">
        <v>201812251248</v>
      </c>
    </row>
    <row r="5590" spans="1:4" x14ac:dyDescent="0.2">
      <c r="A5590">
        <v>0.76766191483299995</v>
      </c>
      <c r="B5590">
        <v>129255</v>
      </c>
      <c r="C5590">
        <v>1</v>
      </c>
      <c r="D5590" s="1">
        <v>201812251249</v>
      </c>
    </row>
    <row r="5591" spans="1:4" x14ac:dyDescent="0.2">
      <c r="A5591">
        <v>0.79703023076400004</v>
      </c>
      <c r="B5591">
        <v>137154</v>
      </c>
      <c r="C5591">
        <v>1</v>
      </c>
      <c r="D5591" s="1">
        <v>201812251250</v>
      </c>
    </row>
    <row r="5592" spans="1:4" x14ac:dyDescent="0.2">
      <c r="A5592">
        <v>0.76552299645300004</v>
      </c>
      <c r="B5592">
        <v>130209</v>
      </c>
      <c r="C5592">
        <v>1</v>
      </c>
      <c r="D5592" s="1">
        <v>201812251251</v>
      </c>
    </row>
    <row r="5593" spans="1:4" x14ac:dyDescent="0.2">
      <c r="A5593">
        <v>0.79726247444599996</v>
      </c>
      <c r="B5593">
        <v>136811</v>
      </c>
      <c r="C5593">
        <v>1</v>
      </c>
      <c r="D5593" s="1">
        <v>201812251252</v>
      </c>
    </row>
    <row r="5594" spans="1:4" x14ac:dyDescent="0.2">
      <c r="A5594">
        <v>0.79378993451400004</v>
      </c>
      <c r="B5594">
        <v>134225</v>
      </c>
      <c r="C5594">
        <v>1</v>
      </c>
      <c r="D5594" s="1">
        <v>201812251253</v>
      </c>
    </row>
    <row r="5595" spans="1:4" x14ac:dyDescent="0.2">
      <c r="A5595">
        <v>0.76916517762699999</v>
      </c>
      <c r="B5595">
        <v>129407</v>
      </c>
      <c r="C5595">
        <v>1</v>
      </c>
      <c r="D5595" s="1">
        <v>201812251254</v>
      </c>
    </row>
    <row r="5596" spans="1:4" x14ac:dyDescent="0.2">
      <c r="A5596">
        <v>0.77090329393199997</v>
      </c>
      <c r="B5596">
        <v>131500</v>
      </c>
      <c r="C5596">
        <v>1</v>
      </c>
      <c r="D5596" s="1">
        <v>201812251255</v>
      </c>
    </row>
    <row r="5597" spans="1:4" x14ac:dyDescent="0.2">
      <c r="A5597">
        <v>0.76785614851100004</v>
      </c>
      <c r="B5597">
        <v>130014</v>
      </c>
      <c r="C5597">
        <v>1</v>
      </c>
      <c r="D5597" s="1">
        <v>201812251256</v>
      </c>
    </row>
    <row r="5598" spans="1:4" x14ac:dyDescent="0.2">
      <c r="A5598">
        <v>0.78974427473300002</v>
      </c>
      <c r="B5598">
        <v>137366</v>
      </c>
      <c r="C5598">
        <v>1</v>
      </c>
      <c r="D5598" s="1">
        <v>201812251257</v>
      </c>
    </row>
    <row r="5599" spans="1:4" x14ac:dyDescent="0.2">
      <c r="A5599">
        <v>0.75789970682499996</v>
      </c>
      <c r="B5599">
        <v>127408</v>
      </c>
      <c r="C5599">
        <v>1</v>
      </c>
      <c r="D5599" s="1">
        <v>201812251258</v>
      </c>
    </row>
    <row r="5600" spans="1:4" x14ac:dyDescent="0.2">
      <c r="A5600">
        <v>0.79548722270700001</v>
      </c>
      <c r="B5600">
        <v>135989</v>
      </c>
      <c r="C5600">
        <v>1</v>
      </c>
      <c r="D5600" s="1">
        <v>201812251259</v>
      </c>
    </row>
    <row r="5601" spans="1:4" x14ac:dyDescent="0.2">
      <c r="A5601">
        <v>0.76715438628300003</v>
      </c>
      <c r="B5601">
        <v>130726</v>
      </c>
      <c r="C5601">
        <v>1</v>
      </c>
      <c r="D5601" s="1">
        <v>201812251300</v>
      </c>
    </row>
    <row r="5602" spans="1:4" x14ac:dyDescent="0.2">
      <c r="A5602">
        <v>0.76684009571800005</v>
      </c>
      <c r="B5602">
        <v>129361</v>
      </c>
      <c r="C5602">
        <v>1</v>
      </c>
      <c r="D5602" s="1">
        <v>201812251301</v>
      </c>
    </row>
    <row r="5603" spans="1:4" x14ac:dyDescent="0.2">
      <c r="A5603">
        <v>0.78068821951599998</v>
      </c>
      <c r="B5603">
        <v>132751</v>
      </c>
      <c r="C5603">
        <v>1</v>
      </c>
      <c r="D5603" s="1">
        <v>201812251302</v>
      </c>
    </row>
    <row r="5604" spans="1:4" x14ac:dyDescent="0.2">
      <c r="A5604">
        <v>0.76484691034300001</v>
      </c>
      <c r="B5604">
        <v>130524</v>
      </c>
      <c r="C5604">
        <v>1</v>
      </c>
      <c r="D5604" s="1">
        <v>201812251303</v>
      </c>
    </row>
    <row r="5605" spans="1:4" x14ac:dyDescent="0.2">
      <c r="A5605">
        <v>0.76620254804499999</v>
      </c>
      <c r="B5605">
        <v>130945</v>
      </c>
      <c r="C5605">
        <v>1</v>
      </c>
      <c r="D5605" s="1">
        <v>201812251304</v>
      </c>
    </row>
    <row r="5606" spans="1:4" x14ac:dyDescent="0.2">
      <c r="A5606">
        <v>0.76599224401099997</v>
      </c>
      <c r="B5606">
        <v>129996</v>
      </c>
      <c r="C5606">
        <v>1</v>
      </c>
      <c r="D5606" s="1">
        <v>201812251305</v>
      </c>
    </row>
    <row r="5607" spans="1:4" x14ac:dyDescent="0.2">
      <c r="A5607">
        <v>0.77269484044400005</v>
      </c>
      <c r="B5607">
        <v>132215</v>
      </c>
      <c r="C5607">
        <v>1</v>
      </c>
      <c r="D5607" s="1">
        <v>201812251306</v>
      </c>
    </row>
    <row r="5608" spans="1:4" x14ac:dyDescent="0.2">
      <c r="A5608">
        <v>0.76787650642100003</v>
      </c>
      <c r="B5608">
        <v>130700</v>
      </c>
      <c r="C5608">
        <v>1</v>
      </c>
      <c r="D5608" s="1">
        <v>201812251307</v>
      </c>
    </row>
    <row r="5609" spans="1:4" x14ac:dyDescent="0.2">
      <c r="A5609">
        <v>0.76510513067800001</v>
      </c>
      <c r="B5609">
        <v>129301</v>
      </c>
      <c r="C5609">
        <v>1</v>
      </c>
      <c r="D5609" s="1">
        <v>201812251308</v>
      </c>
    </row>
    <row r="5610" spans="1:4" x14ac:dyDescent="0.2">
      <c r="A5610">
        <v>0.79503494163800004</v>
      </c>
      <c r="B5610">
        <v>136193</v>
      </c>
      <c r="C5610">
        <v>1</v>
      </c>
      <c r="D5610" s="1">
        <v>201812251309</v>
      </c>
    </row>
    <row r="5611" spans="1:4" x14ac:dyDescent="0.2">
      <c r="A5611">
        <v>0.75755744415199999</v>
      </c>
      <c r="B5611">
        <v>125939</v>
      </c>
      <c r="C5611">
        <v>1</v>
      </c>
      <c r="D5611" s="1">
        <v>201812251310</v>
      </c>
    </row>
    <row r="5612" spans="1:4" x14ac:dyDescent="0.2">
      <c r="A5612">
        <v>0.76658703098600001</v>
      </c>
      <c r="B5612">
        <v>130937</v>
      </c>
      <c r="C5612">
        <v>1</v>
      </c>
      <c r="D5612" s="1">
        <v>201812251311</v>
      </c>
    </row>
    <row r="5613" spans="1:4" x14ac:dyDescent="0.2">
      <c r="A5613">
        <v>0.75613097745000002</v>
      </c>
      <c r="B5613">
        <v>126577</v>
      </c>
      <c r="C5613">
        <v>1</v>
      </c>
      <c r="D5613" s="1">
        <v>201812251312</v>
      </c>
    </row>
    <row r="5614" spans="1:4" x14ac:dyDescent="0.2">
      <c r="A5614">
        <v>0.79094857473199998</v>
      </c>
      <c r="B5614">
        <v>133492</v>
      </c>
      <c r="C5614">
        <v>1</v>
      </c>
      <c r="D5614" s="1">
        <v>201812251313</v>
      </c>
    </row>
    <row r="5615" spans="1:4" x14ac:dyDescent="0.2">
      <c r="A5615">
        <v>0.75740694974800005</v>
      </c>
      <c r="B5615">
        <v>127290</v>
      </c>
      <c r="C5615">
        <v>1</v>
      </c>
      <c r="D5615" s="1">
        <v>201812251314</v>
      </c>
    </row>
    <row r="5616" spans="1:4" x14ac:dyDescent="0.2">
      <c r="A5616">
        <v>0.76340342506299996</v>
      </c>
      <c r="B5616">
        <v>130906</v>
      </c>
      <c r="C5616">
        <v>1</v>
      </c>
      <c r="D5616" s="1">
        <v>201812251315</v>
      </c>
    </row>
    <row r="5617" spans="1:4" x14ac:dyDescent="0.2">
      <c r="A5617">
        <v>0.75727156369699999</v>
      </c>
      <c r="B5617">
        <v>127947</v>
      </c>
      <c r="C5617">
        <v>1</v>
      </c>
      <c r="D5617" s="1">
        <v>201812251316</v>
      </c>
    </row>
    <row r="5618" spans="1:4" x14ac:dyDescent="0.2">
      <c r="A5618">
        <v>0.76538006358999999</v>
      </c>
      <c r="B5618">
        <v>129185</v>
      </c>
      <c r="C5618">
        <v>1</v>
      </c>
      <c r="D5618" s="1">
        <v>201812251317</v>
      </c>
    </row>
    <row r="5619" spans="1:4" x14ac:dyDescent="0.2">
      <c r="A5619">
        <v>0.75572925243099998</v>
      </c>
      <c r="B5619">
        <v>128217</v>
      </c>
      <c r="C5619">
        <v>1</v>
      </c>
      <c r="D5619" s="1">
        <v>201812251318</v>
      </c>
    </row>
    <row r="5620" spans="1:4" x14ac:dyDescent="0.2">
      <c r="A5620">
        <v>0.76619503553799995</v>
      </c>
      <c r="B5620">
        <v>129456</v>
      </c>
      <c r="C5620">
        <v>1</v>
      </c>
      <c r="D5620" s="1">
        <v>201812251319</v>
      </c>
    </row>
    <row r="5621" spans="1:4" x14ac:dyDescent="0.2">
      <c r="A5621">
        <v>0.76210574262999997</v>
      </c>
      <c r="B5621">
        <v>130291</v>
      </c>
      <c r="C5621">
        <v>1</v>
      </c>
      <c r="D5621" s="1">
        <v>201812251320</v>
      </c>
    </row>
    <row r="5622" spans="1:4" x14ac:dyDescent="0.2">
      <c r="A5622">
        <v>0.75632051408000001</v>
      </c>
      <c r="B5622">
        <v>127798</v>
      </c>
      <c r="C5622">
        <v>1</v>
      </c>
      <c r="D5622" s="1">
        <v>201812251321</v>
      </c>
    </row>
    <row r="5623" spans="1:4" x14ac:dyDescent="0.2">
      <c r="A5623">
        <v>0.75487038348799995</v>
      </c>
      <c r="B5623">
        <v>127805</v>
      </c>
      <c r="C5623">
        <v>1</v>
      </c>
      <c r="D5623" s="1">
        <v>201812251322</v>
      </c>
    </row>
    <row r="5624" spans="1:4" x14ac:dyDescent="0.2">
      <c r="A5624">
        <v>0.76168141063399997</v>
      </c>
      <c r="B5624">
        <v>128831</v>
      </c>
      <c r="C5624">
        <v>1</v>
      </c>
      <c r="D5624" s="1">
        <v>201812251323</v>
      </c>
    </row>
    <row r="5625" spans="1:4" x14ac:dyDescent="0.2">
      <c r="A5625">
        <v>0.77241391847600005</v>
      </c>
      <c r="B5625">
        <v>132000</v>
      </c>
      <c r="C5625">
        <v>1</v>
      </c>
      <c r="D5625" s="1">
        <v>201812251324</v>
      </c>
    </row>
    <row r="5626" spans="1:4" x14ac:dyDescent="0.2">
      <c r="A5626">
        <v>0.75642221482899996</v>
      </c>
      <c r="B5626">
        <v>127368</v>
      </c>
      <c r="C5626">
        <v>1</v>
      </c>
      <c r="D5626" s="1">
        <v>201812251325</v>
      </c>
    </row>
    <row r="5627" spans="1:4" x14ac:dyDescent="0.2">
      <c r="A5627">
        <v>0.75666118365000001</v>
      </c>
      <c r="B5627">
        <v>126435</v>
      </c>
      <c r="C5627">
        <v>1</v>
      </c>
      <c r="D5627" s="1">
        <v>201812251326</v>
      </c>
    </row>
    <row r="5628" spans="1:4" x14ac:dyDescent="0.2">
      <c r="A5628">
        <v>0.75976730320700003</v>
      </c>
      <c r="B5628">
        <v>128871</v>
      </c>
      <c r="C5628">
        <v>1</v>
      </c>
      <c r="D5628" s="1">
        <v>201812251327</v>
      </c>
    </row>
    <row r="5629" spans="1:4" x14ac:dyDescent="0.2">
      <c r="A5629">
        <v>0.76558358882499999</v>
      </c>
      <c r="B5629">
        <v>131151</v>
      </c>
      <c r="C5629">
        <v>1</v>
      </c>
      <c r="D5629" s="1">
        <v>201812251328</v>
      </c>
    </row>
    <row r="5630" spans="1:4" x14ac:dyDescent="0.2">
      <c r="A5630">
        <v>0.75864763821000003</v>
      </c>
      <c r="B5630">
        <v>125779</v>
      </c>
      <c r="C5630">
        <v>1</v>
      </c>
      <c r="D5630" s="1">
        <v>201812251329</v>
      </c>
    </row>
    <row r="5631" spans="1:4" x14ac:dyDescent="0.2">
      <c r="A5631">
        <v>0.76212842805299996</v>
      </c>
      <c r="B5631">
        <v>130177</v>
      </c>
      <c r="C5631">
        <v>1</v>
      </c>
      <c r="D5631" s="1">
        <v>201812251330</v>
      </c>
    </row>
    <row r="5632" spans="1:4" x14ac:dyDescent="0.2">
      <c r="A5632">
        <v>0.762944840018</v>
      </c>
      <c r="B5632">
        <v>130748</v>
      </c>
      <c r="C5632">
        <v>1</v>
      </c>
      <c r="D5632" s="1">
        <v>201812251331</v>
      </c>
    </row>
    <row r="5633" spans="1:4" x14ac:dyDescent="0.2">
      <c r="A5633">
        <v>0.76375787238899995</v>
      </c>
      <c r="B5633">
        <v>124324</v>
      </c>
      <c r="C5633">
        <v>1</v>
      </c>
      <c r="D5633" s="1">
        <v>201812251332</v>
      </c>
    </row>
    <row r="5634" spans="1:4" x14ac:dyDescent="0.2">
      <c r="A5634">
        <v>0.76562731417999996</v>
      </c>
      <c r="B5634">
        <v>129292</v>
      </c>
      <c r="C5634">
        <v>1</v>
      </c>
      <c r="D5634" s="1">
        <v>201812251333</v>
      </c>
    </row>
    <row r="5635" spans="1:4" x14ac:dyDescent="0.2">
      <c r="A5635">
        <v>0.75476033440000001</v>
      </c>
      <c r="B5635">
        <v>126191</v>
      </c>
      <c r="C5635">
        <v>1</v>
      </c>
      <c r="D5635" s="1">
        <v>201812251334</v>
      </c>
    </row>
    <row r="5636" spans="1:4" x14ac:dyDescent="0.2">
      <c r="A5636">
        <v>0.75368061739000003</v>
      </c>
      <c r="B5636">
        <v>126060</v>
      </c>
      <c r="C5636">
        <v>1</v>
      </c>
      <c r="D5636" s="1">
        <v>201812251335</v>
      </c>
    </row>
    <row r="5637" spans="1:4" x14ac:dyDescent="0.2">
      <c r="A5637">
        <v>0.75340425681800005</v>
      </c>
      <c r="B5637">
        <v>127218</v>
      </c>
      <c r="C5637">
        <v>1</v>
      </c>
      <c r="D5637" s="1">
        <v>201812251336</v>
      </c>
    </row>
    <row r="5638" spans="1:4" x14ac:dyDescent="0.2">
      <c r="A5638">
        <v>0.75114975962700004</v>
      </c>
      <c r="B5638">
        <v>128723</v>
      </c>
      <c r="C5638">
        <v>1</v>
      </c>
      <c r="D5638" s="1">
        <v>201812251337</v>
      </c>
    </row>
    <row r="5639" spans="1:4" x14ac:dyDescent="0.2">
      <c r="A5639">
        <v>0.75155363513200002</v>
      </c>
      <c r="B5639">
        <v>126882</v>
      </c>
      <c r="C5639">
        <v>1</v>
      </c>
      <c r="D5639" s="1">
        <v>201812251338</v>
      </c>
    </row>
    <row r="5640" spans="1:4" x14ac:dyDescent="0.2">
      <c r="A5640">
        <v>0.77327310101799995</v>
      </c>
      <c r="B5640">
        <v>132055</v>
      </c>
      <c r="C5640">
        <v>1</v>
      </c>
      <c r="D5640" s="1">
        <v>201812251339</v>
      </c>
    </row>
    <row r="5641" spans="1:4" x14ac:dyDescent="0.2">
      <c r="A5641">
        <v>0.75623685636000004</v>
      </c>
      <c r="B5641">
        <v>123079</v>
      </c>
      <c r="C5641">
        <v>1</v>
      </c>
      <c r="D5641" s="1">
        <v>201812251340</v>
      </c>
    </row>
    <row r="5642" spans="1:4" x14ac:dyDescent="0.2">
      <c r="A5642">
        <v>0.76089490868700005</v>
      </c>
      <c r="B5642">
        <v>129120</v>
      </c>
      <c r="C5642">
        <v>1</v>
      </c>
      <c r="D5642" s="1">
        <v>201812251341</v>
      </c>
    </row>
    <row r="5643" spans="1:4" x14ac:dyDescent="0.2">
      <c r="A5643">
        <v>0.75239233768299996</v>
      </c>
      <c r="B5643">
        <v>127443</v>
      </c>
      <c r="C5643">
        <v>1</v>
      </c>
      <c r="D5643" s="1">
        <v>201812251342</v>
      </c>
    </row>
    <row r="5644" spans="1:4" x14ac:dyDescent="0.2">
      <c r="A5644">
        <v>0.75096872506400003</v>
      </c>
      <c r="B5644">
        <v>128070</v>
      </c>
      <c r="C5644">
        <v>1</v>
      </c>
      <c r="D5644" s="1">
        <v>201812251343</v>
      </c>
    </row>
    <row r="5645" spans="1:4" x14ac:dyDescent="0.2">
      <c r="A5645">
        <v>0.75602328498600002</v>
      </c>
      <c r="B5645">
        <v>123697</v>
      </c>
      <c r="C5645">
        <v>1</v>
      </c>
      <c r="D5645" s="1">
        <v>201812251344</v>
      </c>
    </row>
    <row r="5646" spans="1:4" x14ac:dyDescent="0.2">
      <c r="A5646">
        <v>0.76217065367500003</v>
      </c>
      <c r="B5646">
        <v>129399</v>
      </c>
      <c r="C5646">
        <v>1</v>
      </c>
      <c r="D5646" s="1">
        <v>201812251345</v>
      </c>
    </row>
    <row r="5647" spans="1:4" x14ac:dyDescent="0.2">
      <c r="A5647">
        <v>0.74947541309700005</v>
      </c>
      <c r="B5647">
        <v>128734</v>
      </c>
      <c r="C5647">
        <v>1</v>
      </c>
      <c r="D5647" s="1">
        <v>201812251346</v>
      </c>
    </row>
    <row r="5648" spans="1:4" x14ac:dyDescent="0.2">
      <c r="A5648">
        <v>0.75863692218500001</v>
      </c>
      <c r="B5648">
        <v>128986</v>
      </c>
      <c r="C5648">
        <v>1</v>
      </c>
      <c r="D5648" s="1">
        <v>201812251347</v>
      </c>
    </row>
    <row r="5649" spans="1:4" x14ac:dyDescent="0.2">
      <c r="A5649">
        <v>0.75111842739800005</v>
      </c>
      <c r="B5649">
        <v>126563</v>
      </c>
      <c r="C5649">
        <v>1</v>
      </c>
      <c r="D5649" s="1">
        <v>201812251348</v>
      </c>
    </row>
    <row r="5650" spans="1:4" x14ac:dyDescent="0.2">
      <c r="A5650">
        <v>0.77403212623399997</v>
      </c>
      <c r="B5650">
        <v>132358</v>
      </c>
      <c r="C5650">
        <v>1</v>
      </c>
      <c r="D5650" s="1">
        <v>201812251349</v>
      </c>
    </row>
    <row r="5651" spans="1:4" x14ac:dyDescent="0.2">
      <c r="A5651">
        <v>0.75152626242099996</v>
      </c>
      <c r="B5651">
        <v>128606</v>
      </c>
      <c r="C5651">
        <v>1</v>
      </c>
      <c r="D5651" s="1">
        <v>201812251350</v>
      </c>
    </row>
    <row r="5652" spans="1:4" x14ac:dyDescent="0.2">
      <c r="A5652">
        <v>0.76097228026099994</v>
      </c>
      <c r="B5652">
        <v>130370</v>
      </c>
      <c r="C5652">
        <v>1</v>
      </c>
      <c r="D5652" s="1">
        <v>201812251351</v>
      </c>
    </row>
    <row r="5653" spans="1:4" x14ac:dyDescent="0.2">
      <c r="A5653">
        <v>0.76065640453399996</v>
      </c>
      <c r="B5653">
        <v>129287</v>
      </c>
      <c r="C5653">
        <v>1</v>
      </c>
      <c r="D5653" s="1">
        <v>201812251352</v>
      </c>
    </row>
    <row r="5654" spans="1:4" x14ac:dyDescent="0.2">
      <c r="A5654">
        <v>0.75001508041800002</v>
      </c>
      <c r="B5654">
        <v>126680</v>
      </c>
      <c r="C5654">
        <v>1</v>
      </c>
      <c r="D5654" s="1">
        <v>201812251353</v>
      </c>
    </row>
    <row r="5655" spans="1:4" x14ac:dyDescent="0.2">
      <c r="A5655">
        <v>0.76363701426800001</v>
      </c>
      <c r="B5655">
        <v>131292</v>
      </c>
      <c r="C5655">
        <v>1</v>
      </c>
      <c r="D5655" s="1">
        <v>201812251354</v>
      </c>
    </row>
    <row r="5656" spans="1:4" x14ac:dyDescent="0.2">
      <c r="A5656">
        <v>0.75475905338600002</v>
      </c>
      <c r="B5656">
        <v>125584</v>
      </c>
      <c r="C5656">
        <v>1</v>
      </c>
      <c r="D5656" s="1">
        <v>201812251355</v>
      </c>
    </row>
    <row r="5657" spans="1:4" x14ac:dyDescent="0.2">
      <c r="A5657">
        <v>0.77231582646999997</v>
      </c>
      <c r="B5657">
        <v>132035</v>
      </c>
      <c r="C5657">
        <v>1</v>
      </c>
      <c r="D5657" s="1">
        <v>201812251356</v>
      </c>
    </row>
    <row r="5658" spans="1:4" x14ac:dyDescent="0.2">
      <c r="A5658">
        <v>0.76128033549600005</v>
      </c>
      <c r="B5658">
        <v>130004</v>
      </c>
      <c r="C5658">
        <v>1</v>
      </c>
      <c r="D5658" s="1">
        <v>201812251357</v>
      </c>
    </row>
    <row r="5659" spans="1:4" x14ac:dyDescent="0.2">
      <c r="A5659">
        <v>0.758008515642</v>
      </c>
      <c r="B5659">
        <v>120569</v>
      </c>
      <c r="C5659">
        <v>1</v>
      </c>
      <c r="D5659" s="1">
        <v>201812251358</v>
      </c>
    </row>
    <row r="5660" spans="1:4" x14ac:dyDescent="0.2">
      <c r="A5660">
        <v>0.77032159955900004</v>
      </c>
      <c r="B5660">
        <v>132066</v>
      </c>
      <c r="C5660">
        <v>1</v>
      </c>
      <c r="D5660" s="1">
        <v>201812251359</v>
      </c>
    </row>
    <row r="5661" spans="1:4" x14ac:dyDescent="0.2">
      <c r="A5661">
        <v>0.74947112926299997</v>
      </c>
      <c r="B5661">
        <v>125808</v>
      </c>
      <c r="C5661">
        <v>1</v>
      </c>
      <c r="D5661" s="1">
        <v>201812251400</v>
      </c>
    </row>
    <row r="5662" spans="1:4" x14ac:dyDescent="0.2">
      <c r="A5662">
        <v>0.77911022039800004</v>
      </c>
      <c r="B5662">
        <v>133193</v>
      </c>
      <c r="C5662">
        <v>1</v>
      </c>
      <c r="D5662" s="1">
        <v>201812251401</v>
      </c>
    </row>
    <row r="5663" spans="1:4" x14ac:dyDescent="0.2">
      <c r="A5663">
        <v>0.74772763212399995</v>
      </c>
      <c r="B5663">
        <v>127934</v>
      </c>
      <c r="C5663">
        <v>1</v>
      </c>
      <c r="D5663" s="1">
        <v>201812251402</v>
      </c>
    </row>
    <row r="5664" spans="1:4" x14ac:dyDescent="0.2">
      <c r="A5664">
        <v>0.75697531043499999</v>
      </c>
      <c r="B5664">
        <v>120160</v>
      </c>
      <c r="C5664">
        <v>1</v>
      </c>
      <c r="D5664" s="1">
        <v>201812251403</v>
      </c>
    </row>
    <row r="5665" spans="1:4" x14ac:dyDescent="0.2">
      <c r="A5665">
        <v>0.74823674572400001</v>
      </c>
      <c r="B5665">
        <v>127446</v>
      </c>
      <c r="C5665">
        <v>1</v>
      </c>
      <c r="D5665" s="1">
        <v>201812251404</v>
      </c>
    </row>
    <row r="5666" spans="1:4" x14ac:dyDescent="0.2">
      <c r="A5666">
        <v>0.74696075887299995</v>
      </c>
      <c r="B5666">
        <v>128090</v>
      </c>
      <c r="C5666">
        <v>1</v>
      </c>
      <c r="D5666" s="1">
        <v>201812251405</v>
      </c>
    </row>
    <row r="5667" spans="1:4" x14ac:dyDescent="0.2">
      <c r="A5667">
        <v>0.74894650119399997</v>
      </c>
      <c r="B5667">
        <v>125815</v>
      </c>
      <c r="C5667">
        <v>1</v>
      </c>
      <c r="D5667" s="1">
        <v>201812251406</v>
      </c>
    </row>
    <row r="5668" spans="1:4" x14ac:dyDescent="0.2">
      <c r="A5668">
        <v>0.75102705426299998</v>
      </c>
      <c r="B5668">
        <v>121854</v>
      </c>
      <c r="C5668">
        <v>1</v>
      </c>
      <c r="D5668" s="1">
        <v>201812251407</v>
      </c>
    </row>
    <row r="5669" spans="1:4" x14ac:dyDescent="0.2">
      <c r="A5669">
        <v>0.74676997866999995</v>
      </c>
      <c r="B5669">
        <v>128375</v>
      </c>
      <c r="C5669">
        <v>1</v>
      </c>
      <c r="D5669" s="1">
        <v>201812251408</v>
      </c>
    </row>
    <row r="5670" spans="1:4" x14ac:dyDescent="0.2">
      <c r="A5670">
        <v>0.75049534331699996</v>
      </c>
      <c r="B5670">
        <v>121726</v>
      </c>
      <c r="C5670">
        <v>1</v>
      </c>
      <c r="D5670" s="1">
        <v>201812251409</v>
      </c>
    </row>
    <row r="5671" spans="1:4" x14ac:dyDescent="0.2">
      <c r="A5671">
        <v>0.74967045453600001</v>
      </c>
      <c r="B5671">
        <v>125783</v>
      </c>
      <c r="C5671">
        <v>1</v>
      </c>
      <c r="D5671" s="1">
        <v>201812251410</v>
      </c>
    </row>
    <row r="5672" spans="1:4" x14ac:dyDescent="0.2">
      <c r="A5672">
        <v>0.75241544150399997</v>
      </c>
      <c r="B5672">
        <v>123661</v>
      </c>
      <c r="C5672">
        <v>1</v>
      </c>
      <c r="D5672" s="1">
        <v>201812251411</v>
      </c>
    </row>
    <row r="5673" spans="1:4" x14ac:dyDescent="0.2">
      <c r="A5673">
        <v>0.75483143569900002</v>
      </c>
      <c r="B5673">
        <v>120186</v>
      </c>
      <c r="C5673">
        <v>1</v>
      </c>
      <c r="D5673" s="1">
        <v>201812251412</v>
      </c>
    </row>
    <row r="5674" spans="1:4" x14ac:dyDescent="0.2">
      <c r="A5674">
        <v>0.75122259218599996</v>
      </c>
      <c r="B5674">
        <v>125255</v>
      </c>
      <c r="C5674">
        <v>1</v>
      </c>
      <c r="D5674" s="1">
        <v>201812251413</v>
      </c>
    </row>
    <row r="5675" spans="1:4" x14ac:dyDescent="0.2">
      <c r="A5675">
        <v>0.75118857237500003</v>
      </c>
      <c r="B5675">
        <v>121327</v>
      </c>
      <c r="C5675">
        <v>1</v>
      </c>
      <c r="D5675" s="1">
        <v>201812251414</v>
      </c>
    </row>
    <row r="5676" spans="1:4" x14ac:dyDescent="0.2">
      <c r="A5676">
        <v>0.75549285541</v>
      </c>
      <c r="B5676">
        <v>124889</v>
      </c>
      <c r="C5676">
        <v>1</v>
      </c>
      <c r="D5676" s="1">
        <v>201812251415</v>
      </c>
    </row>
    <row r="5677" spans="1:4" x14ac:dyDescent="0.2">
      <c r="A5677">
        <v>0.75145453146300001</v>
      </c>
      <c r="B5677">
        <v>120892</v>
      </c>
      <c r="C5677">
        <v>1</v>
      </c>
      <c r="D5677" s="1">
        <v>201812251416</v>
      </c>
    </row>
    <row r="5678" spans="1:4" x14ac:dyDescent="0.2">
      <c r="A5678">
        <v>0.75020393456800005</v>
      </c>
      <c r="B5678">
        <v>122255</v>
      </c>
      <c r="C5678">
        <v>1</v>
      </c>
      <c r="D5678" s="1">
        <v>201812251417</v>
      </c>
    </row>
    <row r="5679" spans="1:4" x14ac:dyDescent="0.2">
      <c r="A5679">
        <v>0.75430041973999995</v>
      </c>
      <c r="B5679">
        <v>118064</v>
      </c>
      <c r="C5679">
        <v>1</v>
      </c>
      <c r="D5679" s="1">
        <v>201812251418</v>
      </c>
    </row>
    <row r="5680" spans="1:4" x14ac:dyDescent="0.2">
      <c r="A5680">
        <v>0.749985904466</v>
      </c>
      <c r="B5680">
        <v>122459</v>
      </c>
      <c r="C5680">
        <v>1</v>
      </c>
      <c r="D5680" s="1">
        <v>201812251419</v>
      </c>
    </row>
    <row r="5681" spans="1:4" x14ac:dyDescent="0.2">
      <c r="A5681">
        <v>0.74927574648600004</v>
      </c>
      <c r="B5681">
        <v>121483</v>
      </c>
      <c r="C5681">
        <v>1</v>
      </c>
      <c r="D5681" s="1">
        <v>201812251420</v>
      </c>
    </row>
    <row r="5682" spans="1:4" x14ac:dyDescent="0.2">
      <c r="A5682">
        <v>0.75402008458900005</v>
      </c>
      <c r="B5682">
        <v>118954</v>
      </c>
      <c r="C5682">
        <v>1</v>
      </c>
      <c r="D5682" s="1">
        <v>201812251421</v>
      </c>
    </row>
    <row r="5683" spans="1:4" x14ac:dyDescent="0.2">
      <c r="A5683">
        <v>0.75566024555400002</v>
      </c>
      <c r="B5683">
        <v>120309</v>
      </c>
      <c r="C5683">
        <v>1</v>
      </c>
      <c r="D5683" s="1">
        <v>201812251422</v>
      </c>
    </row>
    <row r="5684" spans="1:4" x14ac:dyDescent="0.2">
      <c r="A5684">
        <v>0.75513248081600004</v>
      </c>
      <c r="B5684">
        <v>118135</v>
      </c>
      <c r="C5684">
        <v>1</v>
      </c>
      <c r="D5684" s="1">
        <v>201812251423</v>
      </c>
    </row>
    <row r="5685" spans="1:4" x14ac:dyDescent="0.2">
      <c r="A5685">
        <v>0.75852987530100002</v>
      </c>
      <c r="B5685">
        <v>119950</v>
      </c>
      <c r="C5685">
        <v>1</v>
      </c>
      <c r="D5685" s="1">
        <v>201812251424</v>
      </c>
    </row>
    <row r="5686" spans="1:4" x14ac:dyDescent="0.2">
      <c r="A5686">
        <v>0.75236134369999996</v>
      </c>
      <c r="B5686">
        <v>125169</v>
      </c>
      <c r="C5686">
        <v>1</v>
      </c>
      <c r="D5686" s="1">
        <v>201812251425</v>
      </c>
    </row>
    <row r="5687" spans="1:4" x14ac:dyDescent="0.2">
      <c r="A5687">
        <v>0.76378514935800002</v>
      </c>
      <c r="B5687">
        <v>112305</v>
      </c>
      <c r="C5687">
        <v>1</v>
      </c>
      <c r="D5687" s="1">
        <v>201812251426</v>
      </c>
    </row>
    <row r="5688" spans="1:4" x14ac:dyDescent="0.2">
      <c r="A5688">
        <v>0.75383793859000003</v>
      </c>
      <c r="B5688">
        <v>120751</v>
      </c>
      <c r="C5688">
        <v>1</v>
      </c>
      <c r="D5688" s="1">
        <v>201812251427</v>
      </c>
    </row>
    <row r="5689" spans="1:4" x14ac:dyDescent="0.2">
      <c r="A5689">
        <v>0.75914033817899995</v>
      </c>
      <c r="B5689">
        <v>115603</v>
      </c>
      <c r="C5689">
        <v>1</v>
      </c>
      <c r="D5689" s="1">
        <v>201812251428</v>
      </c>
    </row>
    <row r="5690" spans="1:4" x14ac:dyDescent="0.2">
      <c r="A5690">
        <v>0.75531773780199996</v>
      </c>
      <c r="B5690">
        <v>121719</v>
      </c>
      <c r="C5690">
        <v>1</v>
      </c>
      <c r="D5690" s="1">
        <v>201812251429</v>
      </c>
    </row>
    <row r="5691" spans="1:4" x14ac:dyDescent="0.2">
      <c r="A5691">
        <v>0.75932664025999996</v>
      </c>
      <c r="B5691">
        <v>119070</v>
      </c>
      <c r="C5691">
        <v>1</v>
      </c>
      <c r="D5691" s="1">
        <v>201812251430</v>
      </c>
    </row>
    <row r="5692" spans="1:4" x14ac:dyDescent="0.2">
      <c r="A5692">
        <v>0.75830414880899999</v>
      </c>
      <c r="B5692">
        <v>119323</v>
      </c>
      <c r="C5692">
        <v>1</v>
      </c>
      <c r="D5692" s="1">
        <v>201812251431</v>
      </c>
    </row>
    <row r="5693" spans="1:4" x14ac:dyDescent="0.2">
      <c r="A5693">
        <v>0.75835246297799996</v>
      </c>
      <c r="B5693">
        <v>117024</v>
      </c>
      <c r="C5693">
        <v>1</v>
      </c>
      <c r="D5693" s="1">
        <v>201812251432</v>
      </c>
    </row>
    <row r="5694" spans="1:4" x14ac:dyDescent="0.2">
      <c r="A5694">
        <v>0.75671033659200004</v>
      </c>
      <c r="B5694">
        <v>119249</v>
      </c>
      <c r="C5694">
        <v>1</v>
      </c>
      <c r="D5694" s="1">
        <v>201812251433</v>
      </c>
    </row>
    <row r="5695" spans="1:4" x14ac:dyDescent="0.2">
      <c r="A5695">
        <v>0.75761029189399998</v>
      </c>
      <c r="B5695">
        <v>117065</v>
      </c>
      <c r="C5695">
        <v>1</v>
      </c>
      <c r="D5695" s="1">
        <v>201812251434</v>
      </c>
    </row>
    <row r="5696" spans="1:4" x14ac:dyDescent="0.2">
      <c r="A5696">
        <v>0.75354152545700004</v>
      </c>
      <c r="B5696">
        <v>117919</v>
      </c>
      <c r="C5696">
        <v>1</v>
      </c>
      <c r="D5696" s="1">
        <v>201812251435</v>
      </c>
    </row>
    <row r="5697" spans="1:4" x14ac:dyDescent="0.2">
      <c r="A5697">
        <v>0.760200846092</v>
      </c>
      <c r="B5697">
        <v>113478</v>
      </c>
      <c r="C5697">
        <v>1</v>
      </c>
      <c r="D5697" s="1">
        <v>201812251436</v>
      </c>
    </row>
    <row r="5698" spans="1:4" x14ac:dyDescent="0.2">
      <c r="A5698">
        <v>0.75670226502000004</v>
      </c>
      <c r="B5698">
        <v>120288</v>
      </c>
      <c r="C5698">
        <v>1</v>
      </c>
      <c r="D5698" s="1">
        <v>201812251437</v>
      </c>
    </row>
    <row r="5699" spans="1:4" x14ac:dyDescent="0.2">
      <c r="A5699">
        <v>0.75453456192900004</v>
      </c>
      <c r="B5699">
        <v>114385</v>
      </c>
      <c r="C5699">
        <v>1</v>
      </c>
      <c r="D5699" s="1">
        <v>201812251438</v>
      </c>
    </row>
    <row r="5700" spans="1:4" x14ac:dyDescent="0.2">
      <c r="A5700">
        <v>0.75694358687300001</v>
      </c>
      <c r="B5700">
        <v>116822</v>
      </c>
      <c r="C5700">
        <v>1</v>
      </c>
      <c r="D5700" s="1">
        <v>201812251439</v>
      </c>
    </row>
    <row r="5701" spans="1:4" x14ac:dyDescent="0.2">
      <c r="A5701">
        <v>0.75666188488700004</v>
      </c>
      <c r="B5701">
        <v>117562</v>
      </c>
      <c r="C5701">
        <v>1</v>
      </c>
      <c r="D5701" s="1">
        <v>201812251440</v>
      </c>
    </row>
    <row r="5702" spans="1:4" x14ac:dyDescent="0.2">
      <c r="A5702">
        <v>0.753176229227</v>
      </c>
      <c r="B5702">
        <v>119591</v>
      </c>
      <c r="C5702">
        <v>1</v>
      </c>
      <c r="D5702" s="1">
        <v>201812251441</v>
      </c>
    </row>
    <row r="5703" spans="1:4" x14ac:dyDescent="0.2">
      <c r="A5703">
        <v>0.756902899244</v>
      </c>
      <c r="B5703">
        <v>116819</v>
      </c>
      <c r="C5703">
        <v>1</v>
      </c>
      <c r="D5703" s="1">
        <v>201812251442</v>
      </c>
    </row>
    <row r="5704" spans="1:4" x14ac:dyDescent="0.2">
      <c r="A5704">
        <v>0.75623462180000001</v>
      </c>
      <c r="B5704">
        <v>116999</v>
      </c>
      <c r="C5704">
        <v>1</v>
      </c>
      <c r="D5704" s="1">
        <v>201812251443</v>
      </c>
    </row>
    <row r="5705" spans="1:4" x14ac:dyDescent="0.2">
      <c r="A5705">
        <v>0.75040419118299995</v>
      </c>
      <c r="B5705">
        <v>118018</v>
      </c>
      <c r="C5705">
        <v>1</v>
      </c>
      <c r="D5705" s="1">
        <v>201812251444</v>
      </c>
    </row>
    <row r="5706" spans="1:4" x14ac:dyDescent="0.2">
      <c r="A5706">
        <v>0.75509432281300004</v>
      </c>
      <c r="B5706">
        <v>116285</v>
      </c>
      <c r="C5706">
        <v>1</v>
      </c>
      <c r="D5706" s="1">
        <v>201812251445</v>
      </c>
    </row>
    <row r="5707" spans="1:4" x14ac:dyDescent="0.2">
      <c r="A5707">
        <v>0.74977234506500001</v>
      </c>
      <c r="B5707">
        <v>117960</v>
      </c>
      <c r="C5707">
        <v>1</v>
      </c>
      <c r="D5707" s="1">
        <v>201812251446</v>
      </c>
    </row>
    <row r="5708" spans="1:4" x14ac:dyDescent="0.2">
      <c r="A5708">
        <v>0.74866861282200003</v>
      </c>
      <c r="B5708">
        <v>120368</v>
      </c>
      <c r="C5708">
        <v>1</v>
      </c>
      <c r="D5708" s="1">
        <v>201812251447</v>
      </c>
    </row>
    <row r="5709" spans="1:4" x14ac:dyDescent="0.2">
      <c r="A5709">
        <v>0.75419170803400004</v>
      </c>
      <c r="B5709">
        <v>114752</v>
      </c>
      <c r="C5709">
        <v>1</v>
      </c>
      <c r="D5709" s="1">
        <v>201812251448</v>
      </c>
    </row>
    <row r="5710" spans="1:4" x14ac:dyDescent="0.2">
      <c r="A5710">
        <v>0.75604823206299998</v>
      </c>
      <c r="B5710">
        <v>115710</v>
      </c>
      <c r="C5710">
        <v>1</v>
      </c>
      <c r="D5710" s="1">
        <v>201812251449</v>
      </c>
    </row>
    <row r="5711" spans="1:4" x14ac:dyDescent="0.2">
      <c r="A5711">
        <v>0.74619717926700002</v>
      </c>
      <c r="B5711">
        <v>122605</v>
      </c>
      <c r="C5711">
        <v>1</v>
      </c>
      <c r="D5711" s="1">
        <v>201812251450</v>
      </c>
    </row>
    <row r="5712" spans="1:4" x14ac:dyDescent="0.2">
      <c r="A5712">
        <v>0.74943075760699995</v>
      </c>
      <c r="B5712">
        <v>118452</v>
      </c>
      <c r="C5712">
        <v>1</v>
      </c>
      <c r="D5712" s="1">
        <v>201812251451</v>
      </c>
    </row>
    <row r="5713" spans="1:4" x14ac:dyDescent="0.2">
      <c r="A5713">
        <v>0.76484093876000003</v>
      </c>
      <c r="B5713">
        <v>110162</v>
      </c>
      <c r="C5713">
        <v>1</v>
      </c>
      <c r="D5713" s="1">
        <v>201812251452</v>
      </c>
    </row>
    <row r="5714" spans="1:4" x14ac:dyDescent="0.2">
      <c r="A5714">
        <v>0.75001792551199997</v>
      </c>
      <c r="B5714">
        <v>118861</v>
      </c>
      <c r="C5714">
        <v>1</v>
      </c>
      <c r="D5714" s="1">
        <v>201812251453</v>
      </c>
    </row>
    <row r="5715" spans="1:4" x14ac:dyDescent="0.2">
      <c r="A5715">
        <v>0.75342153727899996</v>
      </c>
      <c r="B5715">
        <v>117095</v>
      </c>
      <c r="C5715">
        <v>1</v>
      </c>
      <c r="D5715" s="1">
        <v>201812251454</v>
      </c>
    </row>
    <row r="5716" spans="1:4" x14ac:dyDescent="0.2">
      <c r="A5716">
        <v>0.74885607295500001</v>
      </c>
      <c r="B5716">
        <v>119587</v>
      </c>
      <c r="C5716">
        <v>1</v>
      </c>
      <c r="D5716" s="1">
        <v>201812251455</v>
      </c>
    </row>
    <row r="5717" spans="1:4" x14ac:dyDescent="0.2">
      <c r="A5717">
        <v>0.75509164355199998</v>
      </c>
      <c r="B5717">
        <v>116506</v>
      </c>
      <c r="C5717">
        <v>1</v>
      </c>
      <c r="D5717" s="1">
        <v>201812251456</v>
      </c>
    </row>
    <row r="5718" spans="1:4" x14ac:dyDescent="0.2">
      <c r="A5718">
        <v>0.74886935339000005</v>
      </c>
      <c r="B5718">
        <v>117958</v>
      </c>
      <c r="C5718">
        <v>1</v>
      </c>
      <c r="D5718" s="1">
        <v>201812251457</v>
      </c>
    </row>
    <row r="5719" spans="1:4" x14ac:dyDescent="0.2">
      <c r="A5719">
        <v>0.75641275300099997</v>
      </c>
      <c r="B5719">
        <v>112948</v>
      </c>
      <c r="C5719">
        <v>1</v>
      </c>
      <c r="D5719" s="1">
        <v>201812251458</v>
      </c>
    </row>
    <row r="5720" spans="1:4" x14ac:dyDescent="0.2">
      <c r="A5720">
        <v>0.75362644150299996</v>
      </c>
      <c r="B5720">
        <v>116692</v>
      </c>
      <c r="C5720">
        <v>1</v>
      </c>
      <c r="D5720" s="1">
        <v>201812251459</v>
      </c>
    </row>
    <row r="5721" spans="1:4" x14ac:dyDescent="0.2">
      <c r="A5721">
        <v>0.74960005116899997</v>
      </c>
      <c r="B5721">
        <v>122843</v>
      </c>
      <c r="C5721">
        <v>1</v>
      </c>
      <c r="D5721" s="1">
        <v>201812251500</v>
      </c>
    </row>
    <row r="5722" spans="1:4" x14ac:dyDescent="0.2">
      <c r="A5722">
        <v>0.75393723745600005</v>
      </c>
      <c r="B5722">
        <v>117124</v>
      </c>
      <c r="C5722">
        <v>1</v>
      </c>
      <c r="D5722" s="1">
        <v>201812251501</v>
      </c>
    </row>
    <row r="5723" spans="1:4" x14ac:dyDescent="0.2">
      <c r="A5723">
        <v>0.774502915046</v>
      </c>
      <c r="B5723">
        <v>108880</v>
      </c>
      <c r="C5723">
        <v>1</v>
      </c>
      <c r="D5723" s="1">
        <v>201812251502</v>
      </c>
    </row>
    <row r="5724" spans="1:4" x14ac:dyDescent="0.2">
      <c r="A5724">
        <v>0.75444982015600004</v>
      </c>
      <c r="B5724">
        <v>119919</v>
      </c>
      <c r="C5724">
        <v>1</v>
      </c>
      <c r="D5724" s="1">
        <v>201812251503</v>
      </c>
    </row>
    <row r="5725" spans="1:4" x14ac:dyDescent="0.2">
      <c r="A5725">
        <v>0.75439866468299999</v>
      </c>
      <c r="B5725">
        <v>115968</v>
      </c>
      <c r="C5725">
        <v>1</v>
      </c>
      <c r="D5725" s="1">
        <v>201812251504</v>
      </c>
    </row>
    <row r="5726" spans="1:4" x14ac:dyDescent="0.2">
      <c r="A5726">
        <v>0.76159482442100002</v>
      </c>
      <c r="B5726">
        <v>111058</v>
      </c>
      <c r="C5726">
        <v>1</v>
      </c>
      <c r="D5726" s="1">
        <v>201812251505</v>
      </c>
    </row>
    <row r="5727" spans="1:4" x14ac:dyDescent="0.2">
      <c r="A5727">
        <v>0.74916997735599999</v>
      </c>
      <c r="B5727">
        <v>122995</v>
      </c>
      <c r="C5727">
        <v>1</v>
      </c>
      <c r="D5727" s="1">
        <v>201812251506</v>
      </c>
    </row>
    <row r="5728" spans="1:4" x14ac:dyDescent="0.2">
      <c r="A5728">
        <v>0.75543286907399998</v>
      </c>
      <c r="B5728">
        <v>112818</v>
      </c>
      <c r="C5728">
        <v>1</v>
      </c>
      <c r="D5728" s="1">
        <v>201812251507</v>
      </c>
    </row>
    <row r="5729" spans="1:4" x14ac:dyDescent="0.2">
      <c r="A5729">
        <v>0.77239021701199995</v>
      </c>
      <c r="B5729">
        <v>109203</v>
      </c>
      <c r="C5729">
        <v>1</v>
      </c>
      <c r="D5729" s="1">
        <v>201812251508</v>
      </c>
    </row>
    <row r="5730" spans="1:4" x14ac:dyDescent="0.2">
      <c r="A5730">
        <v>0.749326798397</v>
      </c>
      <c r="B5730">
        <v>117927</v>
      </c>
      <c r="C5730">
        <v>1</v>
      </c>
      <c r="D5730" s="1">
        <v>201812251509</v>
      </c>
    </row>
    <row r="5731" spans="1:4" x14ac:dyDescent="0.2">
      <c r="A5731">
        <v>0.75559718863900005</v>
      </c>
      <c r="B5731">
        <v>116538</v>
      </c>
      <c r="C5731">
        <v>1</v>
      </c>
      <c r="D5731" s="1">
        <v>201812251510</v>
      </c>
    </row>
    <row r="5732" spans="1:4" x14ac:dyDescent="0.2">
      <c r="A5732">
        <v>0.75407703488099997</v>
      </c>
      <c r="B5732">
        <v>113209</v>
      </c>
      <c r="C5732">
        <v>1</v>
      </c>
      <c r="D5732" s="1">
        <v>201812251511</v>
      </c>
    </row>
    <row r="5733" spans="1:4" x14ac:dyDescent="0.2">
      <c r="A5733">
        <v>0.75743820312400001</v>
      </c>
      <c r="B5733">
        <v>112394</v>
      </c>
      <c r="C5733">
        <v>1</v>
      </c>
      <c r="D5733" s="1">
        <v>201812251512</v>
      </c>
    </row>
    <row r="5734" spans="1:4" x14ac:dyDescent="0.2">
      <c r="A5734">
        <v>0.75341283231800005</v>
      </c>
      <c r="B5734">
        <v>113714</v>
      </c>
      <c r="C5734">
        <v>1</v>
      </c>
      <c r="D5734" s="1">
        <v>201812251513</v>
      </c>
    </row>
    <row r="5735" spans="1:4" x14ac:dyDescent="0.2">
      <c r="A5735">
        <v>0.75396167377500001</v>
      </c>
      <c r="B5735">
        <v>114571</v>
      </c>
      <c r="C5735">
        <v>1</v>
      </c>
      <c r="D5735" s="1">
        <v>201812251514</v>
      </c>
    </row>
    <row r="5736" spans="1:4" x14ac:dyDescent="0.2">
      <c r="A5736">
        <v>0.75117926968100002</v>
      </c>
      <c r="B5736">
        <v>114081</v>
      </c>
      <c r="C5736">
        <v>1</v>
      </c>
      <c r="D5736" s="1">
        <v>201812251515</v>
      </c>
    </row>
    <row r="5737" spans="1:4" x14ac:dyDescent="0.2">
      <c r="A5737">
        <v>0.75138448515099998</v>
      </c>
      <c r="B5737">
        <v>115115</v>
      </c>
      <c r="C5737">
        <v>1</v>
      </c>
      <c r="D5737" s="1">
        <v>201812251516</v>
      </c>
    </row>
    <row r="5738" spans="1:4" x14ac:dyDescent="0.2">
      <c r="A5738">
        <v>0.77276910588699999</v>
      </c>
      <c r="B5738">
        <v>109341</v>
      </c>
      <c r="C5738">
        <v>1</v>
      </c>
      <c r="D5738" s="1">
        <v>201812251517</v>
      </c>
    </row>
    <row r="5739" spans="1:4" x14ac:dyDescent="0.2">
      <c r="A5739">
        <v>0.75326184684200004</v>
      </c>
      <c r="B5739">
        <v>113693</v>
      </c>
      <c r="C5739">
        <v>1</v>
      </c>
      <c r="D5739" s="1">
        <v>201812251518</v>
      </c>
    </row>
    <row r="5740" spans="1:4" x14ac:dyDescent="0.2">
      <c r="A5740">
        <v>0.74918161382699999</v>
      </c>
      <c r="B5740">
        <v>114355</v>
      </c>
      <c r="C5740">
        <v>1</v>
      </c>
      <c r="D5740" s="1">
        <v>201812251519</v>
      </c>
    </row>
    <row r="5741" spans="1:4" x14ac:dyDescent="0.2">
      <c r="A5741">
        <v>0.75426031863200005</v>
      </c>
      <c r="B5741">
        <v>112619</v>
      </c>
      <c r="C5741">
        <v>1</v>
      </c>
      <c r="D5741" s="1">
        <v>201812251520</v>
      </c>
    </row>
    <row r="5742" spans="1:4" x14ac:dyDescent="0.2">
      <c r="A5742">
        <v>0.75020387711900005</v>
      </c>
      <c r="B5742">
        <v>114051</v>
      </c>
      <c r="C5742">
        <v>1</v>
      </c>
      <c r="D5742" s="1">
        <v>201812251521</v>
      </c>
    </row>
    <row r="5743" spans="1:4" x14ac:dyDescent="0.2">
      <c r="A5743">
        <v>0.75201868352699996</v>
      </c>
      <c r="B5743">
        <v>115834</v>
      </c>
      <c r="C5743">
        <v>1</v>
      </c>
      <c r="D5743" s="1">
        <v>201812251522</v>
      </c>
    </row>
    <row r="5744" spans="1:4" x14ac:dyDescent="0.2">
      <c r="A5744">
        <v>0.77169545862</v>
      </c>
      <c r="B5744">
        <v>109312</v>
      </c>
      <c r="C5744">
        <v>1</v>
      </c>
      <c r="D5744" s="1">
        <v>201812251523</v>
      </c>
    </row>
    <row r="5745" spans="1:4" x14ac:dyDescent="0.2">
      <c r="A5745">
        <v>0.74460041172199998</v>
      </c>
      <c r="B5745">
        <v>117756</v>
      </c>
      <c r="C5745">
        <v>1</v>
      </c>
      <c r="D5745" s="1">
        <v>201812251524</v>
      </c>
    </row>
    <row r="5746" spans="1:4" x14ac:dyDescent="0.2">
      <c r="A5746">
        <v>0.77373543800300004</v>
      </c>
      <c r="B5746">
        <v>109464</v>
      </c>
      <c r="C5746">
        <v>1</v>
      </c>
      <c r="D5746" s="1">
        <v>201812251525</v>
      </c>
    </row>
    <row r="5747" spans="1:4" x14ac:dyDescent="0.2">
      <c r="A5747">
        <v>0.75313070744199995</v>
      </c>
      <c r="B5747">
        <v>115901</v>
      </c>
      <c r="C5747">
        <v>1</v>
      </c>
      <c r="D5747" s="1">
        <v>201812251526</v>
      </c>
    </row>
    <row r="5748" spans="1:4" x14ac:dyDescent="0.2">
      <c r="A5748">
        <v>0.763637823971</v>
      </c>
      <c r="B5748">
        <v>109998</v>
      </c>
      <c r="C5748">
        <v>1</v>
      </c>
      <c r="D5748" s="1">
        <v>201812251527</v>
      </c>
    </row>
    <row r="5749" spans="1:4" x14ac:dyDescent="0.2">
      <c r="A5749">
        <v>0.74887183000199997</v>
      </c>
      <c r="B5749">
        <v>115083</v>
      </c>
      <c r="C5749">
        <v>1</v>
      </c>
      <c r="D5749" s="1">
        <v>201812251528</v>
      </c>
    </row>
    <row r="5750" spans="1:4" x14ac:dyDescent="0.2">
      <c r="A5750">
        <v>0.81550725202800001</v>
      </c>
      <c r="B5750">
        <v>93377</v>
      </c>
      <c r="C5750">
        <v>1</v>
      </c>
      <c r="D5750" s="1">
        <v>201812251529</v>
      </c>
    </row>
    <row r="5751" spans="1:4" x14ac:dyDescent="0.2">
      <c r="A5751">
        <v>0.78182359530900003</v>
      </c>
      <c r="B5751">
        <v>82495</v>
      </c>
      <c r="C5751">
        <v>1</v>
      </c>
      <c r="D5751" s="1">
        <v>201812251530</v>
      </c>
    </row>
    <row r="5752" spans="1:4" x14ac:dyDescent="0.2">
      <c r="A5752">
        <v>0.76424774779799998</v>
      </c>
      <c r="B5752">
        <v>110574</v>
      </c>
      <c r="C5752">
        <v>1</v>
      </c>
      <c r="D5752" s="1">
        <v>201812251531</v>
      </c>
    </row>
    <row r="5753" spans="1:4" x14ac:dyDescent="0.2">
      <c r="A5753">
        <v>0.75118080807999998</v>
      </c>
      <c r="B5753">
        <v>116373</v>
      </c>
      <c r="C5753">
        <v>1</v>
      </c>
      <c r="D5753" s="1">
        <v>201812251532</v>
      </c>
    </row>
    <row r="5754" spans="1:4" x14ac:dyDescent="0.2">
      <c r="A5754">
        <v>0.80026101209599998</v>
      </c>
      <c r="B5754">
        <v>105776</v>
      </c>
      <c r="C5754">
        <v>1</v>
      </c>
      <c r="D5754" s="1">
        <v>201812251533</v>
      </c>
    </row>
    <row r="5755" spans="1:4" x14ac:dyDescent="0.2">
      <c r="A5755">
        <v>0.75179591897800002</v>
      </c>
      <c r="B5755">
        <v>119618</v>
      </c>
      <c r="C5755">
        <v>1</v>
      </c>
      <c r="D5755" s="1">
        <v>201812251534</v>
      </c>
    </row>
    <row r="5756" spans="1:4" x14ac:dyDescent="0.2">
      <c r="A5756">
        <v>0.77029569312799995</v>
      </c>
      <c r="B5756">
        <v>109273</v>
      </c>
      <c r="C5756">
        <v>1</v>
      </c>
      <c r="D5756" s="1">
        <v>201812251535</v>
      </c>
    </row>
    <row r="5757" spans="1:4" x14ac:dyDescent="0.2">
      <c r="A5757">
        <v>0.74848164933200001</v>
      </c>
      <c r="B5757">
        <v>117246</v>
      </c>
      <c r="C5757">
        <v>1</v>
      </c>
      <c r="D5757" s="1">
        <v>201812251536</v>
      </c>
    </row>
    <row r="5758" spans="1:4" x14ac:dyDescent="0.2">
      <c r="A5758">
        <v>0.74780521961199997</v>
      </c>
      <c r="B5758">
        <v>114948</v>
      </c>
      <c r="C5758">
        <v>1</v>
      </c>
      <c r="D5758" s="1">
        <v>201812251537</v>
      </c>
    </row>
    <row r="5759" spans="1:4" x14ac:dyDescent="0.2">
      <c r="A5759">
        <v>0.75934182300700004</v>
      </c>
      <c r="B5759">
        <v>111139</v>
      </c>
      <c r="C5759">
        <v>1</v>
      </c>
      <c r="D5759" s="1">
        <v>201812251538</v>
      </c>
    </row>
    <row r="5760" spans="1:4" x14ac:dyDescent="0.2">
      <c r="A5760">
        <v>0.75083913399299995</v>
      </c>
      <c r="B5760">
        <v>116624</v>
      </c>
      <c r="C5760">
        <v>1</v>
      </c>
      <c r="D5760" s="1">
        <v>201812251539</v>
      </c>
    </row>
    <row r="5761" spans="1:4" x14ac:dyDescent="0.2">
      <c r="A5761">
        <v>0.74844610656300004</v>
      </c>
      <c r="B5761">
        <v>114229</v>
      </c>
      <c r="C5761">
        <v>1</v>
      </c>
      <c r="D5761" s="1">
        <v>201812251540</v>
      </c>
    </row>
    <row r="5762" spans="1:4" x14ac:dyDescent="0.2">
      <c r="A5762">
        <v>0.76108700545999997</v>
      </c>
      <c r="B5762">
        <v>110254</v>
      </c>
      <c r="C5762">
        <v>1</v>
      </c>
      <c r="D5762" s="1">
        <v>201812251541</v>
      </c>
    </row>
    <row r="5763" spans="1:4" x14ac:dyDescent="0.2">
      <c r="A5763">
        <v>0.74845703043800005</v>
      </c>
      <c r="B5763">
        <v>119420</v>
      </c>
      <c r="C5763">
        <v>1</v>
      </c>
      <c r="D5763" s="1">
        <v>201812251542</v>
      </c>
    </row>
    <row r="5764" spans="1:4" x14ac:dyDescent="0.2">
      <c r="A5764">
        <v>0.75539315489900005</v>
      </c>
      <c r="B5764">
        <v>112131</v>
      </c>
      <c r="C5764">
        <v>1</v>
      </c>
      <c r="D5764" s="1">
        <v>201812251543</v>
      </c>
    </row>
    <row r="5765" spans="1:4" x14ac:dyDescent="0.2">
      <c r="A5765">
        <v>0.74721540268999997</v>
      </c>
      <c r="B5765">
        <v>114544</v>
      </c>
      <c r="C5765">
        <v>1</v>
      </c>
      <c r="D5765" s="1">
        <v>201812251544</v>
      </c>
    </row>
    <row r="5766" spans="1:4" x14ac:dyDescent="0.2">
      <c r="A5766">
        <v>0.74695202343800005</v>
      </c>
      <c r="B5766">
        <v>116080</v>
      </c>
      <c r="C5766">
        <v>1</v>
      </c>
      <c r="D5766" s="1">
        <v>201812251545</v>
      </c>
    </row>
    <row r="5767" spans="1:4" x14ac:dyDescent="0.2">
      <c r="A5767">
        <v>0.74820979389099995</v>
      </c>
      <c r="B5767">
        <v>113388</v>
      </c>
      <c r="C5767">
        <v>1</v>
      </c>
      <c r="D5767" s="1">
        <v>201812251546</v>
      </c>
    </row>
    <row r="5768" spans="1:4" x14ac:dyDescent="0.2">
      <c r="A5768">
        <v>0.74402108037100001</v>
      </c>
      <c r="B5768">
        <v>118345</v>
      </c>
      <c r="C5768">
        <v>1</v>
      </c>
      <c r="D5768" s="1">
        <v>201812251547</v>
      </c>
    </row>
    <row r="5769" spans="1:4" x14ac:dyDescent="0.2">
      <c r="A5769">
        <v>0.74578091431799998</v>
      </c>
      <c r="B5769">
        <v>114112</v>
      </c>
      <c r="C5769">
        <v>1</v>
      </c>
      <c r="D5769" s="1">
        <v>201812251548</v>
      </c>
    </row>
    <row r="5770" spans="1:4" x14ac:dyDescent="0.2">
      <c r="A5770">
        <v>0.74562073397999995</v>
      </c>
      <c r="B5770">
        <v>117217</v>
      </c>
      <c r="C5770">
        <v>1</v>
      </c>
      <c r="D5770" s="1">
        <v>201812251549</v>
      </c>
    </row>
    <row r="5771" spans="1:4" x14ac:dyDescent="0.2">
      <c r="A5771">
        <v>0.74599943940699998</v>
      </c>
      <c r="B5771">
        <v>122681</v>
      </c>
      <c r="C5771">
        <v>1</v>
      </c>
      <c r="D5771" s="1">
        <v>201812251550</v>
      </c>
    </row>
    <row r="5772" spans="1:4" x14ac:dyDescent="0.2">
      <c r="A5772">
        <v>0.78360528110600003</v>
      </c>
      <c r="B5772">
        <v>107348</v>
      </c>
      <c r="C5772">
        <v>1</v>
      </c>
      <c r="D5772" s="1">
        <v>201812251551</v>
      </c>
    </row>
    <row r="5773" spans="1:4" x14ac:dyDescent="0.2">
      <c r="A5773">
        <v>0.74757601496299997</v>
      </c>
      <c r="B5773">
        <v>117665</v>
      </c>
      <c r="C5773">
        <v>1</v>
      </c>
      <c r="D5773" s="1">
        <v>201812251552</v>
      </c>
    </row>
    <row r="5774" spans="1:4" x14ac:dyDescent="0.2">
      <c r="A5774">
        <v>0.74606725128700002</v>
      </c>
      <c r="B5774">
        <v>116496</v>
      </c>
      <c r="C5774">
        <v>1</v>
      </c>
      <c r="D5774" s="1">
        <v>201812251553</v>
      </c>
    </row>
    <row r="5775" spans="1:4" x14ac:dyDescent="0.2">
      <c r="A5775">
        <v>0.74096227853100005</v>
      </c>
      <c r="B5775">
        <v>117949</v>
      </c>
      <c r="C5775">
        <v>1</v>
      </c>
      <c r="D5775" s="1">
        <v>201812251554</v>
      </c>
    </row>
    <row r="5776" spans="1:4" x14ac:dyDescent="0.2">
      <c r="A5776">
        <v>0.74891095543899999</v>
      </c>
      <c r="B5776">
        <v>119897</v>
      </c>
      <c r="C5776">
        <v>1</v>
      </c>
      <c r="D5776" s="1">
        <v>201812251555</v>
      </c>
    </row>
    <row r="5777" spans="1:4" x14ac:dyDescent="0.2">
      <c r="A5777">
        <v>0.758389792181</v>
      </c>
      <c r="B5777">
        <v>110859</v>
      </c>
      <c r="C5777">
        <v>1</v>
      </c>
      <c r="D5777" s="1">
        <v>201812251556</v>
      </c>
    </row>
    <row r="5778" spans="1:4" x14ac:dyDescent="0.2">
      <c r="A5778">
        <v>0.74621309800400004</v>
      </c>
      <c r="B5778">
        <v>115846</v>
      </c>
      <c r="C5778">
        <v>1</v>
      </c>
      <c r="D5778" s="1">
        <v>201812251557</v>
      </c>
    </row>
    <row r="5779" spans="1:4" x14ac:dyDescent="0.2">
      <c r="A5779">
        <v>0.74654271122899996</v>
      </c>
      <c r="B5779">
        <v>116736</v>
      </c>
      <c r="C5779">
        <v>1</v>
      </c>
      <c r="D5779" s="1">
        <v>201812251558</v>
      </c>
    </row>
    <row r="5780" spans="1:4" x14ac:dyDescent="0.2">
      <c r="A5780">
        <v>0.74327888213000004</v>
      </c>
      <c r="B5780">
        <v>113863</v>
      </c>
      <c r="C5780">
        <v>1</v>
      </c>
      <c r="D5780" s="1">
        <v>201812251559</v>
      </c>
    </row>
    <row r="5781" spans="1:4" x14ac:dyDescent="0.2">
      <c r="A5781">
        <v>0.747098680402</v>
      </c>
      <c r="B5781">
        <v>116557</v>
      </c>
      <c r="C5781">
        <v>1</v>
      </c>
      <c r="D5781" s="1">
        <v>201812251600</v>
      </c>
    </row>
    <row r="5782" spans="1:4" x14ac:dyDescent="0.2">
      <c r="A5782">
        <v>0.74643681040099996</v>
      </c>
      <c r="B5782">
        <v>119475</v>
      </c>
      <c r="C5782">
        <v>1</v>
      </c>
      <c r="D5782" s="1">
        <v>201812251601</v>
      </c>
    </row>
    <row r="5783" spans="1:4" x14ac:dyDescent="0.2">
      <c r="A5783">
        <v>0.76853460447099997</v>
      </c>
      <c r="B5783">
        <v>109238</v>
      </c>
      <c r="C5783">
        <v>1</v>
      </c>
      <c r="D5783" s="1">
        <v>201812251602</v>
      </c>
    </row>
    <row r="5784" spans="1:4" x14ac:dyDescent="0.2">
      <c r="A5784">
        <v>0.74557498107200004</v>
      </c>
      <c r="B5784">
        <v>116306</v>
      </c>
      <c r="C5784">
        <v>1</v>
      </c>
      <c r="D5784" s="1">
        <v>201812251603</v>
      </c>
    </row>
    <row r="5785" spans="1:4" x14ac:dyDescent="0.2">
      <c r="A5785">
        <v>0.74542711379100002</v>
      </c>
      <c r="B5785">
        <v>117383</v>
      </c>
      <c r="C5785">
        <v>1</v>
      </c>
      <c r="D5785" s="1">
        <v>201812251604</v>
      </c>
    </row>
    <row r="5786" spans="1:4" x14ac:dyDescent="0.2">
      <c r="A5786">
        <v>0.74570962595699997</v>
      </c>
      <c r="B5786">
        <v>116941</v>
      </c>
      <c r="C5786">
        <v>1</v>
      </c>
      <c r="D5786" s="1">
        <v>201812251605</v>
      </c>
    </row>
    <row r="5787" spans="1:4" x14ac:dyDescent="0.2">
      <c r="A5787">
        <v>0.74574513056299996</v>
      </c>
      <c r="B5787">
        <v>116914</v>
      </c>
      <c r="C5787">
        <v>1</v>
      </c>
      <c r="D5787" s="1">
        <v>201812251606</v>
      </c>
    </row>
    <row r="5788" spans="1:4" x14ac:dyDescent="0.2">
      <c r="A5788">
        <v>0.76896996313400001</v>
      </c>
      <c r="B5788">
        <v>109261</v>
      </c>
      <c r="C5788">
        <v>1</v>
      </c>
      <c r="D5788" s="1">
        <v>201812251607</v>
      </c>
    </row>
    <row r="5789" spans="1:4" x14ac:dyDescent="0.2">
      <c r="A5789">
        <v>0.75230019597200004</v>
      </c>
      <c r="B5789">
        <v>112121</v>
      </c>
      <c r="C5789">
        <v>1</v>
      </c>
      <c r="D5789" s="1">
        <v>201812251608</v>
      </c>
    </row>
    <row r="5790" spans="1:4" x14ac:dyDescent="0.2">
      <c r="A5790">
        <v>0.742030741115</v>
      </c>
      <c r="B5790">
        <v>117862</v>
      </c>
      <c r="C5790">
        <v>1</v>
      </c>
      <c r="D5790" s="1">
        <v>201812251609</v>
      </c>
    </row>
    <row r="5791" spans="1:4" x14ac:dyDescent="0.2">
      <c r="A5791">
        <v>0.74702077525099997</v>
      </c>
      <c r="B5791">
        <v>116691</v>
      </c>
      <c r="C5791">
        <v>1</v>
      </c>
      <c r="D5791" s="1">
        <v>201812251610</v>
      </c>
    </row>
    <row r="5792" spans="1:4" x14ac:dyDescent="0.2">
      <c r="A5792">
        <v>0.77575435241000001</v>
      </c>
      <c r="B5792">
        <v>108379</v>
      </c>
      <c r="C5792">
        <v>1</v>
      </c>
      <c r="D5792" s="1">
        <v>201812251611</v>
      </c>
    </row>
    <row r="5793" spans="1:4" x14ac:dyDescent="0.2">
      <c r="A5793">
        <v>0.74350040947100005</v>
      </c>
      <c r="B5793">
        <v>116966</v>
      </c>
      <c r="C5793">
        <v>1</v>
      </c>
      <c r="D5793" s="1">
        <v>201812251612</v>
      </c>
    </row>
    <row r="5794" spans="1:4" x14ac:dyDescent="0.2">
      <c r="A5794">
        <v>0.75318384921799997</v>
      </c>
      <c r="B5794">
        <v>111535</v>
      </c>
      <c r="C5794">
        <v>1</v>
      </c>
      <c r="D5794" s="1">
        <v>201812251613</v>
      </c>
    </row>
    <row r="5795" spans="1:4" x14ac:dyDescent="0.2">
      <c r="A5795">
        <v>0.74161317032499996</v>
      </c>
      <c r="B5795">
        <v>115213</v>
      </c>
      <c r="C5795">
        <v>1</v>
      </c>
      <c r="D5795" s="1">
        <v>201812251614</v>
      </c>
    </row>
    <row r="5796" spans="1:4" x14ac:dyDescent="0.2">
      <c r="A5796">
        <v>0.74540619378999995</v>
      </c>
      <c r="B5796">
        <v>113024</v>
      </c>
      <c r="C5796">
        <v>1</v>
      </c>
      <c r="D5796" s="1">
        <v>201812251615</v>
      </c>
    </row>
    <row r="5797" spans="1:4" x14ac:dyDescent="0.2">
      <c r="A5797">
        <v>0.73918266728399995</v>
      </c>
      <c r="B5797">
        <v>118090</v>
      </c>
      <c r="C5797">
        <v>1</v>
      </c>
      <c r="D5797" s="1">
        <v>201812251616</v>
      </c>
    </row>
    <row r="5798" spans="1:4" x14ac:dyDescent="0.2">
      <c r="A5798">
        <v>0.74897607131999999</v>
      </c>
      <c r="B5798">
        <v>112428</v>
      </c>
      <c r="C5798">
        <v>1</v>
      </c>
      <c r="D5798" s="1">
        <v>201812251617</v>
      </c>
    </row>
    <row r="5799" spans="1:4" x14ac:dyDescent="0.2">
      <c r="A5799">
        <v>0.75554654650499997</v>
      </c>
      <c r="B5799">
        <v>110933</v>
      </c>
      <c r="C5799">
        <v>1</v>
      </c>
      <c r="D5799" s="1">
        <v>201812251618</v>
      </c>
    </row>
    <row r="5800" spans="1:4" x14ac:dyDescent="0.2">
      <c r="A5800">
        <v>0.73880304460599999</v>
      </c>
      <c r="B5800">
        <v>115549</v>
      </c>
      <c r="C5800">
        <v>1</v>
      </c>
      <c r="D5800" s="1">
        <v>201812251619</v>
      </c>
    </row>
    <row r="5801" spans="1:4" x14ac:dyDescent="0.2">
      <c r="A5801">
        <v>0.75039021671799999</v>
      </c>
      <c r="B5801">
        <v>112019</v>
      </c>
      <c r="C5801">
        <v>1</v>
      </c>
      <c r="D5801" s="1">
        <v>201812251620</v>
      </c>
    </row>
    <row r="5802" spans="1:4" x14ac:dyDescent="0.2">
      <c r="A5802">
        <v>0.74429496453499999</v>
      </c>
      <c r="B5802">
        <v>117668</v>
      </c>
      <c r="C5802">
        <v>1</v>
      </c>
      <c r="D5802" s="1">
        <v>201812251621</v>
      </c>
    </row>
    <row r="5803" spans="1:4" x14ac:dyDescent="0.2">
      <c r="A5803">
        <v>0.78249349801400003</v>
      </c>
      <c r="B5803">
        <v>107321</v>
      </c>
      <c r="C5803">
        <v>1</v>
      </c>
      <c r="D5803" s="1">
        <v>201812251622</v>
      </c>
    </row>
    <row r="5804" spans="1:4" x14ac:dyDescent="0.2">
      <c r="A5804">
        <v>0.73922956024300002</v>
      </c>
      <c r="B5804">
        <v>115291</v>
      </c>
      <c r="C5804">
        <v>1</v>
      </c>
      <c r="D5804" s="1">
        <v>201812251623</v>
      </c>
    </row>
    <row r="5805" spans="1:4" x14ac:dyDescent="0.2">
      <c r="A5805">
        <v>0.75536582712300004</v>
      </c>
      <c r="B5805">
        <v>110301</v>
      </c>
      <c r="C5805">
        <v>1</v>
      </c>
      <c r="D5805" s="1">
        <v>201812251624</v>
      </c>
    </row>
    <row r="5806" spans="1:4" x14ac:dyDescent="0.2">
      <c r="A5806">
        <v>0.74011401980199998</v>
      </c>
      <c r="B5806">
        <v>115055</v>
      </c>
      <c r="C5806">
        <v>1</v>
      </c>
      <c r="D5806" s="1">
        <v>201812251625</v>
      </c>
    </row>
    <row r="5807" spans="1:4" x14ac:dyDescent="0.2">
      <c r="A5807">
        <v>0.75946240117200003</v>
      </c>
      <c r="B5807">
        <v>109771</v>
      </c>
      <c r="C5807">
        <v>1</v>
      </c>
      <c r="D5807" s="1">
        <v>201812251626</v>
      </c>
    </row>
    <row r="5808" spans="1:4" x14ac:dyDescent="0.2">
      <c r="A5808">
        <v>0.75387765079699998</v>
      </c>
      <c r="B5808">
        <v>110444</v>
      </c>
      <c r="C5808">
        <v>1</v>
      </c>
      <c r="D5808" s="1">
        <v>201812251627</v>
      </c>
    </row>
    <row r="5809" spans="1:4" x14ac:dyDescent="0.2">
      <c r="A5809">
        <v>0.73838149517999996</v>
      </c>
      <c r="B5809">
        <v>115104</v>
      </c>
      <c r="C5809">
        <v>1</v>
      </c>
      <c r="D5809" s="1">
        <v>201812251628</v>
      </c>
    </row>
    <row r="5810" spans="1:4" x14ac:dyDescent="0.2">
      <c r="A5810">
        <v>0.74138542890000003</v>
      </c>
      <c r="B5810">
        <v>113118</v>
      </c>
      <c r="C5810">
        <v>1</v>
      </c>
      <c r="D5810" s="1">
        <v>201812251629</v>
      </c>
    </row>
    <row r="5811" spans="1:4" x14ac:dyDescent="0.2">
      <c r="A5811">
        <v>0.73686798094799999</v>
      </c>
      <c r="B5811">
        <v>114290</v>
      </c>
      <c r="C5811">
        <v>1</v>
      </c>
      <c r="D5811" s="1">
        <v>201812251630</v>
      </c>
    </row>
    <row r="5812" spans="1:4" x14ac:dyDescent="0.2">
      <c r="A5812">
        <v>0.75238600179699999</v>
      </c>
      <c r="B5812">
        <v>110587</v>
      </c>
      <c r="C5812">
        <v>1</v>
      </c>
      <c r="D5812" s="1">
        <v>201812251631</v>
      </c>
    </row>
    <row r="5813" spans="1:4" x14ac:dyDescent="0.2">
      <c r="A5813">
        <v>0.74508660582099995</v>
      </c>
      <c r="B5813">
        <v>112495</v>
      </c>
      <c r="C5813">
        <v>1</v>
      </c>
      <c r="D5813" s="1">
        <v>201812251632</v>
      </c>
    </row>
    <row r="5814" spans="1:4" x14ac:dyDescent="0.2">
      <c r="A5814">
        <v>0.76002952678000002</v>
      </c>
      <c r="B5814">
        <v>109295</v>
      </c>
      <c r="C5814">
        <v>1</v>
      </c>
      <c r="D5814" s="1">
        <v>201812251633</v>
      </c>
    </row>
    <row r="5815" spans="1:4" x14ac:dyDescent="0.2">
      <c r="A5815">
        <v>0.73323933407200004</v>
      </c>
      <c r="B5815">
        <v>114358</v>
      </c>
      <c r="C5815">
        <v>1</v>
      </c>
      <c r="D5815" s="1">
        <v>201812251634</v>
      </c>
    </row>
    <row r="5816" spans="1:4" x14ac:dyDescent="0.2">
      <c r="A5816">
        <v>0.75255297985500003</v>
      </c>
      <c r="B5816">
        <v>110272</v>
      </c>
      <c r="C5816">
        <v>1</v>
      </c>
      <c r="D5816" s="1">
        <v>201812251635</v>
      </c>
    </row>
    <row r="5817" spans="1:4" x14ac:dyDescent="0.2">
      <c r="A5817">
        <v>0.76267778165</v>
      </c>
      <c r="B5817">
        <v>109404</v>
      </c>
      <c r="C5817">
        <v>1</v>
      </c>
      <c r="D5817" s="1">
        <v>201812251636</v>
      </c>
    </row>
    <row r="5818" spans="1:4" x14ac:dyDescent="0.2">
      <c r="A5818">
        <v>0.73675687357099995</v>
      </c>
      <c r="B5818">
        <v>114859</v>
      </c>
      <c r="C5818">
        <v>1</v>
      </c>
      <c r="D5818" s="1">
        <v>201812251637</v>
      </c>
    </row>
    <row r="5819" spans="1:4" x14ac:dyDescent="0.2">
      <c r="A5819">
        <v>0.75086861566899998</v>
      </c>
      <c r="B5819">
        <v>110592</v>
      </c>
      <c r="C5819">
        <v>1</v>
      </c>
      <c r="D5819" s="1">
        <v>201812251638</v>
      </c>
    </row>
    <row r="5820" spans="1:4" x14ac:dyDescent="0.2">
      <c r="A5820">
        <v>0.77902791750400002</v>
      </c>
      <c r="B5820">
        <v>107199</v>
      </c>
      <c r="C5820">
        <v>1</v>
      </c>
      <c r="D5820" s="1">
        <v>201812251639</v>
      </c>
    </row>
    <row r="5821" spans="1:4" x14ac:dyDescent="0.2">
      <c r="A5821">
        <v>0.73792148653199996</v>
      </c>
      <c r="B5821">
        <v>116208</v>
      </c>
      <c r="C5821">
        <v>1</v>
      </c>
      <c r="D5821" s="1">
        <v>201812251640</v>
      </c>
    </row>
    <row r="5822" spans="1:4" x14ac:dyDescent="0.2">
      <c r="A5822">
        <v>0.75013096893800002</v>
      </c>
      <c r="B5822">
        <v>110626</v>
      </c>
      <c r="C5822">
        <v>1</v>
      </c>
      <c r="D5822" s="1">
        <v>201812251641</v>
      </c>
    </row>
    <row r="5823" spans="1:4" x14ac:dyDescent="0.2">
      <c r="A5823">
        <v>0.77910624082299995</v>
      </c>
      <c r="B5823">
        <v>107328</v>
      </c>
      <c r="C5823">
        <v>1</v>
      </c>
      <c r="D5823" s="1">
        <v>201812251642</v>
      </c>
    </row>
    <row r="5824" spans="1:4" x14ac:dyDescent="0.2">
      <c r="A5824">
        <v>0.74223504850699995</v>
      </c>
      <c r="B5824">
        <v>112302</v>
      </c>
      <c r="C5824">
        <v>1</v>
      </c>
      <c r="D5824" s="1">
        <v>201812251643</v>
      </c>
    </row>
    <row r="5825" spans="1:4" x14ac:dyDescent="0.2">
      <c r="A5825">
        <v>0.734328821721</v>
      </c>
      <c r="B5825">
        <v>114696</v>
      </c>
      <c r="C5825">
        <v>1</v>
      </c>
      <c r="D5825" s="1">
        <v>201812251644</v>
      </c>
    </row>
    <row r="5826" spans="1:4" x14ac:dyDescent="0.2">
      <c r="A5826">
        <v>0.77639446315100002</v>
      </c>
      <c r="B5826">
        <v>108101</v>
      </c>
      <c r="C5826">
        <v>1</v>
      </c>
      <c r="D5826" s="1">
        <v>201812251645</v>
      </c>
    </row>
    <row r="5827" spans="1:4" x14ac:dyDescent="0.2">
      <c r="A5827">
        <v>0.73633534148199997</v>
      </c>
      <c r="B5827">
        <v>112777</v>
      </c>
      <c r="C5827">
        <v>1</v>
      </c>
      <c r="D5827" s="1">
        <v>201812251646</v>
      </c>
    </row>
    <row r="5828" spans="1:4" x14ac:dyDescent="0.2">
      <c r="A5828">
        <v>0.72888894840200003</v>
      </c>
      <c r="B5828">
        <v>114352</v>
      </c>
      <c r="C5828">
        <v>1</v>
      </c>
      <c r="D5828" s="1">
        <v>201812251647</v>
      </c>
    </row>
    <row r="5829" spans="1:4" x14ac:dyDescent="0.2">
      <c r="A5829">
        <v>0.74346257074900002</v>
      </c>
      <c r="B5829">
        <v>111667</v>
      </c>
      <c r="C5829">
        <v>1</v>
      </c>
      <c r="D5829" s="1">
        <v>201812251648</v>
      </c>
    </row>
    <row r="5830" spans="1:4" x14ac:dyDescent="0.2">
      <c r="A5830">
        <v>0.76065979634100001</v>
      </c>
      <c r="B5830">
        <v>108829</v>
      </c>
      <c r="C5830">
        <v>1</v>
      </c>
      <c r="D5830" s="1">
        <v>201812251649</v>
      </c>
    </row>
    <row r="5831" spans="1:4" x14ac:dyDescent="0.2">
      <c r="A5831">
        <v>0.73727115640600005</v>
      </c>
      <c r="B5831">
        <v>112794</v>
      </c>
      <c r="C5831">
        <v>1</v>
      </c>
      <c r="D5831" s="1">
        <v>201812251650</v>
      </c>
    </row>
    <row r="5832" spans="1:4" x14ac:dyDescent="0.2">
      <c r="A5832">
        <v>0.76605604902299995</v>
      </c>
      <c r="B5832">
        <v>108725</v>
      </c>
      <c r="C5832">
        <v>1</v>
      </c>
      <c r="D5832" s="1">
        <v>201812251651</v>
      </c>
    </row>
    <row r="5833" spans="1:4" x14ac:dyDescent="0.2">
      <c r="A5833">
        <v>0.732162266693</v>
      </c>
      <c r="B5833">
        <v>113784</v>
      </c>
      <c r="C5833">
        <v>1</v>
      </c>
      <c r="D5833" s="1">
        <v>201812251652</v>
      </c>
    </row>
    <row r="5834" spans="1:4" x14ac:dyDescent="0.2">
      <c r="A5834">
        <v>0.76006019449600004</v>
      </c>
      <c r="B5834">
        <v>109593</v>
      </c>
      <c r="C5834">
        <v>1</v>
      </c>
      <c r="D5834" s="1">
        <v>201812251653</v>
      </c>
    </row>
    <row r="5835" spans="1:4" x14ac:dyDescent="0.2">
      <c r="A5835">
        <v>0.73240027608299996</v>
      </c>
      <c r="B5835">
        <v>113495</v>
      </c>
      <c r="C5835">
        <v>1</v>
      </c>
      <c r="D5835" s="1">
        <v>201812251654</v>
      </c>
    </row>
    <row r="5836" spans="1:4" x14ac:dyDescent="0.2">
      <c r="A5836">
        <v>0.75854262764400004</v>
      </c>
      <c r="B5836">
        <v>109070</v>
      </c>
      <c r="C5836">
        <v>1</v>
      </c>
      <c r="D5836" s="1">
        <v>201812251655</v>
      </c>
    </row>
    <row r="5837" spans="1:4" x14ac:dyDescent="0.2">
      <c r="A5837">
        <v>0.73057341645700002</v>
      </c>
      <c r="B5837">
        <v>113980</v>
      </c>
      <c r="C5837">
        <v>1</v>
      </c>
      <c r="D5837" s="1">
        <v>201812251656</v>
      </c>
    </row>
    <row r="5838" spans="1:4" x14ac:dyDescent="0.2">
      <c r="A5838">
        <v>0.771778433318</v>
      </c>
      <c r="B5838">
        <v>107388</v>
      </c>
      <c r="C5838">
        <v>1</v>
      </c>
      <c r="D5838" s="1">
        <v>201812251657</v>
      </c>
    </row>
    <row r="5839" spans="1:4" x14ac:dyDescent="0.2">
      <c r="A5839">
        <v>0.77266736505900002</v>
      </c>
      <c r="B5839">
        <v>108217</v>
      </c>
      <c r="C5839">
        <v>1</v>
      </c>
      <c r="D5839" s="1">
        <v>201812251658</v>
      </c>
    </row>
    <row r="5840" spans="1:4" x14ac:dyDescent="0.2">
      <c r="A5840">
        <v>0.73099808836000002</v>
      </c>
      <c r="B5840">
        <v>113603</v>
      </c>
      <c r="C5840">
        <v>1</v>
      </c>
      <c r="D5840" s="1">
        <v>201812251659</v>
      </c>
    </row>
    <row r="5841" spans="1:4" x14ac:dyDescent="0.2">
      <c r="A5841">
        <v>0.77284177914600005</v>
      </c>
      <c r="B5841">
        <v>108212</v>
      </c>
      <c r="C5841">
        <v>1</v>
      </c>
      <c r="D5841" s="1">
        <v>201812251700</v>
      </c>
    </row>
    <row r="5842" spans="1:4" x14ac:dyDescent="0.2">
      <c r="A5842">
        <v>0.78751072899300001</v>
      </c>
      <c r="B5842">
        <v>106242</v>
      </c>
      <c r="C5842">
        <v>1</v>
      </c>
      <c r="D5842" s="1">
        <v>201812251701</v>
      </c>
    </row>
    <row r="5843" spans="1:4" x14ac:dyDescent="0.2">
      <c r="A5843">
        <v>0.74835219061299996</v>
      </c>
      <c r="B5843">
        <v>110484</v>
      </c>
      <c r="C5843">
        <v>1</v>
      </c>
      <c r="D5843" s="1">
        <v>201812251702</v>
      </c>
    </row>
    <row r="5844" spans="1:4" x14ac:dyDescent="0.2">
      <c r="A5844">
        <v>0.79022211362000006</v>
      </c>
      <c r="B5844">
        <v>105838</v>
      </c>
      <c r="C5844">
        <v>1</v>
      </c>
      <c r="D5844" s="1">
        <v>201812251703</v>
      </c>
    </row>
    <row r="5845" spans="1:4" x14ac:dyDescent="0.2">
      <c r="A5845">
        <v>0.746246521577</v>
      </c>
      <c r="B5845">
        <v>110144</v>
      </c>
      <c r="C5845">
        <v>1</v>
      </c>
      <c r="D5845" s="1">
        <v>201812251704</v>
      </c>
    </row>
    <row r="5846" spans="1:4" x14ac:dyDescent="0.2">
      <c r="A5846">
        <v>0.800012375532</v>
      </c>
      <c r="B5846">
        <v>103496</v>
      </c>
      <c r="C5846">
        <v>1</v>
      </c>
      <c r="D5846" s="1">
        <v>201812251705</v>
      </c>
    </row>
    <row r="5847" spans="1:4" x14ac:dyDescent="0.2">
      <c r="A5847">
        <v>0.76413780822199995</v>
      </c>
      <c r="B5847">
        <v>108519</v>
      </c>
      <c r="C5847">
        <v>1</v>
      </c>
      <c r="D5847" s="1">
        <v>201812251706</v>
      </c>
    </row>
    <row r="5848" spans="1:4" x14ac:dyDescent="0.2">
      <c r="A5848">
        <v>0.80210825956099996</v>
      </c>
      <c r="B5848">
        <v>102534</v>
      </c>
      <c r="C5848">
        <v>1</v>
      </c>
      <c r="D5848" s="1">
        <v>201812251707</v>
      </c>
    </row>
    <row r="5849" spans="1:4" x14ac:dyDescent="0.2">
      <c r="A5849">
        <v>0.73622649720699995</v>
      </c>
      <c r="B5849">
        <v>112598</v>
      </c>
      <c r="C5849">
        <v>1</v>
      </c>
      <c r="D5849" s="1">
        <v>201812251708</v>
      </c>
    </row>
    <row r="5850" spans="1:4" x14ac:dyDescent="0.2">
      <c r="A5850">
        <v>0.80411043351</v>
      </c>
      <c r="B5850">
        <v>101947</v>
      </c>
      <c r="C5850">
        <v>1</v>
      </c>
      <c r="D5850" s="1">
        <v>201812251709</v>
      </c>
    </row>
    <row r="5851" spans="1:4" x14ac:dyDescent="0.2">
      <c r="A5851">
        <v>0.79899301128</v>
      </c>
      <c r="B5851">
        <v>104547</v>
      </c>
      <c r="C5851">
        <v>1</v>
      </c>
      <c r="D5851" s="1">
        <v>201812251710</v>
      </c>
    </row>
    <row r="5852" spans="1:4" x14ac:dyDescent="0.2">
      <c r="A5852">
        <v>0.77425362144300003</v>
      </c>
      <c r="B5852">
        <v>106905</v>
      </c>
      <c r="C5852">
        <v>1</v>
      </c>
      <c r="D5852" s="1">
        <v>201812251711</v>
      </c>
    </row>
    <row r="5853" spans="1:4" x14ac:dyDescent="0.2">
      <c r="A5853">
        <v>0.79609534973600005</v>
      </c>
      <c r="B5853">
        <v>103724</v>
      </c>
      <c r="C5853">
        <v>1</v>
      </c>
      <c r="D5853" s="1">
        <v>201812251712</v>
      </c>
    </row>
    <row r="5854" spans="1:4" x14ac:dyDescent="0.2">
      <c r="A5854">
        <v>0.78752611641900006</v>
      </c>
      <c r="B5854">
        <v>105821</v>
      </c>
      <c r="C5854">
        <v>1</v>
      </c>
      <c r="D5854" s="1">
        <v>201812251713</v>
      </c>
    </row>
    <row r="5855" spans="1:4" x14ac:dyDescent="0.2">
      <c r="A5855">
        <v>0.77373396794399996</v>
      </c>
      <c r="B5855">
        <v>107259</v>
      </c>
      <c r="C5855">
        <v>1</v>
      </c>
      <c r="D5855" s="1">
        <v>201812251714</v>
      </c>
    </row>
    <row r="5856" spans="1:4" x14ac:dyDescent="0.2">
      <c r="A5856">
        <v>0.79847777852900004</v>
      </c>
      <c r="B5856">
        <v>104385</v>
      </c>
      <c r="C5856">
        <v>1</v>
      </c>
      <c r="D5856" s="1">
        <v>201812251715</v>
      </c>
    </row>
    <row r="5857" spans="1:4" x14ac:dyDescent="0.2">
      <c r="A5857">
        <v>0.80120427079800005</v>
      </c>
      <c r="B5857">
        <v>101809</v>
      </c>
      <c r="C5857">
        <v>1</v>
      </c>
      <c r="D5857" s="1">
        <v>201812251716</v>
      </c>
    </row>
    <row r="5858" spans="1:4" x14ac:dyDescent="0.2">
      <c r="A5858">
        <v>0.803505811174</v>
      </c>
      <c r="B5858">
        <v>101025</v>
      </c>
      <c r="C5858">
        <v>1</v>
      </c>
      <c r="D5858" s="1">
        <v>201812251717</v>
      </c>
    </row>
    <row r="5859" spans="1:4" x14ac:dyDescent="0.2">
      <c r="A5859">
        <v>0.76737892752400005</v>
      </c>
      <c r="B5859">
        <v>107608</v>
      </c>
      <c r="C5859">
        <v>1</v>
      </c>
      <c r="D5859" s="1">
        <v>201812251718</v>
      </c>
    </row>
    <row r="5860" spans="1:4" x14ac:dyDescent="0.2">
      <c r="A5860">
        <v>0.80569348443900002</v>
      </c>
      <c r="B5860">
        <v>98987</v>
      </c>
      <c r="C5860">
        <v>1</v>
      </c>
      <c r="D5860" s="1">
        <v>201812251719</v>
      </c>
    </row>
    <row r="5861" spans="1:4" x14ac:dyDescent="0.2">
      <c r="A5861">
        <v>0.79695286094899997</v>
      </c>
      <c r="B5861">
        <v>102562</v>
      </c>
      <c r="C5861">
        <v>1</v>
      </c>
      <c r="D5861" s="1">
        <v>201812251720</v>
      </c>
    </row>
    <row r="5862" spans="1:4" x14ac:dyDescent="0.2">
      <c r="A5862">
        <v>0.80609240385400005</v>
      </c>
      <c r="B5862">
        <v>100710</v>
      </c>
      <c r="C5862">
        <v>1</v>
      </c>
      <c r="D5862" s="1">
        <v>201812251721</v>
      </c>
    </row>
    <row r="5863" spans="1:4" x14ac:dyDescent="0.2">
      <c r="A5863">
        <v>0.80504436477499997</v>
      </c>
      <c r="B5863">
        <v>102244</v>
      </c>
      <c r="C5863">
        <v>1</v>
      </c>
      <c r="D5863" s="1">
        <v>201812251722</v>
      </c>
    </row>
    <row r="5864" spans="1:4" x14ac:dyDescent="0.2">
      <c r="A5864">
        <v>0.80298895029499995</v>
      </c>
      <c r="B5864">
        <v>101305</v>
      </c>
      <c r="C5864">
        <v>1</v>
      </c>
      <c r="D5864" s="1">
        <v>201812251723</v>
      </c>
    </row>
    <row r="5865" spans="1:4" x14ac:dyDescent="0.2">
      <c r="A5865">
        <v>0.801923587612</v>
      </c>
      <c r="B5865">
        <v>100318</v>
      </c>
      <c r="C5865">
        <v>1</v>
      </c>
      <c r="D5865" s="1">
        <v>201812251724</v>
      </c>
    </row>
    <row r="5866" spans="1:4" x14ac:dyDescent="0.2">
      <c r="A5866">
        <v>0.80389180658100001</v>
      </c>
      <c r="B5866">
        <v>101317</v>
      </c>
      <c r="C5866">
        <v>1</v>
      </c>
      <c r="D5866" s="1">
        <v>201812251725</v>
      </c>
    </row>
    <row r="5867" spans="1:4" x14ac:dyDescent="0.2">
      <c r="A5867">
        <v>0.79809776435000002</v>
      </c>
      <c r="B5867">
        <v>95574</v>
      </c>
      <c r="C5867">
        <v>1</v>
      </c>
      <c r="D5867" s="1">
        <v>201812251726</v>
      </c>
    </row>
    <row r="5868" spans="1:4" x14ac:dyDescent="0.2">
      <c r="A5868">
        <v>0.79496716287699998</v>
      </c>
      <c r="B5868">
        <v>102821</v>
      </c>
      <c r="C5868">
        <v>1</v>
      </c>
      <c r="D5868" s="1">
        <v>201812251727</v>
      </c>
    </row>
    <row r="5869" spans="1:4" x14ac:dyDescent="0.2">
      <c r="A5869">
        <v>0.80546812082800001</v>
      </c>
      <c r="B5869">
        <v>97049</v>
      </c>
      <c r="C5869">
        <v>1</v>
      </c>
      <c r="D5869" s="1">
        <v>201812251728</v>
      </c>
    </row>
    <row r="5870" spans="1:4" x14ac:dyDescent="0.2">
      <c r="A5870">
        <v>0.80103840123699999</v>
      </c>
      <c r="B5870">
        <v>102131</v>
      </c>
      <c r="C5870">
        <v>1</v>
      </c>
      <c r="D5870" s="1">
        <v>201812251729</v>
      </c>
    </row>
    <row r="5871" spans="1:4" x14ac:dyDescent="0.2">
      <c r="A5871">
        <v>0.79891963718900005</v>
      </c>
      <c r="B5871">
        <v>95804</v>
      </c>
      <c r="C5871">
        <v>1</v>
      </c>
      <c r="D5871" s="1">
        <v>201812251730</v>
      </c>
    </row>
    <row r="5872" spans="1:4" x14ac:dyDescent="0.2">
      <c r="A5872">
        <v>0.79956632403700001</v>
      </c>
      <c r="B5872">
        <v>95735</v>
      </c>
      <c r="C5872">
        <v>1</v>
      </c>
      <c r="D5872" s="1">
        <v>201812251731</v>
      </c>
    </row>
    <row r="5873" spans="1:4" x14ac:dyDescent="0.2">
      <c r="A5873">
        <v>0.80245756756200004</v>
      </c>
      <c r="B5873">
        <v>98752</v>
      </c>
      <c r="C5873">
        <v>1</v>
      </c>
      <c r="D5873" s="1">
        <v>201812251732</v>
      </c>
    </row>
    <row r="5874" spans="1:4" x14ac:dyDescent="0.2">
      <c r="A5874">
        <v>0.80343388310300001</v>
      </c>
      <c r="B5874">
        <v>99924</v>
      </c>
      <c r="C5874">
        <v>1</v>
      </c>
      <c r="D5874" s="1">
        <v>201812251733</v>
      </c>
    </row>
    <row r="5875" spans="1:4" x14ac:dyDescent="0.2">
      <c r="A5875">
        <v>0.80396550807300005</v>
      </c>
      <c r="B5875">
        <v>96316</v>
      </c>
      <c r="C5875">
        <v>1</v>
      </c>
      <c r="D5875" s="1">
        <v>201812251734</v>
      </c>
    </row>
    <row r="5876" spans="1:4" x14ac:dyDescent="0.2">
      <c r="A5876">
        <v>0.80475092138899995</v>
      </c>
      <c r="B5876">
        <v>94772</v>
      </c>
      <c r="C5876">
        <v>1</v>
      </c>
      <c r="D5876" s="1">
        <v>201812251735</v>
      </c>
    </row>
    <row r="5877" spans="1:4" x14ac:dyDescent="0.2">
      <c r="A5877">
        <v>0.80200841366700004</v>
      </c>
      <c r="B5877">
        <v>97879</v>
      </c>
      <c r="C5877">
        <v>1</v>
      </c>
      <c r="D5877" s="1">
        <v>201812251736</v>
      </c>
    </row>
    <row r="5878" spans="1:4" x14ac:dyDescent="0.2">
      <c r="A5878">
        <v>0.80558371781100002</v>
      </c>
      <c r="B5878">
        <v>102279</v>
      </c>
      <c r="C5878">
        <v>1</v>
      </c>
      <c r="D5878" s="1">
        <v>201812251737</v>
      </c>
    </row>
    <row r="5879" spans="1:4" x14ac:dyDescent="0.2">
      <c r="A5879">
        <v>0.804549010924</v>
      </c>
      <c r="B5879">
        <v>93669</v>
      </c>
      <c r="C5879">
        <v>1</v>
      </c>
      <c r="D5879" s="1">
        <v>201812251738</v>
      </c>
    </row>
    <row r="5880" spans="1:4" x14ac:dyDescent="0.2">
      <c r="A5880">
        <v>0.80439821713000004</v>
      </c>
      <c r="B5880">
        <v>93586</v>
      </c>
      <c r="C5880">
        <v>1</v>
      </c>
      <c r="D5880" s="1">
        <v>201812251739</v>
      </c>
    </row>
    <row r="5881" spans="1:4" x14ac:dyDescent="0.2">
      <c r="A5881">
        <v>0.802906071326</v>
      </c>
      <c r="B5881">
        <v>99885</v>
      </c>
      <c r="C5881">
        <v>1</v>
      </c>
      <c r="D5881" s="1">
        <v>201812251740</v>
      </c>
    </row>
    <row r="5882" spans="1:4" x14ac:dyDescent="0.2">
      <c r="A5882">
        <v>0.80511226341499997</v>
      </c>
      <c r="B5882">
        <v>94265</v>
      </c>
      <c r="C5882">
        <v>1</v>
      </c>
      <c r="D5882" s="1">
        <v>201812251741</v>
      </c>
    </row>
    <row r="5883" spans="1:4" x14ac:dyDescent="0.2">
      <c r="A5883">
        <v>0.80294268882599995</v>
      </c>
      <c r="B5883">
        <v>96737</v>
      </c>
      <c r="C5883">
        <v>1</v>
      </c>
      <c r="D5883" s="1">
        <v>201812251742</v>
      </c>
    </row>
    <row r="5884" spans="1:4" x14ac:dyDescent="0.2">
      <c r="A5884">
        <v>0.80314266247999999</v>
      </c>
      <c r="B5884">
        <v>94059</v>
      </c>
      <c r="C5884">
        <v>1</v>
      </c>
      <c r="D5884" s="1">
        <v>201812251743</v>
      </c>
    </row>
    <row r="5885" spans="1:4" x14ac:dyDescent="0.2">
      <c r="A5885">
        <v>0.79501714670099999</v>
      </c>
      <c r="B5885">
        <v>95885</v>
      </c>
      <c r="C5885">
        <v>1</v>
      </c>
      <c r="D5885" s="1">
        <v>201812251744</v>
      </c>
    </row>
    <row r="5886" spans="1:4" x14ac:dyDescent="0.2">
      <c r="A5886">
        <v>0.80227640878899997</v>
      </c>
      <c r="B5886">
        <v>93746</v>
      </c>
      <c r="C5886">
        <v>1</v>
      </c>
      <c r="D5886" s="1">
        <v>201812251745</v>
      </c>
    </row>
    <row r="5887" spans="1:4" x14ac:dyDescent="0.2">
      <c r="A5887">
        <v>0.81289384686400001</v>
      </c>
      <c r="B5887">
        <v>94632</v>
      </c>
      <c r="C5887">
        <v>1</v>
      </c>
      <c r="D5887" s="1">
        <v>201812251746</v>
      </c>
    </row>
    <row r="5888" spans="1:4" x14ac:dyDescent="0.2">
      <c r="A5888">
        <v>0.81705109432</v>
      </c>
      <c r="B5888">
        <v>92288</v>
      </c>
      <c r="C5888">
        <v>1</v>
      </c>
      <c r="D5888" s="1">
        <v>201812251747</v>
      </c>
    </row>
    <row r="5889" spans="1:4" x14ac:dyDescent="0.2">
      <c r="A5889">
        <v>0.80587106040000001</v>
      </c>
      <c r="B5889">
        <v>93210</v>
      </c>
      <c r="C5889">
        <v>1</v>
      </c>
      <c r="D5889" s="1">
        <v>201812251748</v>
      </c>
    </row>
    <row r="5890" spans="1:4" x14ac:dyDescent="0.2">
      <c r="A5890">
        <v>0.79473228253999995</v>
      </c>
      <c r="B5890">
        <v>95727</v>
      </c>
      <c r="C5890">
        <v>1</v>
      </c>
      <c r="D5890" s="1">
        <v>201812251749</v>
      </c>
    </row>
    <row r="5891" spans="1:4" x14ac:dyDescent="0.2">
      <c r="A5891">
        <v>0.80046961543299999</v>
      </c>
      <c r="B5891">
        <v>90670</v>
      </c>
      <c r="C5891">
        <v>1</v>
      </c>
      <c r="D5891" s="1">
        <v>201812251750</v>
      </c>
    </row>
    <row r="5892" spans="1:4" x14ac:dyDescent="0.2">
      <c r="A5892">
        <v>0.79507974259900005</v>
      </c>
      <c r="B5892">
        <v>95753</v>
      </c>
      <c r="C5892">
        <v>1</v>
      </c>
      <c r="D5892" s="1">
        <v>201812251751</v>
      </c>
    </row>
    <row r="5893" spans="1:4" x14ac:dyDescent="0.2">
      <c r="A5893">
        <v>0.80314380632000004</v>
      </c>
      <c r="B5893">
        <v>94088</v>
      </c>
      <c r="C5893">
        <v>1</v>
      </c>
      <c r="D5893" s="1">
        <v>201812251752</v>
      </c>
    </row>
    <row r="5894" spans="1:4" x14ac:dyDescent="0.2">
      <c r="A5894">
        <v>0.80661157931899996</v>
      </c>
      <c r="B5894">
        <v>93265</v>
      </c>
      <c r="C5894">
        <v>1</v>
      </c>
      <c r="D5894" s="1">
        <v>201812251753</v>
      </c>
    </row>
    <row r="5895" spans="1:4" x14ac:dyDescent="0.2">
      <c r="A5895">
        <v>0.80195163988499996</v>
      </c>
      <c r="B5895">
        <v>93585</v>
      </c>
      <c r="C5895">
        <v>1</v>
      </c>
      <c r="D5895" s="1">
        <v>201812251754</v>
      </c>
    </row>
    <row r="5896" spans="1:4" x14ac:dyDescent="0.2">
      <c r="A5896">
        <v>0.81724302359099998</v>
      </c>
      <c r="B5896">
        <v>92784</v>
      </c>
      <c r="C5896">
        <v>1</v>
      </c>
      <c r="D5896" s="1">
        <v>201812251755</v>
      </c>
    </row>
    <row r="5897" spans="1:4" x14ac:dyDescent="0.2">
      <c r="A5897">
        <v>0.801636687593</v>
      </c>
      <c r="B5897">
        <v>93929</v>
      </c>
      <c r="C5897">
        <v>1</v>
      </c>
      <c r="D5897" s="1">
        <v>201812251756</v>
      </c>
    </row>
    <row r="5898" spans="1:4" x14ac:dyDescent="0.2">
      <c r="A5898">
        <v>0.80215624573900002</v>
      </c>
      <c r="B5898">
        <v>94376</v>
      </c>
      <c r="C5898">
        <v>1</v>
      </c>
      <c r="D5898" s="1">
        <v>201812251757</v>
      </c>
    </row>
    <row r="5899" spans="1:4" x14ac:dyDescent="0.2">
      <c r="A5899">
        <v>0.80742552159500003</v>
      </c>
      <c r="B5899">
        <v>91573</v>
      </c>
      <c r="C5899">
        <v>1</v>
      </c>
      <c r="D5899" s="1">
        <v>201812251758</v>
      </c>
    </row>
    <row r="5900" spans="1:4" x14ac:dyDescent="0.2">
      <c r="A5900">
        <v>0.79970603782100003</v>
      </c>
      <c r="B5900">
        <v>96897</v>
      </c>
      <c r="C5900">
        <v>1</v>
      </c>
      <c r="D5900" s="1">
        <v>201812251759</v>
      </c>
    </row>
    <row r="5901" spans="1:4" x14ac:dyDescent="0.2">
      <c r="A5901">
        <v>0.80394583874000003</v>
      </c>
      <c r="B5901">
        <v>87809</v>
      </c>
      <c r="C5901">
        <v>1</v>
      </c>
      <c r="D5901" s="1">
        <v>201812251800</v>
      </c>
    </row>
    <row r="5902" spans="1:4" x14ac:dyDescent="0.2">
      <c r="A5902">
        <v>0.81634954704700002</v>
      </c>
      <c r="B5902">
        <v>92418</v>
      </c>
      <c r="C5902">
        <v>1</v>
      </c>
      <c r="D5902" s="1">
        <v>201812251801</v>
      </c>
    </row>
    <row r="5903" spans="1:4" x14ac:dyDescent="0.2">
      <c r="A5903">
        <v>0.81615976797699996</v>
      </c>
      <c r="B5903">
        <v>92618</v>
      </c>
      <c r="C5903">
        <v>1</v>
      </c>
      <c r="D5903" s="1">
        <v>201812251802</v>
      </c>
    </row>
    <row r="5904" spans="1:4" x14ac:dyDescent="0.2">
      <c r="A5904">
        <v>0.80430038182499997</v>
      </c>
      <c r="B5904">
        <v>88309</v>
      </c>
      <c r="C5904">
        <v>1</v>
      </c>
      <c r="D5904" s="1">
        <v>201812251803</v>
      </c>
    </row>
    <row r="5905" spans="1:4" x14ac:dyDescent="0.2">
      <c r="A5905">
        <v>0.81218190710899996</v>
      </c>
      <c r="B5905">
        <v>91973</v>
      </c>
      <c r="C5905">
        <v>1</v>
      </c>
      <c r="D5905" s="1">
        <v>201812251804</v>
      </c>
    </row>
    <row r="5906" spans="1:4" x14ac:dyDescent="0.2">
      <c r="A5906">
        <v>0.81261425949999999</v>
      </c>
      <c r="B5906">
        <v>92129</v>
      </c>
      <c r="C5906">
        <v>1</v>
      </c>
      <c r="D5906" s="1">
        <v>201812251805</v>
      </c>
    </row>
    <row r="5907" spans="1:4" x14ac:dyDescent="0.2">
      <c r="A5907">
        <v>0.80451996447600005</v>
      </c>
      <c r="B5907">
        <v>88393</v>
      </c>
      <c r="C5907">
        <v>1</v>
      </c>
      <c r="D5907" s="1">
        <v>201812251806</v>
      </c>
    </row>
    <row r="5908" spans="1:4" x14ac:dyDescent="0.2">
      <c r="A5908">
        <v>0.80474683120400003</v>
      </c>
      <c r="B5908">
        <v>90786</v>
      </c>
      <c r="C5908">
        <v>1</v>
      </c>
      <c r="D5908" s="1">
        <v>201812251807</v>
      </c>
    </row>
    <row r="5909" spans="1:4" x14ac:dyDescent="0.2">
      <c r="A5909">
        <v>0.81446603596199996</v>
      </c>
      <c r="B5909">
        <v>92418</v>
      </c>
      <c r="C5909">
        <v>1</v>
      </c>
      <c r="D5909" s="1">
        <v>201812251808</v>
      </c>
    </row>
    <row r="5910" spans="1:4" x14ac:dyDescent="0.2">
      <c r="A5910">
        <v>0.79974482849999995</v>
      </c>
      <c r="B5910">
        <v>88811</v>
      </c>
      <c r="C5910">
        <v>1</v>
      </c>
      <c r="D5910" s="1">
        <v>201812251809</v>
      </c>
    </row>
    <row r="5911" spans="1:4" x14ac:dyDescent="0.2">
      <c r="A5911">
        <v>0.80064756091900002</v>
      </c>
      <c r="B5911">
        <v>88059</v>
      </c>
      <c r="C5911">
        <v>1</v>
      </c>
      <c r="D5911" s="1">
        <v>201812251810</v>
      </c>
    </row>
    <row r="5912" spans="1:4" x14ac:dyDescent="0.2">
      <c r="A5912">
        <v>0.80034021003800004</v>
      </c>
      <c r="B5912">
        <v>93156</v>
      </c>
      <c r="C5912">
        <v>1</v>
      </c>
      <c r="D5912" s="1">
        <v>201812251811</v>
      </c>
    </row>
    <row r="5913" spans="1:4" x14ac:dyDescent="0.2">
      <c r="A5913">
        <v>0.80116798220800001</v>
      </c>
      <c r="B5913">
        <v>86891</v>
      </c>
      <c r="C5913">
        <v>1</v>
      </c>
      <c r="D5913" s="1">
        <v>201812251812</v>
      </c>
    </row>
    <row r="5914" spans="1:4" x14ac:dyDescent="0.2">
      <c r="A5914">
        <v>0.79641960445100002</v>
      </c>
      <c r="B5914">
        <v>88627</v>
      </c>
      <c r="C5914">
        <v>1</v>
      </c>
      <c r="D5914" s="1">
        <v>201812251813</v>
      </c>
    </row>
    <row r="5915" spans="1:4" x14ac:dyDescent="0.2">
      <c r="A5915">
        <v>0.79939767401700002</v>
      </c>
      <c r="B5915">
        <v>86226</v>
      </c>
      <c r="C5915">
        <v>1</v>
      </c>
      <c r="D5915" s="1">
        <v>201812251814</v>
      </c>
    </row>
    <row r="5916" spans="1:4" x14ac:dyDescent="0.2">
      <c r="A5916">
        <v>0.79972999608100004</v>
      </c>
      <c r="B5916">
        <v>96738</v>
      </c>
      <c r="C5916">
        <v>1</v>
      </c>
      <c r="D5916" s="1">
        <v>201812251815</v>
      </c>
    </row>
    <row r="5917" spans="1:4" x14ac:dyDescent="0.2">
      <c r="A5917">
        <v>0.77888980302400002</v>
      </c>
      <c r="B5917">
        <v>84113</v>
      </c>
      <c r="C5917">
        <v>1</v>
      </c>
      <c r="D5917" s="1">
        <v>201812251816</v>
      </c>
    </row>
    <row r="5918" spans="1:4" x14ac:dyDescent="0.2">
      <c r="A5918">
        <v>0.79578188104199998</v>
      </c>
      <c r="B5918">
        <v>88443</v>
      </c>
      <c r="C5918">
        <v>1</v>
      </c>
      <c r="D5918" s="1">
        <v>201812251817</v>
      </c>
    </row>
    <row r="5919" spans="1:4" x14ac:dyDescent="0.2">
      <c r="A5919">
        <v>0.79627899139900005</v>
      </c>
      <c r="B5919">
        <v>86610</v>
      </c>
      <c r="C5919">
        <v>1</v>
      </c>
      <c r="D5919" s="1">
        <v>201812251818</v>
      </c>
    </row>
    <row r="5920" spans="1:4" x14ac:dyDescent="0.2">
      <c r="A5920">
        <v>0.807819934746</v>
      </c>
      <c r="B5920">
        <v>91959</v>
      </c>
      <c r="C5920">
        <v>1</v>
      </c>
      <c r="D5920" s="1">
        <v>201812251819</v>
      </c>
    </row>
    <row r="5921" spans="1:4" x14ac:dyDescent="0.2">
      <c r="A5921">
        <v>0.78480946064699997</v>
      </c>
      <c r="B5921">
        <v>85599</v>
      </c>
      <c r="C5921">
        <v>1</v>
      </c>
      <c r="D5921" s="1">
        <v>201812251820</v>
      </c>
    </row>
    <row r="5922" spans="1:4" x14ac:dyDescent="0.2">
      <c r="A5922">
        <v>0.78046448813500002</v>
      </c>
      <c r="B5922">
        <v>84746</v>
      </c>
      <c r="C5922">
        <v>1</v>
      </c>
      <c r="D5922" s="1">
        <v>201812251821</v>
      </c>
    </row>
    <row r="5923" spans="1:4" x14ac:dyDescent="0.2">
      <c r="A5923">
        <v>0.79694401365500001</v>
      </c>
      <c r="B5923">
        <v>93045</v>
      </c>
      <c r="C5923">
        <v>1</v>
      </c>
      <c r="D5923" s="1">
        <v>201812251822</v>
      </c>
    </row>
    <row r="5924" spans="1:4" x14ac:dyDescent="0.2">
      <c r="A5924">
        <v>0.75791540785099998</v>
      </c>
      <c r="B5924">
        <v>77565</v>
      </c>
      <c r="C5924">
        <v>1</v>
      </c>
      <c r="D5924" s="1">
        <v>201812251823</v>
      </c>
    </row>
    <row r="5925" spans="1:4" x14ac:dyDescent="0.2">
      <c r="A5925">
        <v>0.80452767043700002</v>
      </c>
      <c r="B5925">
        <v>92141</v>
      </c>
      <c r="C5925">
        <v>1</v>
      </c>
      <c r="D5925" s="1">
        <v>201812251824</v>
      </c>
    </row>
    <row r="5926" spans="1:4" x14ac:dyDescent="0.2">
      <c r="A5926">
        <v>0.76866841278700004</v>
      </c>
      <c r="B5926">
        <v>82303</v>
      </c>
      <c r="C5926">
        <v>1</v>
      </c>
      <c r="D5926" s="1">
        <v>201812251825</v>
      </c>
    </row>
    <row r="5927" spans="1:4" x14ac:dyDescent="0.2">
      <c r="A5927">
        <v>0.77926478466299998</v>
      </c>
      <c r="B5927">
        <v>84474</v>
      </c>
      <c r="C5927">
        <v>1</v>
      </c>
      <c r="D5927" s="1">
        <v>201812251826</v>
      </c>
    </row>
    <row r="5928" spans="1:4" x14ac:dyDescent="0.2">
      <c r="A5928">
        <v>0.78791227239299999</v>
      </c>
      <c r="B5928">
        <v>90280</v>
      </c>
      <c r="C5928">
        <v>1</v>
      </c>
      <c r="D5928" s="1">
        <v>201812251827</v>
      </c>
    </row>
    <row r="5929" spans="1:4" x14ac:dyDescent="0.2">
      <c r="A5929">
        <v>0.77289624287900005</v>
      </c>
      <c r="B5929">
        <v>83818</v>
      </c>
      <c r="C5929">
        <v>1</v>
      </c>
      <c r="D5929" s="1">
        <v>201812251828</v>
      </c>
    </row>
    <row r="5930" spans="1:4" x14ac:dyDescent="0.2">
      <c r="A5930">
        <v>0.78506677347099996</v>
      </c>
      <c r="B5930">
        <v>85433</v>
      </c>
      <c r="C5930">
        <v>1</v>
      </c>
      <c r="D5930" s="1">
        <v>201812251829</v>
      </c>
    </row>
    <row r="5931" spans="1:4" x14ac:dyDescent="0.2">
      <c r="A5931">
        <v>0.77920121773399997</v>
      </c>
      <c r="B5931">
        <v>84490</v>
      </c>
      <c r="C5931">
        <v>1</v>
      </c>
      <c r="D5931" s="1">
        <v>201812251830</v>
      </c>
    </row>
    <row r="5932" spans="1:4" x14ac:dyDescent="0.2">
      <c r="A5932">
        <v>0.78415198174300005</v>
      </c>
      <c r="B5932">
        <v>85448</v>
      </c>
      <c r="C5932">
        <v>1</v>
      </c>
      <c r="D5932" s="1">
        <v>201812251831</v>
      </c>
    </row>
    <row r="5933" spans="1:4" x14ac:dyDescent="0.2">
      <c r="A5933">
        <v>0.76540751527200002</v>
      </c>
      <c r="B5933">
        <v>82271</v>
      </c>
      <c r="C5933">
        <v>1</v>
      </c>
      <c r="D5933" s="1">
        <v>201812251832</v>
      </c>
    </row>
    <row r="5934" spans="1:4" x14ac:dyDescent="0.2">
      <c r="A5934">
        <v>0.79491822659800004</v>
      </c>
      <c r="B5934">
        <v>87546</v>
      </c>
      <c r="C5934">
        <v>1</v>
      </c>
      <c r="D5934" s="1">
        <v>201812251833</v>
      </c>
    </row>
    <row r="5935" spans="1:4" x14ac:dyDescent="0.2">
      <c r="A5935">
        <v>0.76789896517400003</v>
      </c>
      <c r="B5935">
        <v>83092</v>
      </c>
      <c r="C5935">
        <v>1</v>
      </c>
      <c r="D5935" s="1">
        <v>201812251834</v>
      </c>
    </row>
    <row r="5936" spans="1:4" x14ac:dyDescent="0.2">
      <c r="A5936">
        <v>0.75868775143400002</v>
      </c>
      <c r="B5936">
        <v>80814</v>
      </c>
      <c r="C5936">
        <v>1</v>
      </c>
      <c r="D5936" s="1">
        <v>201812251835</v>
      </c>
    </row>
    <row r="5937" spans="1:4" x14ac:dyDescent="0.2">
      <c r="A5937">
        <v>0.78908820106499999</v>
      </c>
      <c r="B5937">
        <v>87608</v>
      </c>
      <c r="C5937">
        <v>1</v>
      </c>
      <c r="D5937" s="1">
        <v>201812251836</v>
      </c>
    </row>
    <row r="5938" spans="1:4" x14ac:dyDescent="0.2">
      <c r="A5938">
        <v>0.76718783720600003</v>
      </c>
      <c r="B5938">
        <v>82558</v>
      </c>
      <c r="C5938">
        <v>1</v>
      </c>
      <c r="D5938" s="1">
        <v>201812251837</v>
      </c>
    </row>
    <row r="5939" spans="1:4" x14ac:dyDescent="0.2">
      <c r="A5939">
        <v>0.75942086991199997</v>
      </c>
      <c r="B5939">
        <v>81430</v>
      </c>
      <c r="C5939">
        <v>1</v>
      </c>
      <c r="D5939" s="1">
        <v>201812251838</v>
      </c>
    </row>
    <row r="5940" spans="1:4" x14ac:dyDescent="0.2">
      <c r="A5940">
        <v>0.76768781023900001</v>
      </c>
      <c r="B5940">
        <v>82172</v>
      </c>
      <c r="C5940">
        <v>1</v>
      </c>
      <c r="D5940" s="1">
        <v>201812251839</v>
      </c>
    </row>
    <row r="5941" spans="1:4" x14ac:dyDescent="0.2">
      <c r="A5941">
        <v>0.76679434558299997</v>
      </c>
      <c r="B5941">
        <v>82714</v>
      </c>
      <c r="C5941">
        <v>1</v>
      </c>
      <c r="D5941" s="1">
        <v>201812251840</v>
      </c>
    </row>
    <row r="5942" spans="1:4" x14ac:dyDescent="0.2">
      <c r="A5942">
        <v>0.76700248916799996</v>
      </c>
      <c r="B5942">
        <v>82319</v>
      </c>
      <c r="C5942">
        <v>1</v>
      </c>
      <c r="D5942" s="1">
        <v>201812251841</v>
      </c>
    </row>
    <row r="5943" spans="1:4" x14ac:dyDescent="0.2">
      <c r="A5943">
        <v>0.77589354558000001</v>
      </c>
      <c r="B5943">
        <v>84442</v>
      </c>
      <c r="C5943">
        <v>1</v>
      </c>
      <c r="D5943" s="1">
        <v>201812251842</v>
      </c>
    </row>
    <row r="5944" spans="1:4" x14ac:dyDescent="0.2">
      <c r="A5944">
        <v>0.75693001717499997</v>
      </c>
      <c r="B5944">
        <v>80836</v>
      </c>
      <c r="C5944">
        <v>1</v>
      </c>
      <c r="D5944" s="1">
        <v>201812251843</v>
      </c>
    </row>
    <row r="5945" spans="1:4" x14ac:dyDescent="0.2">
      <c r="A5945">
        <v>0.76954142125000002</v>
      </c>
      <c r="B5945">
        <v>83960</v>
      </c>
      <c r="C5945">
        <v>1</v>
      </c>
      <c r="D5945" s="1">
        <v>201812251844</v>
      </c>
    </row>
    <row r="5946" spans="1:4" x14ac:dyDescent="0.2">
      <c r="A5946">
        <v>0.75598831547500001</v>
      </c>
      <c r="B5946">
        <v>79799</v>
      </c>
      <c r="C5946">
        <v>1</v>
      </c>
      <c r="D5946" s="1">
        <v>201812251845</v>
      </c>
    </row>
    <row r="5947" spans="1:4" x14ac:dyDescent="0.2">
      <c r="A5947">
        <v>0.754663634448</v>
      </c>
      <c r="B5947">
        <v>77692</v>
      </c>
      <c r="C5947">
        <v>1</v>
      </c>
      <c r="D5947" s="1">
        <v>201812251846</v>
      </c>
    </row>
    <row r="5948" spans="1:4" x14ac:dyDescent="0.2">
      <c r="A5948">
        <v>0.78772656705499999</v>
      </c>
      <c r="B5948">
        <v>86102</v>
      </c>
      <c r="C5948">
        <v>1</v>
      </c>
      <c r="D5948" s="1">
        <v>201812251847</v>
      </c>
    </row>
    <row r="5949" spans="1:4" x14ac:dyDescent="0.2">
      <c r="A5949">
        <v>0.75754658724000001</v>
      </c>
      <c r="B5949">
        <v>79186</v>
      </c>
      <c r="C5949">
        <v>1</v>
      </c>
      <c r="D5949" s="1">
        <v>201812251848</v>
      </c>
    </row>
    <row r="5950" spans="1:4" x14ac:dyDescent="0.2">
      <c r="A5950">
        <v>0.75917595993499998</v>
      </c>
      <c r="B5950">
        <v>81877</v>
      </c>
      <c r="C5950">
        <v>1</v>
      </c>
      <c r="D5950" s="1">
        <v>201812251849</v>
      </c>
    </row>
    <row r="5951" spans="1:4" x14ac:dyDescent="0.2">
      <c r="A5951">
        <v>0.75362781732600004</v>
      </c>
      <c r="B5951">
        <v>78556</v>
      </c>
      <c r="C5951">
        <v>1</v>
      </c>
      <c r="D5951" s="1">
        <v>201812251850</v>
      </c>
    </row>
    <row r="5952" spans="1:4" x14ac:dyDescent="0.2">
      <c r="A5952">
        <v>0.76387174775</v>
      </c>
      <c r="B5952">
        <v>83053</v>
      </c>
      <c r="C5952">
        <v>1</v>
      </c>
      <c r="D5952" s="1">
        <v>201812251851</v>
      </c>
    </row>
    <row r="5953" spans="1:4" x14ac:dyDescent="0.2">
      <c r="A5953">
        <v>0.75116301211600001</v>
      </c>
      <c r="B5953">
        <v>78335</v>
      </c>
      <c r="C5953">
        <v>1</v>
      </c>
      <c r="D5953" s="1">
        <v>201812251852</v>
      </c>
    </row>
    <row r="5954" spans="1:4" x14ac:dyDescent="0.2">
      <c r="A5954">
        <v>0.75450051998599998</v>
      </c>
      <c r="B5954">
        <v>80959</v>
      </c>
      <c r="C5954">
        <v>1</v>
      </c>
      <c r="D5954" s="1">
        <v>201812251853</v>
      </c>
    </row>
    <row r="5955" spans="1:4" x14ac:dyDescent="0.2">
      <c r="A5955">
        <v>0.75964800873100002</v>
      </c>
      <c r="B5955">
        <v>81897</v>
      </c>
      <c r="C5955">
        <v>1</v>
      </c>
      <c r="D5955" s="1">
        <v>201812251854</v>
      </c>
    </row>
    <row r="5956" spans="1:4" x14ac:dyDescent="0.2">
      <c r="A5956">
        <v>0.75332503340800006</v>
      </c>
      <c r="B5956">
        <v>80761</v>
      </c>
      <c r="C5956">
        <v>1</v>
      </c>
      <c r="D5956" s="1">
        <v>201812251855</v>
      </c>
    </row>
    <row r="5957" spans="1:4" x14ac:dyDescent="0.2">
      <c r="A5957">
        <v>0.75096961904299997</v>
      </c>
      <c r="B5957">
        <v>77189</v>
      </c>
      <c r="C5957">
        <v>1</v>
      </c>
      <c r="D5957" s="1">
        <v>201812251856</v>
      </c>
    </row>
    <row r="5958" spans="1:4" x14ac:dyDescent="0.2">
      <c r="A5958">
        <v>0.76299039104400002</v>
      </c>
      <c r="B5958">
        <v>83040</v>
      </c>
      <c r="C5958">
        <v>1</v>
      </c>
      <c r="D5958" s="1">
        <v>201812251857</v>
      </c>
    </row>
    <row r="5959" spans="1:4" x14ac:dyDescent="0.2">
      <c r="A5959">
        <v>0.75380266079799996</v>
      </c>
      <c r="B5959">
        <v>78541</v>
      </c>
      <c r="C5959">
        <v>1</v>
      </c>
      <c r="D5959" s="1">
        <v>201812251858</v>
      </c>
    </row>
    <row r="5960" spans="1:4" x14ac:dyDescent="0.2">
      <c r="A5960">
        <v>0.75336731569000004</v>
      </c>
      <c r="B5960">
        <v>78529</v>
      </c>
      <c r="C5960">
        <v>1</v>
      </c>
      <c r="D5960" s="1">
        <v>201812251859</v>
      </c>
    </row>
    <row r="5961" spans="1:4" x14ac:dyDescent="0.2">
      <c r="A5961">
        <v>0.75831755412500002</v>
      </c>
      <c r="B5961">
        <v>79566</v>
      </c>
      <c r="C5961">
        <v>1</v>
      </c>
      <c r="D5961" s="1">
        <v>201812251900</v>
      </c>
    </row>
    <row r="5962" spans="1:4" x14ac:dyDescent="0.2">
      <c r="A5962">
        <v>0.75020270141300005</v>
      </c>
      <c r="B5962">
        <v>77328</v>
      </c>
      <c r="C5962">
        <v>1</v>
      </c>
      <c r="D5962" s="1">
        <v>201812251901</v>
      </c>
    </row>
    <row r="5963" spans="1:4" x14ac:dyDescent="0.2">
      <c r="A5963">
        <v>0.75262942204600003</v>
      </c>
      <c r="B5963">
        <v>80479</v>
      </c>
      <c r="C5963">
        <v>1</v>
      </c>
      <c r="D5963" s="1">
        <v>201812251902</v>
      </c>
    </row>
    <row r="5964" spans="1:4" x14ac:dyDescent="0.2">
      <c r="A5964">
        <v>0.74885846998700001</v>
      </c>
      <c r="B5964">
        <v>77010</v>
      </c>
      <c r="C5964">
        <v>1</v>
      </c>
      <c r="D5964" s="1">
        <v>201812251903</v>
      </c>
    </row>
    <row r="5965" spans="1:4" x14ac:dyDescent="0.2">
      <c r="A5965">
        <v>0.75431413350999998</v>
      </c>
      <c r="B5965">
        <v>81064</v>
      </c>
      <c r="C5965">
        <v>1</v>
      </c>
      <c r="D5965" s="1">
        <v>201812251904</v>
      </c>
    </row>
    <row r="5966" spans="1:4" x14ac:dyDescent="0.2">
      <c r="A5966">
        <v>0.75081376674400002</v>
      </c>
      <c r="B5966">
        <v>77665</v>
      </c>
      <c r="C5966">
        <v>1</v>
      </c>
      <c r="D5966" s="1">
        <v>201812251905</v>
      </c>
    </row>
    <row r="5967" spans="1:4" x14ac:dyDescent="0.2">
      <c r="A5967">
        <v>0.75070332504600001</v>
      </c>
      <c r="B5967">
        <v>77517</v>
      </c>
      <c r="C5967">
        <v>1</v>
      </c>
      <c r="D5967" s="1">
        <v>201812251906</v>
      </c>
    </row>
    <row r="5968" spans="1:4" x14ac:dyDescent="0.2">
      <c r="A5968">
        <v>0.756652918196</v>
      </c>
      <c r="B5968">
        <v>79080</v>
      </c>
      <c r="C5968">
        <v>1</v>
      </c>
      <c r="D5968" s="1">
        <v>201812251907</v>
      </c>
    </row>
    <row r="5969" spans="1:4" x14ac:dyDescent="0.2">
      <c r="A5969">
        <v>0.74134950285300005</v>
      </c>
      <c r="B5969">
        <v>74325</v>
      </c>
      <c r="C5969">
        <v>1</v>
      </c>
      <c r="D5969" s="1">
        <v>201812251908</v>
      </c>
    </row>
    <row r="5970" spans="1:4" x14ac:dyDescent="0.2">
      <c r="A5970">
        <v>0.75931137512000002</v>
      </c>
      <c r="B5970">
        <v>79641</v>
      </c>
      <c r="C5970">
        <v>1</v>
      </c>
      <c r="D5970" s="1">
        <v>201812251909</v>
      </c>
    </row>
    <row r="5971" spans="1:4" x14ac:dyDescent="0.2">
      <c r="A5971">
        <v>0.74109713515499998</v>
      </c>
      <c r="B5971">
        <v>74250</v>
      </c>
      <c r="C5971">
        <v>1</v>
      </c>
      <c r="D5971" s="1">
        <v>201812251910</v>
      </c>
    </row>
    <row r="5972" spans="1:4" x14ac:dyDescent="0.2">
      <c r="A5972">
        <v>0.75712535336099995</v>
      </c>
      <c r="B5972">
        <v>81903</v>
      </c>
      <c r="C5972">
        <v>1</v>
      </c>
      <c r="D5972" s="1">
        <v>201812251911</v>
      </c>
    </row>
    <row r="5973" spans="1:4" x14ac:dyDescent="0.2">
      <c r="A5973">
        <v>0.73642747849800005</v>
      </c>
      <c r="B5973">
        <v>72263</v>
      </c>
      <c r="C5973">
        <v>1</v>
      </c>
      <c r="D5973" s="1">
        <v>201812251912</v>
      </c>
    </row>
    <row r="5974" spans="1:4" x14ac:dyDescent="0.2">
      <c r="A5974">
        <v>0.74246709141400002</v>
      </c>
      <c r="B5974">
        <v>73909</v>
      </c>
      <c r="C5974">
        <v>1</v>
      </c>
      <c r="D5974" s="1">
        <v>201812251913</v>
      </c>
    </row>
    <row r="5975" spans="1:4" x14ac:dyDescent="0.2">
      <c r="A5975">
        <v>0.74206506445999998</v>
      </c>
      <c r="B5975">
        <v>74466</v>
      </c>
      <c r="C5975">
        <v>1</v>
      </c>
      <c r="D5975" s="1">
        <v>201812251914</v>
      </c>
    </row>
    <row r="5976" spans="1:4" x14ac:dyDescent="0.2">
      <c r="A5976">
        <v>0.748392495559</v>
      </c>
      <c r="B5976">
        <v>77262</v>
      </c>
      <c r="C5976">
        <v>1</v>
      </c>
      <c r="D5976" s="1">
        <v>201812251915</v>
      </c>
    </row>
    <row r="5977" spans="1:4" x14ac:dyDescent="0.2">
      <c r="A5977">
        <v>0.74164962087800002</v>
      </c>
      <c r="B5977">
        <v>74777</v>
      </c>
      <c r="C5977">
        <v>1</v>
      </c>
      <c r="D5977" s="1">
        <v>201812251916</v>
      </c>
    </row>
    <row r="5978" spans="1:4" x14ac:dyDescent="0.2">
      <c r="A5978">
        <v>0.74605031306900005</v>
      </c>
      <c r="B5978">
        <v>76400</v>
      </c>
      <c r="C5978">
        <v>1</v>
      </c>
      <c r="D5978" s="1">
        <v>201812251917</v>
      </c>
    </row>
    <row r="5979" spans="1:4" x14ac:dyDescent="0.2">
      <c r="A5979">
        <v>0.74625932066400003</v>
      </c>
      <c r="B5979">
        <v>77666</v>
      </c>
      <c r="C5979">
        <v>1</v>
      </c>
      <c r="D5979" s="1">
        <v>201812251918</v>
      </c>
    </row>
    <row r="5980" spans="1:4" x14ac:dyDescent="0.2">
      <c r="A5980">
        <v>0.741460522176</v>
      </c>
      <c r="B5980">
        <v>73417</v>
      </c>
      <c r="C5980">
        <v>1</v>
      </c>
      <c r="D5980" s="1">
        <v>201812251919</v>
      </c>
    </row>
    <row r="5981" spans="1:4" x14ac:dyDescent="0.2">
      <c r="A5981">
        <v>0.73340236389699998</v>
      </c>
      <c r="B5981">
        <v>72486</v>
      </c>
      <c r="C5981">
        <v>1</v>
      </c>
      <c r="D5981" s="1">
        <v>201812251920</v>
      </c>
    </row>
    <row r="5982" spans="1:4" x14ac:dyDescent="0.2">
      <c r="A5982">
        <v>0.74122058851200001</v>
      </c>
      <c r="B5982">
        <v>72988</v>
      </c>
      <c r="C5982">
        <v>1</v>
      </c>
      <c r="D5982" s="1">
        <v>201812251921</v>
      </c>
    </row>
    <row r="5983" spans="1:4" x14ac:dyDescent="0.2">
      <c r="A5983">
        <v>0.74459383654099998</v>
      </c>
      <c r="B5983">
        <v>77206</v>
      </c>
      <c r="C5983">
        <v>1</v>
      </c>
      <c r="D5983" s="1">
        <v>201812251922</v>
      </c>
    </row>
    <row r="5984" spans="1:4" x14ac:dyDescent="0.2">
      <c r="A5984">
        <v>0.73811850862100004</v>
      </c>
      <c r="B5984">
        <v>73806</v>
      </c>
      <c r="C5984">
        <v>1</v>
      </c>
      <c r="D5984" s="1">
        <v>201812251923</v>
      </c>
    </row>
    <row r="5985" spans="1:4" x14ac:dyDescent="0.2">
      <c r="A5985">
        <v>0.728618383398</v>
      </c>
      <c r="B5985">
        <v>69920</v>
      </c>
      <c r="C5985">
        <v>1</v>
      </c>
      <c r="D5985" s="1">
        <v>201812251924</v>
      </c>
    </row>
    <row r="5986" spans="1:4" x14ac:dyDescent="0.2">
      <c r="A5986">
        <v>0.74324264193400003</v>
      </c>
      <c r="B5986">
        <v>75593</v>
      </c>
      <c r="C5986">
        <v>1</v>
      </c>
      <c r="D5986" s="1">
        <v>201812251925</v>
      </c>
    </row>
    <row r="5987" spans="1:4" x14ac:dyDescent="0.2">
      <c r="A5987">
        <v>0.74464739346300002</v>
      </c>
      <c r="B5987">
        <v>74975</v>
      </c>
      <c r="C5987">
        <v>1</v>
      </c>
      <c r="D5987" s="1">
        <v>201812251926</v>
      </c>
    </row>
    <row r="5988" spans="1:4" x14ac:dyDescent="0.2">
      <c r="A5988">
        <v>0.72993433755799997</v>
      </c>
      <c r="B5988">
        <v>71716</v>
      </c>
      <c r="C5988">
        <v>1</v>
      </c>
      <c r="D5988" s="1">
        <v>201812251927</v>
      </c>
    </row>
    <row r="5989" spans="1:4" x14ac:dyDescent="0.2">
      <c r="A5989">
        <v>0.74412614319799997</v>
      </c>
      <c r="B5989">
        <v>75186</v>
      </c>
      <c r="C5989">
        <v>1</v>
      </c>
      <c r="D5989" s="1">
        <v>201812251928</v>
      </c>
    </row>
    <row r="5990" spans="1:4" x14ac:dyDescent="0.2">
      <c r="A5990">
        <v>0.73039775354400005</v>
      </c>
      <c r="B5990">
        <v>71411</v>
      </c>
      <c r="C5990">
        <v>1</v>
      </c>
      <c r="D5990" s="1">
        <v>201812251929</v>
      </c>
    </row>
    <row r="5991" spans="1:4" x14ac:dyDescent="0.2">
      <c r="A5991">
        <v>0.74105674460500004</v>
      </c>
      <c r="B5991">
        <v>73294</v>
      </c>
      <c r="C5991">
        <v>1</v>
      </c>
      <c r="D5991" s="1">
        <v>201812251930</v>
      </c>
    </row>
    <row r="5992" spans="1:4" x14ac:dyDescent="0.2">
      <c r="A5992">
        <v>0.72970253334199997</v>
      </c>
      <c r="B5992">
        <v>71991</v>
      </c>
      <c r="C5992">
        <v>1</v>
      </c>
      <c r="D5992" s="1">
        <v>201812251931</v>
      </c>
    </row>
    <row r="5993" spans="1:4" x14ac:dyDescent="0.2">
      <c r="A5993">
        <v>0.72801942254800001</v>
      </c>
      <c r="B5993">
        <v>72064</v>
      </c>
      <c r="C5993">
        <v>1</v>
      </c>
      <c r="D5993" s="1">
        <v>201812251932</v>
      </c>
    </row>
    <row r="5994" spans="1:4" x14ac:dyDescent="0.2">
      <c r="A5994">
        <v>0.72494676173600003</v>
      </c>
      <c r="B5994">
        <v>70905</v>
      </c>
      <c r="C5994">
        <v>1</v>
      </c>
      <c r="D5994" s="1">
        <v>201812251933</v>
      </c>
    </row>
    <row r="5995" spans="1:4" x14ac:dyDescent="0.2">
      <c r="A5995">
        <v>0.72489630315200004</v>
      </c>
      <c r="B5995">
        <v>71072</v>
      </c>
      <c r="C5995">
        <v>1</v>
      </c>
      <c r="D5995" s="1">
        <v>201812251934</v>
      </c>
    </row>
    <row r="5996" spans="1:4" x14ac:dyDescent="0.2">
      <c r="A5996">
        <v>0.72273975790400002</v>
      </c>
      <c r="B5996">
        <v>69433</v>
      </c>
      <c r="C5996">
        <v>1</v>
      </c>
      <c r="D5996" s="1">
        <v>201812251935</v>
      </c>
    </row>
    <row r="5997" spans="1:4" x14ac:dyDescent="0.2">
      <c r="A5997">
        <v>0.72449487756200004</v>
      </c>
      <c r="B5997">
        <v>70960</v>
      </c>
      <c r="C5997">
        <v>1</v>
      </c>
      <c r="D5997" s="1">
        <v>201812251936</v>
      </c>
    </row>
    <row r="5998" spans="1:4" x14ac:dyDescent="0.2">
      <c r="A5998">
        <v>0.726132668807</v>
      </c>
      <c r="B5998">
        <v>72445</v>
      </c>
      <c r="C5998">
        <v>1</v>
      </c>
      <c r="D5998" s="1">
        <v>201812251937</v>
      </c>
    </row>
    <row r="5999" spans="1:4" x14ac:dyDescent="0.2">
      <c r="A5999">
        <v>0.72191705048199994</v>
      </c>
      <c r="B5999">
        <v>69227</v>
      </c>
      <c r="C5999">
        <v>1</v>
      </c>
      <c r="D5999" s="1">
        <v>201812251938</v>
      </c>
    </row>
    <row r="6000" spans="1:4" x14ac:dyDescent="0.2">
      <c r="A6000">
        <v>0.72593719070100005</v>
      </c>
      <c r="B6000">
        <v>71690</v>
      </c>
      <c r="C6000">
        <v>1</v>
      </c>
      <c r="D6000" s="1">
        <v>201812251939</v>
      </c>
    </row>
    <row r="6001" spans="1:4" x14ac:dyDescent="0.2">
      <c r="A6001">
        <v>0.72212044287900001</v>
      </c>
      <c r="B6001">
        <v>69945</v>
      </c>
      <c r="C6001">
        <v>1</v>
      </c>
      <c r="D6001" s="1">
        <v>201812251940</v>
      </c>
    </row>
    <row r="6002" spans="1:4" x14ac:dyDescent="0.2">
      <c r="A6002">
        <v>0.71673603829599997</v>
      </c>
      <c r="B6002">
        <v>67736</v>
      </c>
      <c r="C6002">
        <v>1</v>
      </c>
      <c r="D6002" s="1">
        <v>201812251941</v>
      </c>
    </row>
    <row r="6003" spans="1:4" x14ac:dyDescent="0.2">
      <c r="A6003">
        <v>0.72056236622100001</v>
      </c>
      <c r="B6003">
        <v>68271</v>
      </c>
      <c r="C6003">
        <v>1</v>
      </c>
      <c r="D6003" s="1">
        <v>201812251942</v>
      </c>
    </row>
    <row r="6004" spans="1:4" x14ac:dyDescent="0.2">
      <c r="A6004">
        <v>0.73389174821600001</v>
      </c>
      <c r="B6004">
        <v>73963</v>
      </c>
      <c r="C6004">
        <v>1</v>
      </c>
      <c r="D6004" s="1">
        <v>201812251943</v>
      </c>
    </row>
    <row r="6005" spans="1:4" x14ac:dyDescent="0.2">
      <c r="A6005">
        <v>0.72163743308600004</v>
      </c>
      <c r="B6005">
        <v>68705</v>
      </c>
      <c r="C6005">
        <v>1</v>
      </c>
      <c r="D6005" s="1">
        <v>201812251944</v>
      </c>
    </row>
    <row r="6006" spans="1:4" x14ac:dyDescent="0.2">
      <c r="A6006">
        <v>0.71973848971099996</v>
      </c>
      <c r="B6006">
        <v>68279</v>
      </c>
      <c r="C6006">
        <v>1</v>
      </c>
      <c r="D6006" s="1">
        <v>201812251945</v>
      </c>
    </row>
    <row r="6007" spans="1:4" x14ac:dyDescent="0.2">
      <c r="A6007">
        <v>0.71927667268499995</v>
      </c>
      <c r="B6007">
        <v>65098</v>
      </c>
      <c r="C6007">
        <v>1</v>
      </c>
      <c r="D6007" s="1">
        <v>201812251946</v>
      </c>
    </row>
    <row r="6008" spans="1:4" x14ac:dyDescent="0.2">
      <c r="A6008">
        <v>0.72478469782699995</v>
      </c>
      <c r="B6008">
        <v>71924</v>
      </c>
      <c r="C6008">
        <v>1</v>
      </c>
      <c r="D6008" s="1">
        <v>201812251947</v>
      </c>
    </row>
    <row r="6009" spans="1:4" x14ac:dyDescent="0.2">
      <c r="A6009">
        <v>0.71470826412400001</v>
      </c>
      <c r="B6009">
        <v>66441</v>
      </c>
      <c r="C6009">
        <v>1</v>
      </c>
      <c r="D6009" s="1">
        <v>201812251948</v>
      </c>
    </row>
    <row r="6010" spans="1:4" x14ac:dyDescent="0.2">
      <c r="A6010">
        <v>0.735024685826</v>
      </c>
      <c r="B6010">
        <v>72966</v>
      </c>
      <c r="C6010">
        <v>1</v>
      </c>
      <c r="D6010" s="1">
        <v>201812251949</v>
      </c>
    </row>
    <row r="6011" spans="1:4" x14ac:dyDescent="0.2">
      <c r="A6011">
        <v>0.71587171597599997</v>
      </c>
      <c r="B6011">
        <v>67559</v>
      </c>
      <c r="C6011">
        <v>1</v>
      </c>
      <c r="D6011" s="1">
        <v>201812251950</v>
      </c>
    </row>
    <row r="6012" spans="1:4" x14ac:dyDescent="0.2">
      <c r="A6012">
        <v>0.71038939043899996</v>
      </c>
      <c r="B6012">
        <v>67479</v>
      </c>
      <c r="C6012">
        <v>1</v>
      </c>
      <c r="D6012" s="1">
        <v>201812251951</v>
      </c>
    </row>
    <row r="6013" spans="1:4" x14ac:dyDescent="0.2">
      <c r="A6013">
        <v>0.72058450330799995</v>
      </c>
      <c r="B6013">
        <v>70730</v>
      </c>
      <c r="C6013">
        <v>1</v>
      </c>
      <c r="D6013" s="1">
        <v>201812251952</v>
      </c>
    </row>
    <row r="6014" spans="1:4" x14ac:dyDescent="0.2">
      <c r="A6014">
        <v>0.711187975556</v>
      </c>
      <c r="B6014">
        <v>65606</v>
      </c>
      <c r="C6014">
        <v>1</v>
      </c>
      <c r="D6014" s="1">
        <v>201812251953</v>
      </c>
    </row>
    <row r="6015" spans="1:4" x14ac:dyDescent="0.2">
      <c r="A6015">
        <v>0.71622194833700004</v>
      </c>
      <c r="B6015">
        <v>69562</v>
      </c>
      <c r="C6015">
        <v>1</v>
      </c>
      <c r="D6015" s="1">
        <v>201812251954</v>
      </c>
    </row>
    <row r="6016" spans="1:4" x14ac:dyDescent="0.2">
      <c r="A6016">
        <v>0.71558506889999995</v>
      </c>
      <c r="B6016">
        <v>68449</v>
      </c>
      <c r="C6016">
        <v>1</v>
      </c>
      <c r="D6016" s="1">
        <v>201812251955</v>
      </c>
    </row>
    <row r="6017" spans="1:4" x14ac:dyDescent="0.2">
      <c r="A6017">
        <v>0.71334260658399995</v>
      </c>
      <c r="B6017">
        <v>64694</v>
      </c>
      <c r="C6017">
        <v>1</v>
      </c>
      <c r="D6017" s="1">
        <v>201812251956</v>
      </c>
    </row>
    <row r="6018" spans="1:4" x14ac:dyDescent="0.2">
      <c r="A6018">
        <v>0.71909873225400001</v>
      </c>
      <c r="B6018">
        <v>70513</v>
      </c>
      <c r="C6018">
        <v>1</v>
      </c>
      <c r="D6018" s="1">
        <v>201812251957</v>
      </c>
    </row>
    <row r="6019" spans="1:4" x14ac:dyDescent="0.2">
      <c r="A6019">
        <v>0.71640500706900001</v>
      </c>
      <c r="B6019">
        <v>68791</v>
      </c>
      <c r="C6019">
        <v>1</v>
      </c>
      <c r="D6019" s="1">
        <v>201812251958</v>
      </c>
    </row>
    <row r="6020" spans="1:4" x14ac:dyDescent="0.2">
      <c r="A6020">
        <v>0.71476644836000003</v>
      </c>
      <c r="B6020">
        <v>68235</v>
      </c>
      <c r="C6020">
        <v>1</v>
      </c>
      <c r="D6020" s="1">
        <v>201812251959</v>
      </c>
    </row>
    <row r="6021" spans="1:4" x14ac:dyDescent="0.2">
      <c r="A6021">
        <v>0.70817167782199997</v>
      </c>
      <c r="B6021">
        <v>65604</v>
      </c>
      <c r="C6021">
        <v>1</v>
      </c>
      <c r="D6021" s="1">
        <v>201812252000</v>
      </c>
    </row>
    <row r="6022" spans="1:4" x14ac:dyDescent="0.2">
      <c r="A6022">
        <v>0.70988629056999997</v>
      </c>
      <c r="B6022">
        <v>68048</v>
      </c>
      <c r="C6022">
        <v>1</v>
      </c>
      <c r="D6022" s="1">
        <v>201812252001</v>
      </c>
    </row>
    <row r="6023" spans="1:4" x14ac:dyDescent="0.2">
      <c r="A6023">
        <v>0.71397716050399995</v>
      </c>
      <c r="B6023">
        <v>68350</v>
      </c>
      <c r="C6023">
        <v>1</v>
      </c>
      <c r="D6023" s="1">
        <v>201812252002</v>
      </c>
    </row>
    <row r="6024" spans="1:4" x14ac:dyDescent="0.2">
      <c r="A6024">
        <v>0.70619148422300004</v>
      </c>
      <c r="B6024">
        <v>67586</v>
      </c>
      <c r="C6024">
        <v>1</v>
      </c>
      <c r="D6024" s="1">
        <v>201812252003</v>
      </c>
    </row>
    <row r="6025" spans="1:4" x14ac:dyDescent="0.2">
      <c r="A6025">
        <v>0.71150217390199999</v>
      </c>
      <c r="B6025">
        <v>68485</v>
      </c>
      <c r="C6025">
        <v>1</v>
      </c>
      <c r="D6025" s="1">
        <v>201812252004</v>
      </c>
    </row>
    <row r="6026" spans="1:4" x14ac:dyDescent="0.2">
      <c r="A6026">
        <v>0.71242684817400004</v>
      </c>
      <c r="B6026">
        <v>68268</v>
      </c>
      <c r="C6026">
        <v>1</v>
      </c>
      <c r="D6026" s="1">
        <v>201812252005</v>
      </c>
    </row>
    <row r="6027" spans="1:4" x14ac:dyDescent="0.2">
      <c r="A6027">
        <v>0.71255914499600004</v>
      </c>
      <c r="B6027">
        <v>69928</v>
      </c>
      <c r="C6027">
        <v>1</v>
      </c>
      <c r="D6027" s="1">
        <v>201812252006</v>
      </c>
    </row>
    <row r="6028" spans="1:4" x14ac:dyDescent="0.2">
      <c r="A6028">
        <v>0.70615982537400002</v>
      </c>
      <c r="B6028">
        <v>65746</v>
      </c>
      <c r="C6028">
        <v>1</v>
      </c>
      <c r="D6028" s="1">
        <v>201812252007</v>
      </c>
    </row>
    <row r="6029" spans="1:4" x14ac:dyDescent="0.2">
      <c r="A6029">
        <v>0.70560875779999999</v>
      </c>
      <c r="B6029">
        <v>67069</v>
      </c>
      <c r="C6029">
        <v>1</v>
      </c>
      <c r="D6029" s="1">
        <v>201812252008</v>
      </c>
    </row>
    <row r="6030" spans="1:4" x14ac:dyDescent="0.2">
      <c r="A6030">
        <v>0.71742883719999995</v>
      </c>
      <c r="B6030">
        <v>61601</v>
      </c>
      <c r="C6030">
        <v>1</v>
      </c>
      <c r="D6030" s="1">
        <v>201812252009</v>
      </c>
    </row>
    <row r="6031" spans="1:4" x14ac:dyDescent="0.2">
      <c r="A6031">
        <v>0.70590738015400001</v>
      </c>
      <c r="B6031">
        <v>67890</v>
      </c>
      <c r="C6031">
        <v>1</v>
      </c>
      <c r="D6031" s="1">
        <v>201812252010</v>
      </c>
    </row>
    <row r="6032" spans="1:4" x14ac:dyDescent="0.2">
      <c r="A6032">
        <v>0.70650375244399999</v>
      </c>
      <c r="B6032">
        <v>65839</v>
      </c>
      <c r="C6032">
        <v>1</v>
      </c>
      <c r="D6032" s="1">
        <v>201812252011</v>
      </c>
    </row>
    <row r="6033" spans="1:4" x14ac:dyDescent="0.2">
      <c r="A6033">
        <v>0.71049488933299998</v>
      </c>
      <c r="B6033">
        <v>64729</v>
      </c>
      <c r="C6033">
        <v>1</v>
      </c>
      <c r="D6033" s="1">
        <v>201812252012</v>
      </c>
    </row>
    <row r="6034" spans="1:4" x14ac:dyDescent="0.2">
      <c r="A6034">
        <v>0.71218025350500003</v>
      </c>
      <c r="B6034">
        <v>68925</v>
      </c>
      <c r="C6034">
        <v>1</v>
      </c>
      <c r="D6034" s="1">
        <v>201812252013</v>
      </c>
    </row>
    <row r="6035" spans="1:4" x14ac:dyDescent="0.2">
      <c r="A6035">
        <v>0.71495729755799997</v>
      </c>
      <c r="B6035">
        <v>61911</v>
      </c>
      <c r="C6035">
        <v>1</v>
      </c>
      <c r="D6035" s="1">
        <v>201812252014</v>
      </c>
    </row>
    <row r="6036" spans="1:4" x14ac:dyDescent="0.2">
      <c r="A6036">
        <v>0.70782137925699995</v>
      </c>
      <c r="B6036">
        <v>64293</v>
      </c>
      <c r="C6036">
        <v>1</v>
      </c>
      <c r="D6036" s="1">
        <v>201812252015</v>
      </c>
    </row>
    <row r="6037" spans="1:4" x14ac:dyDescent="0.2">
      <c r="A6037">
        <v>0.70619782537099995</v>
      </c>
      <c r="B6037">
        <v>66487</v>
      </c>
      <c r="C6037">
        <v>1</v>
      </c>
      <c r="D6037" s="1">
        <v>201812252016</v>
      </c>
    </row>
    <row r="6038" spans="1:4" x14ac:dyDescent="0.2">
      <c r="A6038">
        <v>0.70980252120700005</v>
      </c>
      <c r="B6038">
        <v>65413</v>
      </c>
      <c r="C6038">
        <v>1</v>
      </c>
      <c r="D6038" s="1">
        <v>201812252017</v>
      </c>
    </row>
    <row r="6039" spans="1:4" x14ac:dyDescent="0.2">
      <c r="A6039">
        <v>0.70877992735899997</v>
      </c>
      <c r="B6039">
        <v>65304</v>
      </c>
      <c r="C6039">
        <v>1</v>
      </c>
      <c r="D6039" s="1">
        <v>201812252018</v>
      </c>
    </row>
    <row r="6040" spans="1:4" x14ac:dyDescent="0.2">
      <c r="A6040">
        <v>0.70814407909099997</v>
      </c>
      <c r="B6040">
        <v>64688</v>
      </c>
      <c r="C6040">
        <v>1</v>
      </c>
      <c r="D6040" s="1">
        <v>201812252019</v>
      </c>
    </row>
    <row r="6041" spans="1:4" x14ac:dyDescent="0.2">
      <c r="A6041">
        <v>0.70890928825300004</v>
      </c>
      <c r="B6041">
        <v>63830</v>
      </c>
      <c r="C6041">
        <v>1</v>
      </c>
      <c r="D6041" s="1">
        <v>201812252020</v>
      </c>
    </row>
    <row r="6042" spans="1:4" x14ac:dyDescent="0.2">
      <c r="A6042">
        <v>0.70875585672899999</v>
      </c>
      <c r="B6042">
        <v>64250</v>
      </c>
      <c r="C6042">
        <v>1</v>
      </c>
      <c r="D6042" s="1">
        <v>201812252021</v>
      </c>
    </row>
    <row r="6043" spans="1:4" x14ac:dyDescent="0.2">
      <c r="A6043">
        <v>0.70888407243499996</v>
      </c>
      <c r="B6043">
        <v>64352</v>
      </c>
      <c r="C6043">
        <v>1</v>
      </c>
      <c r="D6043" s="1">
        <v>201812252022</v>
      </c>
    </row>
    <row r="6044" spans="1:4" x14ac:dyDescent="0.2">
      <c r="A6044">
        <v>0.70777254307799997</v>
      </c>
      <c r="B6044">
        <v>64750</v>
      </c>
      <c r="C6044">
        <v>1</v>
      </c>
      <c r="D6044" s="1">
        <v>201812252023</v>
      </c>
    </row>
    <row r="6045" spans="1:4" x14ac:dyDescent="0.2">
      <c r="A6045">
        <v>0.71293406030399997</v>
      </c>
      <c r="B6045">
        <v>62479</v>
      </c>
      <c r="C6045">
        <v>1</v>
      </c>
      <c r="D6045" s="1">
        <v>201812252024</v>
      </c>
    </row>
    <row r="6046" spans="1:4" x14ac:dyDescent="0.2">
      <c r="A6046">
        <v>0.71464704990500005</v>
      </c>
      <c r="B6046">
        <v>62651</v>
      </c>
      <c r="C6046">
        <v>1</v>
      </c>
      <c r="D6046" s="1">
        <v>201812252025</v>
      </c>
    </row>
    <row r="6047" spans="1:4" x14ac:dyDescent="0.2">
      <c r="A6047">
        <v>0.70624525369500002</v>
      </c>
      <c r="B6047">
        <v>66198</v>
      </c>
      <c r="C6047">
        <v>1</v>
      </c>
      <c r="D6047" s="1">
        <v>201812252026</v>
      </c>
    </row>
    <row r="6048" spans="1:4" x14ac:dyDescent="0.2">
      <c r="A6048">
        <v>0.72084210726599995</v>
      </c>
      <c r="B6048">
        <v>61066</v>
      </c>
      <c r="C6048">
        <v>1</v>
      </c>
      <c r="D6048" s="1">
        <v>201812252027</v>
      </c>
    </row>
    <row r="6049" spans="1:4" x14ac:dyDescent="0.2">
      <c r="A6049">
        <v>0.70866372335500005</v>
      </c>
      <c r="B6049">
        <v>63738</v>
      </c>
      <c r="C6049">
        <v>1</v>
      </c>
      <c r="D6049" s="1">
        <v>201812252028</v>
      </c>
    </row>
    <row r="6050" spans="1:4" x14ac:dyDescent="0.2">
      <c r="A6050">
        <v>0.71549010145000003</v>
      </c>
      <c r="B6050">
        <v>61902</v>
      </c>
      <c r="C6050">
        <v>1</v>
      </c>
      <c r="D6050" s="1">
        <v>201812252029</v>
      </c>
    </row>
    <row r="6051" spans="1:4" x14ac:dyDescent="0.2">
      <c r="A6051">
        <v>0.70745296670199997</v>
      </c>
      <c r="B6051">
        <v>64498</v>
      </c>
      <c r="C6051">
        <v>1</v>
      </c>
      <c r="D6051" s="1">
        <v>201812252030</v>
      </c>
    </row>
    <row r="6052" spans="1:4" x14ac:dyDescent="0.2">
      <c r="A6052">
        <v>0.71829702244600002</v>
      </c>
      <c r="B6052">
        <v>61039</v>
      </c>
      <c r="C6052">
        <v>1</v>
      </c>
      <c r="D6052" s="1">
        <v>201812252031</v>
      </c>
    </row>
    <row r="6053" spans="1:4" x14ac:dyDescent="0.2">
      <c r="A6053">
        <v>0.71666170718599997</v>
      </c>
      <c r="B6053">
        <v>59187</v>
      </c>
      <c r="C6053">
        <v>1</v>
      </c>
      <c r="D6053" s="1">
        <v>201812252032</v>
      </c>
    </row>
    <row r="6054" spans="1:4" x14ac:dyDescent="0.2">
      <c r="A6054">
        <v>0.70477099072899996</v>
      </c>
      <c r="B6054">
        <v>66536</v>
      </c>
      <c r="C6054">
        <v>1</v>
      </c>
      <c r="D6054" s="1">
        <v>201812252033</v>
      </c>
    </row>
    <row r="6055" spans="1:4" x14ac:dyDescent="0.2">
      <c r="A6055">
        <v>0.71858874515500004</v>
      </c>
      <c r="B6055">
        <v>59291</v>
      </c>
      <c r="C6055">
        <v>1</v>
      </c>
      <c r="D6055" s="1">
        <v>201812252034</v>
      </c>
    </row>
    <row r="6056" spans="1:4" x14ac:dyDescent="0.2">
      <c r="A6056">
        <v>0.71200851932300002</v>
      </c>
      <c r="B6056">
        <v>61696</v>
      </c>
      <c r="C6056">
        <v>1</v>
      </c>
      <c r="D6056" s="1">
        <v>201812252035</v>
      </c>
    </row>
    <row r="6057" spans="1:4" x14ac:dyDescent="0.2">
      <c r="A6057">
        <v>0.71603149324600002</v>
      </c>
      <c r="B6057">
        <v>62743</v>
      </c>
      <c r="C6057">
        <v>1</v>
      </c>
      <c r="D6057" s="1">
        <v>201812252036</v>
      </c>
    </row>
    <row r="6058" spans="1:4" x14ac:dyDescent="0.2">
      <c r="A6058">
        <v>0.71833551640299997</v>
      </c>
      <c r="B6058">
        <v>60169</v>
      </c>
      <c r="C6058">
        <v>1</v>
      </c>
      <c r="D6058" s="1">
        <v>201812252037</v>
      </c>
    </row>
    <row r="6059" spans="1:4" x14ac:dyDescent="0.2">
      <c r="A6059">
        <v>0.71654695362700005</v>
      </c>
      <c r="B6059">
        <v>60424</v>
      </c>
      <c r="C6059">
        <v>1</v>
      </c>
      <c r="D6059" s="1">
        <v>201812252038</v>
      </c>
    </row>
    <row r="6060" spans="1:4" x14ac:dyDescent="0.2">
      <c r="A6060">
        <v>0.71714000357700003</v>
      </c>
      <c r="B6060">
        <v>60297</v>
      </c>
      <c r="C6060">
        <v>1</v>
      </c>
      <c r="D6060" s="1">
        <v>201812252039</v>
      </c>
    </row>
    <row r="6061" spans="1:4" x14ac:dyDescent="0.2">
      <c r="A6061">
        <v>0.70614367785400001</v>
      </c>
      <c r="B6061">
        <v>64163</v>
      </c>
      <c r="C6061">
        <v>1</v>
      </c>
      <c r="D6061" s="1">
        <v>201812252040</v>
      </c>
    </row>
    <row r="6062" spans="1:4" x14ac:dyDescent="0.2">
      <c r="A6062">
        <v>0.71565361334699995</v>
      </c>
      <c r="B6062">
        <v>60445</v>
      </c>
      <c r="C6062">
        <v>1</v>
      </c>
      <c r="D6062" s="1">
        <v>201812252041</v>
      </c>
    </row>
    <row r="6063" spans="1:4" x14ac:dyDescent="0.2">
      <c r="A6063">
        <v>0.71861746836499996</v>
      </c>
      <c r="B6063">
        <v>59280</v>
      </c>
      <c r="C6063">
        <v>1</v>
      </c>
      <c r="D6063" s="1">
        <v>201812252042</v>
      </c>
    </row>
    <row r="6064" spans="1:4" x14ac:dyDescent="0.2">
      <c r="A6064">
        <v>0.71004511595599995</v>
      </c>
      <c r="B6064">
        <v>63704</v>
      </c>
      <c r="C6064">
        <v>1</v>
      </c>
      <c r="D6064" s="1">
        <v>201812252043</v>
      </c>
    </row>
    <row r="6065" spans="1:4" x14ac:dyDescent="0.2">
      <c r="A6065">
        <v>0.71452262783099996</v>
      </c>
      <c r="B6065">
        <v>58139</v>
      </c>
      <c r="C6065">
        <v>1</v>
      </c>
      <c r="D6065" s="1">
        <v>201812252044</v>
      </c>
    </row>
    <row r="6066" spans="1:4" x14ac:dyDescent="0.2">
      <c r="A6066">
        <v>0.70809309761899997</v>
      </c>
      <c r="B6066">
        <v>63840</v>
      </c>
      <c r="C6066">
        <v>1</v>
      </c>
      <c r="D6066" s="1">
        <v>201812252045</v>
      </c>
    </row>
    <row r="6067" spans="1:4" x14ac:dyDescent="0.2">
      <c r="A6067">
        <v>0.71598315372700005</v>
      </c>
      <c r="B6067">
        <v>59031</v>
      </c>
      <c r="C6067">
        <v>1</v>
      </c>
      <c r="D6067" s="1">
        <v>201812252046</v>
      </c>
    </row>
    <row r="6068" spans="1:4" x14ac:dyDescent="0.2">
      <c r="A6068">
        <v>0.71582483890399995</v>
      </c>
      <c r="B6068">
        <v>61115</v>
      </c>
      <c r="C6068">
        <v>1</v>
      </c>
      <c r="D6068" s="1">
        <v>201812252047</v>
      </c>
    </row>
    <row r="6069" spans="1:4" x14ac:dyDescent="0.2">
      <c r="A6069">
        <v>0.70564046428899996</v>
      </c>
      <c r="B6069">
        <v>64823</v>
      </c>
      <c r="C6069">
        <v>1</v>
      </c>
      <c r="D6069" s="1">
        <v>201812252048</v>
      </c>
    </row>
    <row r="6070" spans="1:4" x14ac:dyDescent="0.2">
      <c r="A6070">
        <v>0.71424339852499996</v>
      </c>
      <c r="B6070">
        <v>56970</v>
      </c>
      <c r="C6070">
        <v>1</v>
      </c>
      <c r="D6070" s="1">
        <v>201812252049</v>
      </c>
    </row>
    <row r="6071" spans="1:4" x14ac:dyDescent="0.2">
      <c r="A6071">
        <v>0.71191941670000003</v>
      </c>
      <c r="B6071">
        <v>61624</v>
      </c>
      <c r="C6071">
        <v>1</v>
      </c>
      <c r="D6071" s="1">
        <v>201812252050</v>
      </c>
    </row>
    <row r="6072" spans="1:4" x14ac:dyDescent="0.2">
      <c r="A6072">
        <v>0.71262955786799997</v>
      </c>
      <c r="B6072">
        <v>58661</v>
      </c>
      <c r="C6072">
        <v>1</v>
      </c>
      <c r="D6072" s="1">
        <v>201812252051</v>
      </c>
    </row>
    <row r="6073" spans="1:4" x14ac:dyDescent="0.2">
      <c r="A6073">
        <v>0.71243138283399998</v>
      </c>
      <c r="B6073">
        <v>61607</v>
      </c>
      <c r="C6073">
        <v>1</v>
      </c>
      <c r="D6073" s="1">
        <v>201812252052</v>
      </c>
    </row>
    <row r="6074" spans="1:4" x14ac:dyDescent="0.2">
      <c r="A6074">
        <v>0.71542982869299998</v>
      </c>
      <c r="B6074">
        <v>60335</v>
      </c>
      <c r="C6074">
        <v>1</v>
      </c>
      <c r="D6074" s="1">
        <v>201812252053</v>
      </c>
    </row>
    <row r="6075" spans="1:4" x14ac:dyDescent="0.2">
      <c r="A6075">
        <v>0.71920498973199998</v>
      </c>
      <c r="B6075">
        <v>59617</v>
      </c>
      <c r="C6075">
        <v>1</v>
      </c>
      <c r="D6075" s="1">
        <v>201812252054</v>
      </c>
    </row>
    <row r="6076" spans="1:4" x14ac:dyDescent="0.2">
      <c r="A6076">
        <v>0.71627342004899996</v>
      </c>
      <c r="B6076">
        <v>58957</v>
      </c>
      <c r="C6076">
        <v>1</v>
      </c>
      <c r="D6076" s="1">
        <v>201812252055</v>
      </c>
    </row>
    <row r="6077" spans="1:4" x14ac:dyDescent="0.2">
      <c r="A6077">
        <v>0.71533206203999999</v>
      </c>
      <c r="B6077">
        <v>59012</v>
      </c>
      <c r="C6077">
        <v>1</v>
      </c>
      <c r="D6077" s="1">
        <v>201812252056</v>
      </c>
    </row>
    <row r="6078" spans="1:4" x14ac:dyDescent="0.2">
      <c r="A6078">
        <v>0.71444929185999995</v>
      </c>
      <c r="B6078">
        <v>59018</v>
      </c>
      <c r="C6078">
        <v>1</v>
      </c>
      <c r="D6078" s="1">
        <v>201812252057</v>
      </c>
    </row>
    <row r="6079" spans="1:4" x14ac:dyDescent="0.2">
      <c r="A6079">
        <v>0.71691271582500005</v>
      </c>
      <c r="B6079">
        <v>59689</v>
      </c>
      <c r="C6079">
        <v>1</v>
      </c>
      <c r="D6079" s="1">
        <v>201812252058</v>
      </c>
    </row>
    <row r="6080" spans="1:4" x14ac:dyDescent="0.2">
      <c r="A6080">
        <v>0.71665056244400005</v>
      </c>
      <c r="B6080">
        <v>59516</v>
      </c>
      <c r="C6080">
        <v>1</v>
      </c>
      <c r="D6080" s="1">
        <v>201812252059</v>
      </c>
    </row>
    <row r="6081" spans="1:4" x14ac:dyDescent="0.2">
      <c r="A6081">
        <v>0.71273684849499996</v>
      </c>
      <c r="B6081">
        <v>57535</v>
      </c>
      <c r="C6081">
        <v>1</v>
      </c>
      <c r="D6081" s="1">
        <v>201812252100</v>
      </c>
    </row>
    <row r="6082" spans="1:4" x14ac:dyDescent="0.2">
      <c r="A6082">
        <v>0.71570117263699995</v>
      </c>
      <c r="B6082">
        <v>60875</v>
      </c>
      <c r="C6082">
        <v>1</v>
      </c>
      <c r="D6082" s="1">
        <v>201812252101</v>
      </c>
    </row>
    <row r="6083" spans="1:4" x14ac:dyDescent="0.2">
      <c r="A6083">
        <v>0.71832823796300005</v>
      </c>
      <c r="B6083">
        <v>58905</v>
      </c>
      <c r="C6083">
        <v>1</v>
      </c>
      <c r="D6083" s="1">
        <v>201812252102</v>
      </c>
    </row>
    <row r="6084" spans="1:4" x14ac:dyDescent="0.2">
      <c r="A6084">
        <v>0.71159405047699997</v>
      </c>
      <c r="B6084">
        <v>57844</v>
      </c>
      <c r="C6084">
        <v>1</v>
      </c>
      <c r="D6084" s="1">
        <v>201812252103</v>
      </c>
    </row>
    <row r="6085" spans="1:4" x14ac:dyDescent="0.2">
      <c r="A6085">
        <v>0.71665065913000003</v>
      </c>
      <c r="B6085">
        <v>60476</v>
      </c>
      <c r="C6085">
        <v>1</v>
      </c>
      <c r="D6085" s="1">
        <v>201812252104</v>
      </c>
    </row>
    <row r="6086" spans="1:4" x14ac:dyDescent="0.2">
      <c r="A6086">
        <v>0.71640417010000002</v>
      </c>
      <c r="B6086">
        <v>60211</v>
      </c>
      <c r="C6086">
        <v>1</v>
      </c>
      <c r="D6086" s="1">
        <v>201812252105</v>
      </c>
    </row>
    <row r="6087" spans="1:4" x14ac:dyDescent="0.2">
      <c r="A6087">
        <v>0.71317066832599996</v>
      </c>
      <c r="B6087">
        <v>58206</v>
      </c>
      <c r="C6087">
        <v>1</v>
      </c>
      <c r="D6087" s="1">
        <v>201812252106</v>
      </c>
    </row>
    <row r="6088" spans="1:4" x14ac:dyDescent="0.2">
      <c r="A6088">
        <v>0.71175177143400004</v>
      </c>
      <c r="B6088">
        <v>61518</v>
      </c>
      <c r="C6088">
        <v>1</v>
      </c>
      <c r="D6088" s="1">
        <v>201812252107</v>
      </c>
    </row>
    <row r="6089" spans="1:4" x14ac:dyDescent="0.2">
      <c r="A6089">
        <v>0.73034274269300004</v>
      </c>
      <c r="B6089">
        <v>53923</v>
      </c>
      <c r="C6089">
        <v>1</v>
      </c>
      <c r="D6089" s="1">
        <v>201812252108</v>
      </c>
    </row>
    <row r="6090" spans="1:4" x14ac:dyDescent="0.2">
      <c r="A6090">
        <v>0.71732922376300001</v>
      </c>
      <c r="B6090">
        <v>60174</v>
      </c>
      <c r="C6090">
        <v>1</v>
      </c>
      <c r="D6090" s="1">
        <v>201812252109</v>
      </c>
    </row>
    <row r="6091" spans="1:4" x14ac:dyDescent="0.2">
      <c r="A6091">
        <v>0.712956281882</v>
      </c>
      <c r="B6091">
        <v>56845</v>
      </c>
      <c r="C6091">
        <v>1</v>
      </c>
      <c r="D6091" s="1">
        <v>201812252110</v>
      </c>
    </row>
    <row r="6092" spans="1:4" x14ac:dyDescent="0.2">
      <c r="A6092">
        <v>0.71671277462399996</v>
      </c>
      <c r="B6092">
        <v>58853</v>
      </c>
      <c r="C6092">
        <v>1</v>
      </c>
      <c r="D6092" s="1">
        <v>201812252111</v>
      </c>
    </row>
    <row r="6093" spans="1:4" x14ac:dyDescent="0.2">
      <c r="A6093">
        <v>0.71565392799700001</v>
      </c>
      <c r="B6093">
        <v>56722</v>
      </c>
      <c r="C6093">
        <v>1</v>
      </c>
      <c r="D6093" s="1">
        <v>201812252112</v>
      </c>
    </row>
    <row r="6094" spans="1:4" x14ac:dyDescent="0.2">
      <c r="A6094">
        <v>0.71655360816500002</v>
      </c>
      <c r="B6094">
        <v>60263</v>
      </c>
      <c r="C6094">
        <v>1</v>
      </c>
      <c r="D6094" s="1">
        <v>201812252113</v>
      </c>
    </row>
    <row r="6095" spans="1:4" x14ac:dyDescent="0.2">
      <c r="A6095">
        <v>0.71438071248000001</v>
      </c>
      <c r="B6095">
        <v>55617</v>
      </c>
      <c r="C6095">
        <v>1</v>
      </c>
      <c r="D6095" s="1">
        <v>201812252114</v>
      </c>
    </row>
    <row r="6096" spans="1:4" x14ac:dyDescent="0.2">
      <c r="A6096">
        <v>0.71292393885799998</v>
      </c>
      <c r="B6096">
        <v>57197</v>
      </c>
      <c r="C6096">
        <v>1</v>
      </c>
      <c r="D6096" s="1">
        <v>201812252115</v>
      </c>
    </row>
    <row r="6097" spans="1:4" x14ac:dyDescent="0.2">
      <c r="A6097">
        <v>0.71348175383099999</v>
      </c>
      <c r="B6097">
        <v>58385</v>
      </c>
      <c r="C6097">
        <v>1</v>
      </c>
      <c r="D6097" s="1">
        <v>201812252116</v>
      </c>
    </row>
    <row r="6098" spans="1:4" x14ac:dyDescent="0.2">
      <c r="A6098">
        <v>0.71485520077300002</v>
      </c>
      <c r="B6098">
        <v>55368</v>
      </c>
      <c r="C6098">
        <v>1</v>
      </c>
      <c r="D6098" s="1">
        <v>201812252117</v>
      </c>
    </row>
    <row r="6099" spans="1:4" x14ac:dyDescent="0.2">
      <c r="A6099">
        <v>0.71220326062499995</v>
      </c>
      <c r="B6099">
        <v>58718</v>
      </c>
      <c r="C6099">
        <v>1</v>
      </c>
      <c r="D6099" s="1">
        <v>201812252118</v>
      </c>
    </row>
    <row r="6100" spans="1:4" x14ac:dyDescent="0.2">
      <c r="A6100">
        <v>0.71405160725299999</v>
      </c>
      <c r="B6100">
        <v>56791</v>
      </c>
      <c r="C6100">
        <v>1</v>
      </c>
      <c r="D6100" s="1">
        <v>201812252119</v>
      </c>
    </row>
    <row r="6101" spans="1:4" x14ac:dyDescent="0.2">
      <c r="A6101">
        <v>0.71038767913099998</v>
      </c>
      <c r="B6101">
        <v>57577</v>
      </c>
      <c r="C6101">
        <v>1</v>
      </c>
      <c r="D6101" s="1">
        <v>201812252120</v>
      </c>
    </row>
    <row r="6102" spans="1:4" x14ac:dyDescent="0.2">
      <c r="A6102">
        <v>0.710580429495</v>
      </c>
      <c r="B6102">
        <v>57415</v>
      </c>
      <c r="C6102">
        <v>1</v>
      </c>
      <c r="D6102" s="1">
        <v>201812252121</v>
      </c>
    </row>
    <row r="6103" spans="1:4" x14ac:dyDescent="0.2">
      <c r="A6103">
        <v>0.71234299253699995</v>
      </c>
      <c r="B6103">
        <v>57208</v>
      </c>
      <c r="C6103">
        <v>1</v>
      </c>
      <c r="D6103" s="1">
        <v>201812252122</v>
      </c>
    </row>
    <row r="6104" spans="1:4" x14ac:dyDescent="0.2">
      <c r="A6104">
        <v>0.73066826436900001</v>
      </c>
      <c r="B6104">
        <v>54702</v>
      </c>
      <c r="C6104">
        <v>1</v>
      </c>
      <c r="D6104" s="1">
        <v>201812252123</v>
      </c>
    </row>
    <row r="6105" spans="1:4" x14ac:dyDescent="0.2">
      <c r="A6105">
        <v>0.71258165417200003</v>
      </c>
      <c r="B6105">
        <v>59531</v>
      </c>
      <c r="C6105">
        <v>1</v>
      </c>
      <c r="D6105" s="1">
        <v>201812252124</v>
      </c>
    </row>
    <row r="6106" spans="1:4" x14ac:dyDescent="0.2">
      <c r="A6106">
        <v>0.706522894076</v>
      </c>
      <c r="B6106">
        <v>56516</v>
      </c>
      <c r="C6106">
        <v>1</v>
      </c>
      <c r="D6106" s="1">
        <v>201812252125</v>
      </c>
    </row>
    <row r="6107" spans="1:4" x14ac:dyDescent="0.2">
      <c r="A6107">
        <v>0.70798278724399999</v>
      </c>
      <c r="B6107">
        <v>56245</v>
      </c>
      <c r="C6107">
        <v>1</v>
      </c>
      <c r="D6107" s="1">
        <v>201812252126</v>
      </c>
    </row>
    <row r="6108" spans="1:4" x14ac:dyDescent="0.2">
      <c r="A6108">
        <v>0.70755396077099997</v>
      </c>
      <c r="B6108">
        <v>58011</v>
      </c>
      <c r="C6108">
        <v>1</v>
      </c>
      <c r="D6108" s="1">
        <v>201812252127</v>
      </c>
    </row>
    <row r="6109" spans="1:4" x14ac:dyDescent="0.2">
      <c r="A6109">
        <v>0.71388809635499995</v>
      </c>
      <c r="B6109">
        <v>56841</v>
      </c>
      <c r="C6109">
        <v>1</v>
      </c>
      <c r="D6109" s="1">
        <v>201812252128</v>
      </c>
    </row>
    <row r="6110" spans="1:4" x14ac:dyDescent="0.2">
      <c r="A6110">
        <v>0.72995004349600001</v>
      </c>
      <c r="B6110">
        <v>54787</v>
      </c>
      <c r="C6110">
        <v>1</v>
      </c>
      <c r="D6110" s="1">
        <v>201812252129</v>
      </c>
    </row>
    <row r="6111" spans="1:4" x14ac:dyDescent="0.2">
      <c r="A6111">
        <v>0.70816379351600001</v>
      </c>
      <c r="B6111">
        <v>57469</v>
      </c>
      <c r="C6111">
        <v>1</v>
      </c>
      <c r="D6111" s="1">
        <v>201812252130</v>
      </c>
    </row>
    <row r="6112" spans="1:4" x14ac:dyDescent="0.2">
      <c r="A6112">
        <v>0.71235271762899999</v>
      </c>
      <c r="B6112">
        <v>55428</v>
      </c>
      <c r="C6112">
        <v>1</v>
      </c>
      <c r="D6112" s="1">
        <v>201812252131</v>
      </c>
    </row>
    <row r="6113" spans="1:4" x14ac:dyDescent="0.2">
      <c r="A6113">
        <v>0.72819536883299996</v>
      </c>
      <c r="B6113">
        <v>54596</v>
      </c>
      <c r="C6113">
        <v>1</v>
      </c>
      <c r="D6113" s="1">
        <v>201812252132</v>
      </c>
    </row>
    <row r="6114" spans="1:4" x14ac:dyDescent="0.2">
      <c r="A6114">
        <v>0.71290925135799998</v>
      </c>
      <c r="B6114">
        <v>56736</v>
      </c>
      <c r="C6114">
        <v>1</v>
      </c>
      <c r="D6114" s="1">
        <v>201812252133</v>
      </c>
    </row>
    <row r="6115" spans="1:4" x14ac:dyDescent="0.2">
      <c r="A6115">
        <v>0.71030867663999997</v>
      </c>
      <c r="B6115">
        <v>58311</v>
      </c>
      <c r="C6115">
        <v>1</v>
      </c>
      <c r="D6115" s="1">
        <v>201812252134</v>
      </c>
    </row>
    <row r="6116" spans="1:4" x14ac:dyDescent="0.2">
      <c r="A6116">
        <v>0.73035242387099997</v>
      </c>
      <c r="B6116">
        <v>52297</v>
      </c>
      <c r="C6116">
        <v>1</v>
      </c>
      <c r="D6116" s="1">
        <v>201812252135</v>
      </c>
    </row>
    <row r="6117" spans="1:4" x14ac:dyDescent="0.2">
      <c r="A6117">
        <v>0.709765539966</v>
      </c>
      <c r="B6117">
        <v>58367</v>
      </c>
      <c r="C6117">
        <v>1</v>
      </c>
      <c r="D6117" s="1">
        <v>201812252136</v>
      </c>
    </row>
    <row r="6118" spans="1:4" x14ac:dyDescent="0.2">
      <c r="A6118">
        <v>0.73198085923400003</v>
      </c>
      <c r="B6118">
        <v>51870</v>
      </c>
      <c r="C6118">
        <v>1</v>
      </c>
      <c r="D6118" s="1">
        <v>201812252137</v>
      </c>
    </row>
    <row r="6119" spans="1:4" x14ac:dyDescent="0.2">
      <c r="A6119">
        <v>0.71153547095199998</v>
      </c>
      <c r="B6119">
        <v>55433</v>
      </c>
      <c r="C6119">
        <v>1</v>
      </c>
      <c r="D6119" s="1">
        <v>201812252138</v>
      </c>
    </row>
    <row r="6120" spans="1:4" x14ac:dyDescent="0.2">
      <c r="A6120">
        <v>0.70875739709499996</v>
      </c>
      <c r="B6120">
        <v>57403</v>
      </c>
      <c r="C6120">
        <v>1</v>
      </c>
      <c r="D6120" s="1">
        <v>201812252139</v>
      </c>
    </row>
    <row r="6121" spans="1:4" x14ac:dyDescent="0.2">
      <c r="A6121">
        <v>0.72811647509400002</v>
      </c>
      <c r="B6121">
        <v>54915</v>
      </c>
      <c r="C6121">
        <v>1</v>
      </c>
      <c r="D6121" s="1">
        <v>201812252140</v>
      </c>
    </row>
    <row r="6122" spans="1:4" x14ac:dyDescent="0.2">
      <c r="A6122">
        <v>0.73320831293199995</v>
      </c>
      <c r="B6122">
        <v>51037</v>
      </c>
      <c r="C6122">
        <v>1</v>
      </c>
      <c r="D6122" s="1">
        <v>201812252141</v>
      </c>
    </row>
    <row r="6123" spans="1:4" x14ac:dyDescent="0.2">
      <c r="A6123">
        <v>0.71179161893800003</v>
      </c>
      <c r="B6123">
        <v>55277</v>
      </c>
      <c r="C6123">
        <v>1</v>
      </c>
      <c r="D6123" s="1">
        <v>201812252142</v>
      </c>
    </row>
    <row r="6124" spans="1:4" x14ac:dyDescent="0.2">
      <c r="A6124">
        <v>0.70547799117300003</v>
      </c>
      <c r="B6124">
        <v>56068</v>
      </c>
      <c r="C6124">
        <v>1</v>
      </c>
      <c r="D6124" s="1">
        <v>201812252143</v>
      </c>
    </row>
    <row r="6125" spans="1:4" x14ac:dyDescent="0.2">
      <c r="A6125">
        <v>0.72652724139199998</v>
      </c>
      <c r="B6125">
        <v>49948</v>
      </c>
      <c r="C6125">
        <v>1</v>
      </c>
      <c r="D6125" s="1">
        <v>201812252144</v>
      </c>
    </row>
    <row r="6126" spans="1:4" x14ac:dyDescent="0.2">
      <c r="A6126">
        <v>0.71580086000999998</v>
      </c>
      <c r="B6126">
        <v>55036</v>
      </c>
      <c r="C6126">
        <v>1</v>
      </c>
      <c r="D6126" s="1">
        <v>201812252145</v>
      </c>
    </row>
    <row r="6127" spans="1:4" x14ac:dyDescent="0.2">
      <c r="A6127">
        <v>0.70621678966199997</v>
      </c>
      <c r="B6127">
        <v>55690</v>
      </c>
      <c r="C6127">
        <v>1</v>
      </c>
      <c r="D6127" s="1">
        <v>201812252146</v>
      </c>
    </row>
    <row r="6128" spans="1:4" x14ac:dyDescent="0.2">
      <c r="A6128">
        <v>0.72674205565500005</v>
      </c>
      <c r="B6128">
        <v>50328</v>
      </c>
      <c r="C6128">
        <v>1</v>
      </c>
      <c r="D6128" s="1">
        <v>201812252147</v>
      </c>
    </row>
    <row r="6129" spans="1:4" x14ac:dyDescent="0.2">
      <c r="A6129">
        <v>0.72467166540299999</v>
      </c>
      <c r="B6129">
        <v>54497</v>
      </c>
      <c r="C6129">
        <v>1</v>
      </c>
      <c r="D6129" s="1">
        <v>201812252148</v>
      </c>
    </row>
    <row r="6130" spans="1:4" x14ac:dyDescent="0.2">
      <c r="A6130">
        <v>0.72700034742599995</v>
      </c>
      <c r="B6130">
        <v>53266</v>
      </c>
      <c r="C6130">
        <v>1</v>
      </c>
      <c r="D6130" s="1">
        <v>201812252149</v>
      </c>
    </row>
    <row r="6131" spans="1:4" x14ac:dyDescent="0.2">
      <c r="A6131">
        <v>0.73146306802899996</v>
      </c>
      <c r="B6131">
        <v>51102</v>
      </c>
      <c r="C6131">
        <v>1</v>
      </c>
      <c r="D6131" s="1">
        <v>201812252150</v>
      </c>
    </row>
    <row r="6132" spans="1:4" x14ac:dyDescent="0.2">
      <c r="A6132">
        <v>0.72937879088599999</v>
      </c>
      <c r="B6132">
        <v>52736</v>
      </c>
      <c r="C6132">
        <v>1</v>
      </c>
      <c r="D6132" s="1">
        <v>201812252151</v>
      </c>
    </row>
    <row r="6133" spans="1:4" x14ac:dyDescent="0.2">
      <c r="A6133">
        <v>0.73024623321100002</v>
      </c>
      <c r="B6133">
        <v>51919</v>
      </c>
      <c r="C6133">
        <v>1</v>
      </c>
      <c r="D6133" s="1">
        <v>201812252152</v>
      </c>
    </row>
    <row r="6134" spans="1:4" x14ac:dyDescent="0.2">
      <c r="A6134">
        <v>0.73251178434899999</v>
      </c>
      <c r="B6134">
        <v>51541</v>
      </c>
      <c r="C6134">
        <v>1</v>
      </c>
      <c r="D6134" s="1">
        <v>201812252153</v>
      </c>
    </row>
    <row r="6135" spans="1:4" x14ac:dyDescent="0.2">
      <c r="A6135">
        <v>0.70759455300700003</v>
      </c>
      <c r="B6135">
        <v>55442</v>
      </c>
      <c r="C6135">
        <v>1</v>
      </c>
      <c r="D6135" s="1">
        <v>201812252154</v>
      </c>
    </row>
    <row r="6136" spans="1:4" x14ac:dyDescent="0.2">
      <c r="A6136">
        <v>0.72803116409500002</v>
      </c>
      <c r="B6136">
        <v>52682</v>
      </c>
      <c r="C6136">
        <v>1</v>
      </c>
      <c r="D6136" s="1">
        <v>201812252155</v>
      </c>
    </row>
    <row r="6137" spans="1:4" x14ac:dyDescent="0.2">
      <c r="A6137">
        <v>0.72926832169599998</v>
      </c>
      <c r="B6137">
        <v>52496</v>
      </c>
      <c r="C6137">
        <v>1</v>
      </c>
      <c r="D6137" s="1">
        <v>201812252156</v>
      </c>
    </row>
    <row r="6138" spans="1:4" x14ac:dyDescent="0.2">
      <c r="A6138">
        <v>0.72472928822100002</v>
      </c>
      <c r="B6138">
        <v>54374</v>
      </c>
      <c r="C6138">
        <v>1</v>
      </c>
      <c r="D6138" s="1">
        <v>201812252157</v>
      </c>
    </row>
    <row r="6139" spans="1:4" x14ac:dyDescent="0.2">
      <c r="A6139">
        <v>0.73035307629599999</v>
      </c>
      <c r="B6139">
        <v>49650</v>
      </c>
      <c r="C6139">
        <v>1</v>
      </c>
      <c r="D6139" s="1">
        <v>201812252158</v>
      </c>
    </row>
    <row r="6140" spans="1:4" x14ac:dyDescent="0.2">
      <c r="A6140">
        <v>0.72658941416</v>
      </c>
      <c r="B6140">
        <v>52303</v>
      </c>
      <c r="C6140">
        <v>1</v>
      </c>
      <c r="D6140" s="1">
        <v>201812252159</v>
      </c>
    </row>
    <row r="6141" spans="1:4" x14ac:dyDescent="0.2">
      <c r="A6141">
        <v>0.731469050239</v>
      </c>
      <c r="B6141">
        <v>47271</v>
      </c>
      <c r="C6141">
        <v>1</v>
      </c>
      <c r="D6141" s="1">
        <v>201812252200</v>
      </c>
    </row>
    <row r="6142" spans="1:4" x14ac:dyDescent="0.2">
      <c r="A6142">
        <v>0.72978635666299996</v>
      </c>
      <c r="B6142">
        <v>52411</v>
      </c>
      <c r="C6142">
        <v>1</v>
      </c>
      <c r="D6142" s="1">
        <v>201812252201</v>
      </c>
    </row>
    <row r="6143" spans="1:4" x14ac:dyDescent="0.2">
      <c r="A6143">
        <v>0.74050356448800003</v>
      </c>
      <c r="B6143">
        <v>48801</v>
      </c>
      <c r="C6143">
        <v>1</v>
      </c>
      <c r="D6143" s="1">
        <v>201812252202</v>
      </c>
    </row>
    <row r="6144" spans="1:4" x14ac:dyDescent="0.2">
      <c r="A6144">
        <v>0.73029049205800001</v>
      </c>
      <c r="B6144">
        <v>51471</v>
      </c>
      <c r="C6144">
        <v>1</v>
      </c>
      <c r="D6144" s="1">
        <v>201812252203</v>
      </c>
    </row>
    <row r="6145" spans="1:4" x14ac:dyDescent="0.2">
      <c r="A6145">
        <v>0.72618241496900005</v>
      </c>
      <c r="B6145">
        <v>50388</v>
      </c>
      <c r="C6145">
        <v>1</v>
      </c>
      <c r="D6145" s="1">
        <v>201812252204</v>
      </c>
    </row>
    <row r="6146" spans="1:4" x14ac:dyDescent="0.2">
      <c r="A6146">
        <v>0.72977355886899997</v>
      </c>
      <c r="B6146">
        <v>51666</v>
      </c>
      <c r="C6146">
        <v>1</v>
      </c>
      <c r="D6146" s="1">
        <v>201812252205</v>
      </c>
    </row>
    <row r="6147" spans="1:4" x14ac:dyDescent="0.2">
      <c r="A6147">
        <v>0.72795932505799998</v>
      </c>
      <c r="B6147">
        <v>47064</v>
      </c>
      <c r="C6147">
        <v>1</v>
      </c>
      <c r="D6147" s="1">
        <v>201812252206</v>
      </c>
    </row>
    <row r="6148" spans="1:4" x14ac:dyDescent="0.2">
      <c r="A6148">
        <v>0.73032968912399998</v>
      </c>
      <c r="B6148">
        <v>49668</v>
      </c>
      <c r="C6148">
        <v>1</v>
      </c>
      <c r="D6148" s="1">
        <v>201812252207</v>
      </c>
    </row>
    <row r="6149" spans="1:4" x14ac:dyDescent="0.2">
      <c r="A6149">
        <v>0.74103754508099995</v>
      </c>
      <c r="B6149">
        <v>49051</v>
      </c>
      <c r="C6149">
        <v>1</v>
      </c>
      <c r="D6149" s="1">
        <v>201812252208</v>
      </c>
    </row>
    <row r="6150" spans="1:4" x14ac:dyDescent="0.2">
      <c r="A6150">
        <v>0.72894456178300004</v>
      </c>
      <c r="B6150">
        <v>52008</v>
      </c>
      <c r="C6150">
        <v>1</v>
      </c>
      <c r="D6150" s="1">
        <v>201812252209</v>
      </c>
    </row>
    <row r="6151" spans="1:4" x14ac:dyDescent="0.2">
      <c r="A6151">
        <v>0.73705278852900002</v>
      </c>
      <c r="B6151">
        <v>48491</v>
      </c>
      <c r="C6151">
        <v>1</v>
      </c>
      <c r="D6151" s="1">
        <v>201812252210</v>
      </c>
    </row>
    <row r="6152" spans="1:4" x14ac:dyDescent="0.2">
      <c r="A6152">
        <v>0.73940369257299998</v>
      </c>
      <c r="B6152">
        <v>48873</v>
      </c>
      <c r="C6152">
        <v>1</v>
      </c>
      <c r="D6152" s="1">
        <v>201812252211</v>
      </c>
    </row>
    <row r="6153" spans="1:4" x14ac:dyDescent="0.2">
      <c r="A6153">
        <v>0.72420350084399998</v>
      </c>
      <c r="B6153">
        <v>50838</v>
      </c>
      <c r="C6153">
        <v>1</v>
      </c>
      <c r="D6153" s="1">
        <v>201812252212</v>
      </c>
    </row>
    <row r="6154" spans="1:4" x14ac:dyDescent="0.2">
      <c r="A6154">
        <v>0.73425981335299995</v>
      </c>
      <c r="B6154">
        <v>48200</v>
      </c>
      <c r="C6154">
        <v>1</v>
      </c>
      <c r="D6154" s="1">
        <v>201812252213</v>
      </c>
    </row>
    <row r="6155" spans="1:4" x14ac:dyDescent="0.2">
      <c r="A6155">
        <v>0.74089991182299997</v>
      </c>
      <c r="B6155">
        <v>49309</v>
      </c>
      <c r="C6155">
        <v>1</v>
      </c>
      <c r="D6155" s="1">
        <v>201812252214</v>
      </c>
    </row>
    <row r="6156" spans="1:4" x14ac:dyDescent="0.2">
      <c r="A6156">
        <v>0.72894385195099998</v>
      </c>
      <c r="B6156">
        <v>49785</v>
      </c>
      <c r="C6156">
        <v>1</v>
      </c>
      <c r="D6156" s="1">
        <v>201812252215</v>
      </c>
    </row>
    <row r="6157" spans="1:4" x14ac:dyDescent="0.2">
      <c r="A6157">
        <v>0.73036393065899996</v>
      </c>
      <c r="B6157">
        <v>47836</v>
      </c>
      <c r="C6157">
        <v>1</v>
      </c>
      <c r="D6157" s="1">
        <v>201812252216</v>
      </c>
    </row>
    <row r="6158" spans="1:4" x14ac:dyDescent="0.2">
      <c r="A6158">
        <v>0.73909689698699998</v>
      </c>
      <c r="B6158">
        <v>48950</v>
      </c>
      <c r="C6158">
        <v>1</v>
      </c>
      <c r="D6158" s="1">
        <v>201812252217</v>
      </c>
    </row>
    <row r="6159" spans="1:4" x14ac:dyDescent="0.2">
      <c r="A6159">
        <v>0.73565482787199998</v>
      </c>
      <c r="B6159">
        <v>48538</v>
      </c>
      <c r="C6159">
        <v>1</v>
      </c>
      <c r="D6159" s="1">
        <v>201812252218</v>
      </c>
    </row>
    <row r="6160" spans="1:4" x14ac:dyDescent="0.2">
      <c r="A6160">
        <v>0.73366968005400002</v>
      </c>
      <c r="B6160">
        <v>48189</v>
      </c>
      <c r="C6160">
        <v>1</v>
      </c>
      <c r="D6160" s="1">
        <v>201812252219</v>
      </c>
    </row>
    <row r="6161" spans="1:4" x14ac:dyDescent="0.2">
      <c r="A6161">
        <v>0.73055983862899998</v>
      </c>
      <c r="B6161">
        <v>48093</v>
      </c>
      <c r="C6161">
        <v>1</v>
      </c>
      <c r="D6161" s="1">
        <v>201812252220</v>
      </c>
    </row>
    <row r="6162" spans="1:4" x14ac:dyDescent="0.2">
      <c r="A6162">
        <v>0.73886849128099996</v>
      </c>
      <c r="B6162">
        <v>48926</v>
      </c>
      <c r="C6162">
        <v>1</v>
      </c>
      <c r="D6162" s="1">
        <v>201812252221</v>
      </c>
    </row>
    <row r="6163" spans="1:4" x14ac:dyDescent="0.2">
      <c r="A6163">
        <v>0.72347541353900002</v>
      </c>
      <c r="B6163">
        <v>46491</v>
      </c>
      <c r="C6163">
        <v>1</v>
      </c>
      <c r="D6163" s="1">
        <v>201812252222</v>
      </c>
    </row>
    <row r="6164" spans="1:4" x14ac:dyDescent="0.2">
      <c r="A6164">
        <v>0.73912143203699998</v>
      </c>
      <c r="B6164">
        <v>49010</v>
      </c>
      <c r="C6164">
        <v>1</v>
      </c>
      <c r="D6164" s="1">
        <v>201812252223</v>
      </c>
    </row>
    <row r="6165" spans="1:4" x14ac:dyDescent="0.2">
      <c r="A6165">
        <v>0.72968542951899995</v>
      </c>
      <c r="B6165">
        <v>47926</v>
      </c>
      <c r="C6165">
        <v>1</v>
      </c>
      <c r="D6165" s="1">
        <v>201812252224</v>
      </c>
    </row>
    <row r="6166" spans="1:4" x14ac:dyDescent="0.2">
      <c r="A6166">
        <v>0.73118884981999999</v>
      </c>
      <c r="B6166">
        <v>47716</v>
      </c>
      <c r="C6166">
        <v>1</v>
      </c>
      <c r="D6166" s="1">
        <v>201812252225</v>
      </c>
    </row>
    <row r="6167" spans="1:4" x14ac:dyDescent="0.2">
      <c r="A6167">
        <v>0.72268107665000003</v>
      </c>
      <c r="B6167">
        <v>46855</v>
      </c>
      <c r="C6167">
        <v>1</v>
      </c>
      <c r="D6167" s="1">
        <v>201812252226</v>
      </c>
    </row>
    <row r="6168" spans="1:4" x14ac:dyDescent="0.2">
      <c r="A6168">
        <v>0.72649873810800003</v>
      </c>
      <c r="B6168">
        <v>47418</v>
      </c>
      <c r="C6168">
        <v>1</v>
      </c>
      <c r="D6168" s="1">
        <v>201812252227</v>
      </c>
    </row>
    <row r="6169" spans="1:4" x14ac:dyDescent="0.2">
      <c r="A6169">
        <v>0.72360504856499996</v>
      </c>
      <c r="B6169">
        <v>46889</v>
      </c>
      <c r="C6169">
        <v>1</v>
      </c>
      <c r="D6169" s="1">
        <v>201812252228</v>
      </c>
    </row>
    <row r="6170" spans="1:4" x14ac:dyDescent="0.2">
      <c r="A6170">
        <v>0.72035593369899997</v>
      </c>
      <c r="B6170">
        <v>46534</v>
      </c>
      <c r="C6170">
        <v>1</v>
      </c>
      <c r="D6170" s="1">
        <v>201812252229</v>
      </c>
    </row>
    <row r="6171" spans="1:4" x14ac:dyDescent="0.2">
      <c r="A6171">
        <v>0.73736765382799996</v>
      </c>
      <c r="B6171">
        <v>48981</v>
      </c>
      <c r="C6171">
        <v>1</v>
      </c>
      <c r="D6171" s="1">
        <v>201812252230</v>
      </c>
    </row>
    <row r="6172" spans="1:4" x14ac:dyDescent="0.2">
      <c r="A6172">
        <v>0.71690456057999996</v>
      </c>
      <c r="B6172">
        <v>46458</v>
      </c>
      <c r="C6172">
        <v>1</v>
      </c>
      <c r="D6172" s="1">
        <v>201812252231</v>
      </c>
    </row>
    <row r="6173" spans="1:4" x14ac:dyDescent="0.2">
      <c r="A6173">
        <v>0.71733023752699998</v>
      </c>
      <c r="B6173">
        <v>45677</v>
      </c>
      <c r="C6173">
        <v>1</v>
      </c>
      <c r="D6173" s="1">
        <v>201812252232</v>
      </c>
    </row>
    <row r="6174" spans="1:4" x14ac:dyDescent="0.2">
      <c r="A6174">
        <v>0.72278583491899995</v>
      </c>
      <c r="B6174">
        <v>46986</v>
      </c>
      <c r="C6174">
        <v>1</v>
      </c>
      <c r="D6174" s="1">
        <v>201812252233</v>
      </c>
    </row>
    <row r="6175" spans="1:4" x14ac:dyDescent="0.2">
      <c r="A6175">
        <v>0.72196919263600001</v>
      </c>
      <c r="B6175">
        <v>46818</v>
      </c>
      <c r="C6175">
        <v>1</v>
      </c>
      <c r="D6175" s="1">
        <v>201812252234</v>
      </c>
    </row>
    <row r="6176" spans="1:4" x14ac:dyDescent="0.2">
      <c r="A6176">
        <v>0.715081586735</v>
      </c>
      <c r="B6176">
        <v>46108</v>
      </c>
      <c r="C6176">
        <v>1</v>
      </c>
      <c r="D6176" s="1">
        <v>201812252235</v>
      </c>
    </row>
    <row r="6177" spans="1:4" x14ac:dyDescent="0.2">
      <c r="A6177">
        <v>0.732409883235</v>
      </c>
      <c r="B6177">
        <v>48243</v>
      </c>
      <c r="C6177">
        <v>1</v>
      </c>
      <c r="D6177" s="1">
        <v>201812252236</v>
      </c>
    </row>
    <row r="6178" spans="1:4" x14ac:dyDescent="0.2">
      <c r="A6178">
        <v>0.71442562945599997</v>
      </c>
      <c r="B6178">
        <v>45822</v>
      </c>
      <c r="C6178">
        <v>1</v>
      </c>
      <c r="D6178" s="1">
        <v>201812252237</v>
      </c>
    </row>
    <row r="6179" spans="1:4" x14ac:dyDescent="0.2">
      <c r="A6179">
        <v>0.71315795367400003</v>
      </c>
      <c r="B6179">
        <v>45204</v>
      </c>
      <c r="C6179">
        <v>1</v>
      </c>
      <c r="D6179" s="1">
        <v>201812252238</v>
      </c>
    </row>
    <row r="6180" spans="1:4" x14ac:dyDescent="0.2">
      <c r="A6180">
        <v>0.71357666270499998</v>
      </c>
      <c r="B6180">
        <v>46283</v>
      </c>
      <c r="C6180">
        <v>1</v>
      </c>
      <c r="D6180" s="1">
        <v>201812252239</v>
      </c>
    </row>
    <row r="6181" spans="1:4" x14ac:dyDescent="0.2">
      <c r="A6181">
        <v>0.71369337284699996</v>
      </c>
      <c r="B6181">
        <v>45518</v>
      </c>
      <c r="C6181">
        <v>1</v>
      </c>
      <c r="D6181" s="1">
        <v>201812252240</v>
      </c>
    </row>
    <row r="6182" spans="1:4" x14ac:dyDescent="0.2">
      <c r="A6182">
        <v>0.71378971466800001</v>
      </c>
      <c r="B6182">
        <v>46095</v>
      </c>
      <c r="C6182">
        <v>1</v>
      </c>
      <c r="D6182" s="1">
        <v>201812252241</v>
      </c>
    </row>
    <row r="6183" spans="1:4" x14ac:dyDescent="0.2">
      <c r="A6183">
        <v>0.71079423766500005</v>
      </c>
      <c r="B6183">
        <v>45556</v>
      </c>
      <c r="C6183">
        <v>1</v>
      </c>
      <c r="D6183" s="1">
        <v>201812252242</v>
      </c>
    </row>
    <row r="6184" spans="1:4" x14ac:dyDescent="0.2">
      <c r="A6184">
        <v>0.72080226645099998</v>
      </c>
      <c r="B6184">
        <v>43747</v>
      </c>
      <c r="C6184">
        <v>1</v>
      </c>
      <c r="D6184" s="1">
        <v>201812252243</v>
      </c>
    </row>
    <row r="6185" spans="1:4" x14ac:dyDescent="0.2">
      <c r="A6185">
        <v>0.71241019174700004</v>
      </c>
      <c r="B6185">
        <v>45730</v>
      </c>
      <c r="C6185">
        <v>1</v>
      </c>
      <c r="D6185" s="1">
        <v>201812252244</v>
      </c>
    </row>
    <row r="6186" spans="1:4" x14ac:dyDescent="0.2">
      <c r="A6186">
        <v>0.71617920228200005</v>
      </c>
      <c r="B6186">
        <v>44739</v>
      </c>
      <c r="C6186">
        <v>1</v>
      </c>
      <c r="D6186" s="1">
        <v>201812252245</v>
      </c>
    </row>
    <row r="6187" spans="1:4" x14ac:dyDescent="0.2">
      <c r="A6187">
        <v>0.71408006999100004</v>
      </c>
      <c r="B6187">
        <v>44917</v>
      </c>
      <c r="C6187">
        <v>1</v>
      </c>
      <c r="D6187" s="1">
        <v>201812252246</v>
      </c>
    </row>
    <row r="6188" spans="1:4" x14ac:dyDescent="0.2">
      <c r="A6188">
        <v>0.72800499785799999</v>
      </c>
      <c r="B6188">
        <v>38814</v>
      </c>
      <c r="C6188">
        <v>1</v>
      </c>
      <c r="D6188" s="1">
        <v>201812252247</v>
      </c>
    </row>
    <row r="6189" spans="1:4" x14ac:dyDescent="0.2">
      <c r="A6189">
        <v>0.72223980748700001</v>
      </c>
      <c r="B6189">
        <v>40591</v>
      </c>
      <c r="C6189">
        <v>1</v>
      </c>
      <c r="D6189" s="1">
        <v>201812252248</v>
      </c>
    </row>
    <row r="6190" spans="1:4" x14ac:dyDescent="0.2">
      <c r="A6190">
        <v>0.72501003657899998</v>
      </c>
      <c r="B6190">
        <v>43141</v>
      </c>
      <c r="C6190">
        <v>1</v>
      </c>
      <c r="D6190" s="1">
        <v>201812252249</v>
      </c>
    </row>
    <row r="6191" spans="1:4" x14ac:dyDescent="0.2">
      <c r="A6191">
        <v>0.72595870569599996</v>
      </c>
      <c r="B6191">
        <v>43401</v>
      </c>
      <c r="C6191">
        <v>1</v>
      </c>
      <c r="D6191" s="1">
        <v>201812252250</v>
      </c>
    </row>
    <row r="6192" spans="1:4" x14ac:dyDescent="0.2">
      <c r="A6192">
        <v>0.72162425193900004</v>
      </c>
      <c r="B6192">
        <v>42652</v>
      </c>
      <c r="C6192">
        <v>1</v>
      </c>
      <c r="D6192" s="1">
        <v>201812252251</v>
      </c>
    </row>
    <row r="6193" spans="1:4" x14ac:dyDescent="0.2">
      <c r="A6193">
        <v>0.71820518942900002</v>
      </c>
      <c r="B6193">
        <v>41237</v>
      </c>
      <c r="C6193">
        <v>1</v>
      </c>
      <c r="D6193" s="1">
        <v>201812252252</v>
      </c>
    </row>
    <row r="6194" spans="1:4" x14ac:dyDescent="0.2">
      <c r="A6194">
        <v>0.71113679273200003</v>
      </c>
      <c r="B6194">
        <v>45051</v>
      </c>
      <c r="C6194">
        <v>1</v>
      </c>
      <c r="D6194" s="1">
        <v>201812252253</v>
      </c>
    </row>
    <row r="6195" spans="1:4" x14ac:dyDescent="0.2">
      <c r="A6195">
        <v>0.72142215516300001</v>
      </c>
      <c r="B6195">
        <v>43645</v>
      </c>
      <c r="C6195">
        <v>1</v>
      </c>
      <c r="D6195" s="1">
        <v>201812252254</v>
      </c>
    </row>
    <row r="6196" spans="1:4" x14ac:dyDescent="0.2">
      <c r="A6196">
        <v>0.72580678353999994</v>
      </c>
      <c r="B6196">
        <v>43147</v>
      </c>
      <c r="C6196">
        <v>1</v>
      </c>
      <c r="D6196" s="1">
        <v>201812252255</v>
      </c>
    </row>
    <row r="6197" spans="1:4" x14ac:dyDescent="0.2">
      <c r="A6197">
        <v>0.72185149601800003</v>
      </c>
      <c r="B6197">
        <v>42392</v>
      </c>
      <c r="C6197">
        <v>1</v>
      </c>
      <c r="D6197" s="1">
        <v>201812252256</v>
      </c>
    </row>
    <row r="6198" spans="1:4" x14ac:dyDescent="0.2">
      <c r="A6198">
        <v>0.71926098729999999</v>
      </c>
      <c r="B6198">
        <v>42528</v>
      </c>
      <c r="C6198">
        <v>1</v>
      </c>
      <c r="D6198" s="1">
        <v>201812252257</v>
      </c>
    </row>
    <row r="6199" spans="1:4" x14ac:dyDescent="0.2">
      <c r="A6199">
        <v>0.71900437508600001</v>
      </c>
      <c r="B6199">
        <v>42740</v>
      </c>
      <c r="C6199">
        <v>1</v>
      </c>
      <c r="D6199" s="1">
        <v>201812252258</v>
      </c>
    </row>
    <row r="6200" spans="1:4" x14ac:dyDescent="0.2">
      <c r="A6200">
        <v>0.71254618308700002</v>
      </c>
      <c r="B6200">
        <v>41709</v>
      </c>
      <c r="C6200">
        <v>1</v>
      </c>
      <c r="D6200" s="1">
        <v>201812252259</v>
      </c>
    </row>
    <row r="6201" spans="1:4" x14ac:dyDescent="0.2">
      <c r="A6201">
        <v>0.71793490934299997</v>
      </c>
      <c r="B6201">
        <v>42624</v>
      </c>
      <c r="C6201">
        <v>1</v>
      </c>
      <c r="D6201" s="1">
        <v>201812252300</v>
      </c>
    </row>
    <row r="6202" spans="1:4" x14ac:dyDescent="0.2">
      <c r="A6202">
        <v>0.71787402639800002</v>
      </c>
      <c r="B6202">
        <v>42183</v>
      </c>
      <c r="C6202">
        <v>1</v>
      </c>
      <c r="D6202" s="1">
        <v>201812252301</v>
      </c>
    </row>
    <row r="6203" spans="1:4" x14ac:dyDescent="0.2">
      <c r="A6203">
        <v>0.71476957152200005</v>
      </c>
      <c r="B6203">
        <v>41254</v>
      </c>
      <c r="C6203">
        <v>1</v>
      </c>
      <c r="D6203" s="1">
        <v>201812252302</v>
      </c>
    </row>
    <row r="6204" spans="1:4" x14ac:dyDescent="0.2">
      <c r="A6204">
        <v>0.71681306941199996</v>
      </c>
      <c r="B6204">
        <v>42732</v>
      </c>
      <c r="C6204">
        <v>1</v>
      </c>
      <c r="D6204" s="1">
        <v>201812252303</v>
      </c>
    </row>
    <row r="6205" spans="1:4" x14ac:dyDescent="0.2">
      <c r="A6205">
        <v>0.71621878271100003</v>
      </c>
      <c r="B6205">
        <v>42802</v>
      </c>
      <c r="C6205">
        <v>1</v>
      </c>
      <c r="D6205" s="1">
        <v>201812252304</v>
      </c>
    </row>
    <row r="6206" spans="1:4" x14ac:dyDescent="0.2">
      <c r="A6206">
        <v>0.71242704816500002</v>
      </c>
      <c r="B6206">
        <v>41615</v>
      </c>
      <c r="C6206">
        <v>1</v>
      </c>
      <c r="D6206" s="1">
        <v>201812252305</v>
      </c>
    </row>
    <row r="6207" spans="1:4" x14ac:dyDescent="0.2">
      <c r="A6207">
        <v>0.71872323303499996</v>
      </c>
      <c r="B6207">
        <v>40536</v>
      </c>
      <c r="C6207">
        <v>1</v>
      </c>
      <c r="D6207" s="1">
        <v>201812252306</v>
      </c>
    </row>
    <row r="6208" spans="1:4" x14ac:dyDescent="0.2">
      <c r="A6208">
        <v>0.71624391714199998</v>
      </c>
      <c r="B6208">
        <v>42733</v>
      </c>
      <c r="C6208">
        <v>1</v>
      </c>
      <c r="D6208" s="1">
        <v>201812252307</v>
      </c>
    </row>
    <row r="6209" spans="1:4" x14ac:dyDescent="0.2">
      <c r="A6209">
        <v>0.71581840139899999</v>
      </c>
      <c r="B6209">
        <v>40438</v>
      </c>
      <c r="C6209">
        <v>1</v>
      </c>
      <c r="D6209" s="1">
        <v>201812252308</v>
      </c>
    </row>
    <row r="6210" spans="1:4" x14ac:dyDescent="0.2">
      <c r="A6210">
        <v>0.71555067538200001</v>
      </c>
      <c r="B6210">
        <v>42433</v>
      </c>
      <c r="C6210">
        <v>1</v>
      </c>
      <c r="D6210" s="1">
        <v>201812252309</v>
      </c>
    </row>
    <row r="6211" spans="1:4" x14ac:dyDescent="0.2">
      <c r="A6211">
        <v>0.71695327682599996</v>
      </c>
      <c r="B6211">
        <v>40345</v>
      </c>
      <c r="C6211">
        <v>1</v>
      </c>
      <c r="D6211" s="1">
        <v>201812252310</v>
      </c>
    </row>
    <row r="6212" spans="1:4" x14ac:dyDescent="0.2">
      <c r="A6212">
        <v>0.71582468436199997</v>
      </c>
      <c r="B6212">
        <v>42529</v>
      </c>
      <c r="C6212">
        <v>1</v>
      </c>
      <c r="D6212" s="1">
        <v>201812252311</v>
      </c>
    </row>
    <row r="6213" spans="1:4" x14ac:dyDescent="0.2">
      <c r="A6213">
        <v>0.71175676065299998</v>
      </c>
      <c r="B6213">
        <v>40920</v>
      </c>
      <c r="C6213">
        <v>1</v>
      </c>
      <c r="D6213" s="1">
        <v>201812252312</v>
      </c>
    </row>
    <row r="6214" spans="1:4" x14ac:dyDescent="0.2">
      <c r="A6214">
        <v>0.716814069833</v>
      </c>
      <c r="B6214">
        <v>40380</v>
      </c>
      <c r="C6214">
        <v>1</v>
      </c>
      <c r="D6214" s="1">
        <v>201812252313</v>
      </c>
    </row>
    <row r="6215" spans="1:4" x14ac:dyDescent="0.2">
      <c r="A6215">
        <v>0.71103975256800001</v>
      </c>
      <c r="B6215">
        <v>41517</v>
      </c>
      <c r="C6215">
        <v>1</v>
      </c>
      <c r="D6215" s="1">
        <v>201812252314</v>
      </c>
    </row>
    <row r="6216" spans="1:4" x14ac:dyDescent="0.2">
      <c r="A6216">
        <v>0.71253084755399998</v>
      </c>
      <c r="B6216">
        <v>41343</v>
      </c>
      <c r="C6216">
        <v>1</v>
      </c>
      <c r="D6216" s="1">
        <v>201812252315</v>
      </c>
    </row>
    <row r="6217" spans="1:4" x14ac:dyDescent="0.2">
      <c r="A6217">
        <v>0.71059754821800003</v>
      </c>
      <c r="B6217">
        <v>40737</v>
      </c>
      <c r="C6217">
        <v>1</v>
      </c>
      <c r="D6217" s="1">
        <v>201812252316</v>
      </c>
    </row>
    <row r="6218" spans="1:4" x14ac:dyDescent="0.2">
      <c r="A6218">
        <v>0.71166609698500005</v>
      </c>
      <c r="B6218">
        <v>41214</v>
      </c>
      <c r="C6218">
        <v>1</v>
      </c>
      <c r="D6218" s="1">
        <v>201812252317</v>
      </c>
    </row>
    <row r="6219" spans="1:4" x14ac:dyDescent="0.2">
      <c r="A6219">
        <v>0.71507541618000003</v>
      </c>
      <c r="B6219">
        <v>40361</v>
      </c>
      <c r="C6219">
        <v>1</v>
      </c>
      <c r="D6219" s="1">
        <v>201812252318</v>
      </c>
    </row>
    <row r="6220" spans="1:4" x14ac:dyDescent="0.2">
      <c r="A6220">
        <v>0.714593571175</v>
      </c>
      <c r="B6220">
        <v>41877</v>
      </c>
      <c r="C6220">
        <v>1</v>
      </c>
      <c r="D6220" s="1">
        <v>201812252319</v>
      </c>
    </row>
    <row r="6221" spans="1:4" x14ac:dyDescent="0.2">
      <c r="A6221">
        <v>0.72229856863200004</v>
      </c>
      <c r="B6221">
        <v>38794</v>
      </c>
      <c r="C6221">
        <v>1</v>
      </c>
      <c r="D6221" s="1">
        <v>201812252320</v>
      </c>
    </row>
    <row r="6222" spans="1:4" x14ac:dyDescent="0.2">
      <c r="A6222">
        <v>0.71873015135399998</v>
      </c>
      <c r="B6222">
        <v>39372</v>
      </c>
      <c r="C6222">
        <v>1</v>
      </c>
      <c r="D6222" s="1">
        <v>201812252321</v>
      </c>
    </row>
    <row r="6223" spans="1:4" x14ac:dyDescent="0.2">
      <c r="A6223">
        <v>0.71152947807800004</v>
      </c>
      <c r="B6223">
        <v>41305</v>
      </c>
      <c r="C6223">
        <v>1</v>
      </c>
      <c r="D6223" s="1">
        <v>201812252322</v>
      </c>
    </row>
    <row r="6224" spans="1:4" x14ac:dyDescent="0.2">
      <c r="A6224">
        <v>0.71471274250799999</v>
      </c>
      <c r="B6224">
        <v>40332</v>
      </c>
      <c r="C6224">
        <v>1</v>
      </c>
      <c r="D6224" s="1">
        <v>201812252323</v>
      </c>
    </row>
    <row r="6225" spans="1:4" x14ac:dyDescent="0.2">
      <c r="A6225">
        <v>0.72490293857800003</v>
      </c>
      <c r="B6225">
        <v>38339</v>
      </c>
      <c r="C6225">
        <v>1</v>
      </c>
      <c r="D6225" s="1">
        <v>201812252324</v>
      </c>
    </row>
    <row r="6226" spans="1:4" x14ac:dyDescent="0.2">
      <c r="A6226">
        <v>0.71398436791599995</v>
      </c>
      <c r="B6226">
        <v>41898</v>
      </c>
      <c r="C6226">
        <v>1</v>
      </c>
      <c r="D6226" s="1">
        <v>201812252325</v>
      </c>
    </row>
    <row r="6227" spans="1:4" x14ac:dyDescent="0.2">
      <c r="A6227">
        <v>0.71935063123499998</v>
      </c>
      <c r="B6227">
        <v>38789</v>
      </c>
      <c r="C6227">
        <v>1</v>
      </c>
      <c r="D6227" s="1">
        <v>201812252326</v>
      </c>
    </row>
    <row r="6228" spans="1:4" x14ac:dyDescent="0.2">
      <c r="A6228">
        <v>0.71670767798199997</v>
      </c>
      <c r="B6228">
        <v>38854</v>
      </c>
      <c r="C6228">
        <v>1</v>
      </c>
      <c r="D6228" s="1">
        <v>201812252327</v>
      </c>
    </row>
    <row r="6229" spans="1:4" x14ac:dyDescent="0.2">
      <c r="A6229">
        <v>0.70918371518500001</v>
      </c>
      <c r="B6229">
        <v>40033</v>
      </c>
      <c r="C6229">
        <v>1</v>
      </c>
      <c r="D6229" s="1">
        <v>201812252328</v>
      </c>
    </row>
    <row r="6230" spans="1:4" x14ac:dyDescent="0.2">
      <c r="A6230">
        <v>0.71024153525599998</v>
      </c>
      <c r="B6230">
        <v>39773</v>
      </c>
      <c r="C6230">
        <v>1</v>
      </c>
      <c r="D6230" s="1">
        <v>201812252329</v>
      </c>
    </row>
    <row r="6231" spans="1:4" x14ac:dyDescent="0.2">
      <c r="A6231">
        <v>0.71810637314699999</v>
      </c>
      <c r="B6231">
        <v>38762</v>
      </c>
      <c r="C6231">
        <v>1</v>
      </c>
      <c r="D6231" s="1">
        <v>201812252330</v>
      </c>
    </row>
    <row r="6232" spans="1:4" x14ac:dyDescent="0.2">
      <c r="A6232">
        <v>0.70631015719400003</v>
      </c>
      <c r="B6232">
        <v>39611</v>
      </c>
      <c r="C6232">
        <v>1</v>
      </c>
      <c r="D6232" s="1">
        <v>201812252331</v>
      </c>
    </row>
    <row r="6233" spans="1:4" x14ac:dyDescent="0.2">
      <c r="A6233">
        <v>0.72128757536099997</v>
      </c>
      <c r="B6233">
        <v>38359</v>
      </c>
      <c r="C6233">
        <v>1</v>
      </c>
      <c r="D6233" s="1">
        <v>201812252332</v>
      </c>
    </row>
    <row r="6234" spans="1:4" x14ac:dyDescent="0.2">
      <c r="A6234">
        <v>0.71049310114599995</v>
      </c>
      <c r="B6234">
        <v>40050</v>
      </c>
      <c r="C6234">
        <v>1</v>
      </c>
      <c r="D6234" s="1">
        <v>201812252333</v>
      </c>
    </row>
    <row r="6235" spans="1:4" x14ac:dyDescent="0.2">
      <c r="A6235">
        <v>0.71704625577400005</v>
      </c>
      <c r="B6235">
        <v>38755</v>
      </c>
      <c r="C6235">
        <v>1</v>
      </c>
      <c r="D6235" s="1">
        <v>201812252334</v>
      </c>
    </row>
    <row r="6236" spans="1:4" x14ac:dyDescent="0.2">
      <c r="A6236">
        <v>0.721271874925</v>
      </c>
      <c r="B6236">
        <v>38400</v>
      </c>
      <c r="C6236">
        <v>1</v>
      </c>
      <c r="D6236" s="1">
        <v>201812252335</v>
      </c>
    </row>
    <row r="6237" spans="1:4" x14ac:dyDescent="0.2">
      <c r="A6237">
        <v>0.71176551533800003</v>
      </c>
      <c r="B6237">
        <v>40482</v>
      </c>
      <c r="C6237">
        <v>1</v>
      </c>
      <c r="D6237" s="1">
        <v>201812252336</v>
      </c>
    </row>
    <row r="6238" spans="1:4" x14ac:dyDescent="0.2">
      <c r="A6238">
        <v>0.72078526192000003</v>
      </c>
      <c r="B6238">
        <v>36589</v>
      </c>
      <c r="C6238">
        <v>1</v>
      </c>
      <c r="D6238" s="1">
        <v>201812252337</v>
      </c>
    </row>
    <row r="6239" spans="1:4" x14ac:dyDescent="0.2">
      <c r="A6239">
        <v>0.71712437978300003</v>
      </c>
      <c r="B6239">
        <v>38733</v>
      </c>
      <c r="C6239">
        <v>1</v>
      </c>
      <c r="D6239" s="1">
        <v>201812252338</v>
      </c>
    </row>
    <row r="6240" spans="1:4" x14ac:dyDescent="0.2">
      <c r="A6240">
        <v>0.71266893336399995</v>
      </c>
      <c r="B6240">
        <v>39496</v>
      </c>
      <c r="C6240">
        <v>1</v>
      </c>
      <c r="D6240" s="1">
        <v>201812252339</v>
      </c>
    </row>
    <row r="6241" spans="1:4" x14ac:dyDescent="0.2">
      <c r="A6241">
        <v>0.723125541037</v>
      </c>
      <c r="B6241">
        <v>37480</v>
      </c>
      <c r="C6241">
        <v>1</v>
      </c>
      <c r="D6241" s="1">
        <v>201812252340</v>
      </c>
    </row>
    <row r="6242" spans="1:4" x14ac:dyDescent="0.2">
      <c r="A6242">
        <v>0.719300132531</v>
      </c>
      <c r="B6242">
        <v>37712</v>
      </c>
      <c r="C6242">
        <v>1</v>
      </c>
      <c r="D6242" s="1">
        <v>201812252341</v>
      </c>
    </row>
    <row r="6243" spans="1:4" x14ac:dyDescent="0.2">
      <c r="A6243">
        <v>0.71110055648100001</v>
      </c>
      <c r="B6243">
        <v>40374</v>
      </c>
      <c r="C6243">
        <v>1</v>
      </c>
      <c r="D6243" s="1">
        <v>201812252342</v>
      </c>
    </row>
    <row r="6244" spans="1:4" x14ac:dyDescent="0.2">
      <c r="A6244">
        <v>0.71707049996399996</v>
      </c>
      <c r="B6244">
        <v>38825</v>
      </c>
      <c r="C6244">
        <v>1</v>
      </c>
      <c r="D6244" s="1">
        <v>201812252343</v>
      </c>
    </row>
    <row r="6245" spans="1:4" x14ac:dyDescent="0.2">
      <c r="A6245">
        <v>0.72353892131899999</v>
      </c>
      <c r="B6245">
        <v>37199</v>
      </c>
      <c r="C6245">
        <v>1</v>
      </c>
      <c r="D6245" s="1">
        <v>201812252344</v>
      </c>
    </row>
    <row r="6246" spans="1:4" x14ac:dyDescent="0.2">
      <c r="A6246">
        <v>0.71278547344499998</v>
      </c>
      <c r="B6246">
        <v>39183</v>
      </c>
      <c r="C6246">
        <v>1</v>
      </c>
      <c r="D6246" s="1">
        <v>201812252345</v>
      </c>
    </row>
    <row r="6247" spans="1:4" x14ac:dyDescent="0.2">
      <c r="A6247">
        <v>0.72517662476800004</v>
      </c>
      <c r="B6247">
        <v>38194</v>
      </c>
      <c r="C6247">
        <v>1</v>
      </c>
      <c r="D6247" s="1">
        <v>201812252346</v>
      </c>
    </row>
    <row r="6248" spans="1:4" x14ac:dyDescent="0.2">
      <c r="A6248">
        <v>0.71858180834999996</v>
      </c>
      <c r="B6248">
        <v>37700</v>
      </c>
      <c r="C6248">
        <v>1</v>
      </c>
      <c r="D6248" s="1">
        <v>201812252347</v>
      </c>
    </row>
    <row r="6249" spans="1:4" x14ac:dyDescent="0.2">
      <c r="A6249">
        <v>0.72178094473700005</v>
      </c>
      <c r="B6249">
        <v>38355</v>
      </c>
      <c r="C6249">
        <v>1</v>
      </c>
      <c r="D6249" s="1">
        <v>201812252348</v>
      </c>
    </row>
    <row r="6250" spans="1:4" x14ac:dyDescent="0.2">
      <c r="A6250">
        <v>0.71997246540600002</v>
      </c>
      <c r="B6250">
        <v>37565</v>
      </c>
      <c r="C6250">
        <v>1</v>
      </c>
      <c r="D6250" s="1">
        <v>201812252349</v>
      </c>
    </row>
    <row r="6251" spans="1:4" x14ac:dyDescent="0.2">
      <c r="A6251">
        <v>0.71889204594400002</v>
      </c>
      <c r="B6251">
        <v>37764</v>
      </c>
      <c r="C6251">
        <v>1</v>
      </c>
      <c r="D6251" s="1">
        <v>201812252350</v>
      </c>
    </row>
    <row r="6252" spans="1:4" x14ac:dyDescent="0.2">
      <c r="A6252">
        <v>0.72308229800699997</v>
      </c>
      <c r="B6252">
        <v>37334</v>
      </c>
      <c r="C6252">
        <v>1</v>
      </c>
      <c r="D6252" s="1">
        <v>201812252351</v>
      </c>
    </row>
    <row r="6253" spans="1:4" x14ac:dyDescent="0.2">
      <c r="A6253">
        <v>0.72019965793399998</v>
      </c>
      <c r="B6253">
        <v>36838</v>
      </c>
      <c r="C6253">
        <v>1</v>
      </c>
      <c r="D6253" s="1">
        <v>201812252352</v>
      </c>
    </row>
    <row r="6254" spans="1:4" x14ac:dyDescent="0.2">
      <c r="A6254">
        <v>0.721599076615</v>
      </c>
      <c r="B6254">
        <v>37416</v>
      </c>
      <c r="C6254">
        <v>1</v>
      </c>
      <c r="D6254" s="1">
        <v>201812252353</v>
      </c>
    </row>
    <row r="6255" spans="1:4" x14ac:dyDescent="0.2">
      <c r="A6255">
        <v>0.72261161390999995</v>
      </c>
      <c r="B6255">
        <v>36921</v>
      </c>
      <c r="C6255">
        <v>1</v>
      </c>
      <c r="D6255" s="1">
        <v>201812252354</v>
      </c>
    </row>
    <row r="6256" spans="1:4" x14ac:dyDescent="0.2">
      <c r="A6256">
        <v>0.72170954799700004</v>
      </c>
      <c r="B6256">
        <v>36617</v>
      </c>
      <c r="C6256">
        <v>1</v>
      </c>
      <c r="D6256" s="1">
        <v>201812252355</v>
      </c>
    </row>
    <row r="6257" spans="1:4" x14ac:dyDescent="0.2">
      <c r="A6257">
        <v>0.71922319876999996</v>
      </c>
      <c r="B6257">
        <v>37828</v>
      </c>
      <c r="C6257">
        <v>1</v>
      </c>
      <c r="D6257" s="1">
        <v>201812252356</v>
      </c>
    </row>
    <row r="6258" spans="1:4" x14ac:dyDescent="0.2">
      <c r="A6258">
        <v>0.72091737049299998</v>
      </c>
      <c r="B6258">
        <v>36570</v>
      </c>
      <c r="C6258">
        <v>1</v>
      </c>
      <c r="D6258" s="1">
        <v>201812252357</v>
      </c>
    </row>
    <row r="6259" spans="1:4" x14ac:dyDescent="0.2">
      <c r="A6259">
        <v>0.72064319889399997</v>
      </c>
      <c r="B6259">
        <v>36585</v>
      </c>
      <c r="C6259">
        <v>1</v>
      </c>
      <c r="D6259" s="1">
        <v>201812252358</v>
      </c>
    </row>
    <row r="6260" spans="1:4" x14ac:dyDescent="0.2">
      <c r="A6260">
        <v>0.72269423396900001</v>
      </c>
      <c r="B6260">
        <v>36907</v>
      </c>
      <c r="C6260">
        <v>1</v>
      </c>
      <c r="D6260" s="1">
        <v>201812252359</v>
      </c>
    </row>
    <row r="6261" spans="1:4" x14ac:dyDescent="0.2">
      <c r="A6261">
        <v>0.74285756911400003</v>
      </c>
      <c r="B6261">
        <v>36927</v>
      </c>
      <c r="C6261">
        <v>2</v>
      </c>
      <c r="D6261" s="1">
        <v>201812260000</v>
      </c>
    </row>
    <row r="6262" spans="1:4" x14ac:dyDescent="0.2">
      <c r="A6262">
        <v>0.74354367336899996</v>
      </c>
      <c r="B6262">
        <v>37269</v>
      </c>
      <c r="C6262">
        <v>2</v>
      </c>
      <c r="D6262" s="1">
        <v>201812260001</v>
      </c>
    </row>
    <row r="6263" spans="1:4" x14ac:dyDescent="0.2">
      <c r="A6263">
        <v>0.72583513470399996</v>
      </c>
      <c r="B6263">
        <v>36159</v>
      </c>
      <c r="C6263">
        <v>2</v>
      </c>
      <c r="D6263" s="1">
        <v>201812260002</v>
      </c>
    </row>
    <row r="6264" spans="1:4" x14ac:dyDescent="0.2">
      <c r="A6264">
        <v>0.727693982914</v>
      </c>
      <c r="B6264">
        <v>36313</v>
      </c>
      <c r="C6264">
        <v>2</v>
      </c>
      <c r="D6264" s="1">
        <v>201812260003</v>
      </c>
    </row>
    <row r="6265" spans="1:4" x14ac:dyDescent="0.2">
      <c r="A6265">
        <v>0.72543326697999999</v>
      </c>
      <c r="B6265">
        <v>36088</v>
      </c>
      <c r="C6265">
        <v>2</v>
      </c>
      <c r="D6265" s="1">
        <v>201812260004</v>
      </c>
    </row>
    <row r="6266" spans="1:4" x14ac:dyDescent="0.2">
      <c r="A6266">
        <v>0.73452207760300003</v>
      </c>
      <c r="B6266">
        <v>36732</v>
      </c>
      <c r="C6266">
        <v>2</v>
      </c>
      <c r="D6266" s="1">
        <v>201812260005</v>
      </c>
    </row>
    <row r="6267" spans="1:4" x14ac:dyDescent="0.2">
      <c r="A6267">
        <v>0.72073712579299998</v>
      </c>
      <c r="B6267">
        <v>35479</v>
      </c>
      <c r="C6267">
        <v>2</v>
      </c>
      <c r="D6267" s="1">
        <v>201812260006</v>
      </c>
    </row>
    <row r="6268" spans="1:4" x14ac:dyDescent="0.2">
      <c r="A6268">
        <v>0.72490955247300004</v>
      </c>
      <c r="B6268">
        <v>35265</v>
      </c>
      <c r="C6268">
        <v>2</v>
      </c>
      <c r="D6268" s="1">
        <v>201812260007</v>
      </c>
    </row>
    <row r="6269" spans="1:4" x14ac:dyDescent="0.2">
      <c r="A6269">
        <v>0.738669118959</v>
      </c>
      <c r="B6269">
        <v>37032</v>
      </c>
      <c r="C6269">
        <v>2</v>
      </c>
      <c r="D6269" s="1">
        <v>201812260008</v>
      </c>
    </row>
    <row r="6270" spans="1:4" x14ac:dyDescent="0.2">
      <c r="A6270">
        <v>0.72203485506099996</v>
      </c>
      <c r="B6270">
        <v>35228</v>
      </c>
      <c r="C6270">
        <v>2</v>
      </c>
      <c r="D6270" s="1">
        <v>201812260009</v>
      </c>
    </row>
    <row r="6271" spans="1:4" x14ac:dyDescent="0.2">
      <c r="A6271">
        <v>0.72066187051999997</v>
      </c>
      <c r="B6271">
        <v>34686</v>
      </c>
      <c r="C6271">
        <v>2</v>
      </c>
      <c r="D6271" s="1">
        <v>201812260010</v>
      </c>
    </row>
    <row r="6272" spans="1:4" x14ac:dyDescent="0.2">
      <c r="A6272">
        <v>0.73745515093699998</v>
      </c>
      <c r="B6272">
        <v>36893</v>
      </c>
      <c r="C6272">
        <v>2</v>
      </c>
      <c r="D6272" s="1">
        <v>201812260011</v>
      </c>
    </row>
    <row r="6273" spans="1:4" x14ac:dyDescent="0.2">
      <c r="A6273">
        <v>0.71980534439999999</v>
      </c>
      <c r="B6273">
        <v>35552</v>
      </c>
      <c r="C6273">
        <v>2</v>
      </c>
      <c r="D6273" s="1">
        <v>201812260012</v>
      </c>
    </row>
    <row r="6274" spans="1:4" x14ac:dyDescent="0.2">
      <c r="A6274">
        <v>0.718191878334</v>
      </c>
      <c r="B6274">
        <v>35689</v>
      </c>
      <c r="C6274">
        <v>2</v>
      </c>
      <c r="D6274" s="1">
        <v>201812260013</v>
      </c>
    </row>
    <row r="6275" spans="1:4" x14ac:dyDescent="0.2">
      <c r="A6275">
        <v>0.72116862394199999</v>
      </c>
      <c r="B6275">
        <v>36241</v>
      </c>
      <c r="C6275">
        <v>2</v>
      </c>
      <c r="D6275" s="1">
        <v>201812260014</v>
      </c>
    </row>
    <row r="6276" spans="1:4" x14ac:dyDescent="0.2">
      <c r="A6276">
        <v>0.71912995462899998</v>
      </c>
      <c r="B6276">
        <v>35427</v>
      </c>
      <c r="C6276">
        <v>2</v>
      </c>
      <c r="D6276" s="1">
        <v>201812260015</v>
      </c>
    </row>
    <row r="6277" spans="1:4" x14ac:dyDescent="0.2">
      <c r="A6277">
        <v>0.71578919980099998</v>
      </c>
      <c r="B6277">
        <v>33835</v>
      </c>
      <c r="C6277">
        <v>2</v>
      </c>
      <c r="D6277" s="1">
        <v>201812260016</v>
      </c>
    </row>
    <row r="6278" spans="1:4" x14ac:dyDescent="0.2">
      <c r="A6278">
        <v>0.71648542053099995</v>
      </c>
      <c r="B6278">
        <v>32754</v>
      </c>
      <c r="C6278">
        <v>2</v>
      </c>
      <c r="D6278" s="1">
        <v>201812260017</v>
      </c>
    </row>
    <row r="6279" spans="1:4" x14ac:dyDescent="0.2">
      <c r="A6279">
        <v>0.71661653812000004</v>
      </c>
      <c r="B6279">
        <v>32050</v>
      </c>
      <c r="C6279">
        <v>2</v>
      </c>
      <c r="D6279" s="1">
        <v>201812260018</v>
      </c>
    </row>
    <row r="6280" spans="1:4" x14ac:dyDescent="0.2">
      <c r="A6280">
        <v>0.71672047553499996</v>
      </c>
      <c r="B6280">
        <v>33702</v>
      </c>
      <c r="C6280">
        <v>2</v>
      </c>
      <c r="D6280" s="1">
        <v>201812260019</v>
      </c>
    </row>
    <row r="6281" spans="1:4" x14ac:dyDescent="0.2">
      <c r="A6281">
        <v>0.71695318630799998</v>
      </c>
      <c r="B6281">
        <v>35430</v>
      </c>
      <c r="C6281">
        <v>2</v>
      </c>
      <c r="D6281" s="1">
        <v>201812260020</v>
      </c>
    </row>
    <row r="6282" spans="1:4" x14ac:dyDescent="0.2">
      <c r="A6282">
        <v>0.716012038573</v>
      </c>
      <c r="B6282">
        <v>34087</v>
      </c>
      <c r="C6282">
        <v>2</v>
      </c>
      <c r="D6282" s="1">
        <v>201812260021</v>
      </c>
    </row>
    <row r="6283" spans="1:4" x14ac:dyDescent="0.2">
      <c r="A6283">
        <v>0.71431497350999995</v>
      </c>
      <c r="B6283">
        <v>34274</v>
      </c>
      <c r="C6283">
        <v>2</v>
      </c>
      <c r="D6283" s="1">
        <v>201812260022</v>
      </c>
    </row>
    <row r="6284" spans="1:4" x14ac:dyDescent="0.2">
      <c r="A6284">
        <v>0.71945609616100004</v>
      </c>
      <c r="B6284">
        <v>35310</v>
      </c>
      <c r="C6284">
        <v>2</v>
      </c>
      <c r="D6284" s="1">
        <v>201812260023</v>
      </c>
    </row>
    <row r="6285" spans="1:4" x14ac:dyDescent="0.2">
      <c r="A6285">
        <v>0.71610098718299997</v>
      </c>
      <c r="B6285">
        <v>34273</v>
      </c>
      <c r="C6285">
        <v>2</v>
      </c>
      <c r="D6285" s="1">
        <v>201812260024</v>
      </c>
    </row>
    <row r="6286" spans="1:4" x14ac:dyDescent="0.2">
      <c r="A6286">
        <v>0.71360286235100001</v>
      </c>
      <c r="B6286">
        <v>33688</v>
      </c>
      <c r="C6286">
        <v>2</v>
      </c>
      <c r="D6286" s="1">
        <v>201812260025</v>
      </c>
    </row>
    <row r="6287" spans="1:4" x14ac:dyDescent="0.2">
      <c r="A6287">
        <v>0.71666376433900003</v>
      </c>
      <c r="B6287">
        <v>35304</v>
      </c>
      <c r="C6287">
        <v>2</v>
      </c>
      <c r="D6287" s="1">
        <v>201812260026</v>
      </c>
    </row>
    <row r="6288" spans="1:4" x14ac:dyDescent="0.2">
      <c r="A6288">
        <v>0.716315479458</v>
      </c>
      <c r="B6288">
        <v>32532</v>
      </c>
      <c r="C6288">
        <v>2</v>
      </c>
      <c r="D6288" s="1">
        <v>201812260027</v>
      </c>
    </row>
    <row r="6289" spans="1:4" x14ac:dyDescent="0.2">
      <c r="A6289">
        <v>0.71389487378799998</v>
      </c>
      <c r="B6289">
        <v>35527</v>
      </c>
      <c r="C6289">
        <v>2</v>
      </c>
      <c r="D6289" s="1">
        <v>201812260028</v>
      </c>
    </row>
    <row r="6290" spans="1:4" x14ac:dyDescent="0.2">
      <c r="A6290">
        <v>0.713870014404</v>
      </c>
      <c r="B6290">
        <v>34467</v>
      </c>
      <c r="C6290">
        <v>2</v>
      </c>
      <c r="D6290" s="1">
        <v>201812260029</v>
      </c>
    </row>
    <row r="6291" spans="1:4" x14ac:dyDescent="0.2">
      <c r="A6291">
        <v>0.713860783502</v>
      </c>
      <c r="B6291">
        <v>32176</v>
      </c>
      <c r="C6291">
        <v>2</v>
      </c>
      <c r="D6291" s="1">
        <v>201812260030</v>
      </c>
    </row>
    <row r="6292" spans="1:4" x14ac:dyDescent="0.2">
      <c r="A6292">
        <v>0.71214032187300003</v>
      </c>
      <c r="B6292">
        <v>33538</v>
      </c>
      <c r="C6292">
        <v>2</v>
      </c>
      <c r="D6292" s="1">
        <v>201812260031</v>
      </c>
    </row>
    <row r="6293" spans="1:4" x14ac:dyDescent="0.2">
      <c r="A6293">
        <v>0.71379948119100001</v>
      </c>
      <c r="B6293">
        <v>34663</v>
      </c>
      <c r="C6293">
        <v>2</v>
      </c>
      <c r="D6293" s="1">
        <v>201812260032</v>
      </c>
    </row>
    <row r="6294" spans="1:4" x14ac:dyDescent="0.2">
      <c r="A6294">
        <v>0.71277085146399999</v>
      </c>
      <c r="B6294">
        <v>33666</v>
      </c>
      <c r="C6294">
        <v>2</v>
      </c>
      <c r="D6294" s="1">
        <v>201812260033</v>
      </c>
    </row>
    <row r="6295" spans="1:4" x14ac:dyDescent="0.2">
      <c r="A6295">
        <v>0.71508086418500005</v>
      </c>
      <c r="B6295">
        <v>32676</v>
      </c>
      <c r="C6295">
        <v>2</v>
      </c>
      <c r="D6295" s="1">
        <v>201812260034</v>
      </c>
    </row>
    <row r="6296" spans="1:4" x14ac:dyDescent="0.2">
      <c r="A6296">
        <v>0.71250972235300003</v>
      </c>
      <c r="B6296">
        <v>35476</v>
      </c>
      <c r="C6296">
        <v>2</v>
      </c>
      <c r="D6296" s="1">
        <v>201812260035</v>
      </c>
    </row>
    <row r="6297" spans="1:4" x14ac:dyDescent="0.2">
      <c r="A6297">
        <v>0.711923136432</v>
      </c>
      <c r="B6297">
        <v>33369</v>
      </c>
      <c r="C6297">
        <v>2</v>
      </c>
      <c r="D6297" s="1">
        <v>201812260036</v>
      </c>
    </row>
    <row r="6298" spans="1:4" x14ac:dyDescent="0.2">
      <c r="A6298">
        <v>0.71463235977399997</v>
      </c>
      <c r="B6298">
        <v>31969</v>
      </c>
      <c r="C6298">
        <v>2</v>
      </c>
      <c r="D6298" s="1">
        <v>201812260037</v>
      </c>
    </row>
    <row r="6299" spans="1:4" x14ac:dyDescent="0.2">
      <c r="A6299">
        <v>0.71671935444099999</v>
      </c>
      <c r="B6299">
        <v>35124</v>
      </c>
      <c r="C6299">
        <v>2</v>
      </c>
      <c r="D6299" s="1">
        <v>201812260038</v>
      </c>
    </row>
    <row r="6300" spans="1:4" x14ac:dyDescent="0.2">
      <c r="A6300">
        <v>0.71272003996400002</v>
      </c>
      <c r="B6300">
        <v>33632</v>
      </c>
      <c r="C6300">
        <v>2</v>
      </c>
      <c r="D6300" s="1">
        <v>201812260039</v>
      </c>
    </row>
    <row r="6301" spans="1:4" x14ac:dyDescent="0.2">
      <c r="A6301">
        <v>0.71677626834300001</v>
      </c>
      <c r="B6301">
        <v>32329</v>
      </c>
      <c r="C6301">
        <v>2</v>
      </c>
      <c r="D6301" s="1">
        <v>201812260040</v>
      </c>
    </row>
    <row r="6302" spans="1:4" x14ac:dyDescent="0.2">
      <c r="A6302">
        <v>0.71494330068900003</v>
      </c>
      <c r="B6302">
        <v>32328</v>
      </c>
      <c r="C6302">
        <v>2</v>
      </c>
      <c r="D6302" s="1">
        <v>201812260041</v>
      </c>
    </row>
    <row r="6303" spans="1:4" x14ac:dyDescent="0.2">
      <c r="A6303">
        <v>0.713847228492</v>
      </c>
      <c r="B6303">
        <v>34768</v>
      </c>
      <c r="C6303">
        <v>2</v>
      </c>
      <c r="D6303" s="1">
        <v>201812260042</v>
      </c>
    </row>
    <row r="6304" spans="1:4" x14ac:dyDescent="0.2">
      <c r="A6304">
        <v>0.71235851256399996</v>
      </c>
      <c r="B6304">
        <v>31774</v>
      </c>
      <c r="C6304">
        <v>2</v>
      </c>
      <c r="D6304" s="1">
        <v>201812260043</v>
      </c>
    </row>
    <row r="6305" spans="1:4" x14ac:dyDescent="0.2">
      <c r="A6305">
        <v>0.71115105763899999</v>
      </c>
      <c r="B6305">
        <v>33049</v>
      </c>
      <c r="C6305">
        <v>2</v>
      </c>
      <c r="D6305" s="1">
        <v>201812260044</v>
      </c>
    </row>
    <row r="6306" spans="1:4" x14ac:dyDescent="0.2">
      <c r="A6306">
        <v>0.71435958625600005</v>
      </c>
      <c r="B6306">
        <v>32586</v>
      </c>
      <c r="C6306">
        <v>2</v>
      </c>
      <c r="D6306" s="1">
        <v>201812260045</v>
      </c>
    </row>
    <row r="6307" spans="1:4" x14ac:dyDescent="0.2">
      <c r="A6307">
        <v>0.71001274783000001</v>
      </c>
      <c r="B6307">
        <v>33158</v>
      </c>
      <c r="C6307">
        <v>2</v>
      </c>
      <c r="D6307" s="1">
        <v>201812260046</v>
      </c>
    </row>
    <row r="6308" spans="1:4" x14ac:dyDescent="0.2">
      <c r="A6308">
        <v>0.71443549111799998</v>
      </c>
      <c r="B6308">
        <v>31383</v>
      </c>
      <c r="C6308">
        <v>2</v>
      </c>
      <c r="D6308" s="1">
        <v>201812260047</v>
      </c>
    </row>
    <row r="6309" spans="1:4" x14ac:dyDescent="0.2">
      <c r="A6309">
        <v>0.71228320008099999</v>
      </c>
      <c r="B6309">
        <v>32777</v>
      </c>
      <c r="C6309">
        <v>2</v>
      </c>
      <c r="D6309" s="1">
        <v>201812260048</v>
      </c>
    </row>
    <row r="6310" spans="1:4" x14ac:dyDescent="0.2">
      <c r="A6310">
        <v>0.71016385789299996</v>
      </c>
      <c r="B6310">
        <v>33377</v>
      </c>
      <c r="C6310">
        <v>2</v>
      </c>
      <c r="D6310" s="1">
        <v>201812260049</v>
      </c>
    </row>
    <row r="6311" spans="1:4" x14ac:dyDescent="0.2">
      <c r="A6311">
        <v>0.70935643334800003</v>
      </c>
      <c r="B6311">
        <v>33519</v>
      </c>
      <c r="C6311">
        <v>2</v>
      </c>
      <c r="D6311" s="1">
        <v>201812260050</v>
      </c>
    </row>
    <row r="6312" spans="1:4" x14ac:dyDescent="0.2">
      <c r="A6312">
        <v>0.71674383848699996</v>
      </c>
      <c r="B6312">
        <v>30513</v>
      </c>
      <c r="C6312">
        <v>2</v>
      </c>
      <c r="D6312" s="1">
        <v>201812260051</v>
      </c>
    </row>
    <row r="6313" spans="1:4" x14ac:dyDescent="0.2">
      <c r="A6313">
        <v>0.70805359119199995</v>
      </c>
      <c r="B6313">
        <v>33072</v>
      </c>
      <c r="C6313">
        <v>2</v>
      </c>
      <c r="D6313" s="1">
        <v>201812260052</v>
      </c>
    </row>
    <row r="6314" spans="1:4" x14ac:dyDescent="0.2">
      <c r="A6314">
        <v>0.71161359782</v>
      </c>
      <c r="B6314">
        <v>32008</v>
      </c>
      <c r="C6314">
        <v>2</v>
      </c>
      <c r="D6314" s="1">
        <v>201812260053</v>
      </c>
    </row>
    <row r="6315" spans="1:4" x14ac:dyDescent="0.2">
      <c r="A6315">
        <v>0.70964522396200003</v>
      </c>
      <c r="B6315">
        <v>32871</v>
      </c>
      <c r="C6315">
        <v>2</v>
      </c>
      <c r="D6315" s="1">
        <v>201812260054</v>
      </c>
    </row>
    <row r="6316" spans="1:4" x14ac:dyDescent="0.2">
      <c r="A6316">
        <v>0.71152594491800003</v>
      </c>
      <c r="B6316">
        <v>31108</v>
      </c>
      <c r="C6316">
        <v>2</v>
      </c>
      <c r="D6316" s="1">
        <v>201812260055</v>
      </c>
    </row>
    <row r="6317" spans="1:4" x14ac:dyDescent="0.2">
      <c r="A6317">
        <v>0.70959093005600005</v>
      </c>
      <c r="B6317">
        <v>33037</v>
      </c>
      <c r="C6317">
        <v>2</v>
      </c>
      <c r="D6317" s="1">
        <v>201812260056</v>
      </c>
    </row>
    <row r="6318" spans="1:4" x14ac:dyDescent="0.2">
      <c r="A6318">
        <v>0.72067582433800004</v>
      </c>
      <c r="B6318">
        <v>28756</v>
      </c>
      <c r="C6318">
        <v>2</v>
      </c>
      <c r="D6318" s="1">
        <v>201812260057</v>
      </c>
    </row>
    <row r="6319" spans="1:4" x14ac:dyDescent="0.2">
      <c r="A6319">
        <v>0.721442946704</v>
      </c>
      <c r="B6319">
        <v>28415</v>
      </c>
      <c r="C6319">
        <v>2</v>
      </c>
      <c r="D6319" s="1">
        <v>201812260058</v>
      </c>
    </row>
    <row r="6320" spans="1:4" x14ac:dyDescent="0.2">
      <c r="A6320">
        <v>0.76842278889100002</v>
      </c>
      <c r="B6320">
        <v>24519</v>
      </c>
      <c r="C6320">
        <v>2</v>
      </c>
      <c r="D6320" s="1">
        <v>201812260059</v>
      </c>
    </row>
    <row r="6321" spans="1:4" x14ac:dyDescent="0.2">
      <c r="A6321">
        <v>0.76764432497900004</v>
      </c>
      <c r="B6321">
        <v>23989</v>
      </c>
      <c r="C6321">
        <v>2</v>
      </c>
      <c r="D6321" s="1">
        <v>201812260100</v>
      </c>
    </row>
    <row r="6322" spans="1:4" x14ac:dyDescent="0.2">
      <c r="A6322">
        <v>0.80957305987799999</v>
      </c>
      <c r="B6322">
        <v>20822</v>
      </c>
      <c r="C6322">
        <v>2</v>
      </c>
      <c r="D6322" s="1">
        <v>201812260101</v>
      </c>
    </row>
    <row r="6323" spans="1:4" x14ac:dyDescent="0.2">
      <c r="A6323">
        <v>0.78224015184999995</v>
      </c>
      <c r="B6323">
        <v>23363</v>
      </c>
      <c r="C6323">
        <v>2</v>
      </c>
      <c r="D6323" s="1">
        <v>201812260102</v>
      </c>
    </row>
    <row r="6324" spans="1:4" x14ac:dyDescent="0.2">
      <c r="A6324">
        <v>0.79667312485300001</v>
      </c>
      <c r="B6324">
        <v>21306</v>
      </c>
      <c r="C6324">
        <v>2</v>
      </c>
      <c r="D6324" s="1">
        <v>201812260103</v>
      </c>
    </row>
    <row r="6325" spans="1:4" x14ac:dyDescent="0.2">
      <c r="A6325">
        <v>0.71305237631399998</v>
      </c>
      <c r="B6325">
        <v>30181</v>
      </c>
      <c r="C6325">
        <v>2</v>
      </c>
      <c r="D6325" s="1">
        <v>201812260104</v>
      </c>
    </row>
    <row r="6326" spans="1:4" x14ac:dyDescent="0.2">
      <c r="A6326">
        <v>0.70721056866999998</v>
      </c>
      <c r="B6326">
        <v>33172</v>
      </c>
      <c r="C6326">
        <v>2</v>
      </c>
      <c r="D6326" s="1">
        <v>201812260105</v>
      </c>
    </row>
    <row r="6327" spans="1:4" x14ac:dyDescent="0.2">
      <c r="A6327">
        <v>0.71125379520599996</v>
      </c>
      <c r="B6327">
        <v>31308</v>
      </c>
      <c r="C6327">
        <v>2</v>
      </c>
      <c r="D6327" s="1">
        <v>201812260106</v>
      </c>
    </row>
    <row r="6328" spans="1:4" x14ac:dyDescent="0.2">
      <c r="A6328">
        <v>0.71113818286099995</v>
      </c>
      <c r="B6328">
        <v>31463</v>
      </c>
      <c r="C6328">
        <v>2</v>
      </c>
      <c r="D6328" s="1">
        <v>201812260107</v>
      </c>
    </row>
    <row r="6329" spans="1:4" x14ac:dyDescent="0.2">
      <c r="A6329">
        <v>0.70854514981500005</v>
      </c>
      <c r="B6329">
        <v>31023</v>
      </c>
      <c r="C6329">
        <v>2</v>
      </c>
      <c r="D6329" s="1">
        <v>201812260108</v>
      </c>
    </row>
    <row r="6330" spans="1:4" x14ac:dyDescent="0.2">
      <c r="A6330">
        <v>0.70896848467399998</v>
      </c>
      <c r="B6330">
        <v>30724</v>
      </c>
      <c r="C6330">
        <v>2</v>
      </c>
      <c r="D6330" s="1">
        <v>201812260109</v>
      </c>
    </row>
    <row r="6331" spans="1:4" x14ac:dyDescent="0.2">
      <c r="A6331">
        <v>0.707954354359</v>
      </c>
      <c r="B6331">
        <v>31039</v>
      </c>
      <c r="C6331">
        <v>2</v>
      </c>
      <c r="D6331" s="1">
        <v>201812260110</v>
      </c>
    </row>
    <row r="6332" spans="1:4" x14ac:dyDescent="0.2">
      <c r="A6332">
        <v>0.70816139077499995</v>
      </c>
      <c r="B6332">
        <v>31472</v>
      </c>
      <c r="C6332">
        <v>2</v>
      </c>
      <c r="D6332" s="1">
        <v>201812260111</v>
      </c>
    </row>
    <row r="6333" spans="1:4" x14ac:dyDescent="0.2">
      <c r="A6333">
        <v>0.716106008342</v>
      </c>
      <c r="B6333">
        <v>29363</v>
      </c>
      <c r="C6333">
        <v>2</v>
      </c>
      <c r="D6333" s="1">
        <v>201812260112</v>
      </c>
    </row>
    <row r="6334" spans="1:4" x14ac:dyDescent="0.2">
      <c r="A6334">
        <v>0.70778081943500004</v>
      </c>
      <c r="B6334">
        <v>31429</v>
      </c>
      <c r="C6334">
        <v>2</v>
      </c>
      <c r="D6334" s="1">
        <v>201812260113</v>
      </c>
    </row>
    <row r="6335" spans="1:4" x14ac:dyDescent="0.2">
      <c r="A6335">
        <v>0.70851929357200005</v>
      </c>
      <c r="B6335">
        <v>31644</v>
      </c>
      <c r="C6335">
        <v>2</v>
      </c>
      <c r="D6335" s="1">
        <v>201812260114</v>
      </c>
    </row>
    <row r="6336" spans="1:4" x14ac:dyDescent="0.2">
      <c r="A6336">
        <v>0.71399943921499998</v>
      </c>
      <c r="B6336">
        <v>29618</v>
      </c>
      <c r="C6336">
        <v>2</v>
      </c>
      <c r="D6336" s="1">
        <v>201812260115</v>
      </c>
    </row>
    <row r="6337" spans="1:4" x14ac:dyDescent="0.2">
      <c r="A6337">
        <v>0.71058297571499995</v>
      </c>
      <c r="B6337">
        <v>30550</v>
      </c>
      <c r="C6337">
        <v>2</v>
      </c>
      <c r="D6337" s="1">
        <v>201812260116</v>
      </c>
    </row>
    <row r="6338" spans="1:4" x14ac:dyDescent="0.2">
      <c r="A6338">
        <v>0.710013982727</v>
      </c>
      <c r="B6338">
        <v>32430</v>
      </c>
      <c r="C6338">
        <v>2</v>
      </c>
      <c r="D6338" s="1">
        <v>201812260117</v>
      </c>
    </row>
    <row r="6339" spans="1:4" x14ac:dyDescent="0.2">
      <c r="A6339">
        <v>0.71776962913300002</v>
      </c>
      <c r="B6339">
        <v>29095</v>
      </c>
      <c r="C6339">
        <v>2</v>
      </c>
      <c r="D6339" s="1">
        <v>201812260118</v>
      </c>
    </row>
    <row r="6340" spans="1:4" x14ac:dyDescent="0.2">
      <c r="A6340">
        <v>0.71128732243299997</v>
      </c>
      <c r="B6340">
        <v>30343</v>
      </c>
      <c r="C6340">
        <v>2</v>
      </c>
      <c r="D6340" s="1">
        <v>201812260119</v>
      </c>
    </row>
    <row r="6341" spans="1:4" x14ac:dyDescent="0.2">
      <c r="A6341">
        <v>0.70791190510799995</v>
      </c>
      <c r="B6341">
        <v>31814</v>
      </c>
      <c r="C6341">
        <v>2</v>
      </c>
      <c r="D6341" s="1">
        <v>201812260120</v>
      </c>
    </row>
    <row r="6342" spans="1:4" x14ac:dyDescent="0.2">
      <c r="A6342">
        <v>0.71131113178799998</v>
      </c>
      <c r="B6342">
        <v>29718</v>
      </c>
      <c r="C6342">
        <v>2</v>
      </c>
      <c r="D6342" s="1">
        <v>201812260121</v>
      </c>
    </row>
    <row r="6343" spans="1:4" x14ac:dyDescent="0.2">
      <c r="A6343">
        <v>0.71258648439899996</v>
      </c>
      <c r="B6343">
        <v>29619</v>
      </c>
      <c r="C6343">
        <v>2</v>
      </c>
      <c r="D6343" s="1">
        <v>201812260122</v>
      </c>
    </row>
    <row r="6344" spans="1:4" x14ac:dyDescent="0.2">
      <c r="A6344">
        <v>0.70621314565899995</v>
      </c>
      <c r="B6344">
        <v>31248</v>
      </c>
      <c r="C6344">
        <v>2</v>
      </c>
      <c r="D6344" s="1">
        <v>201812260123</v>
      </c>
    </row>
    <row r="6345" spans="1:4" x14ac:dyDescent="0.2">
      <c r="A6345">
        <v>0.71530334881799995</v>
      </c>
      <c r="B6345">
        <v>29237</v>
      </c>
      <c r="C6345">
        <v>2</v>
      </c>
      <c r="D6345" s="1">
        <v>201812260124</v>
      </c>
    </row>
    <row r="6346" spans="1:4" x14ac:dyDescent="0.2">
      <c r="A6346">
        <v>0.71140535918500003</v>
      </c>
      <c r="B6346">
        <v>29628</v>
      </c>
      <c r="C6346">
        <v>2</v>
      </c>
      <c r="D6346" s="1">
        <v>201812260125</v>
      </c>
    </row>
    <row r="6347" spans="1:4" x14ac:dyDescent="0.2">
      <c r="A6347">
        <v>0.70963723008900004</v>
      </c>
      <c r="B6347">
        <v>30074</v>
      </c>
      <c r="C6347">
        <v>2</v>
      </c>
      <c r="D6347" s="1">
        <v>201812260126</v>
      </c>
    </row>
    <row r="6348" spans="1:4" x14ac:dyDescent="0.2">
      <c r="A6348">
        <v>0.704494543232</v>
      </c>
      <c r="B6348">
        <v>30694</v>
      </c>
      <c r="C6348">
        <v>2</v>
      </c>
      <c r="D6348" s="1">
        <v>201812260127</v>
      </c>
    </row>
    <row r="6349" spans="1:4" x14ac:dyDescent="0.2">
      <c r="A6349">
        <v>0.71547369332099997</v>
      </c>
      <c r="B6349">
        <v>28443</v>
      </c>
      <c r="C6349">
        <v>2</v>
      </c>
      <c r="D6349" s="1">
        <v>201812260128</v>
      </c>
    </row>
    <row r="6350" spans="1:4" x14ac:dyDescent="0.2">
      <c r="A6350">
        <v>0.76347922188799999</v>
      </c>
      <c r="B6350">
        <v>23744</v>
      </c>
      <c r="C6350">
        <v>2</v>
      </c>
      <c r="D6350" s="1">
        <v>201812260129</v>
      </c>
    </row>
    <row r="6351" spans="1:4" x14ac:dyDescent="0.2">
      <c r="A6351">
        <v>0.79606926765800001</v>
      </c>
      <c r="B6351">
        <v>21167</v>
      </c>
      <c r="C6351">
        <v>2</v>
      </c>
      <c r="D6351" s="1">
        <v>201812260130</v>
      </c>
    </row>
    <row r="6352" spans="1:4" x14ac:dyDescent="0.2">
      <c r="A6352">
        <v>0.78521052598100005</v>
      </c>
      <c r="B6352">
        <v>22109</v>
      </c>
      <c r="C6352">
        <v>2</v>
      </c>
      <c r="D6352" s="1">
        <v>201812260131</v>
      </c>
    </row>
    <row r="6353" spans="1:4" x14ac:dyDescent="0.2">
      <c r="A6353">
        <v>0.81836632859699998</v>
      </c>
      <c r="B6353">
        <v>20008</v>
      </c>
      <c r="C6353">
        <v>2</v>
      </c>
      <c r="D6353" s="1">
        <v>201812260132</v>
      </c>
    </row>
    <row r="6354" spans="1:4" x14ac:dyDescent="0.2">
      <c r="A6354">
        <v>0.79376031272699998</v>
      </c>
      <c r="B6354">
        <v>21287</v>
      </c>
      <c r="C6354">
        <v>2</v>
      </c>
      <c r="D6354" s="1">
        <v>201812260133</v>
      </c>
    </row>
    <row r="6355" spans="1:4" x14ac:dyDescent="0.2">
      <c r="A6355">
        <v>0.71023060985200004</v>
      </c>
      <c r="B6355">
        <v>29602</v>
      </c>
      <c r="C6355">
        <v>2</v>
      </c>
      <c r="D6355" s="1">
        <v>201812260134</v>
      </c>
    </row>
    <row r="6356" spans="1:4" x14ac:dyDescent="0.2">
      <c r="A6356">
        <v>0.71435763815999997</v>
      </c>
      <c r="B6356">
        <v>28696</v>
      </c>
      <c r="C6356">
        <v>2</v>
      </c>
      <c r="D6356" s="1">
        <v>201812260135</v>
      </c>
    </row>
    <row r="6357" spans="1:4" x14ac:dyDescent="0.2">
      <c r="A6357">
        <v>0.71401985971500004</v>
      </c>
      <c r="B6357">
        <v>29138</v>
      </c>
      <c r="C6357">
        <v>2</v>
      </c>
      <c r="D6357" s="1">
        <v>201812260136</v>
      </c>
    </row>
    <row r="6358" spans="1:4" x14ac:dyDescent="0.2">
      <c r="A6358">
        <v>0.70945951458500001</v>
      </c>
      <c r="B6358">
        <v>29725</v>
      </c>
      <c r="C6358">
        <v>2</v>
      </c>
      <c r="D6358" s="1">
        <v>201812260137</v>
      </c>
    </row>
    <row r="6359" spans="1:4" x14ac:dyDescent="0.2">
      <c r="A6359">
        <v>0.70988359363099995</v>
      </c>
      <c r="B6359">
        <v>29803</v>
      </c>
      <c r="C6359">
        <v>2</v>
      </c>
      <c r="D6359" s="1">
        <v>201812260138</v>
      </c>
    </row>
    <row r="6360" spans="1:4" x14ac:dyDescent="0.2">
      <c r="A6360">
        <v>0.714944969604</v>
      </c>
      <c r="B6360">
        <v>28479</v>
      </c>
      <c r="C6360">
        <v>2</v>
      </c>
      <c r="D6360" s="1">
        <v>201812260139</v>
      </c>
    </row>
    <row r="6361" spans="1:4" x14ac:dyDescent="0.2">
      <c r="A6361">
        <v>0.707441762797</v>
      </c>
      <c r="B6361">
        <v>30208</v>
      </c>
      <c r="C6361">
        <v>2</v>
      </c>
      <c r="D6361" s="1">
        <v>201812260140</v>
      </c>
    </row>
    <row r="6362" spans="1:4" x14ac:dyDescent="0.2">
      <c r="A6362">
        <v>0.70814905856800003</v>
      </c>
      <c r="B6362">
        <v>30423</v>
      </c>
      <c r="C6362">
        <v>2</v>
      </c>
      <c r="D6362" s="1">
        <v>201812260141</v>
      </c>
    </row>
    <row r="6363" spans="1:4" x14ac:dyDescent="0.2">
      <c r="A6363">
        <v>0.71360346066699998</v>
      </c>
      <c r="B6363">
        <v>27727</v>
      </c>
      <c r="C6363">
        <v>2</v>
      </c>
      <c r="D6363" s="1">
        <v>201812260142</v>
      </c>
    </row>
    <row r="6364" spans="1:4" x14ac:dyDescent="0.2">
      <c r="A6364">
        <v>0.70458694053100002</v>
      </c>
      <c r="B6364">
        <v>31189</v>
      </c>
      <c r="C6364">
        <v>2</v>
      </c>
      <c r="D6364" s="1">
        <v>201812260143</v>
      </c>
    </row>
    <row r="6365" spans="1:4" x14ac:dyDescent="0.2">
      <c r="A6365">
        <v>0.70807259087100005</v>
      </c>
      <c r="B6365">
        <v>29757</v>
      </c>
      <c r="C6365">
        <v>2</v>
      </c>
      <c r="D6365" s="1">
        <v>201812260144</v>
      </c>
    </row>
    <row r="6366" spans="1:4" x14ac:dyDescent="0.2">
      <c r="A6366">
        <v>0.71354598487999998</v>
      </c>
      <c r="B6366">
        <v>27701</v>
      </c>
      <c r="C6366">
        <v>2</v>
      </c>
      <c r="D6366" s="1">
        <v>201812260145</v>
      </c>
    </row>
    <row r="6367" spans="1:4" x14ac:dyDescent="0.2">
      <c r="A6367">
        <v>0.71034187115799996</v>
      </c>
      <c r="B6367">
        <v>29593</v>
      </c>
      <c r="C6367">
        <v>2</v>
      </c>
      <c r="D6367" s="1">
        <v>201812260146</v>
      </c>
    </row>
    <row r="6368" spans="1:4" x14ac:dyDescent="0.2">
      <c r="A6368">
        <v>0.747881821999</v>
      </c>
      <c r="B6368">
        <v>25920</v>
      </c>
      <c r="C6368">
        <v>2</v>
      </c>
      <c r="D6368" s="1">
        <v>201812260147</v>
      </c>
    </row>
    <row r="6369" spans="1:4" x14ac:dyDescent="0.2">
      <c r="A6369">
        <v>0.71741040473200002</v>
      </c>
      <c r="B6369">
        <v>26999</v>
      </c>
      <c r="C6369">
        <v>2</v>
      </c>
      <c r="D6369" s="1">
        <v>201812260148</v>
      </c>
    </row>
    <row r="6370" spans="1:4" x14ac:dyDescent="0.2">
      <c r="A6370">
        <v>0.71624727952800005</v>
      </c>
      <c r="B6370">
        <v>27605</v>
      </c>
      <c r="C6370">
        <v>2</v>
      </c>
      <c r="D6370" s="1">
        <v>201812260149</v>
      </c>
    </row>
    <row r="6371" spans="1:4" x14ac:dyDescent="0.2">
      <c r="A6371">
        <v>0.71412359046600005</v>
      </c>
      <c r="B6371">
        <v>28849</v>
      </c>
      <c r="C6371">
        <v>2</v>
      </c>
      <c r="D6371" s="1">
        <v>201812260150</v>
      </c>
    </row>
    <row r="6372" spans="1:4" x14ac:dyDescent="0.2">
      <c r="A6372">
        <v>0.70984652593899999</v>
      </c>
      <c r="B6372">
        <v>29637</v>
      </c>
      <c r="C6372">
        <v>2</v>
      </c>
      <c r="D6372" s="1">
        <v>201812260151</v>
      </c>
    </row>
    <row r="6373" spans="1:4" x14ac:dyDescent="0.2">
      <c r="A6373">
        <v>0.71460827751400002</v>
      </c>
      <c r="B6373">
        <v>28431</v>
      </c>
      <c r="C6373">
        <v>2</v>
      </c>
      <c r="D6373" s="1">
        <v>201812260152</v>
      </c>
    </row>
    <row r="6374" spans="1:4" x14ac:dyDescent="0.2">
      <c r="A6374">
        <v>0.71467610592800002</v>
      </c>
      <c r="B6374">
        <v>28147</v>
      </c>
      <c r="C6374">
        <v>2</v>
      </c>
      <c r="D6374" s="1">
        <v>201812260153</v>
      </c>
    </row>
    <row r="6375" spans="1:4" x14ac:dyDescent="0.2">
      <c r="A6375">
        <v>0.71675390161100005</v>
      </c>
      <c r="B6375">
        <v>27318</v>
      </c>
      <c r="C6375">
        <v>2</v>
      </c>
      <c r="D6375" s="1">
        <v>201812260154</v>
      </c>
    </row>
    <row r="6376" spans="1:4" x14ac:dyDescent="0.2">
      <c r="A6376">
        <v>0.70672689159299995</v>
      </c>
      <c r="B6376">
        <v>30412</v>
      </c>
      <c r="C6376">
        <v>2</v>
      </c>
      <c r="D6376" s="1">
        <v>201812260155</v>
      </c>
    </row>
    <row r="6377" spans="1:4" x14ac:dyDescent="0.2">
      <c r="A6377">
        <v>0.71666388570999995</v>
      </c>
      <c r="B6377">
        <v>27003</v>
      </c>
      <c r="C6377">
        <v>2</v>
      </c>
      <c r="D6377" s="1">
        <v>201812260156</v>
      </c>
    </row>
    <row r="6378" spans="1:4" x14ac:dyDescent="0.2">
      <c r="A6378">
        <v>0.74548304863100001</v>
      </c>
      <c r="B6378">
        <v>25961</v>
      </c>
      <c r="C6378">
        <v>2</v>
      </c>
      <c r="D6378" s="1">
        <v>201812260157</v>
      </c>
    </row>
    <row r="6379" spans="1:4" x14ac:dyDescent="0.2">
      <c r="A6379">
        <v>0.74253426849500004</v>
      </c>
      <c r="B6379">
        <v>25533</v>
      </c>
      <c r="C6379">
        <v>2</v>
      </c>
      <c r="D6379" s="1">
        <v>201812260158</v>
      </c>
    </row>
    <row r="6380" spans="1:4" x14ac:dyDescent="0.2">
      <c r="A6380">
        <v>0.71051563704599996</v>
      </c>
      <c r="B6380">
        <v>27509</v>
      </c>
      <c r="C6380">
        <v>2</v>
      </c>
      <c r="D6380" s="1">
        <v>201812260159</v>
      </c>
    </row>
    <row r="6381" spans="1:4" x14ac:dyDescent="0.2">
      <c r="A6381">
        <v>0.71359358635699999</v>
      </c>
      <c r="B6381">
        <v>27290</v>
      </c>
      <c r="C6381">
        <v>2</v>
      </c>
      <c r="D6381" s="1">
        <v>201812260200</v>
      </c>
    </row>
    <row r="6382" spans="1:4" x14ac:dyDescent="0.2">
      <c r="A6382">
        <v>0.71224448404200003</v>
      </c>
      <c r="B6382">
        <v>28918</v>
      </c>
      <c r="C6382">
        <v>2</v>
      </c>
      <c r="D6382" s="1">
        <v>201812260201</v>
      </c>
    </row>
    <row r="6383" spans="1:4" x14ac:dyDescent="0.2">
      <c r="A6383">
        <v>0.71333257404799999</v>
      </c>
      <c r="B6383">
        <v>27126</v>
      </c>
      <c r="C6383">
        <v>2</v>
      </c>
      <c r="D6383" s="1">
        <v>201812260202</v>
      </c>
    </row>
    <row r="6384" spans="1:4" x14ac:dyDescent="0.2">
      <c r="A6384">
        <v>0.71228309697400005</v>
      </c>
      <c r="B6384">
        <v>28834</v>
      </c>
      <c r="C6384">
        <v>2</v>
      </c>
      <c r="D6384" s="1">
        <v>201812260203</v>
      </c>
    </row>
    <row r="6385" spans="1:4" x14ac:dyDescent="0.2">
      <c r="A6385">
        <v>0.84032264118400002</v>
      </c>
      <c r="B6385">
        <v>18557</v>
      </c>
      <c r="C6385">
        <v>2</v>
      </c>
      <c r="D6385" s="1">
        <v>201812260204</v>
      </c>
    </row>
    <row r="6386" spans="1:4" x14ac:dyDescent="0.2">
      <c r="A6386">
        <v>0.839146261261</v>
      </c>
      <c r="B6386">
        <v>18603</v>
      </c>
      <c r="C6386">
        <v>2</v>
      </c>
      <c r="D6386" s="1">
        <v>201812260205</v>
      </c>
    </row>
    <row r="6387" spans="1:4" x14ac:dyDescent="0.2">
      <c r="A6387">
        <v>0.92654896934300002</v>
      </c>
      <c r="B6387">
        <v>16264</v>
      </c>
      <c r="C6387">
        <v>2</v>
      </c>
      <c r="D6387" s="1">
        <v>201812260206</v>
      </c>
    </row>
    <row r="6388" spans="1:4" x14ac:dyDescent="0.2">
      <c r="A6388">
        <v>1.17371357727</v>
      </c>
      <c r="B6388">
        <v>8897</v>
      </c>
      <c r="C6388">
        <v>2</v>
      </c>
      <c r="D6388" s="1">
        <v>201812260207</v>
      </c>
    </row>
    <row r="6389" spans="1:4" x14ac:dyDescent="0.2">
      <c r="A6389">
        <v>1.16974180864</v>
      </c>
      <c r="B6389">
        <v>9265</v>
      </c>
      <c r="C6389">
        <v>2</v>
      </c>
      <c r="D6389" s="1">
        <v>201812260208</v>
      </c>
    </row>
    <row r="6390" spans="1:4" x14ac:dyDescent="0.2">
      <c r="A6390">
        <v>0.89949227538999998</v>
      </c>
      <c r="B6390">
        <v>17139</v>
      </c>
      <c r="C6390">
        <v>2</v>
      </c>
      <c r="D6390" s="1">
        <v>201812260209</v>
      </c>
    </row>
    <row r="6391" spans="1:4" x14ac:dyDescent="0.2">
      <c r="A6391">
        <v>0.78184340171900002</v>
      </c>
      <c r="B6391">
        <v>21751</v>
      </c>
      <c r="C6391">
        <v>2</v>
      </c>
      <c r="D6391" s="1">
        <v>201812260210</v>
      </c>
    </row>
    <row r="6392" spans="1:4" x14ac:dyDescent="0.2">
      <c r="A6392">
        <v>0.86539558366900005</v>
      </c>
      <c r="B6392">
        <v>17674</v>
      </c>
      <c r="C6392">
        <v>2</v>
      </c>
      <c r="D6392" s="1">
        <v>201812260211</v>
      </c>
    </row>
    <row r="6393" spans="1:4" x14ac:dyDescent="0.2">
      <c r="A6393">
        <v>0.80526738885899996</v>
      </c>
      <c r="B6393">
        <v>20240</v>
      </c>
      <c r="C6393">
        <v>2</v>
      </c>
      <c r="D6393" s="1">
        <v>201812260212</v>
      </c>
    </row>
    <row r="6394" spans="1:4" x14ac:dyDescent="0.2">
      <c r="A6394">
        <v>0.80867478473200005</v>
      </c>
      <c r="B6394">
        <v>19682</v>
      </c>
      <c r="C6394">
        <v>2</v>
      </c>
      <c r="D6394" s="1">
        <v>201812260213</v>
      </c>
    </row>
    <row r="6395" spans="1:4" x14ac:dyDescent="0.2">
      <c r="A6395">
        <v>0.70783936160399996</v>
      </c>
      <c r="B6395">
        <v>27807</v>
      </c>
      <c r="C6395">
        <v>2</v>
      </c>
      <c r="D6395" s="1">
        <v>201812260214</v>
      </c>
    </row>
    <row r="6396" spans="1:4" x14ac:dyDescent="0.2">
      <c r="A6396">
        <v>0.70731682877099999</v>
      </c>
      <c r="B6396">
        <v>27750</v>
      </c>
      <c r="C6396">
        <v>2</v>
      </c>
      <c r="D6396" s="1">
        <v>201812260215</v>
      </c>
    </row>
    <row r="6397" spans="1:4" x14ac:dyDescent="0.2">
      <c r="A6397">
        <v>0.70767082270500004</v>
      </c>
      <c r="B6397">
        <v>27326</v>
      </c>
      <c r="C6397">
        <v>2</v>
      </c>
      <c r="D6397" s="1">
        <v>201812260216</v>
      </c>
    </row>
    <row r="6398" spans="1:4" x14ac:dyDescent="0.2">
      <c r="A6398">
        <v>0.73695059719</v>
      </c>
      <c r="B6398">
        <v>25622</v>
      </c>
      <c r="C6398">
        <v>2</v>
      </c>
      <c r="D6398" s="1">
        <v>201812260217</v>
      </c>
    </row>
    <row r="6399" spans="1:4" x14ac:dyDescent="0.2">
      <c r="A6399">
        <v>0.74078843360299995</v>
      </c>
      <c r="B6399">
        <v>25031</v>
      </c>
      <c r="C6399">
        <v>2</v>
      </c>
      <c r="D6399" s="1">
        <v>201812260218</v>
      </c>
    </row>
    <row r="6400" spans="1:4" x14ac:dyDescent="0.2">
      <c r="A6400">
        <v>0.80629097281100004</v>
      </c>
      <c r="B6400">
        <v>19824</v>
      </c>
      <c r="C6400">
        <v>2</v>
      </c>
      <c r="D6400" s="1">
        <v>201812260219</v>
      </c>
    </row>
    <row r="6401" spans="1:4" x14ac:dyDescent="0.2">
      <c r="A6401">
        <v>0.78431216001899995</v>
      </c>
      <c r="B6401">
        <v>21373</v>
      </c>
      <c r="C6401">
        <v>2</v>
      </c>
      <c r="D6401" s="1">
        <v>201812260220</v>
      </c>
    </row>
    <row r="6402" spans="1:4" x14ac:dyDescent="0.2">
      <c r="A6402">
        <v>0.82053575501700005</v>
      </c>
      <c r="B6402">
        <v>19332</v>
      </c>
      <c r="C6402">
        <v>2</v>
      </c>
      <c r="D6402" s="1">
        <v>201812260221</v>
      </c>
    </row>
    <row r="6403" spans="1:4" x14ac:dyDescent="0.2">
      <c r="A6403">
        <v>0.86882337581799995</v>
      </c>
      <c r="B6403">
        <v>17637</v>
      </c>
      <c r="C6403">
        <v>2</v>
      </c>
      <c r="D6403" s="1">
        <v>201812260222</v>
      </c>
    </row>
    <row r="6404" spans="1:4" x14ac:dyDescent="0.2">
      <c r="A6404">
        <v>0.82561514598899999</v>
      </c>
      <c r="B6404">
        <v>18746</v>
      </c>
      <c r="C6404">
        <v>2</v>
      </c>
      <c r="D6404" s="1">
        <v>201812260223</v>
      </c>
    </row>
    <row r="6405" spans="1:4" x14ac:dyDescent="0.2">
      <c r="A6405">
        <v>0.79457860348499998</v>
      </c>
      <c r="B6405">
        <v>20701</v>
      </c>
      <c r="C6405">
        <v>2</v>
      </c>
      <c r="D6405" s="1">
        <v>201812260224</v>
      </c>
    </row>
    <row r="6406" spans="1:4" x14ac:dyDescent="0.2">
      <c r="A6406">
        <v>0.89058224271999997</v>
      </c>
      <c r="B6406">
        <v>17277</v>
      </c>
      <c r="C6406">
        <v>2</v>
      </c>
      <c r="D6406" s="1">
        <v>201812260225</v>
      </c>
    </row>
    <row r="6407" spans="1:4" x14ac:dyDescent="0.2">
      <c r="A6407">
        <v>0.95459462654399996</v>
      </c>
      <c r="B6407">
        <v>15135</v>
      </c>
      <c r="C6407">
        <v>2</v>
      </c>
      <c r="D6407" s="1">
        <v>201812260226</v>
      </c>
    </row>
    <row r="6408" spans="1:4" x14ac:dyDescent="0.2">
      <c r="A6408">
        <v>1.1253989643</v>
      </c>
      <c r="B6408">
        <v>10577</v>
      </c>
      <c r="C6408">
        <v>2</v>
      </c>
      <c r="D6408" s="1">
        <v>201812260227</v>
      </c>
    </row>
    <row r="6409" spans="1:4" x14ac:dyDescent="0.2">
      <c r="A6409">
        <v>1.11207850261</v>
      </c>
      <c r="B6409">
        <v>10868</v>
      </c>
      <c r="C6409">
        <v>2</v>
      </c>
      <c r="D6409" s="1">
        <v>201812260228</v>
      </c>
    </row>
    <row r="6410" spans="1:4" x14ac:dyDescent="0.2">
      <c r="A6410">
        <v>0.77205563929700005</v>
      </c>
      <c r="B6410">
        <v>22036</v>
      </c>
      <c r="C6410">
        <v>2</v>
      </c>
      <c r="D6410" s="1">
        <v>201812260229</v>
      </c>
    </row>
    <row r="6411" spans="1:4" x14ac:dyDescent="0.2">
      <c r="A6411">
        <v>0.73593592808200003</v>
      </c>
      <c r="B6411">
        <v>25883</v>
      </c>
      <c r="C6411">
        <v>2</v>
      </c>
      <c r="D6411" s="1">
        <v>201812260230</v>
      </c>
    </row>
    <row r="6412" spans="1:4" x14ac:dyDescent="0.2">
      <c r="A6412">
        <v>0.70430853513299996</v>
      </c>
      <c r="B6412">
        <v>27199</v>
      </c>
      <c r="C6412">
        <v>2</v>
      </c>
      <c r="D6412" s="1">
        <v>201812260231</v>
      </c>
    </row>
    <row r="6413" spans="1:4" x14ac:dyDescent="0.2">
      <c r="A6413">
        <v>0.704618369987</v>
      </c>
      <c r="B6413">
        <v>26933</v>
      </c>
      <c r="C6413">
        <v>2</v>
      </c>
      <c r="D6413" s="1">
        <v>201812260232</v>
      </c>
    </row>
    <row r="6414" spans="1:4" x14ac:dyDescent="0.2">
      <c r="A6414">
        <v>0.71343378145199998</v>
      </c>
      <c r="B6414">
        <v>26743</v>
      </c>
      <c r="C6414">
        <v>2</v>
      </c>
      <c r="D6414" s="1">
        <v>201812260233</v>
      </c>
    </row>
    <row r="6415" spans="1:4" x14ac:dyDescent="0.2">
      <c r="A6415">
        <v>0.71269671904300003</v>
      </c>
      <c r="B6415">
        <v>26795</v>
      </c>
      <c r="C6415">
        <v>2</v>
      </c>
      <c r="D6415" s="1">
        <v>201812260234</v>
      </c>
    </row>
    <row r="6416" spans="1:4" x14ac:dyDescent="0.2">
      <c r="A6416">
        <v>0.70275295717399999</v>
      </c>
      <c r="B6416">
        <v>27872</v>
      </c>
      <c r="C6416">
        <v>2</v>
      </c>
      <c r="D6416" s="1">
        <v>201812260235</v>
      </c>
    </row>
    <row r="6417" spans="1:4" x14ac:dyDescent="0.2">
      <c r="A6417">
        <v>0.73318197310699995</v>
      </c>
      <c r="B6417">
        <v>26003</v>
      </c>
      <c r="C6417">
        <v>2</v>
      </c>
      <c r="D6417" s="1">
        <v>201812260236</v>
      </c>
    </row>
    <row r="6418" spans="1:4" x14ac:dyDescent="0.2">
      <c r="A6418">
        <v>0.73231074696300003</v>
      </c>
      <c r="B6418">
        <v>25602</v>
      </c>
      <c r="C6418">
        <v>2</v>
      </c>
      <c r="D6418" s="1">
        <v>201812260237</v>
      </c>
    </row>
    <row r="6419" spans="1:4" x14ac:dyDescent="0.2">
      <c r="A6419">
        <v>0.70213872100399999</v>
      </c>
      <c r="B6419">
        <v>27257</v>
      </c>
      <c r="C6419">
        <v>2</v>
      </c>
      <c r="D6419" s="1">
        <v>201812260238</v>
      </c>
    </row>
    <row r="6420" spans="1:4" x14ac:dyDescent="0.2">
      <c r="A6420">
        <v>0.81676146446099995</v>
      </c>
      <c r="B6420">
        <v>19163</v>
      </c>
      <c r="C6420">
        <v>2</v>
      </c>
      <c r="D6420" s="1">
        <v>201812260239</v>
      </c>
    </row>
    <row r="6421" spans="1:4" x14ac:dyDescent="0.2">
      <c r="A6421">
        <v>0.80228728250000003</v>
      </c>
      <c r="B6421">
        <v>20162</v>
      </c>
      <c r="C6421">
        <v>2</v>
      </c>
      <c r="D6421" s="1">
        <v>201812260240</v>
      </c>
    </row>
    <row r="6422" spans="1:4" x14ac:dyDescent="0.2">
      <c r="A6422">
        <v>0.84005399197200004</v>
      </c>
      <c r="B6422">
        <v>18268</v>
      </c>
      <c r="C6422">
        <v>2</v>
      </c>
      <c r="D6422" s="1">
        <v>201812260241</v>
      </c>
    </row>
    <row r="6423" spans="1:4" x14ac:dyDescent="0.2">
      <c r="A6423">
        <v>0.82673274883500003</v>
      </c>
      <c r="B6423">
        <v>18550</v>
      </c>
      <c r="C6423">
        <v>2</v>
      </c>
      <c r="D6423" s="1">
        <v>201812260242</v>
      </c>
    </row>
    <row r="6424" spans="1:4" x14ac:dyDescent="0.2">
      <c r="A6424">
        <v>0.81170338952700005</v>
      </c>
      <c r="B6424">
        <v>19523</v>
      </c>
      <c r="C6424">
        <v>2</v>
      </c>
      <c r="D6424" s="1">
        <v>201812260243</v>
      </c>
    </row>
    <row r="6425" spans="1:4" x14ac:dyDescent="0.2">
      <c r="A6425">
        <v>0.733026845027</v>
      </c>
      <c r="B6425">
        <v>25436</v>
      </c>
      <c r="C6425">
        <v>2</v>
      </c>
      <c r="D6425" s="1">
        <v>201812260244</v>
      </c>
    </row>
    <row r="6426" spans="1:4" x14ac:dyDescent="0.2">
      <c r="A6426">
        <v>0.71970674138900004</v>
      </c>
      <c r="B6426">
        <v>26657</v>
      </c>
      <c r="C6426">
        <v>2</v>
      </c>
      <c r="D6426" s="1">
        <v>201812260245</v>
      </c>
    </row>
    <row r="6427" spans="1:4" x14ac:dyDescent="0.2">
      <c r="A6427">
        <v>0.70266824473599998</v>
      </c>
      <c r="B6427">
        <v>27192</v>
      </c>
      <c r="C6427">
        <v>2</v>
      </c>
      <c r="D6427" s="1">
        <v>201812260246</v>
      </c>
    </row>
    <row r="6428" spans="1:4" x14ac:dyDescent="0.2">
      <c r="A6428">
        <v>0.735611270845</v>
      </c>
      <c r="B6428">
        <v>25267</v>
      </c>
      <c r="C6428">
        <v>2</v>
      </c>
      <c r="D6428" s="1">
        <v>201812260247</v>
      </c>
    </row>
    <row r="6429" spans="1:4" x14ac:dyDescent="0.2">
      <c r="A6429">
        <v>0.73038816757000002</v>
      </c>
      <c r="B6429">
        <v>25623</v>
      </c>
      <c r="C6429">
        <v>2</v>
      </c>
      <c r="D6429" s="1">
        <v>201812260248</v>
      </c>
    </row>
    <row r="6430" spans="1:4" x14ac:dyDescent="0.2">
      <c r="A6430">
        <v>0.78806737930899995</v>
      </c>
      <c r="B6430">
        <v>20854</v>
      </c>
      <c r="C6430">
        <v>2</v>
      </c>
      <c r="D6430" s="1">
        <v>201812260249</v>
      </c>
    </row>
    <row r="6431" spans="1:4" x14ac:dyDescent="0.2">
      <c r="A6431">
        <v>0.81793645081400002</v>
      </c>
      <c r="B6431">
        <v>18992</v>
      </c>
      <c r="C6431">
        <v>2</v>
      </c>
      <c r="D6431" s="1">
        <v>201812260250</v>
      </c>
    </row>
    <row r="6432" spans="1:4" x14ac:dyDescent="0.2">
      <c r="A6432">
        <v>0.84643602662499995</v>
      </c>
      <c r="B6432">
        <v>18079</v>
      </c>
      <c r="C6432">
        <v>2</v>
      </c>
      <c r="D6432" s="1">
        <v>201812260251</v>
      </c>
    </row>
    <row r="6433" spans="1:4" x14ac:dyDescent="0.2">
      <c r="A6433">
        <v>0.81882365869100004</v>
      </c>
      <c r="B6433">
        <v>19054</v>
      </c>
      <c r="C6433">
        <v>2</v>
      </c>
      <c r="D6433" s="1">
        <v>201812260252</v>
      </c>
    </row>
    <row r="6434" spans="1:4" x14ac:dyDescent="0.2">
      <c r="A6434">
        <v>0.85909661932199999</v>
      </c>
      <c r="B6434">
        <v>17660</v>
      </c>
      <c r="C6434">
        <v>2</v>
      </c>
      <c r="D6434" s="1">
        <v>201812260253</v>
      </c>
    </row>
    <row r="6435" spans="1:4" x14ac:dyDescent="0.2">
      <c r="A6435">
        <v>0.73551033190299997</v>
      </c>
      <c r="B6435">
        <v>25201</v>
      </c>
      <c r="C6435">
        <v>2</v>
      </c>
      <c r="D6435" s="1">
        <v>201812260254</v>
      </c>
    </row>
    <row r="6436" spans="1:4" x14ac:dyDescent="0.2">
      <c r="A6436">
        <v>0.69854861006299995</v>
      </c>
      <c r="B6436">
        <v>27507</v>
      </c>
      <c r="C6436">
        <v>2</v>
      </c>
      <c r="D6436" s="1">
        <v>201812260255</v>
      </c>
    </row>
    <row r="6437" spans="1:4" x14ac:dyDescent="0.2">
      <c r="A6437">
        <v>0.73020214868800004</v>
      </c>
      <c r="B6437">
        <v>25680</v>
      </c>
      <c r="C6437">
        <v>2</v>
      </c>
      <c r="D6437" s="1">
        <v>201812260256</v>
      </c>
    </row>
    <row r="6438" spans="1:4" x14ac:dyDescent="0.2">
      <c r="A6438">
        <v>0.761281469559</v>
      </c>
      <c r="B6438">
        <v>23480</v>
      </c>
      <c r="C6438">
        <v>2</v>
      </c>
      <c r="D6438" s="1">
        <v>201812260257</v>
      </c>
    </row>
    <row r="6439" spans="1:4" x14ac:dyDescent="0.2">
      <c r="A6439">
        <v>0.73721821351500005</v>
      </c>
      <c r="B6439">
        <v>24914</v>
      </c>
      <c r="C6439">
        <v>2</v>
      </c>
      <c r="D6439" s="1">
        <v>201812260258</v>
      </c>
    </row>
    <row r="6440" spans="1:4" x14ac:dyDescent="0.2">
      <c r="A6440">
        <v>0.80809369498200001</v>
      </c>
      <c r="B6440">
        <v>19376</v>
      </c>
      <c r="C6440">
        <v>2</v>
      </c>
      <c r="D6440" s="1">
        <v>201812260259</v>
      </c>
    </row>
    <row r="6441" spans="1:4" x14ac:dyDescent="0.2">
      <c r="A6441">
        <v>0.80990101207499998</v>
      </c>
      <c r="B6441">
        <v>19435</v>
      </c>
      <c r="C6441">
        <v>2</v>
      </c>
      <c r="D6441" s="1">
        <v>201812260300</v>
      </c>
    </row>
    <row r="6442" spans="1:4" x14ac:dyDescent="0.2">
      <c r="A6442">
        <v>0.826367753456</v>
      </c>
      <c r="B6442">
        <v>18569</v>
      </c>
      <c r="C6442">
        <v>2</v>
      </c>
      <c r="D6442" s="1">
        <v>201812260301</v>
      </c>
    </row>
    <row r="6443" spans="1:4" x14ac:dyDescent="0.2">
      <c r="A6443">
        <v>0.84045080206699996</v>
      </c>
      <c r="B6443">
        <v>18200</v>
      </c>
      <c r="C6443">
        <v>2</v>
      </c>
      <c r="D6443" s="1">
        <v>201812260302</v>
      </c>
    </row>
    <row r="6444" spans="1:4" x14ac:dyDescent="0.2">
      <c r="A6444">
        <v>0.83918285325599995</v>
      </c>
      <c r="B6444">
        <v>18261</v>
      </c>
      <c r="C6444">
        <v>2</v>
      </c>
      <c r="D6444" s="1">
        <v>201812260303</v>
      </c>
    </row>
    <row r="6445" spans="1:4" x14ac:dyDescent="0.2">
      <c r="A6445">
        <v>0.85640738774799996</v>
      </c>
      <c r="B6445">
        <v>17828</v>
      </c>
      <c r="C6445">
        <v>2</v>
      </c>
      <c r="D6445" s="1">
        <v>201812260304</v>
      </c>
    </row>
    <row r="6446" spans="1:4" x14ac:dyDescent="0.2">
      <c r="A6446">
        <v>0.85794306773200002</v>
      </c>
      <c r="B6446">
        <v>17694</v>
      </c>
      <c r="C6446">
        <v>2</v>
      </c>
      <c r="D6446" s="1">
        <v>201812260305</v>
      </c>
    </row>
    <row r="6447" spans="1:4" x14ac:dyDescent="0.2">
      <c r="A6447">
        <v>0.93597445862700002</v>
      </c>
      <c r="B6447">
        <v>15526</v>
      </c>
      <c r="C6447">
        <v>2</v>
      </c>
      <c r="D6447" s="1">
        <v>201812260306</v>
      </c>
    </row>
    <row r="6448" spans="1:4" x14ac:dyDescent="0.2">
      <c r="A6448">
        <v>1.1348264022600001</v>
      </c>
      <c r="B6448">
        <v>9844</v>
      </c>
      <c r="C6448">
        <v>2</v>
      </c>
      <c r="D6448" s="1">
        <v>201812260307</v>
      </c>
    </row>
    <row r="6449" spans="1:4" x14ac:dyDescent="0.2">
      <c r="A6449">
        <v>1.1764794785399999</v>
      </c>
      <c r="B6449">
        <v>8434</v>
      </c>
      <c r="C6449">
        <v>2</v>
      </c>
      <c r="D6449" s="1">
        <v>201812260308</v>
      </c>
    </row>
    <row r="6450" spans="1:4" x14ac:dyDescent="0.2">
      <c r="A6450">
        <v>0.77832109448999998</v>
      </c>
      <c r="B6450">
        <v>21803</v>
      </c>
      <c r="C6450">
        <v>2</v>
      </c>
      <c r="D6450" s="1">
        <v>201812260309</v>
      </c>
    </row>
    <row r="6451" spans="1:4" x14ac:dyDescent="0.2">
      <c r="A6451">
        <v>0.73325297066600004</v>
      </c>
      <c r="B6451">
        <v>26132</v>
      </c>
      <c r="C6451">
        <v>2</v>
      </c>
      <c r="D6451" s="1">
        <v>201812260310</v>
      </c>
    </row>
    <row r="6452" spans="1:4" x14ac:dyDescent="0.2">
      <c r="A6452">
        <v>0.73860412758500005</v>
      </c>
      <c r="B6452">
        <v>24911</v>
      </c>
      <c r="C6452">
        <v>2</v>
      </c>
      <c r="D6452" s="1">
        <v>201812260311</v>
      </c>
    </row>
    <row r="6453" spans="1:4" x14ac:dyDescent="0.2">
      <c r="A6453">
        <v>0.70276482976499999</v>
      </c>
      <c r="B6453">
        <v>27297</v>
      </c>
      <c r="C6453">
        <v>2</v>
      </c>
      <c r="D6453" s="1">
        <v>201812260312</v>
      </c>
    </row>
    <row r="6454" spans="1:4" x14ac:dyDescent="0.2">
      <c r="A6454">
        <v>0.73292091314700003</v>
      </c>
      <c r="B6454">
        <v>26141</v>
      </c>
      <c r="C6454">
        <v>2</v>
      </c>
      <c r="D6454" s="1">
        <v>201812260313</v>
      </c>
    </row>
    <row r="6455" spans="1:4" x14ac:dyDescent="0.2">
      <c r="A6455">
        <v>0.72186208785399997</v>
      </c>
      <c r="B6455">
        <v>26533</v>
      </c>
      <c r="C6455">
        <v>2</v>
      </c>
      <c r="D6455" s="1">
        <v>201812260314</v>
      </c>
    </row>
    <row r="6456" spans="1:4" x14ac:dyDescent="0.2">
      <c r="A6456">
        <v>0.73347200025500003</v>
      </c>
      <c r="B6456">
        <v>25466</v>
      </c>
      <c r="C6456">
        <v>2</v>
      </c>
      <c r="D6456" s="1">
        <v>201812260315</v>
      </c>
    </row>
    <row r="6457" spans="1:4" x14ac:dyDescent="0.2">
      <c r="A6457">
        <v>0.73716359369600004</v>
      </c>
      <c r="B6457">
        <v>25901</v>
      </c>
      <c r="C6457">
        <v>2</v>
      </c>
      <c r="D6457" s="1">
        <v>201812260316</v>
      </c>
    </row>
    <row r="6458" spans="1:4" x14ac:dyDescent="0.2">
      <c r="A6458">
        <v>0.75115551452600005</v>
      </c>
      <c r="B6458">
        <v>24050</v>
      </c>
      <c r="C6458">
        <v>2</v>
      </c>
      <c r="D6458" s="1">
        <v>201812260317</v>
      </c>
    </row>
    <row r="6459" spans="1:4" x14ac:dyDescent="0.2">
      <c r="A6459">
        <v>0.74691620973999995</v>
      </c>
      <c r="B6459">
        <v>24431</v>
      </c>
      <c r="C6459">
        <v>2</v>
      </c>
      <c r="D6459" s="1">
        <v>201812260318</v>
      </c>
    </row>
    <row r="6460" spans="1:4" x14ac:dyDescent="0.2">
      <c r="A6460">
        <v>0.80796292046100004</v>
      </c>
      <c r="B6460">
        <v>19482</v>
      </c>
      <c r="C6460">
        <v>2</v>
      </c>
      <c r="D6460" s="1">
        <v>201812260319</v>
      </c>
    </row>
    <row r="6461" spans="1:4" x14ac:dyDescent="0.2">
      <c r="A6461">
        <v>0.77531736724900002</v>
      </c>
      <c r="B6461">
        <v>21535</v>
      </c>
      <c r="C6461">
        <v>2</v>
      </c>
      <c r="D6461" s="1">
        <v>201812260320</v>
      </c>
    </row>
    <row r="6462" spans="1:4" x14ac:dyDescent="0.2">
      <c r="A6462">
        <v>0.89749971703599996</v>
      </c>
      <c r="B6462">
        <v>16898</v>
      </c>
      <c r="C6462">
        <v>2</v>
      </c>
      <c r="D6462" s="1">
        <v>201812260321</v>
      </c>
    </row>
    <row r="6463" spans="1:4" x14ac:dyDescent="0.2">
      <c r="A6463">
        <v>0.85702653172400001</v>
      </c>
      <c r="B6463">
        <v>17664</v>
      </c>
      <c r="C6463">
        <v>2</v>
      </c>
      <c r="D6463" s="1">
        <v>201812260322</v>
      </c>
    </row>
    <row r="6464" spans="1:4" x14ac:dyDescent="0.2">
      <c r="A6464">
        <v>0.80885288988699999</v>
      </c>
      <c r="B6464">
        <v>19547</v>
      </c>
      <c r="C6464">
        <v>2</v>
      </c>
      <c r="D6464" s="1">
        <v>201812260323</v>
      </c>
    </row>
    <row r="6465" spans="1:4" x14ac:dyDescent="0.2">
      <c r="A6465">
        <v>0.72022354349100004</v>
      </c>
      <c r="B6465">
        <v>26586</v>
      </c>
      <c r="C6465">
        <v>2</v>
      </c>
      <c r="D6465" s="1">
        <v>201812260324</v>
      </c>
    </row>
    <row r="6466" spans="1:4" x14ac:dyDescent="0.2">
      <c r="A6466">
        <v>0.74182771076200005</v>
      </c>
      <c r="B6466">
        <v>24878</v>
      </c>
      <c r="C6466">
        <v>2</v>
      </c>
      <c r="D6466" s="1">
        <v>201812260325</v>
      </c>
    </row>
    <row r="6467" spans="1:4" x14ac:dyDescent="0.2">
      <c r="A6467">
        <v>0.70062957121199998</v>
      </c>
      <c r="B6467">
        <v>27306</v>
      </c>
      <c r="C6467">
        <v>2</v>
      </c>
      <c r="D6467" s="1">
        <v>201812260326</v>
      </c>
    </row>
    <row r="6468" spans="1:4" x14ac:dyDescent="0.2">
      <c r="A6468">
        <v>0.73299197424899998</v>
      </c>
      <c r="B6468">
        <v>26006</v>
      </c>
      <c r="C6468">
        <v>2</v>
      </c>
      <c r="D6468" s="1">
        <v>201812260327</v>
      </c>
    </row>
    <row r="6469" spans="1:4" x14ac:dyDescent="0.2">
      <c r="A6469">
        <v>0.73120046444200004</v>
      </c>
      <c r="B6469">
        <v>25738</v>
      </c>
      <c r="C6469">
        <v>2</v>
      </c>
      <c r="D6469" s="1">
        <v>201812260328</v>
      </c>
    </row>
    <row r="6470" spans="1:4" x14ac:dyDescent="0.2">
      <c r="A6470">
        <v>0.70029246940300005</v>
      </c>
      <c r="B6470">
        <v>27197</v>
      </c>
      <c r="C6470">
        <v>2</v>
      </c>
      <c r="D6470" s="1">
        <v>201812260329</v>
      </c>
    </row>
    <row r="6471" spans="1:4" x14ac:dyDescent="0.2">
      <c r="A6471">
        <v>0.74291207349300004</v>
      </c>
      <c r="B6471">
        <v>24738</v>
      </c>
      <c r="C6471">
        <v>2</v>
      </c>
      <c r="D6471" s="1">
        <v>201812260330</v>
      </c>
    </row>
    <row r="6472" spans="1:4" x14ac:dyDescent="0.2">
      <c r="A6472">
        <v>0.71944158181200002</v>
      </c>
      <c r="B6472">
        <v>26543</v>
      </c>
      <c r="C6472">
        <v>2</v>
      </c>
      <c r="D6472" s="1">
        <v>201812260331</v>
      </c>
    </row>
    <row r="6473" spans="1:4" x14ac:dyDescent="0.2">
      <c r="A6473">
        <v>0.73573895667699996</v>
      </c>
      <c r="B6473">
        <v>25907</v>
      </c>
      <c r="C6473">
        <v>2</v>
      </c>
      <c r="D6473" s="1">
        <v>201812260332</v>
      </c>
    </row>
    <row r="6474" spans="1:4" x14ac:dyDescent="0.2">
      <c r="A6474">
        <v>0.73171875752299997</v>
      </c>
      <c r="B6474">
        <v>25599</v>
      </c>
      <c r="C6474">
        <v>2</v>
      </c>
      <c r="D6474" s="1">
        <v>201812260333</v>
      </c>
    </row>
    <row r="6475" spans="1:4" x14ac:dyDescent="0.2">
      <c r="A6475">
        <v>0.86395398695600001</v>
      </c>
      <c r="B6475">
        <v>17493</v>
      </c>
      <c r="C6475">
        <v>2</v>
      </c>
      <c r="D6475" s="1">
        <v>201812260334</v>
      </c>
    </row>
    <row r="6476" spans="1:4" x14ac:dyDescent="0.2">
      <c r="A6476">
        <v>0.811667077771</v>
      </c>
      <c r="B6476">
        <v>19209</v>
      </c>
      <c r="C6476">
        <v>2</v>
      </c>
      <c r="D6476" s="1">
        <v>201812260335</v>
      </c>
    </row>
    <row r="6477" spans="1:4" x14ac:dyDescent="0.2">
      <c r="A6477">
        <v>0.88734677839599996</v>
      </c>
      <c r="B6477">
        <v>17294</v>
      </c>
      <c r="C6477">
        <v>2</v>
      </c>
      <c r="D6477" s="1">
        <v>201812260336</v>
      </c>
    </row>
    <row r="6478" spans="1:4" x14ac:dyDescent="0.2">
      <c r="A6478">
        <v>1.17151955351</v>
      </c>
      <c r="B6478">
        <v>8613</v>
      </c>
      <c r="C6478">
        <v>2</v>
      </c>
      <c r="D6478" s="1">
        <v>201812260337</v>
      </c>
    </row>
    <row r="6479" spans="1:4" x14ac:dyDescent="0.2">
      <c r="A6479">
        <v>1.1647399004900001</v>
      </c>
      <c r="B6479">
        <v>8981</v>
      </c>
      <c r="C6479">
        <v>2</v>
      </c>
      <c r="D6479" s="1">
        <v>201812260338</v>
      </c>
    </row>
    <row r="6480" spans="1:4" x14ac:dyDescent="0.2">
      <c r="A6480">
        <v>0.78686578915200001</v>
      </c>
      <c r="B6480">
        <v>20810</v>
      </c>
      <c r="C6480">
        <v>2</v>
      </c>
      <c r="D6480" s="1">
        <v>201812260339</v>
      </c>
    </row>
    <row r="6481" spans="1:4" x14ac:dyDescent="0.2">
      <c r="A6481">
        <v>0.72584218389400001</v>
      </c>
      <c r="B6481">
        <v>26363</v>
      </c>
      <c r="C6481">
        <v>2</v>
      </c>
      <c r="D6481" s="1">
        <v>201812260340</v>
      </c>
    </row>
    <row r="6482" spans="1:4" x14ac:dyDescent="0.2">
      <c r="A6482">
        <v>0.72922129866100005</v>
      </c>
      <c r="B6482">
        <v>25644</v>
      </c>
      <c r="C6482">
        <v>2</v>
      </c>
      <c r="D6482" s="1">
        <v>201812260341</v>
      </c>
    </row>
    <row r="6483" spans="1:4" x14ac:dyDescent="0.2">
      <c r="A6483">
        <v>0.69557828064399996</v>
      </c>
      <c r="B6483">
        <v>27195</v>
      </c>
      <c r="C6483">
        <v>2</v>
      </c>
      <c r="D6483" s="1">
        <v>201812260342</v>
      </c>
    </row>
    <row r="6484" spans="1:4" x14ac:dyDescent="0.2">
      <c r="A6484">
        <v>0.71398915506899996</v>
      </c>
      <c r="B6484">
        <v>26650</v>
      </c>
      <c r="C6484">
        <v>2</v>
      </c>
      <c r="D6484" s="1">
        <v>201812260343</v>
      </c>
    </row>
    <row r="6485" spans="1:4" x14ac:dyDescent="0.2">
      <c r="A6485">
        <v>0.72571060436299994</v>
      </c>
      <c r="B6485">
        <v>26111</v>
      </c>
      <c r="C6485">
        <v>2</v>
      </c>
      <c r="D6485" s="1">
        <v>201812260344</v>
      </c>
    </row>
    <row r="6486" spans="1:4" x14ac:dyDescent="0.2">
      <c r="A6486">
        <v>0.73087809462099995</v>
      </c>
      <c r="B6486">
        <v>25870</v>
      </c>
      <c r="C6486">
        <v>2</v>
      </c>
      <c r="D6486" s="1">
        <v>201812260345</v>
      </c>
    </row>
    <row r="6487" spans="1:4" x14ac:dyDescent="0.2">
      <c r="A6487">
        <v>0.69785506505200001</v>
      </c>
      <c r="B6487">
        <v>28148</v>
      </c>
      <c r="C6487">
        <v>2</v>
      </c>
      <c r="D6487" s="1">
        <v>201812260346</v>
      </c>
    </row>
    <row r="6488" spans="1:4" x14ac:dyDescent="0.2">
      <c r="A6488">
        <v>0.74339162055100005</v>
      </c>
      <c r="B6488">
        <v>23988</v>
      </c>
      <c r="C6488">
        <v>2</v>
      </c>
      <c r="D6488" s="1">
        <v>201812260347</v>
      </c>
    </row>
    <row r="6489" spans="1:4" x14ac:dyDescent="0.2">
      <c r="A6489">
        <v>0.759784040095</v>
      </c>
      <c r="B6489">
        <v>23351</v>
      </c>
      <c r="C6489">
        <v>2</v>
      </c>
      <c r="D6489" s="1">
        <v>201812260348</v>
      </c>
    </row>
    <row r="6490" spans="1:4" x14ac:dyDescent="0.2">
      <c r="A6490">
        <v>0.78923547588499998</v>
      </c>
      <c r="B6490">
        <v>20596</v>
      </c>
      <c r="C6490">
        <v>2</v>
      </c>
      <c r="D6490" s="1">
        <v>201812260349</v>
      </c>
    </row>
    <row r="6491" spans="1:4" x14ac:dyDescent="0.2">
      <c r="A6491">
        <v>0.78604630577800005</v>
      </c>
      <c r="B6491">
        <v>20714</v>
      </c>
      <c r="C6491">
        <v>2</v>
      </c>
      <c r="D6491" s="1">
        <v>201812260350</v>
      </c>
    </row>
    <row r="6492" spans="1:4" x14ac:dyDescent="0.2">
      <c r="A6492">
        <v>0.85571265749799996</v>
      </c>
      <c r="B6492">
        <v>17672</v>
      </c>
      <c r="C6492">
        <v>2</v>
      </c>
      <c r="D6492" s="1">
        <v>201812260351</v>
      </c>
    </row>
    <row r="6493" spans="1:4" x14ac:dyDescent="0.2">
      <c r="A6493">
        <v>0.82083817006500004</v>
      </c>
      <c r="B6493">
        <v>18661</v>
      </c>
      <c r="C6493">
        <v>2</v>
      </c>
      <c r="D6493" s="1">
        <v>201812260352</v>
      </c>
    </row>
    <row r="6494" spans="1:4" x14ac:dyDescent="0.2">
      <c r="A6494">
        <v>0.79457588799699996</v>
      </c>
      <c r="B6494">
        <v>19884</v>
      </c>
      <c r="C6494">
        <v>2</v>
      </c>
      <c r="D6494" s="1">
        <v>201812260353</v>
      </c>
    </row>
    <row r="6495" spans="1:4" x14ac:dyDescent="0.2">
      <c r="A6495">
        <v>0.69601856367299997</v>
      </c>
      <c r="B6495">
        <v>27320</v>
      </c>
      <c r="C6495">
        <v>2</v>
      </c>
      <c r="D6495" s="1">
        <v>201812260354</v>
      </c>
    </row>
    <row r="6496" spans="1:4" x14ac:dyDescent="0.2">
      <c r="A6496">
        <v>0.72937119500400005</v>
      </c>
      <c r="B6496">
        <v>25418</v>
      </c>
      <c r="C6496">
        <v>2</v>
      </c>
      <c r="D6496" s="1">
        <v>201812260355</v>
      </c>
    </row>
    <row r="6497" spans="1:4" x14ac:dyDescent="0.2">
      <c r="A6497">
        <v>0.69620623388000002</v>
      </c>
      <c r="B6497">
        <v>27018</v>
      </c>
      <c r="C6497">
        <v>2</v>
      </c>
      <c r="D6497" s="1">
        <v>201812260356</v>
      </c>
    </row>
    <row r="6498" spans="1:4" x14ac:dyDescent="0.2">
      <c r="A6498">
        <v>0.72577566885800004</v>
      </c>
      <c r="B6498">
        <v>25660</v>
      </c>
      <c r="C6498">
        <v>2</v>
      </c>
      <c r="D6498" s="1">
        <v>201812260357</v>
      </c>
    </row>
    <row r="6499" spans="1:4" x14ac:dyDescent="0.2">
      <c r="A6499">
        <v>0.74484457634000001</v>
      </c>
      <c r="B6499">
        <v>24302</v>
      </c>
      <c r="C6499">
        <v>2</v>
      </c>
      <c r="D6499" s="1">
        <v>201812260358</v>
      </c>
    </row>
    <row r="6500" spans="1:4" x14ac:dyDescent="0.2">
      <c r="A6500">
        <v>0.72136766586300005</v>
      </c>
      <c r="B6500">
        <v>26313</v>
      </c>
      <c r="C6500">
        <v>2</v>
      </c>
      <c r="D6500" s="1">
        <v>201812260359</v>
      </c>
    </row>
    <row r="6501" spans="1:4" x14ac:dyDescent="0.2">
      <c r="A6501">
        <v>0.69688744088800003</v>
      </c>
      <c r="B6501">
        <v>28470</v>
      </c>
      <c r="C6501">
        <v>2</v>
      </c>
      <c r="D6501" s="1">
        <v>201812260400</v>
      </c>
    </row>
    <row r="6502" spans="1:4" x14ac:dyDescent="0.2">
      <c r="A6502">
        <v>0.69586206195599998</v>
      </c>
      <c r="B6502">
        <v>26828</v>
      </c>
      <c r="C6502">
        <v>2</v>
      </c>
      <c r="D6502" s="1">
        <v>201812260401</v>
      </c>
    </row>
    <row r="6503" spans="1:4" x14ac:dyDescent="0.2">
      <c r="A6503">
        <v>0.72634394529000001</v>
      </c>
      <c r="B6503">
        <v>25420</v>
      </c>
      <c r="C6503">
        <v>2</v>
      </c>
      <c r="D6503" s="1">
        <v>201812260402</v>
      </c>
    </row>
    <row r="6504" spans="1:4" x14ac:dyDescent="0.2">
      <c r="A6504">
        <v>0.69713142426399999</v>
      </c>
      <c r="B6504">
        <v>29455</v>
      </c>
      <c r="C6504">
        <v>2</v>
      </c>
      <c r="D6504" s="1">
        <v>201812260403</v>
      </c>
    </row>
    <row r="6505" spans="1:4" x14ac:dyDescent="0.2">
      <c r="A6505">
        <v>0.69573531832000002</v>
      </c>
      <c r="B6505">
        <v>26863</v>
      </c>
      <c r="C6505">
        <v>2</v>
      </c>
      <c r="D6505" s="1">
        <v>201812260404</v>
      </c>
    </row>
    <row r="6506" spans="1:4" x14ac:dyDescent="0.2">
      <c r="A6506">
        <v>0.69501149593199996</v>
      </c>
      <c r="B6506">
        <v>27024</v>
      </c>
      <c r="C6506">
        <v>2</v>
      </c>
      <c r="D6506" s="1">
        <v>201812260405</v>
      </c>
    </row>
    <row r="6507" spans="1:4" x14ac:dyDescent="0.2">
      <c r="A6507">
        <v>0.69275808384799997</v>
      </c>
      <c r="B6507">
        <v>27677</v>
      </c>
      <c r="C6507">
        <v>2</v>
      </c>
      <c r="D6507" s="1">
        <v>201812260406</v>
      </c>
    </row>
    <row r="6508" spans="1:4" x14ac:dyDescent="0.2">
      <c r="A6508">
        <v>0.73926345743499999</v>
      </c>
      <c r="B6508">
        <v>24501</v>
      </c>
      <c r="C6508">
        <v>2</v>
      </c>
      <c r="D6508" s="1">
        <v>201812260407</v>
      </c>
    </row>
    <row r="6509" spans="1:4" x14ac:dyDescent="0.2">
      <c r="A6509">
        <v>0.72823092041699999</v>
      </c>
      <c r="B6509">
        <v>25321</v>
      </c>
      <c r="C6509">
        <v>2</v>
      </c>
      <c r="D6509" s="1">
        <v>201812260408</v>
      </c>
    </row>
    <row r="6510" spans="1:4" x14ac:dyDescent="0.2">
      <c r="A6510">
        <v>0.69493377299600001</v>
      </c>
      <c r="B6510">
        <v>27374</v>
      </c>
      <c r="C6510">
        <v>2</v>
      </c>
      <c r="D6510" s="1">
        <v>201812260409</v>
      </c>
    </row>
    <row r="6511" spans="1:4" x14ac:dyDescent="0.2">
      <c r="A6511">
        <v>0.71417173975799997</v>
      </c>
      <c r="B6511">
        <v>26519</v>
      </c>
      <c r="C6511">
        <v>2</v>
      </c>
      <c r="D6511" s="1">
        <v>201812260410</v>
      </c>
    </row>
    <row r="6512" spans="1:4" x14ac:dyDescent="0.2">
      <c r="A6512">
        <v>0.69654113074799995</v>
      </c>
      <c r="B6512">
        <v>28264</v>
      </c>
      <c r="C6512">
        <v>2</v>
      </c>
      <c r="D6512" s="1">
        <v>201812260411</v>
      </c>
    </row>
    <row r="6513" spans="1:4" x14ac:dyDescent="0.2">
      <c r="A6513">
        <v>0.69719748706700002</v>
      </c>
      <c r="B6513">
        <v>27878</v>
      </c>
      <c r="C6513">
        <v>2</v>
      </c>
      <c r="D6513" s="1">
        <v>201812260412</v>
      </c>
    </row>
    <row r="6514" spans="1:4" x14ac:dyDescent="0.2">
      <c r="A6514">
        <v>0.70385719218499998</v>
      </c>
      <c r="B6514">
        <v>26777</v>
      </c>
      <c r="C6514">
        <v>2</v>
      </c>
      <c r="D6514" s="1">
        <v>201812260413</v>
      </c>
    </row>
    <row r="6515" spans="1:4" x14ac:dyDescent="0.2">
      <c r="A6515">
        <v>0.69709852371000003</v>
      </c>
      <c r="B6515">
        <v>28854</v>
      </c>
      <c r="C6515">
        <v>2</v>
      </c>
      <c r="D6515" s="1">
        <v>201812260414</v>
      </c>
    </row>
    <row r="6516" spans="1:4" x14ac:dyDescent="0.2">
      <c r="A6516">
        <v>0.69298533402499995</v>
      </c>
      <c r="B6516">
        <v>27596</v>
      </c>
      <c r="C6516">
        <v>2</v>
      </c>
      <c r="D6516" s="1">
        <v>201812260415</v>
      </c>
    </row>
    <row r="6517" spans="1:4" x14ac:dyDescent="0.2">
      <c r="A6517">
        <v>0.72434038943699997</v>
      </c>
      <c r="B6517">
        <v>26186</v>
      </c>
      <c r="C6517">
        <v>2</v>
      </c>
      <c r="D6517" s="1">
        <v>201812260416</v>
      </c>
    </row>
    <row r="6518" spans="1:4" x14ac:dyDescent="0.2">
      <c r="A6518">
        <v>0.69678783793200005</v>
      </c>
      <c r="B6518">
        <v>28370</v>
      </c>
      <c r="C6518">
        <v>2</v>
      </c>
      <c r="D6518" s="1">
        <v>201812260417</v>
      </c>
    </row>
    <row r="6519" spans="1:4" x14ac:dyDescent="0.2">
      <c r="A6519">
        <v>0.69690803365499998</v>
      </c>
      <c r="B6519">
        <v>28525</v>
      </c>
      <c r="C6519">
        <v>2</v>
      </c>
      <c r="D6519" s="1">
        <v>201812260418</v>
      </c>
    </row>
    <row r="6520" spans="1:4" x14ac:dyDescent="0.2">
      <c r="A6520">
        <v>0.77598558697599995</v>
      </c>
      <c r="B6520">
        <v>21016</v>
      </c>
      <c r="C6520">
        <v>2</v>
      </c>
      <c r="D6520" s="1">
        <v>201812260419</v>
      </c>
    </row>
    <row r="6521" spans="1:4" x14ac:dyDescent="0.2">
      <c r="A6521">
        <v>0.76875082350599999</v>
      </c>
      <c r="B6521">
        <v>21441</v>
      </c>
      <c r="C6521">
        <v>2</v>
      </c>
      <c r="D6521" s="1">
        <v>201812260420</v>
      </c>
    </row>
    <row r="6522" spans="1:4" x14ac:dyDescent="0.2">
      <c r="A6522">
        <v>0.81951902975900004</v>
      </c>
      <c r="B6522">
        <v>18705</v>
      </c>
      <c r="C6522">
        <v>2</v>
      </c>
      <c r="D6522" s="1">
        <v>201812260421</v>
      </c>
    </row>
    <row r="6523" spans="1:4" x14ac:dyDescent="0.2">
      <c r="A6523">
        <v>0.79334887144800004</v>
      </c>
      <c r="B6523">
        <v>19687</v>
      </c>
      <c r="C6523">
        <v>2</v>
      </c>
      <c r="D6523" s="1">
        <v>201812260422</v>
      </c>
    </row>
    <row r="6524" spans="1:4" x14ac:dyDescent="0.2">
      <c r="A6524">
        <v>0.78859870157900003</v>
      </c>
      <c r="B6524">
        <v>20153</v>
      </c>
      <c r="C6524">
        <v>2</v>
      </c>
      <c r="D6524" s="1">
        <v>201812260423</v>
      </c>
    </row>
    <row r="6525" spans="1:4" x14ac:dyDescent="0.2">
      <c r="A6525">
        <v>0.69480261100899998</v>
      </c>
      <c r="B6525">
        <v>26966</v>
      </c>
      <c r="C6525">
        <v>2</v>
      </c>
      <c r="D6525" s="1">
        <v>201812260424</v>
      </c>
    </row>
    <row r="6526" spans="1:4" x14ac:dyDescent="0.2">
      <c r="A6526">
        <v>0.69300189297699999</v>
      </c>
      <c r="B6526">
        <v>27504</v>
      </c>
      <c r="C6526">
        <v>2</v>
      </c>
      <c r="D6526" s="1">
        <v>201812260425</v>
      </c>
    </row>
    <row r="6527" spans="1:4" x14ac:dyDescent="0.2">
      <c r="A6527">
        <v>0.69661711105599999</v>
      </c>
      <c r="B6527">
        <v>28864</v>
      </c>
      <c r="C6527">
        <v>2</v>
      </c>
      <c r="D6527" s="1">
        <v>201812260426</v>
      </c>
    </row>
    <row r="6528" spans="1:4" x14ac:dyDescent="0.2">
      <c r="A6528">
        <v>0.69397989254799997</v>
      </c>
      <c r="B6528">
        <v>26998</v>
      </c>
      <c r="C6528">
        <v>2</v>
      </c>
      <c r="D6528" s="1">
        <v>201812260427</v>
      </c>
    </row>
    <row r="6529" spans="1:4" x14ac:dyDescent="0.2">
      <c r="A6529">
        <v>0.69334287595999999</v>
      </c>
      <c r="B6529">
        <v>28049</v>
      </c>
      <c r="C6529">
        <v>2</v>
      </c>
      <c r="D6529" s="1">
        <v>201812260428</v>
      </c>
    </row>
    <row r="6530" spans="1:4" x14ac:dyDescent="0.2">
      <c r="A6530">
        <v>0.69306744199199999</v>
      </c>
      <c r="B6530">
        <v>27383</v>
      </c>
      <c r="C6530">
        <v>2</v>
      </c>
      <c r="D6530" s="1">
        <v>201812260429</v>
      </c>
    </row>
    <row r="6531" spans="1:4" x14ac:dyDescent="0.2">
      <c r="A6531">
        <v>0.69129698857499999</v>
      </c>
      <c r="B6531">
        <v>27716</v>
      </c>
      <c r="C6531">
        <v>2</v>
      </c>
      <c r="D6531" s="1">
        <v>201812260430</v>
      </c>
    </row>
    <row r="6532" spans="1:4" x14ac:dyDescent="0.2">
      <c r="A6532">
        <v>0.69487873679000001</v>
      </c>
      <c r="B6532">
        <v>28293</v>
      </c>
      <c r="C6532">
        <v>2</v>
      </c>
      <c r="D6532" s="1">
        <v>201812260431</v>
      </c>
    </row>
    <row r="6533" spans="1:4" x14ac:dyDescent="0.2">
      <c r="A6533">
        <v>0.69295686749600005</v>
      </c>
      <c r="B6533">
        <v>27938</v>
      </c>
      <c r="C6533">
        <v>2</v>
      </c>
      <c r="D6533" s="1">
        <v>201812260432</v>
      </c>
    </row>
    <row r="6534" spans="1:4" x14ac:dyDescent="0.2">
      <c r="A6534">
        <v>0.69308295234700001</v>
      </c>
      <c r="B6534">
        <v>27309</v>
      </c>
      <c r="C6534">
        <v>2</v>
      </c>
      <c r="D6534" s="1">
        <v>201812260433</v>
      </c>
    </row>
    <row r="6535" spans="1:4" x14ac:dyDescent="0.2">
      <c r="A6535">
        <v>0.80957395558199996</v>
      </c>
      <c r="B6535">
        <v>19183</v>
      </c>
      <c r="C6535">
        <v>2</v>
      </c>
      <c r="D6535" s="1">
        <v>201812260434</v>
      </c>
    </row>
    <row r="6536" spans="1:4" x14ac:dyDescent="0.2">
      <c r="A6536">
        <v>0.78670281907899997</v>
      </c>
      <c r="B6536">
        <v>20564</v>
      </c>
      <c r="C6536">
        <v>2</v>
      </c>
      <c r="D6536" s="1">
        <v>201812260435</v>
      </c>
    </row>
    <row r="6537" spans="1:4" x14ac:dyDescent="0.2">
      <c r="A6537">
        <v>0.84967353304100002</v>
      </c>
      <c r="B6537">
        <v>17775</v>
      </c>
      <c r="C6537">
        <v>2</v>
      </c>
      <c r="D6537" s="1">
        <v>201812260436</v>
      </c>
    </row>
    <row r="6538" spans="1:4" x14ac:dyDescent="0.2">
      <c r="A6538">
        <v>1.10065719314</v>
      </c>
      <c r="B6538">
        <v>11359</v>
      </c>
      <c r="C6538">
        <v>2</v>
      </c>
      <c r="D6538" s="1">
        <v>201812260437</v>
      </c>
    </row>
    <row r="6539" spans="1:4" x14ac:dyDescent="0.2">
      <c r="A6539">
        <v>1.06181201057</v>
      </c>
      <c r="B6539">
        <v>11728</v>
      </c>
      <c r="C6539">
        <v>2</v>
      </c>
      <c r="D6539" s="1">
        <v>201812260438</v>
      </c>
    </row>
    <row r="6540" spans="1:4" x14ac:dyDescent="0.2">
      <c r="A6540">
        <v>0.75736356032300001</v>
      </c>
      <c r="B6540">
        <v>23262</v>
      </c>
      <c r="C6540">
        <v>2</v>
      </c>
      <c r="D6540" s="1">
        <v>201812260439</v>
      </c>
    </row>
    <row r="6541" spans="1:4" x14ac:dyDescent="0.2">
      <c r="A6541">
        <v>0.69512565873700005</v>
      </c>
      <c r="B6541">
        <v>28384</v>
      </c>
      <c r="C6541">
        <v>2</v>
      </c>
      <c r="D6541" s="1">
        <v>201812260440</v>
      </c>
    </row>
    <row r="6542" spans="1:4" x14ac:dyDescent="0.2">
      <c r="A6542">
        <v>0.69458131325799999</v>
      </c>
      <c r="B6542">
        <v>28358</v>
      </c>
      <c r="C6542">
        <v>2</v>
      </c>
      <c r="D6542" s="1">
        <v>201812260441</v>
      </c>
    </row>
    <row r="6543" spans="1:4" x14ac:dyDescent="0.2">
      <c r="A6543">
        <v>0.69170799628599999</v>
      </c>
      <c r="B6543">
        <v>27856</v>
      </c>
      <c r="C6543">
        <v>2</v>
      </c>
      <c r="D6543" s="1">
        <v>201812260442</v>
      </c>
    </row>
    <row r="6544" spans="1:4" x14ac:dyDescent="0.2">
      <c r="A6544">
        <v>0.69102895256300001</v>
      </c>
      <c r="B6544">
        <v>27566</v>
      </c>
      <c r="C6544">
        <v>2</v>
      </c>
      <c r="D6544" s="1">
        <v>201812260443</v>
      </c>
    </row>
    <row r="6545" spans="1:4" x14ac:dyDescent="0.2">
      <c r="A6545">
        <v>0.69411399406100005</v>
      </c>
      <c r="B6545">
        <v>29332</v>
      </c>
      <c r="C6545">
        <v>2</v>
      </c>
      <c r="D6545" s="1">
        <v>201812260444</v>
      </c>
    </row>
    <row r="6546" spans="1:4" x14ac:dyDescent="0.2">
      <c r="A6546">
        <v>0.69242754459800004</v>
      </c>
      <c r="B6546">
        <v>28499</v>
      </c>
      <c r="C6546">
        <v>2</v>
      </c>
      <c r="D6546" s="1">
        <v>201812260445</v>
      </c>
    </row>
    <row r="6547" spans="1:4" x14ac:dyDescent="0.2">
      <c r="A6547">
        <v>0.68977185362500004</v>
      </c>
      <c r="B6547">
        <v>27996</v>
      </c>
      <c r="C6547">
        <v>2</v>
      </c>
      <c r="D6547" s="1">
        <v>201812260446</v>
      </c>
    </row>
    <row r="6548" spans="1:4" x14ac:dyDescent="0.2">
      <c r="A6548">
        <v>0.69069089248500004</v>
      </c>
      <c r="B6548">
        <v>28536</v>
      </c>
      <c r="C6548">
        <v>2</v>
      </c>
      <c r="D6548" s="1">
        <v>201812260447</v>
      </c>
    </row>
    <row r="6549" spans="1:4" x14ac:dyDescent="0.2">
      <c r="A6549">
        <v>0.69039802124100003</v>
      </c>
      <c r="B6549">
        <v>28412</v>
      </c>
      <c r="C6549">
        <v>2</v>
      </c>
      <c r="D6549" s="1">
        <v>201812260448</v>
      </c>
    </row>
    <row r="6550" spans="1:4" x14ac:dyDescent="0.2">
      <c r="A6550">
        <v>0.75996237020400004</v>
      </c>
      <c r="B6550">
        <v>22116</v>
      </c>
      <c r="C6550">
        <v>2</v>
      </c>
      <c r="D6550" s="1">
        <v>201812260449</v>
      </c>
    </row>
    <row r="6551" spans="1:4" x14ac:dyDescent="0.2">
      <c r="A6551">
        <v>0.75854712863700002</v>
      </c>
      <c r="B6551">
        <v>22433</v>
      </c>
      <c r="C6551">
        <v>2</v>
      </c>
      <c r="D6551" s="1">
        <v>201812260450</v>
      </c>
    </row>
    <row r="6552" spans="1:4" x14ac:dyDescent="0.2">
      <c r="A6552">
        <v>0.80122404300700001</v>
      </c>
      <c r="B6552">
        <v>19523</v>
      </c>
      <c r="C6552">
        <v>2</v>
      </c>
      <c r="D6552" s="1">
        <v>201812260451</v>
      </c>
    </row>
    <row r="6553" spans="1:4" x14ac:dyDescent="0.2">
      <c r="A6553">
        <v>0.76709938140800005</v>
      </c>
      <c r="B6553">
        <v>21711</v>
      </c>
      <c r="C6553">
        <v>2</v>
      </c>
      <c r="D6553" s="1">
        <v>201812260452</v>
      </c>
    </row>
    <row r="6554" spans="1:4" x14ac:dyDescent="0.2">
      <c r="A6554">
        <v>0.78712181421000005</v>
      </c>
      <c r="B6554">
        <v>19990</v>
      </c>
      <c r="C6554">
        <v>2</v>
      </c>
      <c r="D6554" s="1">
        <v>201812260453</v>
      </c>
    </row>
    <row r="6555" spans="1:4" x14ac:dyDescent="0.2">
      <c r="A6555">
        <v>0.68969416447999998</v>
      </c>
      <c r="B6555">
        <v>28527</v>
      </c>
      <c r="C6555">
        <v>2</v>
      </c>
      <c r="D6555" s="1">
        <v>201812260454</v>
      </c>
    </row>
    <row r="6556" spans="1:4" x14ac:dyDescent="0.2">
      <c r="A6556">
        <v>0.69215303413999996</v>
      </c>
      <c r="B6556">
        <v>28820</v>
      </c>
      <c r="C6556">
        <v>2</v>
      </c>
      <c r="D6556" s="1">
        <v>201812260455</v>
      </c>
    </row>
    <row r="6557" spans="1:4" x14ac:dyDescent="0.2">
      <c r="A6557">
        <v>0.69219152441700005</v>
      </c>
      <c r="B6557">
        <v>28914</v>
      </c>
      <c r="C6557">
        <v>2</v>
      </c>
      <c r="D6557" s="1">
        <v>201812260456</v>
      </c>
    </row>
    <row r="6558" spans="1:4" x14ac:dyDescent="0.2">
      <c r="A6558">
        <v>0.69052691727899995</v>
      </c>
      <c r="B6558">
        <v>27242</v>
      </c>
      <c r="C6558">
        <v>2</v>
      </c>
      <c r="D6558" s="1">
        <v>201812260457</v>
      </c>
    </row>
    <row r="6559" spans="1:4" x14ac:dyDescent="0.2">
      <c r="A6559">
        <v>0.69248205354400005</v>
      </c>
      <c r="B6559">
        <v>30279</v>
      </c>
      <c r="C6559">
        <v>2</v>
      </c>
      <c r="D6559" s="1">
        <v>201812260458</v>
      </c>
    </row>
    <row r="6560" spans="1:4" x14ac:dyDescent="0.2">
      <c r="A6560">
        <v>0.69365977714100002</v>
      </c>
      <c r="B6560">
        <v>29321</v>
      </c>
      <c r="C6560">
        <v>2</v>
      </c>
      <c r="D6560" s="1">
        <v>201812260459</v>
      </c>
    </row>
    <row r="6561" spans="1:4" x14ac:dyDescent="0.2">
      <c r="A6561">
        <v>0.69350074867599998</v>
      </c>
      <c r="B6561">
        <v>29133</v>
      </c>
      <c r="C6561">
        <v>2</v>
      </c>
      <c r="D6561" s="1">
        <v>201812260500</v>
      </c>
    </row>
    <row r="6562" spans="1:4" x14ac:dyDescent="0.2">
      <c r="A6562">
        <v>0.69293729716899999</v>
      </c>
      <c r="B6562">
        <v>28998</v>
      </c>
      <c r="C6562">
        <v>2</v>
      </c>
      <c r="D6562" s="1">
        <v>201812260501</v>
      </c>
    </row>
    <row r="6563" spans="1:4" x14ac:dyDescent="0.2">
      <c r="A6563">
        <v>0.69395395763300005</v>
      </c>
      <c r="B6563">
        <v>29313</v>
      </c>
      <c r="C6563">
        <v>2</v>
      </c>
      <c r="D6563" s="1">
        <v>201812260502</v>
      </c>
    </row>
    <row r="6564" spans="1:4" x14ac:dyDescent="0.2">
      <c r="A6564">
        <v>0.69113725030999995</v>
      </c>
      <c r="B6564">
        <v>29408</v>
      </c>
      <c r="C6564">
        <v>2</v>
      </c>
      <c r="D6564" s="1">
        <v>201812260503</v>
      </c>
    </row>
    <row r="6565" spans="1:4" x14ac:dyDescent="0.2">
      <c r="A6565">
        <v>0.69407765351100004</v>
      </c>
      <c r="B6565">
        <v>29167</v>
      </c>
      <c r="C6565">
        <v>2</v>
      </c>
      <c r="D6565" s="1">
        <v>201812260504</v>
      </c>
    </row>
    <row r="6566" spans="1:4" x14ac:dyDescent="0.2">
      <c r="A6566">
        <v>0.69132745352699998</v>
      </c>
      <c r="B6566">
        <v>29573</v>
      </c>
      <c r="C6566">
        <v>2</v>
      </c>
      <c r="D6566" s="1">
        <v>201812260505</v>
      </c>
    </row>
    <row r="6567" spans="1:4" x14ac:dyDescent="0.2">
      <c r="A6567">
        <v>0.69067212086800001</v>
      </c>
      <c r="B6567">
        <v>28623</v>
      </c>
      <c r="C6567">
        <v>2</v>
      </c>
      <c r="D6567" s="1">
        <v>201812260506</v>
      </c>
    </row>
    <row r="6568" spans="1:4" x14ac:dyDescent="0.2">
      <c r="A6568">
        <v>0.69241651198300003</v>
      </c>
      <c r="B6568">
        <v>30917</v>
      </c>
      <c r="C6568">
        <v>2</v>
      </c>
      <c r="D6568" s="1">
        <v>201812260507</v>
      </c>
    </row>
    <row r="6569" spans="1:4" x14ac:dyDescent="0.2">
      <c r="A6569">
        <v>0.69132833485400003</v>
      </c>
      <c r="B6569">
        <v>28757</v>
      </c>
      <c r="C6569">
        <v>2</v>
      </c>
      <c r="D6569" s="1">
        <v>201812260508</v>
      </c>
    </row>
    <row r="6570" spans="1:4" x14ac:dyDescent="0.2">
      <c r="A6570">
        <v>0.69068419204200004</v>
      </c>
      <c r="B6570">
        <v>30129</v>
      </c>
      <c r="C6570">
        <v>2</v>
      </c>
      <c r="D6570" s="1">
        <v>201812260509</v>
      </c>
    </row>
    <row r="6571" spans="1:4" x14ac:dyDescent="0.2">
      <c r="A6571">
        <v>0.69073708305899995</v>
      </c>
      <c r="B6571">
        <v>29856</v>
      </c>
      <c r="C6571">
        <v>2</v>
      </c>
      <c r="D6571" s="1">
        <v>201812260510</v>
      </c>
    </row>
    <row r="6572" spans="1:4" x14ac:dyDescent="0.2">
      <c r="A6572">
        <v>0.68975570538999997</v>
      </c>
      <c r="B6572">
        <v>30022</v>
      </c>
      <c r="C6572">
        <v>2</v>
      </c>
      <c r="D6572" s="1">
        <v>201812260511</v>
      </c>
    </row>
    <row r="6573" spans="1:4" x14ac:dyDescent="0.2">
      <c r="A6573">
        <v>0.69315198400099998</v>
      </c>
      <c r="B6573">
        <v>30321</v>
      </c>
      <c r="C6573">
        <v>2</v>
      </c>
      <c r="D6573" s="1">
        <v>201812260512</v>
      </c>
    </row>
    <row r="6574" spans="1:4" x14ac:dyDescent="0.2">
      <c r="A6574">
        <v>0.68966778570800003</v>
      </c>
      <c r="B6574">
        <v>29678</v>
      </c>
      <c r="C6574">
        <v>2</v>
      </c>
      <c r="D6574" s="1">
        <v>201812260513</v>
      </c>
    </row>
    <row r="6575" spans="1:4" x14ac:dyDescent="0.2">
      <c r="A6575">
        <v>0.69383906148100005</v>
      </c>
      <c r="B6575">
        <v>30222</v>
      </c>
      <c r="C6575">
        <v>2</v>
      </c>
      <c r="D6575" s="1">
        <v>201812260514</v>
      </c>
    </row>
    <row r="6576" spans="1:4" x14ac:dyDescent="0.2">
      <c r="A6576">
        <v>0.69269880534399997</v>
      </c>
      <c r="B6576">
        <v>31105</v>
      </c>
      <c r="C6576">
        <v>2</v>
      </c>
      <c r="D6576" s="1">
        <v>201812260515</v>
      </c>
    </row>
    <row r="6577" spans="1:4" x14ac:dyDescent="0.2">
      <c r="A6577">
        <v>0.69063545561399997</v>
      </c>
      <c r="B6577">
        <v>29514</v>
      </c>
      <c r="C6577">
        <v>2</v>
      </c>
      <c r="D6577" s="1">
        <v>201812260516</v>
      </c>
    </row>
    <row r="6578" spans="1:4" x14ac:dyDescent="0.2">
      <c r="A6578">
        <v>0.69311813812199996</v>
      </c>
      <c r="B6578">
        <v>30382</v>
      </c>
      <c r="C6578">
        <v>2</v>
      </c>
      <c r="D6578" s="1">
        <v>201812260517</v>
      </c>
    </row>
    <row r="6579" spans="1:4" x14ac:dyDescent="0.2">
      <c r="A6579">
        <v>0.69850622542100005</v>
      </c>
      <c r="B6579">
        <v>26772</v>
      </c>
      <c r="C6579">
        <v>2</v>
      </c>
      <c r="D6579" s="1">
        <v>201812260518</v>
      </c>
    </row>
    <row r="6580" spans="1:4" x14ac:dyDescent="0.2">
      <c r="A6580">
        <v>0.75270603284000004</v>
      </c>
      <c r="B6580">
        <v>23460</v>
      </c>
      <c r="C6580">
        <v>2</v>
      </c>
      <c r="D6580" s="1">
        <v>201812260519</v>
      </c>
    </row>
    <row r="6581" spans="1:4" x14ac:dyDescent="0.2">
      <c r="A6581">
        <v>0.75332239208200003</v>
      </c>
      <c r="B6581">
        <v>23368</v>
      </c>
      <c r="C6581">
        <v>2</v>
      </c>
      <c r="D6581" s="1">
        <v>201812260520</v>
      </c>
    </row>
    <row r="6582" spans="1:4" x14ac:dyDescent="0.2">
      <c r="A6582">
        <v>0.76972194190700005</v>
      </c>
      <c r="B6582">
        <v>21207</v>
      </c>
      <c r="C6582">
        <v>2</v>
      </c>
      <c r="D6582" s="1">
        <v>201812260521</v>
      </c>
    </row>
    <row r="6583" spans="1:4" x14ac:dyDescent="0.2">
      <c r="A6583">
        <v>0.77088914779100004</v>
      </c>
      <c r="B6583">
        <v>21872</v>
      </c>
      <c r="C6583">
        <v>2</v>
      </c>
      <c r="D6583" s="1">
        <v>201812260522</v>
      </c>
    </row>
    <row r="6584" spans="1:4" x14ac:dyDescent="0.2">
      <c r="A6584">
        <v>0.77076562936600002</v>
      </c>
      <c r="B6584">
        <v>21447</v>
      </c>
      <c r="C6584">
        <v>2</v>
      </c>
      <c r="D6584" s="1">
        <v>201812260523</v>
      </c>
    </row>
    <row r="6585" spans="1:4" x14ac:dyDescent="0.2">
      <c r="A6585">
        <v>0.69968774762800001</v>
      </c>
      <c r="B6585">
        <v>31843</v>
      </c>
      <c r="C6585">
        <v>2</v>
      </c>
      <c r="D6585" s="1">
        <v>201812260524</v>
      </c>
    </row>
    <row r="6586" spans="1:4" x14ac:dyDescent="0.2">
      <c r="A6586">
        <v>0.69566313266599999</v>
      </c>
      <c r="B6586">
        <v>31372</v>
      </c>
      <c r="C6586">
        <v>2</v>
      </c>
      <c r="D6586" s="1">
        <v>201812260525</v>
      </c>
    </row>
    <row r="6587" spans="1:4" x14ac:dyDescent="0.2">
      <c r="A6587">
        <v>0.69580406426700003</v>
      </c>
      <c r="B6587">
        <v>31445</v>
      </c>
      <c r="C6587">
        <v>2</v>
      </c>
      <c r="D6587" s="1">
        <v>201812260526</v>
      </c>
    </row>
    <row r="6588" spans="1:4" x14ac:dyDescent="0.2">
      <c r="A6588">
        <v>0.69508358737700005</v>
      </c>
      <c r="B6588">
        <v>29037</v>
      </c>
      <c r="C6588">
        <v>2</v>
      </c>
      <c r="D6588" s="1">
        <v>201812260527</v>
      </c>
    </row>
    <row r="6589" spans="1:4" x14ac:dyDescent="0.2">
      <c r="A6589">
        <v>0.69211216508499995</v>
      </c>
      <c r="B6589">
        <v>28673</v>
      </c>
      <c r="C6589">
        <v>2</v>
      </c>
      <c r="D6589" s="1">
        <v>201812260528</v>
      </c>
    </row>
    <row r="6590" spans="1:4" x14ac:dyDescent="0.2">
      <c r="A6590">
        <v>0.74183180252400005</v>
      </c>
      <c r="B6590">
        <v>23657</v>
      </c>
      <c r="C6590">
        <v>2</v>
      </c>
      <c r="D6590" s="1">
        <v>201812260529</v>
      </c>
    </row>
    <row r="6591" spans="1:4" x14ac:dyDescent="0.2">
      <c r="A6591">
        <v>0.75168235970899999</v>
      </c>
      <c r="B6591">
        <v>23556</v>
      </c>
      <c r="C6591">
        <v>2</v>
      </c>
      <c r="D6591" s="1">
        <v>201812260530</v>
      </c>
    </row>
    <row r="6592" spans="1:4" x14ac:dyDescent="0.2">
      <c r="A6592">
        <v>0.74153830177699998</v>
      </c>
      <c r="B6592">
        <v>24038</v>
      </c>
      <c r="C6592">
        <v>2</v>
      </c>
      <c r="D6592" s="1">
        <v>201812260531</v>
      </c>
    </row>
    <row r="6593" spans="1:4" x14ac:dyDescent="0.2">
      <c r="A6593">
        <v>0.76226467504100004</v>
      </c>
      <c r="B6593">
        <v>22105</v>
      </c>
      <c r="C6593">
        <v>2</v>
      </c>
      <c r="D6593" s="1">
        <v>201812260532</v>
      </c>
    </row>
    <row r="6594" spans="1:4" x14ac:dyDescent="0.2">
      <c r="A6594">
        <v>0.75746976107099995</v>
      </c>
      <c r="B6594">
        <v>23197</v>
      </c>
      <c r="C6594">
        <v>2</v>
      </c>
      <c r="D6594" s="1">
        <v>201812260533</v>
      </c>
    </row>
    <row r="6595" spans="1:4" x14ac:dyDescent="0.2">
      <c r="A6595">
        <v>0.69876071367799997</v>
      </c>
      <c r="B6595">
        <v>31936</v>
      </c>
      <c r="C6595">
        <v>2</v>
      </c>
      <c r="D6595" s="1">
        <v>201812260534</v>
      </c>
    </row>
    <row r="6596" spans="1:4" x14ac:dyDescent="0.2">
      <c r="A6596">
        <v>0.70461056991600002</v>
      </c>
      <c r="B6596">
        <v>34400</v>
      </c>
      <c r="C6596">
        <v>2</v>
      </c>
      <c r="D6596" s="1">
        <v>201812260535</v>
      </c>
    </row>
    <row r="6597" spans="1:4" x14ac:dyDescent="0.2">
      <c r="A6597">
        <v>0.69718418057599996</v>
      </c>
      <c r="B6597">
        <v>32101</v>
      </c>
      <c r="C6597">
        <v>2</v>
      </c>
      <c r="D6597" s="1">
        <v>201812260536</v>
      </c>
    </row>
    <row r="6598" spans="1:4" x14ac:dyDescent="0.2">
      <c r="A6598">
        <v>0.69325577139100003</v>
      </c>
      <c r="B6598">
        <v>31222</v>
      </c>
      <c r="C6598">
        <v>2</v>
      </c>
      <c r="D6598" s="1">
        <v>201812260537</v>
      </c>
    </row>
    <row r="6599" spans="1:4" x14ac:dyDescent="0.2">
      <c r="A6599">
        <v>0.69399194498100003</v>
      </c>
      <c r="B6599">
        <v>30373</v>
      </c>
      <c r="C6599">
        <v>2</v>
      </c>
      <c r="D6599" s="1">
        <v>201812260538</v>
      </c>
    </row>
    <row r="6600" spans="1:4" x14ac:dyDescent="0.2">
      <c r="A6600">
        <v>0.720237394857</v>
      </c>
      <c r="B6600">
        <v>25636</v>
      </c>
      <c r="C6600">
        <v>2</v>
      </c>
      <c r="D6600" s="1">
        <v>201812260539</v>
      </c>
    </row>
    <row r="6601" spans="1:4" x14ac:dyDescent="0.2">
      <c r="A6601">
        <v>0.72593029591199998</v>
      </c>
      <c r="B6601">
        <v>25022</v>
      </c>
      <c r="C6601">
        <v>2</v>
      </c>
      <c r="D6601" s="1">
        <v>201812260540</v>
      </c>
    </row>
    <row r="6602" spans="1:4" x14ac:dyDescent="0.2">
      <c r="A6602">
        <v>0.75866068965599998</v>
      </c>
      <c r="B6602">
        <v>22668</v>
      </c>
      <c r="C6602">
        <v>2</v>
      </c>
      <c r="D6602" s="1">
        <v>201812260541</v>
      </c>
    </row>
    <row r="6603" spans="1:4" x14ac:dyDescent="0.2">
      <c r="A6603">
        <v>0.73618593945199995</v>
      </c>
      <c r="B6603">
        <v>24553</v>
      </c>
      <c r="C6603">
        <v>2</v>
      </c>
      <c r="D6603" s="1">
        <v>201812260542</v>
      </c>
    </row>
    <row r="6604" spans="1:4" x14ac:dyDescent="0.2">
      <c r="A6604">
        <v>0.75024893958100003</v>
      </c>
      <c r="B6604">
        <v>23597</v>
      </c>
      <c r="C6604">
        <v>2</v>
      </c>
      <c r="D6604" s="1">
        <v>201812260543</v>
      </c>
    </row>
    <row r="6605" spans="1:4" x14ac:dyDescent="0.2">
      <c r="A6605">
        <v>0.70419675337900001</v>
      </c>
      <c r="B6605">
        <v>33994</v>
      </c>
      <c r="C6605">
        <v>2</v>
      </c>
      <c r="D6605" s="1">
        <v>201812260544</v>
      </c>
    </row>
    <row r="6606" spans="1:4" x14ac:dyDescent="0.2">
      <c r="A6606">
        <v>0.70416465732699995</v>
      </c>
      <c r="B6606">
        <v>34548</v>
      </c>
      <c r="C6606">
        <v>2</v>
      </c>
      <c r="D6606" s="1">
        <v>201812260545</v>
      </c>
    </row>
    <row r="6607" spans="1:4" x14ac:dyDescent="0.2">
      <c r="A6607">
        <v>0.70378969577700001</v>
      </c>
      <c r="B6607">
        <v>34382</v>
      </c>
      <c r="C6607">
        <v>2</v>
      </c>
      <c r="D6607" s="1">
        <v>201812260546</v>
      </c>
    </row>
    <row r="6608" spans="1:4" x14ac:dyDescent="0.2">
      <c r="A6608">
        <v>0.69925256452100004</v>
      </c>
      <c r="B6608">
        <v>33603</v>
      </c>
      <c r="C6608">
        <v>2</v>
      </c>
      <c r="D6608" s="1">
        <v>201812260547</v>
      </c>
    </row>
    <row r="6609" spans="1:4" x14ac:dyDescent="0.2">
      <c r="A6609">
        <v>0.70655835279599999</v>
      </c>
      <c r="B6609">
        <v>35547</v>
      </c>
      <c r="C6609">
        <v>2</v>
      </c>
      <c r="D6609" s="1">
        <v>201812260548</v>
      </c>
    </row>
    <row r="6610" spans="1:4" x14ac:dyDescent="0.2">
      <c r="A6610">
        <v>0.70200275406599999</v>
      </c>
      <c r="B6610">
        <v>34128</v>
      </c>
      <c r="C6610">
        <v>2</v>
      </c>
      <c r="D6610" s="1">
        <v>201812260549</v>
      </c>
    </row>
    <row r="6611" spans="1:4" x14ac:dyDescent="0.2">
      <c r="A6611">
        <v>0.70577756637300004</v>
      </c>
      <c r="B6611">
        <v>35733</v>
      </c>
      <c r="C6611">
        <v>2</v>
      </c>
      <c r="D6611" s="1">
        <v>201812260550</v>
      </c>
    </row>
    <row r="6612" spans="1:4" x14ac:dyDescent="0.2">
      <c r="A6612">
        <v>0.70577563655700004</v>
      </c>
      <c r="B6612">
        <v>34778</v>
      </c>
      <c r="C6612">
        <v>2</v>
      </c>
      <c r="D6612" s="1">
        <v>201812260551</v>
      </c>
    </row>
    <row r="6613" spans="1:4" x14ac:dyDescent="0.2">
      <c r="A6613">
        <v>0.70497753275599995</v>
      </c>
      <c r="B6613">
        <v>34759</v>
      </c>
      <c r="C6613">
        <v>2</v>
      </c>
      <c r="D6613" s="1">
        <v>201812260552</v>
      </c>
    </row>
    <row r="6614" spans="1:4" x14ac:dyDescent="0.2">
      <c r="A6614">
        <v>0.73324100167600004</v>
      </c>
      <c r="B6614">
        <v>37496</v>
      </c>
      <c r="C6614">
        <v>2</v>
      </c>
      <c r="D6614" s="1">
        <v>201812260553</v>
      </c>
    </row>
    <row r="6615" spans="1:4" x14ac:dyDescent="0.2">
      <c r="A6615">
        <v>0.72921928142000003</v>
      </c>
      <c r="B6615">
        <v>37242</v>
      </c>
      <c r="C6615">
        <v>2</v>
      </c>
      <c r="D6615" s="1">
        <v>201812260554</v>
      </c>
    </row>
    <row r="6616" spans="1:4" x14ac:dyDescent="0.2">
      <c r="A6616">
        <v>0.70362650333999999</v>
      </c>
      <c r="B6616">
        <v>34610</v>
      </c>
      <c r="C6616">
        <v>2</v>
      </c>
      <c r="D6616" s="1">
        <v>201812260555</v>
      </c>
    </row>
    <row r="6617" spans="1:4" x14ac:dyDescent="0.2">
      <c r="A6617">
        <v>0.71232774899700002</v>
      </c>
      <c r="B6617">
        <v>36446</v>
      </c>
      <c r="C6617">
        <v>2</v>
      </c>
      <c r="D6617" s="1">
        <v>201812260556</v>
      </c>
    </row>
    <row r="6618" spans="1:4" x14ac:dyDescent="0.2">
      <c r="A6618">
        <v>0.70363424271099995</v>
      </c>
      <c r="B6618">
        <v>34799</v>
      </c>
      <c r="C6618">
        <v>2</v>
      </c>
      <c r="D6618" s="1">
        <v>201812260557</v>
      </c>
    </row>
    <row r="6619" spans="1:4" x14ac:dyDescent="0.2">
      <c r="A6619">
        <v>0.70598086253799996</v>
      </c>
      <c r="B6619">
        <v>35589</v>
      </c>
      <c r="C6619">
        <v>2</v>
      </c>
      <c r="D6619" s="1">
        <v>201812260558</v>
      </c>
    </row>
    <row r="6620" spans="1:4" x14ac:dyDescent="0.2">
      <c r="A6620">
        <v>0.70981737390400002</v>
      </c>
      <c r="B6620">
        <v>36147</v>
      </c>
      <c r="C6620">
        <v>2</v>
      </c>
      <c r="D6620" s="1">
        <v>201812260559</v>
      </c>
    </row>
    <row r="6621" spans="1:4" x14ac:dyDescent="0.2">
      <c r="A6621">
        <v>0.70331708998300002</v>
      </c>
      <c r="B6621">
        <v>35445</v>
      </c>
      <c r="C6621">
        <v>2</v>
      </c>
      <c r="D6621" s="1">
        <v>201812260600</v>
      </c>
    </row>
    <row r="6622" spans="1:4" x14ac:dyDescent="0.2">
      <c r="A6622">
        <v>0.70798081023000003</v>
      </c>
      <c r="B6622">
        <v>36062</v>
      </c>
      <c r="C6622">
        <v>2</v>
      </c>
      <c r="D6622" s="1">
        <v>201812260601</v>
      </c>
    </row>
    <row r="6623" spans="1:4" x14ac:dyDescent="0.2">
      <c r="A6623">
        <v>0.70285333138600004</v>
      </c>
      <c r="B6623">
        <v>35387</v>
      </c>
      <c r="C6623">
        <v>2</v>
      </c>
      <c r="D6623" s="1">
        <v>201812260602</v>
      </c>
    </row>
    <row r="6624" spans="1:4" x14ac:dyDescent="0.2">
      <c r="A6624">
        <v>0.74230046770900004</v>
      </c>
      <c r="B6624">
        <v>38292</v>
      </c>
      <c r="C6624">
        <v>2</v>
      </c>
      <c r="D6624" s="1">
        <v>201812260603</v>
      </c>
    </row>
    <row r="6625" spans="1:4" x14ac:dyDescent="0.2">
      <c r="A6625">
        <v>0.71750796194199995</v>
      </c>
      <c r="B6625">
        <v>36712</v>
      </c>
      <c r="C6625">
        <v>2</v>
      </c>
      <c r="D6625" s="1">
        <v>201812260604</v>
      </c>
    </row>
    <row r="6626" spans="1:4" x14ac:dyDescent="0.2">
      <c r="A6626">
        <v>0.73291095083900004</v>
      </c>
      <c r="B6626">
        <v>37876</v>
      </c>
      <c r="C6626">
        <v>2</v>
      </c>
      <c r="D6626" s="1">
        <v>201812260605</v>
      </c>
    </row>
    <row r="6627" spans="1:4" x14ac:dyDescent="0.2">
      <c r="A6627">
        <v>0.71034958980600005</v>
      </c>
      <c r="B6627">
        <v>36387</v>
      </c>
      <c r="C6627">
        <v>2</v>
      </c>
      <c r="D6627" s="1">
        <v>201812260606</v>
      </c>
    </row>
    <row r="6628" spans="1:4" x14ac:dyDescent="0.2">
      <c r="A6628">
        <v>0.70421581851899995</v>
      </c>
      <c r="B6628">
        <v>34971</v>
      </c>
      <c r="C6628">
        <v>2</v>
      </c>
      <c r="D6628" s="1">
        <v>201812260607</v>
      </c>
    </row>
    <row r="6629" spans="1:4" x14ac:dyDescent="0.2">
      <c r="A6629">
        <v>0.70459772393300002</v>
      </c>
      <c r="B6629">
        <v>35189</v>
      </c>
      <c r="C6629">
        <v>2</v>
      </c>
      <c r="D6629" s="1">
        <v>201812260608</v>
      </c>
    </row>
    <row r="6630" spans="1:4" x14ac:dyDescent="0.2">
      <c r="A6630">
        <v>0.73327691031200004</v>
      </c>
      <c r="B6630">
        <v>37735</v>
      </c>
      <c r="C6630">
        <v>2</v>
      </c>
      <c r="D6630" s="1">
        <v>201812260609</v>
      </c>
    </row>
    <row r="6631" spans="1:4" x14ac:dyDescent="0.2">
      <c r="A6631">
        <v>0.73090193586399999</v>
      </c>
      <c r="B6631">
        <v>37637</v>
      </c>
      <c r="C6631">
        <v>2</v>
      </c>
      <c r="D6631" s="1">
        <v>201812260610</v>
      </c>
    </row>
    <row r="6632" spans="1:4" x14ac:dyDescent="0.2">
      <c r="A6632">
        <v>0.74038534243800003</v>
      </c>
      <c r="B6632">
        <v>39228</v>
      </c>
      <c r="C6632">
        <v>2</v>
      </c>
      <c r="D6632" s="1">
        <v>201812260611</v>
      </c>
    </row>
    <row r="6633" spans="1:4" x14ac:dyDescent="0.2">
      <c r="A6633">
        <v>0.74039272292699998</v>
      </c>
      <c r="B6633">
        <v>39024</v>
      </c>
      <c r="C6633">
        <v>2</v>
      </c>
      <c r="D6633" s="1">
        <v>201812260612</v>
      </c>
    </row>
    <row r="6634" spans="1:4" x14ac:dyDescent="0.2">
      <c r="A6634">
        <v>0.73289463818</v>
      </c>
      <c r="B6634">
        <v>37902</v>
      </c>
      <c r="C6634">
        <v>2</v>
      </c>
      <c r="D6634" s="1">
        <v>201812260613</v>
      </c>
    </row>
    <row r="6635" spans="1:4" x14ac:dyDescent="0.2">
      <c r="A6635">
        <v>0.74169526554599996</v>
      </c>
      <c r="B6635">
        <v>39869</v>
      </c>
      <c r="C6635">
        <v>2</v>
      </c>
      <c r="D6635" s="1">
        <v>201812260614</v>
      </c>
    </row>
    <row r="6636" spans="1:4" x14ac:dyDescent="0.2">
      <c r="A6636">
        <v>0.74273754513300005</v>
      </c>
      <c r="B6636">
        <v>39983</v>
      </c>
      <c r="C6636">
        <v>2</v>
      </c>
      <c r="D6636" s="1">
        <v>201812260615</v>
      </c>
    </row>
    <row r="6637" spans="1:4" x14ac:dyDescent="0.2">
      <c r="A6637">
        <v>0.74052611125099999</v>
      </c>
      <c r="B6637">
        <v>39199</v>
      </c>
      <c r="C6637">
        <v>2</v>
      </c>
      <c r="D6637" s="1">
        <v>201812260616</v>
      </c>
    </row>
    <row r="6638" spans="1:4" x14ac:dyDescent="0.2">
      <c r="A6638">
        <v>0.73927971318700003</v>
      </c>
      <c r="B6638">
        <v>39075</v>
      </c>
      <c r="C6638">
        <v>2</v>
      </c>
      <c r="D6638" s="1">
        <v>201812260617</v>
      </c>
    </row>
    <row r="6639" spans="1:4" x14ac:dyDescent="0.2">
      <c r="A6639">
        <v>0.74376414822600001</v>
      </c>
      <c r="B6639">
        <v>40534</v>
      </c>
      <c r="C6639">
        <v>2</v>
      </c>
      <c r="D6639" s="1">
        <v>201812260618</v>
      </c>
    </row>
    <row r="6640" spans="1:4" x14ac:dyDescent="0.2">
      <c r="A6640">
        <v>0.73895382592699999</v>
      </c>
      <c r="B6640">
        <v>39643</v>
      </c>
      <c r="C6640">
        <v>2</v>
      </c>
      <c r="D6640" s="1">
        <v>201812260619</v>
      </c>
    </row>
    <row r="6641" spans="1:4" x14ac:dyDescent="0.2">
      <c r="A6641">
        <v>0.74187160719900003</v>
      </c>
      <c r="B6641">
        <v>39965</v>
      </c>
      <c r="C6641">
        <v>2</v>
      </c>
      <c r="D6641" s="1">
        <v>201812260620</v>
      </c>
    </row>
    <row r="6642" spans="1:4" x14ac:dyDescent="0.2">
      <c r="A6642">
        <v>0.74207822634099996</v>
      </c>
      <c r="B6642">
        <v>40397</v>
      </c>
      <c r="C6642">
        <v>2</v>
      </c>
      <c r="D6642" s="1">
        <v>201812260621</v>
      </c>
    </row>
    <row r="6643" spans="1:4" x14ac:dyDescent="0.2">
      <c r="A6643">
        <v>0.74197538169400001</v>
      </c>
      <c r="B6643">
        <v>40360</v>
      </c>
      <c r="C6643">
        <v>2</v>
      </c>
      <c r="D6643" s="1">
        <v>201812260622</v>
      </c>
    </row>
    <row r="6644" spans="1:4" x14ac:dyDescent="0.2">
      <c r="A6644">
        <v>0.73554310561699998</v>
      </c>
      <c r="B6644">
        <v>41576</v>
      </c>
      <c r="C6644">
        <v>2</v>
      </c>
      <c r="D6644" s="1">
        <v>201812260623</v>
      </c>
    </row>
    <row r="6645" spans="1:4" x14ac:dyDescent="0.2">
      <c r="A6645">
        <v>0.73829389332999995</v>
      </c>
      <c r="B6645">
        <v>39773</v>
      </c>
      <c r="C6645">
        <v>2</v>
      </c>
      <c r="D6645" s="1">
        <v>201812260624</v>
      </c>
    </row>
    <row r="6646" spans="1:4" x14ac:dyDescent="0.2">
      <c r="A6646">
        <v>0.74507484023399995</v>
      </c>
      <c r="B6646">
        <v>42481</v>
      </c>
      <c r="C6646">
        <v>2</v>
      </c>
      <c r="D6646" s="1">
        <v>201812260625</v>
      </c>
    </row>
    <row r="6647" spans="1:4" x14ac:dyDescent="0.2">
      <c r="A6647">
        <v>0.73774284215499997</v>
      </c>
      <c r="B6647">
        <v>40783</v>
      </c>
      <c r="C6647">
        <v>2</v>
      </c>
      <c r="D6647" s="1">
        <v>201812260626</v>
      </c>
    </row>
    <row r="6648" spans="1:4" x14ac:dyDescent="0.2">
      <c r="A6648">
        <v>0.72662623301700002</v>
      </c>
      <c r="B6648">
        <v>37708</v>
      </c>
      <c r="C6648">
        <v>2</v>
      </c>
      <c r="D6648" s="1">
        <v>201812260627</v>
      </c>
    </row>
    <row r="6649" spans="1:4" x14ac:dyDescent="0.2">
      <c r="A6649">
        <v>0.73965542240100002</v>
      </c>
      <c r="B6649">
        <v>39828</v>
      </c>
      <c r="C6649">
        <v>2</v>
      </c>
      <c r="D6649" s="1">
        <v>201812260628</v>
      </c>
    </row>
    <row r="6650" spans="1:4" x14ac:dyDescent="0.2">
      <c r="A6650">
        <v>0.73850777556199998</v>
      </c>
      <c r="B6650">
        <v>41260</v>
      </c>
      <c r="C6650">
        <v>2</v>
      </c>
      <c r="D6650" s="1">
        <v>201812260629</v>
      </c>
    </row>
    <row r="6651" spans="1:4" x14ac:dyDescent="0.2">
      <c r="A6651">
        <v>0.751372913049</v>
      </c>
      <c r="B6651">
        <v>43239</v>
      </c>
      <c r="C6651">
        <v>2</v>
      </c>
      <c r="D6651" s="1">
        <v>201812260630</v>
      </c>
    </row>
    <row r="6652" spans="1:4" x14ac:dyDescent="0.2">
      <c r="A6652">
        <v>0.74150322354300002</v>
      </c>
      <c r="B6652">
        <v>42181</v>
      </c>
      <c r="C6652">
        <v>2</v>
      </c>
      <c r="D6652" s="1">
        <v>201812260631</v>
      </c>
    </row>
    <row r="6653" spans="1:4" x14ac:dyDescent="0.2">
      <c r="A6653">
        <v>0.74192099540800005</v>
      </c>
      <c r="B6653">
        <v>42086</v>
      </c>
      <c r="C6653">
        <v>2</v>
      </c>
      <c r="D6653" s="1">
        <v>201812260632</v>
      </c>
    </row>
    <row r="6654" spans="1:4" x14ac:dyDescent="0.2">
      <c r="A6654">
        <v>0.742405446207</v>
      </c>
      <c r="B6654">
        <v>44433</v>
      </c>
      <c r="C6654">
        <v>2</v>
      </c>
      <c r="D6654" s="1">
        <v>201812260633</v>
      </c>
    </row>
    <row r="6655" spans="1:4" x14ac:dyDescent="0.2">
      <c r="A6655">
        <v>0.69064023668700003</v>
      </c>
      <c r="B6655">
        <v>29989</v>
      </c>
      <c r="C6655">
        <v>2</v>
      </c>
      <c r="D6655" s="1">
        <v>201812260634</v>
      </c>
    </row>
    <row r="6656" spans="1:4" x14ac:dyDescent="0.2">
      <c r="A6656">
        <v>0.69018707061600004</v>
      </c>
      <c r="B6656">
        <v>30013</v>
      </c>
      <c r="C6656">
        <v>2</v>
      </c>
      <c r="D6656" s="1">
        <v>201812260635</v>
      </c>
    </row>
    <row r="6657" spans="1:4" x14ac:dyDescent="0.2">
      <c r="A6657">
        <v>0.69010492776400001</v>
      </c>
      <c r="B6657">
        <v>31107</v>
      </c>
      <c r="C6657">
        <v>2</v>
      </c>
      <c r="D6657" s="1">
        <v>201812260636</v>
      </c>
    </row>
    <row r="6658" spans="1:4" x14ac:dyDescent="0.2">
      <c r="A6658">
        <v>0.93417662755300002</v>
      </c>
      <c r="B6658">
        <v>15496</v>
      </c>
      <c r="C6658">
        <v>2</v>
      </c>
      <c r="D6658" s="1">
        <v>201812260637</v>
      </c>
    </row>
    <row r="6659" spans="1:4" x14ac:dyDescent="0.2">
      <c r="A6659">
        <v>0.94883262867999996</v>
      </c>
      <c r="B6659">
        <v>15031</v>
      </c>
      <c r="C6659">
        <v>2</v>
      </c>
      <c r="D6659" s="1">
        <v>201812260638</v>
      </c>
    </row>
    <row r="6660" spans="1:4" x14ac:dyDescent="0.2">
      <c r="A6660">
        <v>0.70579916740199999</v>
      </c>
      <c r="B6660">
        <v>36195</v>
      </c>
      <c r="C6660">
        <v>2</v>
      </c>
      <c r="D6660" s="1">
        <v>201812260639</v>
      </c>
    </row>
    <row r="6661" spans="1:4" x14ac:dyDescent="0.2">
      <c r="A6661">
        <v>0.74206869185699997</v>
      </c>
      <c r="B6661">
        <v>45108</v>
      </c>
      <c r="C6661">
        <v>2</v>
      </c>
      <c r="D6661" s="1">
        <v>201812260640</v>
      </c>
    </row>
    <row r="6662" spans="1:4" x14ac:dyDescent="0.2">
      <c r="A6662">
        <v>0.75289541362000001</v>
      </c>
      <c r="B6662">
        <v>47617</v>
      </c>
      <c r="C6662">
        <v>2</v>
      </c>
      <c r="D6662" s="1">
        <v>201812260641</v>
      </c>
    </row>
    <row r="6663" spans="1:4" x14ac:dyDescent="0.2">
      <c r="A6663">
        <v>0.74009502145899997</v>
      </c>
      <c r="B6663">
        <v>46163</v>
      </c>
      <c r="C6663">
        <v>2</v>
      </c>
      <c r="D6663" s="1">
        <v>201812260642</v>
      </c>
    </row>
    <row r="6664" spans="1:4" x14ac:dyDescent="0.2">
      <c r="A6664">
        <v>0.73919631078199999</v>
      </c>
      <c r="B6664">
        <v>45940</v>
      </c>
      <c r="C6664">
        <v>2</v>
      </c>
      <c r="D6664" s="1">
        <v>201812260643</v>
      </c>
    </row>
    <row r="6665" spans="1:4" x14ac:dyDescent="0.2">
      <c r="A6665">
        <v>0.74030917078299996</v>
      </c>
      <c r="B6665">
        <v>46399</v>
      </c>
      <c r="C6665">
        <v>2</v>
      </c>
      <c r="D6665" s="1">
        <v>201812260644</v>
      </c>
    </row>
    <row r="6666" spans="1:4" x14ac:dyDescent="0.2">
      <c r="A6666">
        <v>0.75343581118299996</v>
      </c>
      <c r="B6666">
        <v>47707</v>
      </c>
      <c r="C6666">
        <v>2</v>
      </c>
      <c r="D6666" s="1">
        <v>201812260645</v>
      </c>
    </row>
    <row r="6667" spans="1:4" x14ac:dyDescent="0.2">
      <c r="A6667">
        <v>0.75268650682899996</v>
      </c>
      <c r="B6667">
        <v>47238</v>
      </c>
      <c r="C6667">
        <v>2</v>
      </c>
      <c r="D6667" s="1">
        <v>201812260646</v>
      </c>
    </row>
    <row r="6668" spans="1:4" x14ac:dyDescent="0.2">
      <c r="A6668">
        <v>0.74045568908699999</v>
      </c>
      <c r="B6668">
        <v>43783</v>
      </c>
      <c r="C6668">
        <v>2</v>
      </c>
      <c r="D6668" s="1">
        <v>201812260647</v>
      </c>
    </row>
    <row r="6669" spans="1:4" x14ac:dyDescent="0.2">
      <c r="A6669">
        <v>0.73592861811700006</v>
      </c>
      <c r="B6669">
        <v>41624</v>
      </c>
      <c r="C6669">
        <v>2</v>
      </c>
      <c r="D6669" s="1">
        <v>201812260648</v>
      </c>
    </row>
    <row r="6670" spans="1:4" x14ac:dyDescent="0.2">
      <c r="A6670">
        <v>0.746326623656</v>
      </c>
      <c r="B6670">
        <v>49640</v>
      </c>
      <c r="C6670">
        <v>2</v>
      </c>
      <c r="D6670" s="1">
        <v>201812260649</v>
      </c>
    </row>
    <row r="6671" spans="1:4" x14ac:dyDescent="0.2">
      <c r="A6671">
        <v>0.75558490482999996</v>
      </c>
      <c r="B6671">
        <v>48294</v>
      </c>
      <c r="C6671">
        <v>2</v>
      </c>
      <c r="D6671" s="1">
        <v>201812260650</v>
      </c>
    </row>
    <row r="6672" spans="1:4" x14ac:dyDescent="0.2">
      <c r="A6672">
        <v>0.75286673747099997</v>
      </c>
      <c r="B6672">
        <v>47457</v>
      </c>
      <c r="C6672">
        <v>2</v>
      </c>
      <c r="D6672" s="1">
        <v>201812260651</v>
      </c>
    </row>
    <row r="6673" spans="1:4" x14ac:dyDescent="0.2">
      <c r="A6673">
        <v>0.75705939892100005</v>
      </c>
      <c r="B6673">
        <v>49352</v>
      </c>
      <c r="C6673">
        <v>2</v>
      </c>
      <c r="D6673" s="1">
        <v>201812260652</v>
      </c>
    </row>
    <row r="6674" spans="1:4" x14ac:dyDescent="0.2">
      <c r="A6674">
        <v>0.75630727292</v>
      </c>
      <c r="B6674">
        <v>49252</v>
      </c>
      <c r="C6674">
        <v>2</v>
      </c>
      <c r="D6674" s="1">
        <v>201812260653</v>
      </c>
    </row>
    <row r="6675" spans="1:4" x14ac:dyDescent="0.2">
      <c r="A6675">
        <v>0.74367437299700001</v>
      </c>
      <c r="B6675">
        <v>50245</v>
      </c>
      <c r="C6675">
        <v>2</v>
      </c>
      <c r="D6675" s="1">
        <v>201812260654</v>
      </c>
    </row>
    <row r="6676" spans="1:4" x14ac:dyDescent="0.2">
      <c r="A6676">
        <v>0.74326293513899999</v>
      </c>
      <c r="B6676">
        <v>51800</v>
      </c>
      <c r="C6676">
        <v>2</v>
      </c>
      <c r="D6676" s="1">
        <v>201812260655</v>
      </c>
    </row>
    <row r="6677" spans="1:4" x14ac:dyDescent="0.2">
      <c r="A6677">
        <v>0.75641624053199996</v>
      </c>
      <c r="B6677">
        <v>49307</v>
      </c>
      <c r="C6677">
        <v>2</v>
      </c>
      <c r="D6677" s="1">
        <v>201812260656</v>
      </c>
    </row>
    <row r="6678" spans="1:4" x14ac:dyDescent="0.2">
      <c r="A6678">
        <v>0.75408459377899995</v>
      </c>
      <c r="B6678">
        <v>48656</v>
      </c>
      <c r="C6678">
        <v>2</v>
      </c>
      <c r="D6678" s="1">
        <v>201812260657</v>
      </c>
    </row>
    <row r="6679" spans="1:4" x14ac:dyDescent="0.2">
      <c r="A6679">
        <v>0.73982351161799997</v>
      </c>
      <c r="B6679">
        <v>50834</v>
      </c>
      <c r="C6679">
        <v>2</v>
      </c>
      <c r="D6679" s="1">
        <v>201812260658</v>
      </c>
    </row>
    <row r="6680" spans="1:4" x14ac:dyDescent="0.2">
      <c r="A6680">
        <v>0.73914596357999995</v>
      </c>
      <c r="B6680">
        <v>50790</v>
      </c>
      <c r="C6680">
        <v>2</v>
      </c>
      <c r="D6680" s="1">
        <v>201812260659</v>
      </c>
    </row>
    <row r="6681" spans="1:4" x14ac:dyDescent="0.2">
      <c r="A6681">
        <v>0.75276155553699997</v>
      </c>
      <c r="B6681">
        <v>49159</v>
      </c>
      <c r="C6681">
        <v>2</v>
      </c>
      <c r="D6681" s="1">
        <v>201812260700</v>
      </c>
    </row>
    <row r="6682" spans="1:4" x14ac:dyDescent="0.2">
      <c r="A6682">
        <v>0.74087392591000001</v>
      </c>
      <c r="B6682">
        <v>50461</v>
      </c>
      <c r="C6682">
        <v>2</v>
      </c>
      <c r="D6682" s="1">
        <v>201812260701</v>
      </c>
    </row>
    <row r="6683" spans="1:4" x14ac:dyDescent="0.2">
      <c r="A6683">
        <v>0.74167011577399999</v>
      </c>
      <c r="B6683">
        <v>51337</v>
      </c>
      <c r="C6683">
        <v>2</v>
      </c>
      <c r="D6683" s="1">
        <v>201812260702</v>
      </c>
    </row>
    <row r="6684" spans="1:4" x14ac:dyDescent="0.2">
      <c r="A6684">
        <v>0.75351679775900005</v>
      </c>
      <c r="B6684">
        <v>48670</v>
      </c>
      <c r="C6684">
        <v>2</v>
      </c>
      <c r="D6684" s="1">
        <v>201812260703</v>
      </c>
    </row>
    <row r="6685" spans="1:4" x14ac:dyDescent="0.2">
      <c r="A6685">
        <v>0.74233139652199998</v>
      </c>
      <c r="B6685">
        <v>51533</v>
      </c>
      <c r="C6685">
        <v>2</v>
      </c>
      <c r="D6685" s="1">
        <v>201812260704</v>
      </c>
    </row>
    <row r="6686" spans="1:4" x14ac:dyDescent="0.2">
      <c r="A6686">
        <v>0.74158113460599995</v>
      </c>
      <c r="B6686">
        <v>52455</v>
      </c>
      <c r="C6686">
        <v>2</v>
      </c>
      <c r="D6686" s="1">
        <v>201812260705</v>
      </c>
    </row>
    <row r="6687" spans="1:4" x14ac:dyDescent="0.2">
      <c r="A6687">
        <v>0.74096031456099998</v>
      </c>
      <c r="B6687">
        <v>51810</v>
      </c>
      <c r="C6687">
        <v>2</v>
      </c>
      <c r="D6687" s="1">
        <v>201812260706</v>
      </c>
    </row>
    <row r="6688" spans="1:4" x14ac:dyDescent="0.2">
      <c r="A6688">
        <v>0.73512090965400001</v>
      </c>
      <c r="B6688">
        <v>52878</v>
      </c>
      <c r="C6688">
        <v>2</v>
      </c>
      <c r="D6688" s="1">
        <v>201812260707</v>
      </c>
    </row>
    <row r="6689" spans="1:4" x14ac:dyDescent="0.2">
      <c r="A6689">
        <v>0.73999849517000005</v>
      </c>
      <c r="B6689">
        <v>56917</v>
      </c>
      <c r="C6689">
        <v>2</v>
      </c>
      <c r="D6689" s="1">
        <v>201812260708</v>
      </c>
    </row>
    <row r="6690" spans="1:4" x14ac:dyDescent="0.2">
      <c r="A6690">
        <v>0.73982392958800003</v>
      </c>
      <c r="B6690">
        <v>56703</v>
      </c>
      <c r="C6690">
        <v>2</v>
      </c>
      <c r="D6690" s="1">
        <v>201812260709</v>
      </c>
    </row>
    <row r="6691" spans="1:4" x14ac:dyDescent="0.2">
      <c r="A6691">
        <v>0.73512391704500002</v>
      </c>
      <c r="B6691">
        <v>52867</v>
      </c>
      <c r="C6691">
        <v>2</v>
      </c>
      <c r="D6691" s="1">
        <v>201812260710</v>
      </c>
    </row>
    <row r="6692" spans="1:4" x14ac:dyDescent="0.2">
      <c r="A6692">
        <v>0.74010724579800002</v>
      </c>
      <c r="B6692">
        <v>53751</v>
      </c>
      <c r="C6692">
        <v>2</v>
      </c>
      <c r="D6692" s="1">
        <v>201812260711</v>
      </c>
    </row>
    <row r="6693" spans="1:4" x14ac:dyDescent="0.2">
      <c r="A6693">
        <v>0.72985463728</v>
      </c>
      <c r="B6693">
        <v>55218</v>
      </c>
      <c r="C6693">
        <v>2</v>
      </c>
      <c r="D6693" s="1">
        <v>201812260712</v>
      </c>
    </row>
    <row r="6694" spans="1:4" x14ac:dyDescent="0.2">
      <c r="A6694">
        <v>0.73249942859799999</v>
      </c>
      <c r="B6694">
        <v>55978</v>
      </c>
      <c r="C6694">
        <v>2</v>
      </c>
      <c r="D6694" s="1">
        <v>201812260713</v>
      </c>
    </row>
    <row r="6695" spans="1:4" x14ac:dyDescent="0.2">
      <c r="A6695">
        <v>0.73882930240900002</v>
      </c>
      <c r="B6695">
        <v>53939</v>
      </c>
      <c r="C6695">
        <v>2</v>
      </c>
      <c r="D6695" s="1">
        <v>201812260714</v>
      </c>
    </row>
    <row r="6696" spans="1:4" x14ac:dyDescent="0.2">
      <c r="A6696">
        <v>0.738893000212</v>
      </c>
      <c r="B6696">
        <v>53913</v>
      </c>
      <c r="C6696">
        <v>2</v>
      </c>
      <c r="D6696" s="1">
        <v>201812260715</v>
      </c>
    </row>
    <row r="6697" spans="1:4" x14ac:dyDescent="0.2">
      <c r="A6697">
        <v>0.74074797882999999</v>
      </c>
      <c r="B6697">
        <v>57951</v>
      </c>
      <c r="C6697">
        <v>2</v>
      </c>
      <c r="D6697" s="1">
        <v>201812260716</v>
      </c>
    </row>
    <row r="6698" spans="1:4" x14ac:dyDescent="0.2">
      <c r="A6698">
        <v>0.73176043589799999</v>
      </c>
      <c r="B6698">
        <v>56171</v>
      </c>
      <c r="C6698">
        <v>2</v>
      </c>
      <c r="D6698" s="1">
        <v>201812260717</v>
      </c>
    </row>
    <row r="6699" spans="1:4" x14ac:dyDescent="0.2">
      <c r="A6699">
        <v>0.73945554018799997</v>
      </c>
      <c r="B6699">
        <v>54962</v>
      </c>
      <c r="C6699">
        <v>2</v>
      </c>
      <c r="D6699" s="1">
        <v>201812260718</v>
      </c>
    </row>
    <row r="6700" spans="1:4" x14ac:dyDescent="0.2">
      <c r="A6700">
        <v>0.74762651300100003</v>
      </c>
      <c r="B6700">
        <v>59154</v>
      </c>
      <c r="C6700">
        <v>2</v>
      </c>
      <c r="D6700" s="1">
        <v>201812260719</v>
      </c>
    </row>
    <row r="6701" spans="1:4" x14ac:dyDescent="0.2">
      <c r="A6701">
        <v>0.74725806319900001</v>
      </c>
      <c r="B6701">
        <v>58868</v>
      </c>
      <c r="C6701">
        <v>2</v>
      </c>
      <c r="D6701" s="1">
        <v>201812260720</v>
      </c>
    </row>
    <row r="6702" spans="1:4" x14ac:dyDescent="0.2">
      <c r="A6702">
        <v>0.72932726538899995</v>
      </c>
      <c r="B6702">
        <v>56453</v>
      </c>
      <c r="C6702">
        <v>2</v>
      </c>
      <c r="D6702" s="1">
        <v>201812260721</v>
      </c>
    </row>
    <row r="6703" spans="1:4" x14ac:dyDescent="0.2">
      <c r="A6703">
        <v>0.73655933210799995</v>
      </c>
      <c r="B6703">
        <v>56688</v>
      </c>
      <c r="C6703">
        <v>2</v>
      </c>
      <c r="D6703" s="1">
        <v>201812260722</v>
      </c>
    </row>
    <row r="6704" spans="1:4" x14ac:dyDescent="0.2">
      <c r="A6704">
        <v>0.74449154612099999</v>
      </c>
      <c r="B6704">
        <v>59259</v>
      </c>
      <c r="C6704">
        <v>2</v>
      </c>
      <c r="D6704" s="1">
        <v>201812260723</v>
      </c>
    </row>
    <row r="6705" spans="1:4" x14ac:dyDescent="0.2">
      <c r="A6705">
        <v>0.73964065552900005</v>
      </c>
      <c r="B6705">
        <v>57367</v>
      </c>
      <c r="C6705">
        <v>2</v>
      </c>
      <c r="D6705" s="1">
        <v>201812260724</v>
      </c>
    </row>
    <row r="6706" spans="1:4" x14ac:dyDescent="0.2">
      <c r="A6706">
        <v>0.74559971988499996</v>
      </c>
      <c r="B6706">
        <v>59205</v>
      </c>
      <c r="C6706">
        <v>2</v>
      </c>
      <c r="D6706" s="1">
        <v>201812260725</v>
      </c>
    </row>
    <row r="6707" spans="1:4" x14ac:dyDescent="0.2">
      <c r="A6707">
        <v>0.74566697114699998</v>
      </c>
      <c r="B6707">
        <v>59514</v>
      </c>
      <c r="C6707">
        <v>2</v>
      </c>
      <c r="D6707" s="1">
        <v>201812260726</v>
      </c>
    </row>
    <row r="6708" spans="1:4" x14ac:dyDescent="0.2">
      <c r="A6708">
        <v>0.74388884148599999</v>
      </c>
      <c r="B6708">
        <v>60413</v>
      </c>
      <c r="C6708">
        <v>2</v>
      </c>
      <c r="D6708" s="1">
        <v>201812260727</v>
      </c>
    </row>
    <row r="6709" spans="1:4" x14ac:dyDescent="0.2">
      <c r="A6709">
        <v>0.73678861670600004</v>
      </c>
      <c r="B6709">
        <v>56746</v>
      </c>
      <c r="C6709">
        <v>2</v>
      </c>
      <c r="D6709" s="1">
        <v>201812260728</v>
      </c>
    </row>
    <row r="6710" spans="1:4" x14ac:dyDescent="0.2">
      <c r="A6710">
        <v>0.74185220062199997</v>
      </c>
      <c r="B6710">
        <v>61285</v>
      </c>
      <c r="C6710">
        <v>2</v>
      </c>
      <c r="D6710" s="1">
        <v>201812260729</v>
      </c>
    </row>
    <row r="6711" spans="1:4" x14ac:dyDescent="0.2">
      <c r="A6711">
        <v>0.74438653125499998</v>
      </c>
      <c r="B6711">
        <v>60508</v>
      </c>
      <c r="C6711">
        <v>2</v>
      </c>
      <c r="D6711" s="1">
        <v>201812260730</v>
      </c>
    </row>
    <row r="6712" spans="1:4" x14ac:dyDescent="0.2">
      <c r="A6712">
        <v>0.74159241736199999</v>
      </c>
      <c r="B6712">
        <v>59723</v>
      </c>
      <c r="C6712">
        <v>2</v>
      </c>
      <c r="D6712" s="1">
        <v>201812260731</v>
      </c>
    </row>
    <row r="6713" spans="1:4" x14ac:dyDescent="0.2">
      <c r="A6713">
        <v>0.73928490749800002</v>
      </c>
      <c r="B6713">
        <v>61880</v>
      </c>
      <c r="C6713">
        <v>2</v>
      </c>
      <c r="D6713" s="1">
        <v>201812260732</v>
      </c>
    </row>
    <row r="6714" spans="1:4" x14ac:dyDescent="0.2">
      <c r="A6714">
        <v>0.73933020163899998</v>
      </c>
      <c r="B6714">
        <v>62013</v>
      </c>
      <c r="C6714">
        <v>2</v>
      </c>
      <c r="D6714" s="1">
        <v>201812260733</v>
      </c>
    </row>
    <row r="6715" spans="1:4" x14ac:dyDescent="0.2">
      <c r="A6715">
        <v>0.74108029269599995</v>
      </c>
      <c r="B6715">
        <v>58536</v>
      </c>
      <c r="C6715">
        <v>2</v>
      </c>
      <c r="D6715" s="1">
        <v>201812260734</v>
      </c>
    </row>
    <row r="6716" spans="1:4" x14ac:dyDescent="0.2">
      <c r="A6716">
        <v>0.73666317615900001</v>
      </c>
      <c r="B6716">
        <v>64604</v>
      </c>
      <c r="C6716">
        <v>2</v>
      </c>
      <c r="D6716" s="1">
        <v>201812260735</v>
      </c>
    </row>
    <row r="6717" spans="1:4" x14ac:dyDescent="0.2">
      <c r="A6717">
        <v>0.73714594610200002</v>
      </c>
      <c r="B6717">
        <v>61546</v>
      </c>
      <c r="C6717">
        <v>2</v>
      </c>
      <c r="D6717" s="1">
        <v>201812260736</v>
      </c>
    </row>
    <row r="6718" spans="1:4" x14ac:dyDescent="0.2">
      <c r="A6718">
        <v>0.73920630697400003</v>
      </c>
      <c r="B6718">
        <v>62642</v>
      </c>
      <c r="C6718">
        <v>2</v>
      </c>
      <c r="D6718" s="1">
        <v>201812260737</v>
      </c>
    </row>
    <row r="6719" spans="1:4" x14ac:dyDescent="0.2">
      <c r="A6719">
        <v>0.73825177164900002</v>
      </c>
      <c r="B6719">
        <v>63376</v>
      </c>
      <c r="C6719">
        <v>2</v>
      </c>
      <c r="D6719" s="1">
        <v>201812260738</v>
      </c>
    </row>
    <row r="6720" spans="1:4" x14ac:dyDescent="0.2">
      <c r="A6720">
        <v>0.73582873555499995</v>
      </c>
      <c r="B6720">
        <v>65634</v>
      </c>
      <c r="C6720">
        <v>2</v>
      </c>
      <c r="D6720" s="1">
        <v>201812260739</v>
      </c>
    </row>
    <row r="6721" spans="1:4" x14ac:dyDescent="0.2">
      <c r="A6721">
        <v>0.73826332289999996</v>
      </c>
      <c r="B6721">
        <v>61292</v>
      </c>
      <c r="C6721">
        <v>2</v>
      </c>
      <c r="D6721" s="1">
        <v>201812260740</v>
      </c>
    </row>
    <row r="6722" spans="1:4" x14ac:dyDescent="0.2">
      <c r="A6722">
        <v>0.73671127257699998</v>
      </c>
      <c r="B6722">
        <v>64086</v>
      </c>
      <c r="C6722">
        <v>2</v>
      </c>
      <c r="D6722" s="1">
        <v>201812260741</v>
      </c>
    </row>
    <row r="6723" spans="1:4" x14ac:dyDescent="0.2">
      <c r="A6723">
        <v>0.73587295574199996</v>
      </c>
      <c r="B6723">
        <v>65966</v>
      </c>
      <c r="C6723">
        <v>2</v>
      </c>
      <c r="D6723" s="1">
        <v>201812260742</v>
      </c>
    </row>
    <row r="6724" spans="1:4" x14ac:dyDescent="0.2">
      <c r="A6724">
        <v>0.73694141537000002</v>
      </c>
      <c r="B6724">
        <v>63296</v>
      </c>
      <c r="C6724">
        <v>2</v>
      </c>
      <c r="D6724" s="1">
        <v>201812260743</v>
      </c>
    </row>
    <row r="6725" spans="1:4" x14ac:dyDescent="0.2">
      <c r="A6725">
        <v>0.72814096183099997</v>
      </c>
      <c r="B6725">
        <v>66861</v>
      </c>
      <c r="C6725">
        <v>2</v>
      </c>
      <c r="D6725" s="1">
        <v>201812260744</v>
      </c>
    </row>
    <row r="6726" spans="1:4" x14ac:dyDescent="0.2">
      <c r="A6726">
        <v>0.73516386775499998</v>
      </c>
      <c r="B6726">
        <v>66082</v>
      </c>
      <c r="C6726">
        <v>2</v>
      </c>
      <c r="D6726" s="1">
        <v>201812260745</v>
      </c>
    </row>
    <row r="6727" spans="1:4" x14ac:dyDescent="0.2">
      <c r="A6727">
        <v>0.73142973637499997</v>
      </c>
      <c r="B6727">
        <v>66604</v>
      </c>
      <c r="C6727">
        <v>2</v>
      </c>
      <c r="D6727" s="1">
        <v>201812260746</v>
      </c>
    </row>
    <row r="6728" spans="1:4" x14ac:dyDescent="0.2">
      <c r="A6728">
        <v>0.73811716640900005</v>
      </c>
      <c r="B6728">
        <v>69977</v>
      </c>
      <c r="C6728">
        <v>2</v>
      </c>
      <c r="D6728" s="1">
        <v>201812260747</v>
      </c>
    </row>
    <row r="6729" spans="1:4" x14ac:dyDescent="0.2">
      <c r="A6729">
        <v>0.73264049892899996</v>
      </c>
      <c r="B6729">
        <v>67892</v>
      </c>
      <c r="C6729">
        <v>2</v>
      </c>
      <c r="D6729" s="1">
        <v>201812260748</v>
      </c>
    </row>
    <row r="6730" spans="1:4" x14ac:dyDescent="0.2">
      <c r="A6730">
        <v>0.73217709915200002</v>
      </c>
      <c r="B6730">
        <v>67738</v>
      </c>
      <c r="C6730">
        <v>2</v>
      </c>
      <c r="D6730" s="1">
        <v>201812260749</v>
      </c>
    </row>
    <row r="6731" spans="1:4" x14ac:dyDescent="0.2">
      <c r="A6731">
        <v>0.73531618543300004</v>
      </c>
      <c r="B6731">
        <v>68319</v>
      </c>
      <c r="C6731">
        <v>2</v>
      </c>
      <c r="D6731" s="1">
        <v>201812260750</v>
      </c>
    </row>
    <row r="6732" spans="1:4" x14ac:dyDescent="0.2">
      <c r="A6732">
        <v>0.74241892539099996</v>
      </c>
      <c r="B6732">
        <v>72020</v>
      </c>
      <c r="C6732">
        <v>2</v>
      </c>
      <c r="D6732" s="1">
        <v>201812260751</v>
      </c>
    </row>
    <row r="6733" spans="1:4" x14ac:dyDescent="0.2">
      <c r="A6733">
        <v>0.72793365236100005</v>
      </c>
      <c r="B6733">
        <v>66811</v>
      </c>
      <c r="C6733">
        <v>2</v>
      </c>
      <c r="D6733" s="1">
        <v>201812260752</v>
      </c>
    </row>
    <row r="6734" spans="1:4" x14ac:dyDescent="0.2">
      <c r="A6734">
        <v>0.75311265919000003</v>
      </c>
      <c r="B6734">
        <v>73417</v>
      </c>
      <c r="C6734">
        <v>2</v>
      </c>
      <c r="D6734" s="1">
        <v>201812260753</v>
      </c>
    </row>
    <row r="6735" spans="1:4" x14ac:dyDescent="0.2">
      <c r="A6735">
        <v>0.73104705730499997</v>
      </c>
      <c r="B6735">
        <v>67166</v>
      </c>
      <c r="C6735">
        <v>2</v>
      </c>
      <c r="D6735" s="1">
        <v>201812260754</v>
      </c>
    </row>
    <row r="6736" spans="1:4" x14ac:dyDescent="0.2">
      <c r="A6736">
        <v>0.73719646847300002</v>
      </c>
      <c r="B6736">
        <v>69738</v>
      </c>
      <c r="C6736">
        <v>2</v>
      </c>
      <c r="D6736" s="1">
        <v>201812260755</v>
      </c>
    </row>
    <row r="6737" spans="1:4" x14ac:dyDescent="0.2">
      <c r="A6737">
        <v>0.73907289140499999</v>
      </c>
      <c r="B6737">
        <v>70805</v>
      </c>
      <c r="C6737">
        <v>2</v>
      </c>
      <c r="D6737" s="1">
        <v>201812260756</v>
      </c>
    </row>
    <row r="6738" spans="1:4" x14ac:dyDescent="0.2">
      <c r="A6738">
        <v>0.73322120776099997</v>
      </c>
      <c r="B6738">
        <v>68145</v>
      </c>
      <c r="C6738">
        <v>2</v>
      </c>
      <c r="D6738" s="1">
        <v>201812260757</v>
      </c>
    </row>
    <row r="6739" spans="1:4" x14ac:dyDescent="0.2">
      <c r="A6739">
        <v>0.73809559320999996</v>
      </c>
      <c r="B6739">
        <v>70183</v>
      </c>
      <c r="C6739">
        <v>2</v>
      </c>
      <c r="D6739" s="1">
        <v>201812260758</v>
      </c>
    </row>
    <row r="6740" spans="1:4" x14ac:dyDescent="0.2">
      <c r="A6740">
        <v>0.73952820482500004</v>
      </c>
      <c r="B6740">
        <v>71531</v>
      </c>
      <c r="C6740">
        <v>2</v>
      </c>
      <c r="D6740" s="1">
        <v>201812260759</v>
      </c>
    </row>
    <row r="6741" spans="1:4" x14ac:dyDescent="0.2">
      <c r="A6741">
        <v>0.73733393310200002</v>
      </c>
      <c r="B6741">
        <v>69246</v>
      </c>
      <c r="C6741">
        <v>2</v>
      </c>
      <c r="D6741" s="1">
        <v>201812260800</v>
      </c>
    </row>
    <row r="6742" spans="1:4" x14ac:dyDescent="0.2">
      <c r="A6742">
        <v>0.73978243153800005</v>
      </c>
      <c r="B6742">
        <v>71114</v>
      </c>
      <c r="C6742">
        <v>2</v>
      </c>
      <c r="D6742" s="1">
        <v>201812260801</v>
      </c>
    </row>
    <row r="6743" spans="1:4" x14ac:dyDescent="0.2">
      <c r="A6743">
        <v>0.76020057004499997</v>
      </c>
      <c r="B6743">
        <v>76212</v>
      </c>
      <c r="C6743">
        <v>2</v>
      </c>
      <c r="D6743" s="1">
        <v>201812260802</v>
      </c>
    </row>
    <row r="6744" spans="1:4" x14ac:dyDescent="0.2">
      <c r="A6744">
        <v>0.73187641520799995</v>
      </c>
      <c r="B6744">
        <v>67508</v>
      </c>
      <c r="C6744">
        <v>2</v>
      </c>
      <c r="D6744" s="1">
        <v>201812260803</v>
      </c>
    </row>
    <row r="6745" spans="1:4" x14ac:dyDescent="0.2">
      <c r="A6745">
        <v>0.75164634865699997</v>
      </c>
      <c r="B6745">
        <v>73291</v>
      </c>
      <c r="C6745">
        <v>2</v>
      </c>
      <c r="D6745" s="1">
        <v>201812260804</v>
      </c>
    </row>
    <row r="6746" spans="1:4" x14ac:dyDescent="0.2">
      <c r="A6746">
        <v>0.74530233088800002</v>
      </c>
      <c r="B6746">
        <v>72363</v>
      </c>
      <c r="C6746">
        <v>2</v>
      </c>
      <c r="D6746" s="1">
        <v>201812260805</v>
      </c>
    </row>
    <row r="6747" spans="1:4" x14ac:dyDescent="0.2">
      <c r="A6747">
        <v>0.75968279321800003</v>
      </c>
      <c r="B6747">
        <v>76884</v>
      </c>
      <c r="C6747">
        <v>2</v>
      </c>
      <c r="D6747" s="1">
        <v>201812260806</v>
      </c>
    </row>
    <row r="6748" spans="1:4" x14ac:dyDescent="0.2">
      <c r="A6748">
        <v>0.74561347804400002</v>
      </c>
      <c r="B6748">
        <v>72206</v>
      </c>
      <c r="C6748">
        <v>2</v>
      </c>
      <c r="D6748" s="1">
        <v>201812260807</v>
      </c>
    </row>
    <row r="6749" spans="1:4" x14ac:dyDescent="0.2">
      <c r="A6749">
        <v>0.75194476482799999</v>
      </c>
      <c r="B6749">
        <v>73699</v>
      </c>
      <c r="C6749">
        <v>2</v>
      </c>
      <c r="D6749" s="1">
        <v>201812260808</v>
      </c>
    </row>
    <row r="6750" spans="1:4" x14ac:dyDescent="0.2">
      <c r="A6750">
        <v>0.75989120681900002</v>
      </c>
      <c r="B6750">
        <v>77156</v>
      </c>
      <c r="C6750">
        <v>2</v>
      </c>
      <c r="D6750" s="1">
        <v>201812260809</v>
      </c>
    </row>
    <row r="6751" spans="1:4" x14ac:dyDescent="0.2">
      <c r="A6751">
        <v>0.75006910843999997</v>
      </c>
      <c r="B6751">
        <v>73420</v>
      </c>
      <c r="C6751">
        <v>2</v>
      </c>
      <c r="D6751" s="1">
        <v>201812260810</v>
      </c>
    </row>
    <row r="6752" spans="1:4" x14ac:dyDescent="0.2">
      <c r="A6752">
        <v>0.75838417551000004</v>
      </c>
      <c r="B6752">
        <v>76657</v>
      </c>
      <c r="C6752">
        <v>2</v>
      </c>
      <c r="D6752" s="1">
        <v>201812260811</v>
      </c>
    </row>
    <row r="6753" spans="1:4" x14ac:dyDescent="0.2">
      <c r="A6753">
        <v>0.76627988525000001</v>
      </c>
      <c r="B6753">
        <v>77877</v>
      </c>
      <c r="C6753">
        <v>2</v>
      </c>
      <c r="D6753" s="1">
        <v>201812260812</v>
      </c>
    </row>
    <row r="6754" spans="1:4" x14ac:dyDescent="0.2">
      <c r="A6754">
        <v>0.75912950643800003</v>
      </c>
      <c r="B6754">
        <v>76975</v>
      </c>
      <c r="C6754">
        <v>2</v>
      </c>
      <c r="D6754" s="1">
        <v>201812260813</v>
      </c>
    </row>
    <row r="6755" spans="1:4" x14ac:dyDescent="0.2">
      <c r="A6755">
        <v>0.75927894832099996</v>
      </c>
      <c r="B6755">
        <v>77080</v>
      </c>
      <c r="C6755">
        <v>2</v>
      </c>
      <c r="D6755" s="1">
        <v>201812260814</v>
      </c>
    </row>
    <row r="6756" spans="1:4" x14ac:dyDescent="0.2">
      <c r="A6756">
        <v>0.75678941133800004</v>
      </c>
      <c r="B6756">
        <v>75783</v>
      </c>
      <c r="C6756">
        <v>2</v>
      </c>
      <c r="D6756" s="1">
        <v>201812260815</v>
      </c>
    </row>
    <row r="6757" spans="1:4" x14ac:dyDescent="0.2">
      <c r="A6757">
        <v>0.75943720622499999</v>
      </c>
      <c r="B6757">
        <v>76902</v>
      </c>
      <c r="C6757">
        <v>2</v>
      </c>
      <c r="D6757" s="1">
        <v>201812260816</v>
      </c>
    </row>
    <row r="6758" spans="1:4" x14ac:dyDescent="0.2">
      <c r="A6758">
        <v>0.79292796810800004</v>
      </c>
      <c r="B6758">
        <v>85511</v>
      </c>
      <c r="C6758">
        <v>2</v>
      </c>
      <c r="D6758" s="1">
        <v>201812260817</v>
      </c>
    </row>
    <row r="6759" spans="1:4" x14ac:dyDescent="0.2">
      <c r="A6759">
        <v>0.76628490433800001</v>
      </c>
      <c r="B6759">
        <v>78864</v>
      </c>
      <c r="C6759">
        <v>2</v>
      </c>
      <c r="D6759" s="1">
        <v>201812260818</v>
      </c>
    </row>
    <row r="6760" spans="1:4" x14ac:dyDescent="0.2">
      <c r="A6760">
        <v>0.75864514454800003</v>
      </c>
      <c r="B6760">
        <v>77345</v>
      </c>
      <c r="C6760">
        <v>2</v>
      </c>
      <c r="D6760" s="1">
        <v>201812260819</v>
      </c>
    </row>
    <row r="6761" spans="1:4" x14ac:dyDescent="0.2">
      <c r="A6761">
        <v>0.77461457630899999</v>
      </c>
      <c r="B6761">
        <v>80086</v>
      </c>
      <c r="C6761">
        <v>2</v>
      </c>
      <c r="D6761" s="1">
        <v>201812260820</v>
      </c>
    </row>
    <row r="6762" spans="1:4" x14ac:dyDescent="0.2">
      <c r="A6762">
        <v>0.783255679674</v>
      </c>
      <c r="B6762">
        <v>83157</v>
      </c>
      <c r="C6762">
        <v>2</v>
      </c>
      <c r="D6762" s="1">
        <v>201812260821</v>
      </c>
    </row>
    <row r="6763" spans="1:4" x14ac:dyDescent="0.2">
      <c r="A6763">
        <v>0.756457674681</v>
      </c>
      <c r="B6763">
        <v>76972</v>
      </c>
      <c r="C6763">
        <v>2</v>
      </c>
      <c r="D6763" s="1">
        <v>201812260822</v>
      </c>
    </row>
    <row r="6764" spans="1:4" x14ac:dyDescent="0.2">
      <c r="A6764">
        <v>0.77911403352099995</v>
      </c>
      <c r="B6764">
        <v>81887</v>
      </c>
      <c r="C6764">
        <v>2</v>
      </c>
      <c r="D6764" s="1">
        <v>201812260823</v>
      </c>
    </row>
    <row r="6765" spans="1:4" x14ac:dyDescent="0.2">
      <c r="A6765">
        <v>0.781977956556</v>
      </c>
      <c r="B6765">
        <v>82444</v>
      </c>
      <c r="C6765">
        <v>2</v>
      </c>
      <c r="D6765" s="1">
        <v>201812260824</v>
      </c>
    </row>
    <row r="6766" spans="1:4" x14ac:dyDescent="0.2">
      <c r="A6766">
        <v>0.78270217412800003</v>
      </c>
      <c r="B6766">
        <v>83439</v>
      </c>
      <c r="C6766">
        <v>2</v>
      </c>
      <c r="D6766" s="1">
        <v>201812260825</v>
      </c>
    </row>
    <row r="6767" spans="1:4" x14ac:dyDescent="0.2">
      <c r="A6767">
        <v>0.77648297353600004</v>
      </c>
      <c r="B6767">
        <v>80250</v>
      </c>
      <c r="C6767">
        <v>2</v>
      </c>
      <c r="D6767" s="1">
        <v>201812260826</v>
      </c>
    </row>
    <row r="6768" spans="1:4" x14ac:dyDescent="0.2">
      <c r="A6768">
        <v>0.79078072404900002</v>
      </c>
      <c r="B6768">
        <v>84764</v>
      </c>
      <c r="C6768">
        <v>2</v>
      </c>
      <c r="D6768" s="1">
        <v>201812260827</v>
      </c>
    </row>
    <row r="6769" spans="1:4" x14ac:dyDescent="0.2">
      <c r="A6769">
        <v>0.78242673691499998</v>
      </c>
      <c r="B6769">
        <v>83844</v>
      </c>
      <c r="C6769">
        <v>2</v>
      </c>
      <c r="D6769" s="1">
        <v>201812260828</v>
      </c>
    </row>
    <row r="6770" spans="1:4" x14ac:dyDescent="0.2">
      <c r="A6770">
        <v>0.80764047915500004</v>
      </c>
      <c r="B6770">
        <v>87942</v>
      </c>
      <c r="C6770">
        <v>2</v>
      </c>
      <c r="D6770" s="1">
        <v>201812260829</v>
      </c>
    </row>
    <row r="6771" spans="1:4" x14ac:dyDescent="0.2">
      <c r="A6771">
        <v>0.78098268763500001</v>
      </c>
      <c r="B6771">
        <v>83800</v>
      </c>
      <c r="C6771">
        <v>2</v>
      </c>
      <c r="D6771" s="1">
        <v>201812260830</v>
      </c>
    </row>
    <row r="6772" spans="1:4" x14ac:dyDescent="0.2">
      <c r="A6772">
        <v>0.79629858663499997</v>
      </c>
      <c r="B6772">
        <v>86427</v>
      </c>
      <c r="C6772">
        <v>2</v>
      </c>
      <c r="D6772" s="1">
        <v>201812260831</v>
      </c>
    </row>
    <row r="6773" spans="1:4" x14ac:dyDescent="0.2">
      <c r="A6773">
        <v>0.77973359852699997</v>
      </c>
      <c r="B6773">
        <v>82932</v>
      </c>
      <c r="C6773">
        <v>2</v>
      </c>
      <c r="D6773" s="1">
        <v>201812260832</v>
      </c>
    </row>
    <row r="6774" spans="1:4" x14ac:dyDescent="0.2">
      <c r="A6774">
        <v>0.812407274879</v>
      </c>
      <c r="B6774">
        <v>93956</v>
      </c>
      <c r="C6774">
        <v>2</v>
      </c>
      <c r="D6774" s="1">
        <v>201812260833</v>
      </c>
    </row>
    <row r="6775" spans="1:4" x14ac:dyDescent="0.2">
      <c r="A6775">
        <v>0.78753338729599998</v>
      </c>
      <c r="B6775">
        <v>84762</v>
      </c>
      <c r="C6775">
        <v>2</v>
      </c>
      <c r="D6775" s="1">
        <v>201812260834</v>
      </c>
    </row>
    <row r="6776" spans="1:4" x14ac:dyDescent="0.2">
      <c r="A6776">
        <v>0.80386941138400003</v>
      </c>
      <c r="B6776">
        <v>89328</v>
      </c>
      <c r="C6776">
        <v>2</v>
      </c>
      <c r="D6776" s="1">
        <v>201812260835</v>
      </c>
    </row>
    <row r="6777" spans="1:4" x14ac:dyDescent="0.2">
      <c r="A6777">
        <v>0.79518449595899998</v>
      </c>
      <c r="B6777">
        <v>86279</v>
      </c>
      <c r="C6777">
        <v>2</v>
      </c>
      <c r="D6777" s="1">
        <v>201812260836</v>
      </c>
    </row>
    <row r="6778" spans="1:4" x14ac:dyDescent="0.2">
      <c r="A6778">
        <v>0.81254026237499999</v>
      </c>
      <c r="B6778">
        <v>94145</v>
      </c>
      <c r="C6778">
        <v>2</v>
      </c>
      <c r="D6778" s="1">
        <v>201812260837</v>
      </c>
    </row>
    <row r="6779" spans="1:4" x14ac:dyDescent="0.2">
      <c r="A6779">
        <v>0.80552361801000005</v>
      </c>
      <c r="B6779">
        <v>88068</v>
      </c>
      <c r="C6779">
        <v>2</v>
      </c>
      <c r="D6779" s="1">
        <v>201812260838</v>
      </c>
    </row>
    <row r="6780" spans="1:4" x14ac:dyDescent="0.2">
      <c r="A6780">
        <v>0.81092029989100001</v>
      </c>
      <c r="B6780">
        <v>91409</v>
      </c>
      <c r="C6780">
        <v>2</v>
      </c>
      <c r="D6780" s="1">
        <v>201812260839</v>
      </c>
    </row>
    <row r="6781" spans="1:4" x14ac:dyDescent="0.2">
      <c r="A6781">
        <v>0.80987134367699998</v>
      </c>
      <c r="B6781">
        <v>93796</v>
      </c>
      <c r="C6781">
        <v>2</v>
      </c>
      <c r="D6781" s="1">
        <v>201812260840</v>
      </c>
    </row>
    <row r="6782" spans="1:4" x14ac:dyDescent="0.2">
      <c r="A6782">
        <v>0.81347354499199998</v>
      </c>
      <c r="B6782">
        <v>94662</v>
      </c>
      <c r="C6782">
        <v>2</v>
      </c>
      <c r="D6782" s="1">
        <v>201812260841</v>
      </c>
    </row>
    <row r="6783" spans="1:4" x14ac:dyDescent="0.2">
      <c r="A6783">
        <v>0.812112756647</v>
      </c>
      <c r="B6783">
        <v>93459</v>
      </c>
      <c r="C6783">
        <v>2</v>
      </c>
      <c r="D6783" s="1">
        <v>201812260842</v>
      </c>
    </row>
    <row r="6784" spans="1:4" x14ac:dyDescent="0.2">
      <c r="A6784">
        <v>0.80938963217299997</v>
      </c>
      <c r="B6784">
        <v>93691</v>
      </c>
      <c r="C6784">
        <v>2</v>
      </c>
      <c r="D6784" s="1">
        <v>201812260843</v>
      </c>
    </row>
    <row r="6785" spans="1:4" x14ac:dyDescent="0.2">
      <c r="A6785">
        <v>0.80897632355600002</v>
      </c>
      <c r="B6785">
        <v>96242</v>
      </c>
      <c r="C6785">
        <v>2</v>
      </c>
      <c r="D6785" s="1">
        <v>201812260844</v>
      </c>
    </row>
    <row r="6786" spans="1:4" x14ac:dyDescent="0.2">
      <c r="A6786">
        <v>0.81744663923200001</v>
      </c>
      <c r="B6786">
        <v>101797</v>
      </c>
      <c r="C6786">
        <v>2</v>
      </c>
      <c r="D6786" s="1">
        <v>201812260845</v>
      </c>
    </row>
    <row r="6787" spans="1:4" x14ac:dyDescent="0.2">
      <c r="A6787">
        <v>0.81879454711499999</v>
      </c>
      <c r="B6787">
        <v>92171</v>
      </c>
      <c r="C6787">
        <v>2</v>
      </c>
      <c r="D6787" s="1">
        <v>201812260846</v>
      </c>
    </row>
    <row r="6788" spans="1:4" x14ac:dyDescent="0.2">
      <c r="A6788">
        <v>0.81033973426899997</v>
      </c>
      <c r="B6788">
        <v>97879</v>
      </c>
      <c r="C6788">
        <v>2</v>
      </c>
      <c r="D6788" s="1">
        <v>201812260847</v>
      </c>
    </row>
    <row r="6789" spans="1:4" x14ac:dyDescent="0.2">
      <c r="A6789">
        <v>0.81731484637999996</v>
      </c>
      <c r="B6789">
        <v>98597</v>
      </c>
      <c r="C6789">
        <v>2</v>
      </c>
      <c r="D6789" s="1">
        <v>201812260848</v>
      </c>
    </row>
    <row r="6790" spans="1:4" x14ac:dyDescent="0.2">
      <c r="A6790">
        <v>0.81815906325800003</v>
      </c>
      <c r="B6790">
        <v>105072</v>
      </c>
      <c r="C6790">
        <v>2</v>
      </c>
      <c r="D6790" s="1">
        <v>201812260849</v>
      </c>
    </row>
    <row r="6791" spans="1:4" x14ac:dyDescent="0.2">
      <c r="A6791">
        <v>0.82108757558800005</v>
      </c>
      <c r="B6791">
        <v>99175</v>
      </c>
      <c r="C6791">
        <v>2</v>
      </c>
      <c r="D6791" s="1">
        <v>201812260850</v>
      </c>
    </row>
    <row r="6792" spans="1:4" x14ac:dyDescent="0.2">
      <c r="A6792">
        <v>0.82044598264799995</v>
      </c>
      <c r="B6792">
        <v>99242</v>
      </c>
      <c r="C6792">
        <v>2</v>
      </c>
      <c r="D6792" s="1">
        <v>201812260851</v>
      </c>
    </row>
    <row r="6793" spans="1:4" x14ac:dyDescent="0.2">
      <c r="A6793">
        <v>0.810189294665</v>
      </c>
      <c r="B6793">
        <v>106407</v>
      </c>
      <c r="C6793">
        <v>2</v>
      </c>
      <c r="D6793" s="1">
        <v>201812260852</v>
      </c>
    </row>
    <row r="6794" spans="1:4" x14ac:dyDescent="0.2">
      <c r="A6794">
        <v>0.81819335624900003</v>
      </c>
      <c r="B6794">
        <v>98609</v>
      </c>
      <c r="C6794">
        <v>2</v>
      </c>
      <c r="D6794" s="1">
        <v>201812260853</v>
      </c>
    </row>
    <row r="6795" spans="1:4" x14ac:dyDescent="0.2">
      <c r="A6795">
        <v>0.81532808617800001</v>
      </c>
      <c r="B6795">
        <v>101455</v>
      </c>
      <c r="C6795">
        <v>2</v>
      </c>
      <c r="D6795" s="1">
        <v>201812260854</v>
      </c>
    </row>
    <row r="6796" spans="1:4" x14ac:dyDescent="0.2">
      <c r="A6796">
        <v>0.81682506111999997</v>
      </c>
      <c r="B6796">
        <v>104630</v>
      </c>
      <c r="C6796">
        <v>2</v>
      </c>
      <c r="D6796" s="1">
        <v>201812260855</v>
      </c>
    </row>
    <row r="6797" spans="1:4" x14ac:dyDescent="0.2">
      <c r="A6797">
        <v>0.81042416995599997</v>
      </c>
      <c r="B6797">
        <v>103215</v>
      </c>
      <c r="C6797">
        <v>2</v>
      </c>
      <c r="D6797" s="1">
        <v>201812260856</v>
      </c>
    </row>
    <row r="6798" spans="1:4" x14ac:dyDescent="0.2">
      <c r="A6798">
        <v>0.81057345349900001</v>
      </c>
      <c r="B6798">
        <v>105936</v>
      </c>
      <c r="C6798">
        <v>2</v>
      </c>
      <c r="D6798" s="1">
        <v>201812260857</v>
      </c>
    </row>
    <row r="6799" spans="1:4" x14ac:dyDescent="0.2">
      <c r="A6799">
        <v>0.81852861742799998</v>
      </c>
      <c r="B6799">
        <v>105035</v>
      </c>
      <c r="C6799">
        <v>2</v>
      </c>
      <c r="D6799" s="1">
        <v>201812260858</v>
      </c>
    </row>
    <row r="6800" spans="1:4" x14ac:dyDescent="0.2">
      <c r="A6800">
        <v>0.82065170538900001</v>
      </c>
      <c r="B6800">
        <v>102367</v>
      </c>
      <c r="C6800">
        <v>2</v>
      </c>
      <c r="D6800" s="1">
        <v>201812260859</v>
      </c>
    </row>
    <row r="6801" spans="1:4" x14ac:dyDescent="0.2">
      <c r="A6801">
        <v>0.82291616716899996</v>
      </c>
      <c r="B6801">
        <v>101058</v>
      </c>
      <c r="C6801">
        <v>2</v>
      </c>
      <c r="D6801" s="1">
        <v>201812260900</v>
      </c>
    </row>
    <row r="6802" spans="1:4" x14ac:dyDescent="0.2">
      <c r="A6802">
        <v>0.80000119992499996</v>
      </c>
      <c r="B6802">
        <v>107571</v>
      </c>
      <c r="C6802">
        <v>2</v>
      </c>
      <c r="D6802" s="1">
        <v>201812260901</v>
      </c>
    </row>
    <row r="6803" spans="1:4" x14ac:dyDescent="0.2">
      <c r="A6803">
        <v>0.80780146314699997</v>
      </c>
      <c r="B6803">
        <v>106059</v>
      </c>
      <c r="C6803">
        <v>2</v>
      </c>
      <c r="D6803" s="1">
        <v>201812260902</v>
      </c>
    </row>
    <row r="6804" spans="1:4" x14ac:dyDescent="0.2">
      <c r="A6804">
        <v>0.81429677712100001</v>
      </c>
      <c r="B6804">
        <v>105356</v>
      </c>
      <c r="C6804">
        <v>2</v>
      </c>
      <c r="D6804" s="1">
        <v>201812260903</v>
      </c>
    </row>
    <row r="6805" spans="1:4" x14ac:dyDescent="0.2">
      <c r="A6805">
        <v>0.80695935244899997</v>
      </c>
      <c r="B6805">
        <v>106547</v>
      </c>
      <c r="C6805">
        <v>2</v>
      </c>
      <c r="D6805" s="1">
        <v>201812260904</v>
      </c>
    </row>
    <row r="6806" spans="1:4" x14ac:dyDescent="0.2">
      <c r="A6806">
        <v>0.79681990517699997</v>
      </c>
      <c r="B6806">
        <v>107038</v>
      </c>
      <c r="C6806">
        <v>2</v>
      </c>
      <c r="D6806" s="1">
        <v>201812260905</v>
      </c>
    </row>
    <row r="6807" spans="1:4" x14ac:dyDescent="0.2">
      <c r="A6807">
        <v>0.79982212320000001</v>
      </c>
      <c r="B6807">
        <v>108345</v>
      </c>
      <c r="C6807">
        <v>2</v>
      </c>
      <c r="D6807" s="1">
        <v>201812260906</v>
      </c>
    </row>
    <row r="6808" spans="1:4" x14ac:dyDescent="0.2">
      <c r="A6808">
        <v>0.78804083072200004</v>
      </c>
      <c r="B6808">
        <v>110261</v>
      </c>
      <c r="C6808">
        <v>2</v>
      </c>
      <c r="D6808" s="1">
        <v>201812260907</v>
      </c>
    </row>
    <row r="6809" spans="1:4" x14ac:dyDescent="0.2">
      <c r="A6809">
        <v>0.81167874777799998</v>
      </c>
      <c r="B6809">
        <v>105238</v>
      </c>
      <c r="C6809">
        <v>2</v>
      </c>
      <c r="D6809" s="1">
        <v>201812260908</v>
      </c>
    </row>
    <row r="6810" spans="1:4" x14ac:dyDescent="0.2">
      <c r="A6810">
        <v>0.78835409730600003</v>
      </c>
      <c r="B6810">
        <v>112379</v>
      </c>
      <c r="C6810">
        <v>2</v>
      </c>
      <c r="D6810" s="1">
        <v>201812260909</v>
      </c>
    </row>
    <row r="6811" spans="1:4" x14ac:dyDescent="0.2">
      <c r="A6811">
        <v>0.788414960256</v>
      </c>
      <c r="B6811">
        <v>109717</v>
      </c>
      <c r="C6811">
        <v>2</v>
      </c>
      <c r="D6811" s="1">
        <v>201812260910</v>
      </c>
    </row>
    <row r="6812" spans="1:4" x14ac:dyDescent="0.2">
      <c r="A6812">
        <v>0.79496823369000003</v>
      </c>
      <c r="B6812">
        <v>107818</v>
      </c>
      <c r="C6812">
        <v>2</v>
      </c>
      <c r="D6812" s="1">
        <v>201812260911</v>
      </c>
    </row>
    <row r="6813" spans="1:4" x14ac:dyDescent="0.2">
      <c r="A6813">
        <v>0.78746297887100003</v>
      </c>
      <c r="B6813">
        <v>110462</v>
      </c>
      <c r="C6813">
        <v>2</v>
      </c>
      <c r="D6813" s="1">
        <v>201812260912</v>
      </c>
    </row>
    <row r="6814" spans="1:4" x14ac:dyDescent="0.2">
      <c r="A6814">
        <v>0.79124101017399995</v>
      </c>
      <c r="B6814">
        <v>111236</v>
      </c>
      <c r="C6814">
        <v>2</v>
      </c>
      <c r="D6814" s="1">
        <v>201812260913</v>
      </c>
    </row>
    <row r="6815" spans="1:4" x14ac:dyDescent="0.2">
      <c r="A6815">
        <v>0.78751407466900003</v>
      </c>
      <c r="B6815">
        <v>113944</v>
      </c>
      <c r="C6815">
        <v>2</v>
      </c>
      <c r="D6815" s="1">
        <v>201812260914</v>
      </c>
    </row>
    <row r="6816" spans="1:4" x14ac:dyDescent="0.2">
      <c r="A6816">
        <v>0.78888089322999999</v>
      </c>
      <c r="B6816">
        <v>113708</v>
      </c>
      <c r="C6816">
        <v>2</v>
      </c>
      <c r="D6816" s="1">
        <v>201812260915</v>
      </c>
    </row>
    <row r="6817" spans="1:4" x14ac:dyDescent="0.2">
      <c r="A6817">
        <v>0.79187201917100003</v>
      </c>
      <c r="B6817">
        <v>110766</v>
      </c>
      <c r="C6817">
        <v>2</v>
      </c>
      <c r="D6817" s="1">
        <v>201812260916</v>
      </c>
    </row>
    <row r="6818" spans="1:4" x14ac:dyDescent="0.2">
      <c r="A6818">
        <v>0.78980896845199999</v>
      </c>
      <c r="B6818">
        <v>114809</v>
      </c>
      <c r="C6818">
        <v>2</v>
      </c>
      <c r="D6818" s="1">
        <v>201812260917</v>
      </c>
    </row>
    <row r="6819" spans="1:4" x14ac:dyDescent="0.2">
      <c r="A6819">
        <v>0.78610391829000004</v>
      </c>
      <c r="B6819">
        <v>112953</v>
      </c>
      <c r="C6819">
        <v>2</v>
      </c>
      <c r="D6819" s="1">
        <v>201812260918</v>
      </c>
    </row>
    <row r="6820" spans="1:4" x14ac:dyDescent="0.2">
      <c r="A6820">
        <v>0.79000456714699996</v>
      </c>
      <c r="B6820">
        <v>115204</v>
      </c>
      <c r="C6820">
        <v>2</v>
      </c>
      <c r="D6820" s="1">
        <v>201812260919</v>
      </c>
    </row>
    <row r="6821" spans="1:4" x14ac:dyDescent="0.2">
      <c r="A6821">
        <v>0.79433253588599995</v>
      </c>
      <c r="B6821">
        <v>117552</v>
      </c>
      <c r="C6821">
        <v>2</v>
      </c>
      <c r="D6821" s="1">
        <v>201812260920</v>
      </c>
    </row>
    <row r="6822" spans="1:4" x14ac:dyDescent="0.2">
      <c r="A6822">
        <v>0.79436123696700001</v>
      </c>
      <c r="B6822">
        <v>116730</v>
      </c>
      <c r="C6822">
        <v>2</v>
      </c>
      <c r="D6822" s="1">
        <v>201812260921</v>
      </c>
    </row>
    <row r="6823" spans="1:4" x14ac:dyDescent="0.2">
      <c r="A6823">
        <v>0.78886737413899999</v>
      </c>
      <c r="B6823">
        <v>115279</v>
      </c>
      <c r="C6823">
        <v>2</v>
      </c>
      <c r="D6823" s="1">
        <v>201812260922</v>
      </c>
    </row>
    <row r="6824" spans="1:4" x14ac:dyDescent="0.2">
      <c r="A6824">
        <v>0.78680377429699999</v>
      </c>
      <c r="B6824">
        <v>119428</v>
      </c>
      <c r="C6824">
        <v>2</v>
      </c>
      <c r="D6824" s="1">
        <v>201812260923</v>
      </c>
    </row>
    <row r="6825" spans="1:4" x14ac:dyDescent="0.2">
      <c r="A6825">
        <v>0.79512138605600002</v>
      </c>
      <c r="B6825">
        <v>117175</v>
      </c>
      <c r="C6825">
        <v>2</v>
      </c>
      <c r="D6825" s="1">
        <v>201812260924</v>
      </c>
    </row>
    <row r="6826" spans="1:4" x14ac:dyDescent="0.2">
      <c r="A6826">
        <v>0.78857478664299996</v>
      </c>
      <c r="B6826">
        <v>117965</v>
      </c>
      <c r="C6826">
        <v>2</v>
      </c>
      <c r="D6826" s="1">
        <v>201812260925</v>
      </c>
    </row>
    <row r="6827" spans="1:4" x14ac:dyDescent="0.2">
      <c r="A6827">
        <v>0.78786753498600004</v>
      </c>
      <c r="B6827">
        <v>121340</v>
      </c>
      <c r="C6827">
        <v>2</v>
      </c>
      <c r="D6827" s="1">
        <v>201812260926</v>
      </c>
    </row>
    <row r="6828" spans="1:4" x14ac:dyDescent="0.2">
      <c r="A6828">
        <v>0.78823616050900003</v>
      </c>
      <c r="B6828">
        <v>119108</v>
      </c>
      <c r="C6828">
        <v>2</v>
      </c>
      <c r="D6828" s="1">
        <v>201812260927</v>
      </c>
    </row>
    <row r="6829" spans="1:4" x14ac:dyDescent="0.2">
      <c r="A6829">
        <v>0.78537493274799997</v>
      </c>
      <c r="B6829">
        <v>118069</v>
      </c>
      <c r="C6829">
        <v>2</v>
      </c>
      <c r="D6829" s="1">
        <v>201812260928</v>
      </c>
    </row>
    <row r="6830" spans="1:4" x14ac:dyDescent="0.2">
      <c r="A6830">
        <v>0.79695813572100005</v>
      </c>
      <c r="B6830">
        <v>123250</v>
      </c>
      <c r="C6830">
        <v>2</v>
      </c>
      <c r="D6830" s="1">
        <v>201812260929</v>
      </c>
    </row>
    <row r="6831" spans="1:4" x14ac:dyDescent="0.2">
      <c r="A6831">
        <v>0.78519535247500005</v>
      </c>
      <c r="B6831">
        <v>120741</v>
      </c>
      <c r="C6831">
        <v>2</v>
      </c>
      <c r="D6831" s="1">
        <v>201812260930</v>
      </c>
    </row>
    <row r="6832" spans="1:4" x14ac:dyDescent="0.2">
      <c r="A6832">
        <v>0.78554890228800001</v>
      </c>
      <c r="B6832">
        <v>121216</v>
      </c>
      <c r="C6832">
        <v>2</v>
      </c>
      <c r="D6832" s="1">
        <v>201812260931</v>
      </c>
    </row>
    <row r="6833" spans="1:4" x14ac:dyDescent="0.2">
      <c r="A6833">
        <v>0.78756092816199996</v>
      </c>
      <c r="B6833">
        <v>121466</v>
      </c>
      <c r="C6833">
        <v>2</v>
      </c>
      <c r="D6833" s="1">
        <v>201812260932</v>
      </c>
    </row>
    <row r="6834" spans="1:4" x14ac:dyDescent="0.2">
      <c r="A6834">
        <v>0.80186239420299998</v>
      </c>
      <c r="B6834">
        <v>126373</v>
      </c>
      <c r="C6834">
        <v>2</v>
      </c>
      <c r="D6834" s="1">
        <v>201812260933</v>
      </c>
    </row>
    <row r="6835" spans="1:4" x14ac:dyDescent="0.2">
      <c r="A6835">
        <v>0.78412222096299999</v>
      </c>
      <c r="B6835">
        <v>120383</v>
      </c>
      <c r="C6835">
        <v>2</v>
      </c>
      <c r="D6835" s="1">
        <v>201812260934</v>
      </c>
    </row>
    <row r="6836" spans="1:4" x14ac:dyDescent="0.2">
      <c r="A6836">
        <v>0.79968245326300003</v>
      </c>
      <c r="B6836">
        <v>125547</v>
      </c>
      <c r="C6836">
        <v>2</v>
      </c>
      <c r="D6836" s="1">
        <v>201812260935</v>
      </c>
    </row>
    <row r="6837" spans="1:4" x14ac:dyDescent="0.2">
      <c r="A6837">
        <v>0.80100770430099999</v>
      </c>
      <c r="B6837">
        <v>126406</v>
      </c>
      <c r="C6837">
        <v>2</v>
      </c>
      <c r="D6837" s="1">
        <v>201812260936</v>
      </c>
    </row>
    <row r="6838" spans="1:4" x14ac:dyDescent="0.2">
      <c r="A6838">
        <v>0.80117666332699999</v>
      </c>
      <c r="B6838">
        <v>124386</v>
      </c>
      <c r="C6838">
        <v>2</v>
      </c>
      <c r="D6838" s="1">
        <v>201812260937</v>
      </c>
    </row>
    <row r="6839" spans="1:4" x14ac:dyDescent="0.2">
      <c r="A6839">
        <v>0.800871813466</v>
      </c>
      <c r="B6839">
        <v>125861</v>
      </c>
      <c r="C6839">
        <v>2</v>
      </c>
      <c r="D6839" s="1">
        <v>201812260938</v>
      </c>
    </row>
    <row r="6840" spans="1:4" x14ac:dyDescent="0.2">
      <c r="A6840">
        <v>0.82698394806999997</v>
      </c>
      <c r="B6840">
        <v>132608</v>
      </c>
      <c r="C6840">
        <v>2</v>
      </c>
      <c r="D6840" s="1">
        <v>201812260939</v>
      </c>
    </row>
    <row r="6841" spans="1:4" x14ac:dyDescent="0.2">
      <c r="A6841">
        <v>0.79384539834800005</v>
      </c>
      <c r="B6841">
        <v>123740</v>
      </c>
      <c r="C6841">
        <v>2</v>
      </c>
      <c r="D6841" s="1">
        <v>201812260940</v>
      </c>
    </row>
    <row r="6842" spans="1:4" x14ac:dyDescent="0.2">
      <c r="A6842">
        <v>0.815421596621</v>
      </c>
      <c r="B6842">
        <v>130184</v>
      </c>
      <c r="C6842">
        <v>2</v>
      </c>
      <c r="D6842" s="1">
        <v>201812260941</v>
      </c>
    </row>
    <row r="6843" spans="1:4" x14ac:dyDescent="0.2">
      <c r="A6843">
        <v>0.80050478137500003</v>
      </c>
      <c r="B6843">
        <v>126458</v>
      </c>
      <c r="C6843">
        <v>2</v>
      </c>
      <c r="D6843" s="1">
        <v>201812260942</v>
      </c>
    </row>
    <row r="6844" spans="1:4" x14ac:dyDescent="0.2">
      <c r="A6844">
        <v>0.81772712019899996</v>
      </c>
      <c r="B6844">
        <v>131624</v>
      </c>
      <c r="C6844">
        <v>2</v>
      </c>
      <c r="D6844" s="1">
        <v>201812260943</v>
      </c>
    </row>
    <row r="6845" spans="1:4" x14ac:dyDescent="0.2">
      <c r="A6845">
        <v>0.81834305060699997</v>
      </c>
      <c r="B6845">
        <v>131148</v>
      </c>
      <c r="C6845">
        <v>2</v>
      </c>
      <c r="D6845" s="1">
        <v>201812260944</v>
      </c>
    </row>
    <row r="6846" spans="1:4" x14ac:dyDescent="0.2">
      <c r="A6846">
        <v>0.81600542078299998</v>
      </c>
      <c r="B6846">
        <v>131281</v>
      </c>
      <c r="C6846">
        <v>2</v>
      </c>
      <c r="D6846" s="1">
        <v>201812260945</v>
      </c>
    </row>
    <row r="6847" spans="1:4" x14ac:dyDescent="0.2">
      <c r="A6847">
        <v>0.81595613086100005</v>
      </c>
      <c r="B6847">
        <v>131191</v>
      </c>
      <c r="C6847">
        <v>2</v>
      </c>
      <c r="D6847" s="1">
        <v>201812260946</v>
      </c>
    </row>
    <row r="6848" spans="1:4" x14ac:dyDescent="0.2">
      <c r="A6848">
        <v>0.83864734354100001</v>
      </c>
      <c r="B6848">
        <v>134774</v>
      </c>
      <c r="C6848">
        <v>2</v>
      </c>
      <c r="D6848" s="1">
        <v>201812260947</v>
      </c>
    </row>
    <row r="6849" spans="1:4" x14ac:dyDescent="0.2">
      <c r="A6849">
        <v>0.83193598198899998</v>
      </c>
      <c r="B6849">
        <v>133625</v>
      </c>
      <c r="C6849">
        <v>2</v>
      </c>
      <c r="D6849" s="1">
        <v>201812260948</v>
      </c>
    </row>
    <row r="6850" spans="1:4" x14ac:dyDescent="0.2">
      <c r="A6850">
        <v>0.83902173759499998</v>
      </c>
      <c r="B6850">
        <v>135824</v>
      </c>
      <c r="C6850">
        <v>2</v>
      </c>
      <c r="D6850" s="1">
        <v>201812260949</v>
      </c>
    </row>
    <row r="6851" spans="1:4" x14ac:dyDescent="0.2">
      <c r="A6851">
        <v>0.82683686938699996</v>
      </c>
      <c r="B6851">
        <v>138271</v>
      </c>
      <c r="C6851">
        <v>2</v>
      </c>
      <c r="D6851" s="1">
        <v>201812260950</v>
      </c>
    </row>
    <row r="6852" spans="1:4" x14ac:dyDescent="0.2">
      <c r="A6852">
        <v>0.81858170328199997</v>
      </c>
      <c r="B6852">
        <v>143271</v>
      </c>
      <c r="C6852">
        <v>2</v>
      </c>
      <c r="D6852" s="1">
        <v>201812260951</v>
      </c>
    </row>
    <row r="6853" spans="1:4" x14ac:dyDescent="0.2">
      <c r="A6853">
        <v>0.79947923260800002</v>
      </c>
      <c r="B6853">
        <v>149585</v>
      </c>
      <c r="C6853">
        <v>2</v>
      </c>
      <c r="D6853" s="1">
        <v>201812260952</v>
      </c>
    </row>
    <row r="6854" spans="1:4" x14ac:dyDescent="0.2">
      <c r="A6854">
        <v>0.79151814277800003</v>
      </c>
      <c r="B6854">
        <v>151755</v>
      </c>
      <c r="C6854">
        <v>2</v>
      </c>
      <c r="D6854" s="1">
        <v>201812260953</v>
      </c>
    </row>
    <row r="6855" spans="1:4" x14ac:dyDescent="0.2">
      <c r="A6855">
        <v>0.809958422954</v>
      </c>
      <c r="B6855">
        <v>147393</v>
      </c>
      <c r="C6855">
        <v>2</v>
      </c>
      <c r="D6855" s="1">
        <v>201812260954</v>
      </c>
    </row>
    <row r="6856" spans="1:4" x14ac:dyDescent="0.2">
      <c r="A6856">
        <v>0.78532652717600004</v>
      </c>
      <c r="B6856">
        <v>154527</v>
      </c>
      <c r="C6856">
        <v>2</v>
      </c>
      <c r="D6856" s="1">
        <v>201812260955</v>
      </c>
    </row>
    <row r="6857" spans="1:4" x14ac:dyDescent="0.2">
      <c r="A6857">
        <v>0.78932679346300005</v>
      </c>
      <c r="B6857">
        <v>155375</v>
      </c>
      <c r="C6857">
        <v>2</v>
      </c>
      <c r="D6857" s="1">
        <v>201812260956</v>
      </c>
    </row>
    <row r="6858" spans="1:4" x14ac:dyDescent="0.2">
      <c r="A6858">
        <v>0.79470933344000005</v>
      </c>
      <c r="B6858">
        <v>150828</v>
      </c>
      <c r="C6858">
        <v>2</v>
      </c>
      <c r="D6858" s="1">
        <v>201812260957</v>
      </c>
    </row>
    <row r="6859" spans="1:4" x14ac:dyDescent="0.2">
      <c r="A6859">
        <v>0.79816582734300001</v>
      </c>
      <c r="B6859">
        <v>150596</v>
      </c>
      <c r="C6859">
        <v>2</v>
      </c>
      <c r="D6859" s="1">
        <v>201812260958</v>
      </c>
    </row>
    <row r="6860" spans="1:4" x14ac:dyDescent="0.2">
      <c r="A6860">
        <v>0.78575333600700004</v>
      </c>
      <c r="B6860">
        <v>154115</v>
      </c>
      <c r="C6860">
        <v>2</v>
      </c>
      <c r="D6860" s="1">
        <v>201812260959</v>
      </c>
    </row>
    <row r="6861" spans="1:4" x14ac:dyDescent="0.2">
      <c r="A6861">
        <v>0.78843325302</v>
      </c>
      <c r="B6861">
        <v>158006</v>
      </c>
      <c r="C6861">
        <v>2</v>
      </c>
      <c r="D6861" s="1">
        <v>201812261000</v>
      </c>
    </row>
    <row r="6862" spans="1:4" x14ac:dyDescent="0.2">
      <c r="A6862">
        <v>0.790968504169</v>
      </c>
      <c r="B6862">
        <v>155492</v>
      </c>
      <c r="C6862">
        <v>2</v>
      </c>
      <c r="D6862" s="1">
        <v>201812261001</v>
      </c>
    </row>
    <row r="6863" spans="1:4" x14ac:dyDescent="0.2">
      <c r="A6863">
        <v>0.78582644389300005</v>
      </c>
      <c r="B6863">
        <v>152963</v>
      </c>
      <c r="C6863">
        <v>2</v>
      </c>
      <c r="D6863" s="1">
        <v>201812261002</v>
      </c>
    </row>
    <row r="6864" spans="1:4" x14ac:dyDescent="0.2">
      <c r="A6864">
        <v>0.78465779635400001</v>
      </c>
      <c r="B6864">
        <v>154069</v>
      </c>
      <c r="C6864">
        <v>2</v>
      </c>
      <c r="D6864" s="1">
        <v>201812261003</v>
      </c>
    </row>
    <row r="6865" spans="1:4" x14ac:dyDescent="0.2">
      <c r="A6865">
        <v>0.78320551953100004</v>
      </c>
      <c r="B6865">
        <v>153754</v>
      </c>
      <c r="C6865">
        <v>2</v>
      </c>
      <c r="D6865" s="1">
        <v>201812261004</v>
      </c>
    </row>
    <row r="6866" spans="1:4" x14ac:dyDescent="0.2">
      <c r="A6866">
        <v>0.78607500645299999</v>
      </c>
      <c r="B6866">
        <v>158477</v>
      </c>
      <c r="C6866">
        <v>2</v>
      </c>
      <c r="D6866" s="1">
        <v>201812261005</v>
      </c>
    </row>
    <row r="6867" spans="1:4" x14ac:dyDescent="0.2">
      <c r="A6867">
        <v>0.78743608948400001</v>
      </c>
      <c r="B6867">
        <v>156013</v>
      </c>
      <c r="C6867">
        <v>2</v>
      </c>
      <c r="D6867" s="1">
        <v>201812261006</v>
      </c>
    </row>
    <row r="6868" spans="1:4" x14ac:dyDescent="0.2">
      <c r="A6868">
        <v>0.78496322373299998</v>
      </c>
      <c r="B6868">
        <v>159504</v>
      </c>
      <c r="C6868">
        <v>2</v>
      </c>
      <c r="D6868" s="1">
        <v>201812261007</v>
      </c>
    </row>
    <row r="6869" spans="1:4" x14ac:dyDescent="0.2">
      <c r="A6869">
        <v>0.78773513156200003</v>
      </c>
      <c r="B6869">
        <v>155839</v>
      </c>
      <c r="C6869">
        <v>2</v>
      </c>
      <c r="D6869" s="1">
        <v>201812261008</v>
      </c>
    </row>
    <row r="6870" spans="1:4" x14ac:dyDescent="0.2">
      <c r="A6870">
        <v>0.78728477317800005</v>
      </c>
      <c r="B6870">
        <v>162383</v>
      </c>
      <c r="C6870">
        <v>2</v>
      </c>
      <c r="D6870" s="1">
        <v>201812261009</v>
      </c>
    </row>
    <row r="6871" spans="1:4" x14ac:dyDescent="0.2">
      <c r="A6871">
        <v>0.77675974324599995</v>
      </c>
      <c r="B6871">
        <v>160235</v>
      </c>
      <c r="C6871">
        <v>2</v>
      </c>
      <c r="D6871" s="1">
        <v>201812261010</v>
      </c>
    </row>
    <row r="6872" spans="1:4" x14ac:dyDescent="0.2">
      <c r="A6872">
        <v>0.78620649837199996</v>
      </c>
      <c r="B6872">
        <v>157811</v>
      </c>
      <c r="C6872">
        <v>2</v>
      </c>
      <c r="D6872" s="1">
        <v>201812261011</v>
      </c>
    </row>
    <row r="6873" spans="1:4" x14ac:dyDescent="0.2">
      <c r="A6873">
        <v>0.77626302975100003</v>
      </c>
      <c r="B6873">
        <v>160289</v>
      </c>
      <c r="C6873">
        <v>2</v>
      </c>
      <c r="D6873" s="1">
        <v>201812261012</v>
      </c>
    </row>
    <row r="6874" spans="1:4" x14ac:dyDescent="0.2">
      <c r="A6874">
        <v>0.78678612156399996</v>
      </c>
      <c r="B6874">
        <v>165566</v>
      </c>
      <c r="C6874">
        <v>2</v>
      </c>
      <c r="D6874" s="1">
        <v>201812261013</v>
      </c>
    </row>
    <row r="6875" spans="1:4" x14ac:dyDescent="0.2">
      <c r="A6875">
        <v>0.78396700108200001</v>
      </c>
      <c r="B6875">
        <v>159338</v>
      </c>
      <c r="C6875">
        <v>2</v>
      </c>
      <c r="D6875" s="1">
        <v>201812261014</v>
      </c>
    </row>
    <row r="6876" spans="1:4" x14ac:dyDescent="0.2">
      <c r="A6876">
        <v>0.78518817934100005</v>
      </c>
      <c r="B6876">
        <v>167189</v>
      </c>
      <c r="C6876">
        <v>2</v>
      </c>
      <c r="D6876" s="1">
        <v>201812261015</v>
      </c>
    </row>
    <row r="6877" spans="1:4" x14ac:dyDescent="0.2">
      <c r="A6877">
        <v>0.78100220550099997</v>
      </c>
      <c r="B6877">
        <v>159562</v>
      </c>
      <c r="C6877">
        <v>2</v>
      </c>
      <c r="D6877" s="1">
        <v>201812261016</v>
      </c>
    </row>
    <row r="6878" spans="1:4" x14ac:dyDescent="0.2">
      <c r="A6878">
        <v>0.78677394167299997</v>
      </c>
      <c r="B6878">
        <v>161753</v>
      </c>
      <c r="C6878">
        <v>2</v>
      </c>
      <c r="D6878" s="1">
        <v>201812261017</v>
      </c>
    </row>
    <row r="6879" spans="1:4" x14ac:dyDescent="0.2">
      <c r="A6879">
        <v>0.78709886839400001</v>
      </c>
      <c r="B6879">
        <v>162954</v>
      </c>
      <c r="C6879">
        <v>2</v>
      </c>
      <c r="D6879" s="1">
        <v>201812261018</v>
      </c>
    </row>
    <row r="6880" spans="1:4" x14ac:dyDescent="0.2">
      <c r="A6880">
        <v>0.77735260827099995</v>
      </c>
      <c r="B6880">
        <v>169910</v>
      </c>
      <c r="C6880">
        <v>2</v>
      </c>
      <c r="D6880" s="1">
        <v>201812261019</v>
      </c>
    </row>
    <row r="6881" spans="1:4" x14ac:dyDescent="0.2">
      <c r="A6881">
        <v>0.77762563898299997</v>
      </c>
      <c r="B6881">
        <v>168523</v>
      </c>
      <c r="C6881">
        <v>2</v>
      </c>
      <c r="D6881" s="1">
        <v>201812261020</v>
      </c>
    </row>
    <row r="6882" spans="1:4" x14ac:dyDescent="0.2">
      <c r="A6882">
        <v>0.78176202736599998</v>
      </c>
      <c r="B6882">
        <v>158560</v>
      </c>
      <c r="C6882">
        <v>2</v>
      </c>
      <c r="D6882" s="1">
        <v>201812261021</v>
      </c>
    </row>
    <row r="6883" spans="1:4" x14ac:dyDescent="0.2">
      <c r="A6883">
        <v>0.77359964846999996</v>
      </c>
      <c r="B6883">
        <v>171076</v>
      </c>
      <c r="C6883">
        <v>2</v>
      </c>
      <c r="D6883" s="1">
        <v>201812261022</v>
      </c>
    </row>
    <row r="6884" spans="1:4" x14ac:dyDescent="0.2">
      <c r="A6884">
        <v>0.78105891723999998</v>
      </c>
      <c r="B6884">
        <v>167568</v>
      </c>
      <c r="C6884">
        <v>2</v>
      </c>
      <c r="D6884" s="1">
        <v>201812261023</v>
      </c>
    </row>
    <row r="6885" spans="1:4" x14ac:dyDescent="0.2">
      <c r="A6885">
        <v>0.78435212783599995</v>
      </c>
      <c r="B6885">
        <v>166297</v>
      </c>
      <c r="C6885">
        <v>2</v>
      </c>
      <c r="D6885" s="1">
        <v>201812261024</v>
      </c>
    </row>
    <row r="6886" spans="1:4" x14ac:dyDescent="0.2">
      <c r="A6886">
        <v>0.78579071891600005</v>
      </c>
      <c r="B6886">
        <v>165957</v>
      </c>
      <c r="C6886">
        <v>2</v>
      </c>
      <c r="D6886" s="1">
        <v>201812261025</v>
      </c>
    </row>
    <row r="6887" spans="1:4" x14ac:dyDescent="0.2">
      <c r="A6887">
        <v>0.77360495354100001</v>
      </c>
      <c r="B6887">
        <v>169573</v>
      </c>
      <c r="C6887">
        <v>2</v>
      </c>
      <c r="D6887" s="1">
        <v>201812261026</v>
      </c>
    </row>
    <row r="6888" spans="1:4" x14ac:dyDescent="0.2">
      <c r="A6888">
        <v>0.78502216272699998</v>
      </c>
      <c r="B6888">
        <v>165202</v>
      </c>
      <c r="C6888">
        <v>2</v>
      </c>
      <c r="D6888" s="1">
        <v>201812261027</v>
      </c>
    </row>
    <row r="6889" spans="1:4" x14ac:dyDescent="0.2">
      <c r="A6889">
        <v>0.77066365450200003</v>
      </c>
      <c r="B6889">
        <v>172125</v>
      </c>
      <c r="C6889">
        <v>2</v>
      </c>
      <c r="D6889" s="1">
        <v>201812261028</v>
      </c>
    </row>
    <row r="6890" spans="1:4" x14ac:dyDescent="0.2">
      <c r="A6890">
        <v>0.77969433477500005</v>
      </c>
      <c r="B6890">
        <v>167371</v>
      </c>
      <c r="C6890">
        <v>2</v>
      </c>
      <c r="D6890" s="1">
        <v>201812261029</v>
      </c>
    </row>
    <row r="6891" spans="1:4" x14ac:dyDescent="0.2">
      <c r="A6891">
        <v>0.78280098609000004</v>
      </c>
      <c r="B6891">
        <v>166509</v>
      </c>
      <c r="C6891">
        <v>2</v>
      </c>
      <c r="D6891" s="1">
        <v>201812261030</v>
      </c>
    </row>
    <row r="6892" spans="1:4" x14ac:dyDescent="0.2">
      <c r="A6892">
        <v>0.77275000743</v>
      </c>
      <c r="B6892">
        <v>170649</v>
      </c>
      <c r="C6892">
        <v>2</v>
      </c>
      <c r="D6892" s="1">
        <v>201812261031</v>
      </c>
    </row>
    <row r="6893" spans="1:4" x14ac:dyDescent="0.2">
      <c r="A6893">
        <v>0.77817292536100002</v>
      </c>
      <c r="B6893">
        <v>173356</v>
      </c>
      <c r="C6893">
        <v>2</v>
      </c>
      <c r="D6893" s="1">
        <v>201812261032</v>
      </c>
    </row>
    <row r="6894" spans="1:4" x14ac:dyDescent="0.2">
      <c r="A6894">
        <v>0.77746310451199996</v>
      </c>
      <c r="B6894">
        <v>167832</v>
      </c>
      <c r="C6894">
        <v>2</v>
      </c>
      <c r="D6894" s="1">
        <v>201812261033</v>
      </c>
    </row>
    <row r="6895" spans="1:4" x14ac:dyDescent="0.2">
      <c r="A6895">
        <v>0.78244758734200004</v>
      </c>
      <c r="B6895">
        <v>166851</v>
      </c>
      <c r="C6895">
        <v>2</v>
      </c>
      <c r="D6895" s="1">
        <v>201812261034</v>
      </c>
    </row>
    <row r="6896" spans="1:4" x14ac:dyDescent="0.2">
      <c r="A6896">
        <v>0.78013011456799997</v>
      </c>
      <c r="B6896">
        <v>175376</v>
      </c>
      <c r="C6896">
        <v>2</v>
      </c>
      <c r="D6896" s="1">
        <v>201812261035</v>
      </c>
    </row>
    <row r="6897" spans="1:4" x14ac:dyDescent="0.2">
      <c r="A6897">
        <v>0.77662449653599996</v>
      </c>
      <c r="B6897">
        <v>172609</v>
      </c>
      <c r="C6897">
        <v>2</v>
      </c>
      <c r="D6897" s="1">
        <v>201812261036</v>
      </c>
    </row>
    <row r="6898" spans="1:4" x14ac:dyDescent="0.2">
      <c r="A6898">
        <v>0.77872371110500005</v>
      </c>
      <c r="B6898">
        <v>174179</v>
      </c>
      <c r="C6898">
        <v>2</v>
      </c>
      <c r="D6898" s="1">
        <v>201812261037</v>
      </c>
    </row>
    <row r="6899" spans="1:4" x14ac:dyDescent="0.2">
      <c r="A6899">
        <v>0.77373691292199998</v>
      </c>
      <c r="B6899">
        <v>170367</v>
      </c>
      <c r="C6899">
        <v>2</v>
      </c>
      <c r="D6899" s="1">
        <v>201812261038</v>
      </c>
    </row>
    <row r="6900" spans="1:4" x14ac:dyDescent="0.2">
      <c r="A6900">
        <v>0.77898611884900004</v>
      </c>
      <c r="B6900">
        <v>174720</v>
      </c>
      <c r="C6900">
        <v>2</v>
      </c>
      <c r="D6900" s="1">
        <v>201812261039</v>
      </c>
    </row>
    <row r="6901" spans="1:4" x14ac:dyDescent="0.2">
      <c r="A6901">
        <v>0.77431943162899997</v>
      </c>
      <c r="B6901">
        <v>170882</v>
      </c>
      <c r="C6901">
        <v>2</v>
      </c>
      <c r="D6901" s="1">
        <v>201812261040</v>
      </c>
    </row>
    <row r="6902" spans="1:4" x14ac:dyDescent="0.2">
      <c r="A6902">
        <v>0.77544099736000005</v>
      </c>
      <c r="B6902">
        <v>176711</v>
      </c>
      <c r="C6902">
        <v>2</v>
      </c>
      <c r="D6902" s="1">
        <v>201812261041</v>
      </c>
    </row>
    <row r="6903" spans="1:4" x14ac:dyDescent="0.2">
      <c r="A6903">
        <v>0.77482480484000005</v>
      </c>
      <c r="B6903">
        <v>174348</v>
      </c>
      <c r="C6903">
        <v>2</v>
      </c>
      <c r="D6903" s="1">
        <v>201812261042</v>
      </c>
    </row>
    <row r="6904" spans="1:4" x14ac:dyDescent="0.2">
      <c r="A6904">
        <v>0.76682987159000005</v>
      </c>
      <c r="B6904">
        <v>171597</v>
      </c>
      <c r="C6904">
        <v>2</v>
      </c>
      <c r="D6904" s="1">
        <v>201812261043</v>
      </c>
    </row>
    <row r="6905" spans="1:4" x14ac:dyDescent="0.2">
      <c r="A6905">
        <v>0.78090091168499998</v>
      </c>
      <c r="B6905">
        <v>178229</v>
      </c>
      <c r="C6905">
        <v>2</v>
      </c>
      <c r="D6905" s="1">
        <v>201812261044</v>
      </c>
    </row>
    <row r="6906" spans="1:4" x14ac:dyDescent="0.2">
      <c r="A6906">
        <v>0.77203224949500004</v>
      </c>
      <c r="B6906">
        <v>181136</v>
      </c>
      <c r="C6906">
        <v>2</v>
      </c>
      <c r="D6906" s="1">
        <v>201812261045</v>
      </c>
    </row>
    <row r="6907" spans="1:4" x14ac:dyDescent="0.2">
      <c r="A6907">
        <v>0.77087285165099995</v>
      </c>
      <c r="B6907">
        <v>169944</v>
      </c>
      <c r="C6907">
        <v>2</v>
      </c>
      <c r="D6907" s="1">
        <v>201812261046</v>
      </c>
    </row>
    <row r="6908" spans="1:4" x14ac:dyDescent="0.2">
      <c r="A6908">
        <v>0.77479608612200002</v>
      </c>
      <c r="B6908">
        <v>182133</v>
      </c>
      <c r="C6908">
        <v>2</v>
      </c>
      <c r="D6908" s="1">
        <v>201812261047</v>
      </c>
    </row>
    <row r="6909" spans="1:4" x14ac:dyDescent="0.2">
      <c r="A6909">
        <v>0.77397900572599998</v>
      </c>
      <c r="B6909">
        <v>174585</v>
      </c>
      <c r="C6909">
        <v>2</v>
      </c>
      <c r="D6909" s="1">
        <v>201812261048</v>
      </c>
    </row>
    <row r="6910" spans="1:4" x14ac:dyDescent="0.2">
      <c r="A6910">
        <v>0.77878018106500002</v>
      </c>
      <c r="B6910">
        <v>178421</v>
      </c>
      <c r="C6910">
        <v>2</v>
      </c>
      <c r="D6910" s="1">
        <v>201812261049</v>
      </c>
    </row>
    <row r="6911" spans="1:4" x14ac:dyDescent="0.2">
      <c r="A6911">
        <v>0.77877573479100004</v>
      </c>
      <c r="B6911">
        <v>177979</v>
      </c>
      <c r="C6911">
        <v>2</v>
      </c>
      <c r="D6911" s="1">
        <v>201812261050</v>
      </c>
    </row>
    <row r="6912" spans="1:4" x14ac:dyDescent="0.2">
      <c r="A6912">
        <v>0.77932913950500005</v>
      </c>
      <c r="B6912">
        <v>177952</v>
      </c>
      <c r="C6912">
        <v>2</v>
      </c>
      <c r="D6912" s="1">
        <v>201812261051</v>
      </c>
    </row>
    <row r="6913" spans="1:4" x14ac:dyDescent="0.2">
      <c r="A6913">
        <v>0.77819190908500002</v>
      </c>
      <c r="B6913">
        <v>177733</v>
      </c>
      <c r="C6913">
        <v>2</v>
      </c>
      <c r="D6913" s="1">
        <v>201812261052</v>
      </c>
    </row>
    <row r="6914" spans="1:4" x14ac:dyDescent="0.2">
      <c r="A6914">
        <v>0.77087062162099995</v>
      </c>
      <c r="B6914">
        <v>180632</v>
      </c>
      <c r="C6914">
        <v>2</v>
      </c>
      <c r="D6914" s="1">
        <v>201812261053</v>
      </c>
    </row>
    <row r="6915" spans="1:4" x14ac:dyDescent="0.2">
      <c r="A6915">
        <v>0.77225971468900001</v>
      </c>
      <c r="B6915">
        <v>180534</v>
      </c>
      <c r="C6915">
        <v>2</v>
      </c>
      <c r="D6915" s="1">
        <v>201812261054</v>
      </c>
    </row>
    <row r="6916" spans="1:4" x14ac:dyDescent="0.2">
      <c r="A6916">
        <v>0.76887956256599999</v>
      </c>
      <c r="B6916">
        <v>176900</v>
      </c>
      <c r="C6916">
        <v>2</v>
      </c>
      <c r="D6916" s="1">
        <v>201812261055</v>
      </c>
    </row>
    <row r="6917" spans="1:4" x14ac:dyDescent="0.2">
      <c r="A6917">
        <v>0.76912878696200004</v>
      </c>
      <c r="B6917">
        <v>176013</v>
      </c>
      <c r="C6917">
        <v>2</v>
      </c>
      <c r="D6917" s="1">
        <v>201812261056</v>
      </c>
    </row>
    <row r="6918" spans="1:4" x14ac:dyDescent="0.2">
      <c r="A6918">
        <v>0.77533475886000003</v>
      </c>
      <c r="B6918">
        <v>182121</v>
      </c>
      <c r="C6918">
        <v>2</v>
      </c>
      <c r="D6918" s="1">
        <v>201812261057</v>
      </c>
    </row>
    <row r="6919" spans="1:4" x14ac:dyDescent="0.2">
      <c r="A6919">
        <v>0.79597092307700001</v>
      </c>
      <c r="B6919">
        <v>184637</v>
      </c>
      <c r="C6919">
        <v>2</v>
      </c>
      <c r="D6919" s="1">
        <v>201812261058</v>
      </c>
    </row>
    <row r="6920" spans="1:4" x14ac:dyDescent="0.2">
      <c r="A6920">
        <v>0.87957487005500001</v>
      </c>
      <c r="B6920">
        <v>192016</v>
      </c>
      <c r="C6920">
        <v>2</v>
      </c>
      <c r="D6920" s="1">
        <v>201812261059</v>
      </c>
    </row>
    <row r="6921" spans="1:4" x14ac:dyDescent="0.2">
      <c r="A6921">
        <v>0.84945999645400005</v>
      </c>
      <c r="B6921">
        <v>189762</v>
      </c>
      <c r="C6921">
        <v>2</v>
      </c>
      <c r="D6921" s="1">
        <v>201812261100</v>
      </c>
    </row>
    <row r="6922" spans="1:4" x14ac:dyDescent="0.2">
      <c r="A6922">
        <v>0.84944365534099997</v>
      </c>
      <c r="B6922">
        <v>190239</v>
      </c>
      <c r="C6922">
        <v>2</v>
      </c>
      <c r="D6922" s="1">
        <v>201812261101</v>
      </c>
    </row>
    <row r="6923" spans="1:4" x14ac:dyDescent="0.2">
      <c r="A6923">
        <v>0.85017900761999998</v>
      </c>
      <c r="B6923">
        <v>190258</v>
      </c>
      <c r="C6923">
        <v>2</v>
      </c>
      <c r="D6923" s="1">
        <v>201812261102</v>
      </c>
    </row>
    <row r="6924" spans="1:4" x14ac:dyDescent="0.2">
      <c r="A6924">
        <v>0.84152903839899995</v>
      </c>
      <c r="B6924">
        <v>189057</v>
      </c>
      <c r="C6924">
        <v>2</v>
      </c>
      <c r="D6924" s="1">
        <v>201812261103</v>
      </c>
    </row>
    <row r="6925" spans="1:4" x14ac:dyDescent="0.2">
      <c r="A6925">
        <v>0.85442829916899998</v>
      </c>
      <c r="B6925">
        <v>190726</v>
      </c>
      <c r="C6925">
        <v>2</v>
      </c>
      <c r="D6925" s="1">
        <v>201812261104</v>
      </c>
    </row>
    <row r="6926" spans="1:4" x14ac:dyDescent="0.2">
      <c r="A6926">
        <v>0.85591224804999999</v>
      </c>
      <c r="B6926">
        <v>191011</v>
      </c>
      <c r="C6926">
        <v>2</v>
      </c>
      <c r="D6926" s="1">
        <v>201812261105</v>
      </c>
    </row>
    <row r="6927" spans="1:4" x14ac:dyDescent="0.2">
      <c r="A6927">
        <v>0.82942630581999999</v>
      </c>
      <c r="B6927">
        <v>188243</v>
      </c>
      <c r="C6927">
        <v>2</v>
      </c>
      <c r="D6927" s="1">
        <v>201812261106</v>
      </c>
    </row>
    <row r="6928" spans="1:4" x14ac:dyDescent="0.2">
      <c r="A6928">
        <v>0.90144436683999996</v>
      </c>
      <c r="B6928">
        <v>194164</v>
      </c>
      <c r="C6928">
        <v>2</v>
      </c>
      <c r="D6928" s="1">
        <v>201812261107</v>
      </c>
    </row>
    <row r="6929" spans="1:4" x14ac:dyDescent="0.2">
      <c r="A6929">
        <v>0.85577710927999995</v>
      </c>
      <c r="B6929">
        <v>190781</v>
      </c>
      <c r="C6929">
        <v>2</v>
      </c>
      <c r="D6929" s="1">
        <v>201812261108</v>
      </c>
    </row>
    <row r="6930" spans="1:4" x14ac:dyDescent="0.2">
      <c r="A6930">
        <v>0.87599617495299997</v>
      </c>
      <c r="B6930">
        <v>192092</v>
      </c>
      <c r="C6930">
        <v>2</v>
      </c>
      <c r="D6930" s="1">
        <v>201812261109</v>
      </c>
    </row>
    <row r="6931" spans="1:4" x14ac:dyDescent="0.2">
      <c r="A6931">
        <v>0.83435629178299997</v>
      </c>
      <c r="B6931">
        <v>188786</v>
      </c>
      <c r="C6931">
        <v>2</v>
      </c>
      <c r="D6931" s="1">
        <v>201812261110</v>
      </c>
    </row>
    <row r="6932" spans="1:4" x14ac:dyDescent="0.2">
      <c r="A6932">
        <v>0.770569738399</v>
      </c>
      <c r="B6932">
        <v>182304</v>
      </c>
      <c r="C6932">
        <v>2</v>
      </c>
      <c r="D6932" s="1">
        <v>201812261111</v>
      </c>
    </row>
    <row r="6933" spans="1:4" x14ac:dyDescent="0.2">
      <c r="A6933">
        <v>0.88095349729799999</v>
      </c>
      <c r="B6933">
        <v>193040</v>
      </c>
      <c r="C6933">
        <v>2</v>
      </c>
      <c r="D6933" s="1">
        <v>201812261112</v>
      </c>
    </row>
    <row r="6934" spans="1:4" x14ac:dyDescent="0.2">
      <c r="A6934">
        <v>0.81645206349499999</v>
      </c>
      <c r="B6934">
        <v>186541</v>
      </c>
      <c r="C6934">
        <v>2</v>
      </c>
      <c r="D6934" s="1">
        <v>201812261113</v>
      </c>
    </row>
    <row r="6935" spans="1:4" x14ac:dyDescent="0.2">
      <c r="A6935">
        <v>0.906510668046</v>
      </c>
      <c r="B6935">
        <v>194415</v>
      </c>
      <c r="C6935">
        <v>2</v>
      </c>
      <c r="D6935" s="1">
        <v>201812261114</v>
      </c>
    </row>
    <row r="6936" spans="1:4" x14ac:dyDescent="0.2">
      <c r="A6936">
        <v>0.80736612134700003</v>
      </c>
      <c r="B6936">
        <v>185766</v>
      </c>
      <c r="C6936">
        <v>2</v>
      </c>
      <c r="D6936" s="1">
        <v>201812261115</v>
      </c>
    </row>
    <row r="6937" spans="1:4" x14ac:dyDescent="0.2">
      <c r="A6937">
        <v>0.865044301445</v>
      </c>
      <c r="B6937">
        <v>191251</v>
      </c>
      <c r="C6937">
        <v>2</v>
      </c>
      <c r="D6937" s="1">
        <v>201812261116</v>
      </c>
    </row>
    <row r="6938" spans="1:4" x14ac:dyDescent="0.2">
      <c r="A6938">
        <v>0.86486053204199997</v>
      </c>
      <c r="B6938">
        <v>191342</v>
      </c>
      <c r="C6938">
        <v>2</v>
      </c>
      <c r="D6938" s="1">
        <v>201812261117</v>
      </c>
    </row>
    <row r="6939" spans="1:4" x14ac:dyDescent="0.2">
      <c r="A6939">
        <v>0.82192192340000003</v>
      </c>
      <c r="B6939">
        <v>188247</v>
      </c>
      <c r="C6939">
        <v>2</v>
      </c>
      <c r="D6939" s="1">
        <v>201812261118</v>
      </c>
    </row>
    <row r="6940" spans="1:4" x14ac:dyDescent="0.2">
      <c r="A6940">
        <v>0.86916221520699999</v>
      </c>
      <c r="B6940">
        <v>191570</v>
      </c>
      <c r="C6940">
        <v>2</v>
      </c>
      <c r="D6940" s="1">
        <v>201812261119</v>
      </c>
    </row>
    <row r="6941" spans="1:4" x14ac:dyDescent="0.2">
      <c r="A6941">
        <v>0.81535104903699995</v>
      </c>
      <c r="B6941">
        <v>186546</v>
      </c>
      <c r="C6941">
        <v>2</v>
      </c>
      <c r="D6941" s="1">
        <v>201812261120</v>
      </c>
    </row>
    <row r="6942" spans="1:4" x14ac:dyDescent="0.2">
      <c r="A6942">
        <v>0.87518018825699995</v>
      </c>
      <c r="B6942">
        <v>192603</v>
      </c>
      <c r="C6942">
        <v>2</v>
      </c>
      <c r="D6942" s="1">
        <v>201812261121</v>
      </c>
    </row>
    <row r="6943" spans="1:4" x14ac:dyDescent="0.2">
      <c r="A6943">
        <v>0.80770324568200003</v>
      </c>
      <c r="B6943">
        <v>185505</v>
      </c>
      <c r="C6943">
        <v>2</v>
      </c>
      <c r="D6943" s="1">
        <v>201812261122</v>
      </c>
    </row>
    <row r="6944" spans="1:4" x14ac:dyDescent="0.2">
      <c r="A6944">
        <v>0.81914524281300005</v>
      </c>
      <c r="B6944">
        <v>187542</v>
      </c>
      <c r="C6944">
        <v>2</v>
      </c>
      <c r="D6944" s="1">
        <v>201812261123</v>
      </c>
    </row>
    <row r="6945" spans="1:4" x14ac:dyDescent="0.2">
      <c r="A6945">
        <v>0.87900716188700001</v>
      </c>
      <c r="B6945">
        <v>192885</v>
      </c>
      <c r="C6945">
        <v>2</v>
      </c>
      <c r="D6945" s="1">
        <v>201812261124</v>
      </c>
    </row>
    <row r="6946" spans="1:4" x14ac:dyDescent="0.2">
      <c r="A6946">
        <v>0.828953872403</v>
      </c>
      <c r="B6946">
        <v>188864</v>
      </c>
      <c r="C6946">
        <v>2</v>
      </c>
      <c r="D6946" s="1">
        <v>201812261125</v>
      </c>
    </row>
    <row r="6947" spans="1:4" x14ac:dyDescent="0.2">
      <c r="A6947">
        <v>0.77141930929799996</v>
      </c>
      <c r="B6947">
        <v>183071</v>
      </c>
      <c r="C6947">
        <v>2</v>
      </c>
      <c r="D6947" s="1">
        <v>201812261126</v>
      </c>
    </row>
    <row r="6948" spans="1:4" x14ac:dyDescent="0.2">
      <c r="A6948">
        <v>0.84408533105600003</v>
      </c>
      <c r="B6948">
        <v>189710</v>
      </c>
      <c r="C6948">
        <v>2</v>
      </c>
      <c r="D6948" s="1">
        <v>201812261127</v>
      </c>
    </row>
    <row r="6949" spans="1:4" x14ac:dyDescent="0.2">
      <c r="A6949">
        <v>0.799394979753</v>
      </c>
      <c r="B6949">
        <v>185029</v>
      </c>
      <c r="C6949">
        <v>2</v>
      </c>
      <c r="D6949" s="1">
        <v>201812261128</v>
      </c>
    </row>
    <row r="6950" spans="1:4" x14ac:dyDescent="0.2">
      <c r="A6950">
        <v>0.83805562128</v>
      </c>
      <c r="B6950">
        <v>189277</v>
      </c>
      <c r="C6950">
        <v>2</v>
      </c>
      <c r="D6950" s="1">
        <v>201812261129</v>
      </c>
    </row>
    <row r="6951" spans="1:4" x14ac:dyDescent="0.2">
      <c r="A6951">
        <v>0.89521117064599998</v>
      </c>
      <c r="B6951">
        <v>194148</v>
      </c>
      <c r="C6951">
        <v>2</v>
      </c>
      <c r="D6951" s="1">
        <v>201812261130</v>
      </c>
    </row>
    <row r="6952" spans="1:4" x14ac:dyDescent="0.2">
      <c r="A6952">
        <v>0.78942217716700003</v>
      </c>
      <c r="B6952">
        <v>184570</v>
      </c>
      <c r="C6952">
        <v>2</v>
      </c>
      <c r="D6952" s="1">
        <v>201812261131</v>
      </c>
    </row>
    <row r="6953" spans="1:4" x14ac:dyDescent="0.2">
      <c r="A6953">
        <v>0.817672774991</v>
      </c>
      <c r="B6953">
        <v>187508</v>
      </c>
      <c r="C6953">
        <v>2</v>
      </c>
      <c r="D6953" s="1">
        <v>201812261132</v>
      </c>
    </row>
    <row r="6954" spans="1:4" x14ac:dyDescent="0.2">
      <c r="A6954">
        <v>0.79938577468500005</v>
      </c>
      <c r="B6954">
        <v>185185</v>
      </c>
      <c r="C6954">
        <v>2</v>
      </c>
      <c r="D6954" s="1">
        <v>201812261133</v>
      </c>
    </row>
    <row r="6955" spans="1:4" x14ac:dyDescent="0.2">
      <c r="A6955">
        <v>0.81427412284099998</v>
      </c>
      <c r="B6955">
        <v>186844</v>
      </c>
      <c r="C6955">
        <v>2</v>
      </c>
      <c r="D6955" s="1">
        <v>201812261134</v>
      </c>
    </row>
    <row r="6956" spans="1:4" x14ac:dyDescent="0.2">
      <c r="A6956">
        <v>0.76896956822600004</v>
      </c>
      <c r="B6956">
        <v>174936</v>
      </c>
      <c r="C6956">
        <v>2</v>
      </c>
      <c r="D6956" s="1">
        <v>201812261135</v>
      </c>
    </row>
    <row r="6957" spans="1:4" x14ac:dyDescent="0.2">
      <c r="A6957">
        <v>0.84884488829000004</v>
      </c>
      <c r="B6957">
        <v>190924</v>
      </c>
      <c r="C6957">
        <v>2</v>
      </c>
      <c r="D6957" s="1">
        <v>201812261136</v>
      </c>
    </row>
    <row r="6958" spans="1:4" x14ac:dyDescent="0.2">
      <c r="A6958">
        <v>0.77061476749299995</v>
      </c>
      <c r="B6958">
        <v>182862</v>
      </c>
      <c r="C6958">
        <v>2</v>
      </c>
      <c r="D6958" s="1">
        <v>201812261137</v>
      </c>
    </row>
    <row r="6959" spans="1:4" x14ac:dyDescent="0.2">
      <c r="A6959">
        <v>0.81844165238199995</v>
      </c>
      <c r="B6959">
        <v>187560</v>
      </c>
      <c r="C6959">
        <v>2</v>
      </c>
      <c r="D6959" s="1">
        <v>201812261138</v>
      </c>
    </row>
    <row r="6960" spans="1:4" x14ac:dyDescent="0.2">
      <c r="A6960">
        <v>0.83995092677399996</v>
      </c>
      <c r="B6960">
        <v>189733</v>
      </c>
      <c r="C6960">
        <v>2</v>
      </c>
      <c r="D6960" s="1">
        <v>201812261139</v>
      </c>
    </row>
    <row r="6961" spans="1:4" x14ac:dyDescent="0.2">
      <c r="A6961">
        <v>0.82912301665599997</v>
      </c>
      <c r="B6961">
        <v>188926</v>
      </c>
      <c r="C6961">
        <v>2</v>
      </c>
      <c r="D6961" s="1">
        <v>201812261140</v>
      </c>
    </row>
    <row r="6962" spans="1:4" x14ac:dyDescent="0.2">
      <c r="A6962">
        <v>0.76633571246400001</v>
      </c>
      <c r="B6962">
        <v>181936</v>
      </c>
      <c r="C6962">
        <v>2</v>
      </c>
      <c r="D6962" s="1">
        <v>201812261141</v>
      </c>
    </row>
    <row r="6963" spans="1:4" x14ac:dyDescent="0.2">
      <c r="A6963">
        <v>0.872672940339</v>
      </c>
      <c r="B6963">
        <v>192297</v>
      </c>
      <c r="C6963">
        <v>2</v>
      </c>
      <c r="D6963" s="1">
        <v>201812261142</v>
      </c>
    </row>
    <row r="6964" spans="1:4" x14ac:dyDescent="0.2">
      <c r="A6964">
        <v>0.77327771439399995</v>
      </c>
      <c r="B6964">
        <v>183928</v>
      </c>
      <c r="C6964">
        <v>2</v>
      </c>
      <c r="D6964" s="1">
        <v>201812261143</v>
      </c>
    </row>
    <row r="6965" spans="1:4" x14ac:dyDescent="0.2">
      <c r="A6965">
        <v>0.76376387681000002</v>
      </c>
      <c r="B6965">
        <v>180778</v>
      </c>
      <c r="C6965">
        <v>2</v>
      </c>
      <c r="D6965" s="1">
        <v>201812261144</v>
      </c>
    </row>
    <row r="6966" spans="1:4" x14ac:dyDescent="0.2">
      <c r="A6966">
        <v>0.81691927282099996</v>
      </c>
      <c r="B6966">
        <v>188657</v>
      </c>
      <c r="C6966">
        <v>2</v>
      </c>
      <c r="D6966" s="1">
        <v>201812261145</v>
      </c>
    </row>
    <row r="6967" spans="1:4" x14ac:dyDescent="0.2">
      <c r="A6967">
        <v>0.81107377485800003</v>
      </c>
      <c r="B6967">
        <v>186681</v>
      </c>
      <c r="C6967">
        <v>2</v>
      </c>
      <c r="D6967" s="1">
        <v>201812261146</v>
      </c>
    </row>
    <row r="6968" spans="1:4" x14ac:dyDescent="0.2">
      <c r="A6968">
        <v>0.78655190639200001</v>
      </c>
      <c r="B6968">
        <v>184659</v>
      </c>
      <c r="C6968">
        <v>2</v>
      </c>
      <c r="D6968" s="1">
        <v>201812261147</v>
      </c>
    </row>
    <row r="6969" spans="1:4" x14ac:dyDescent="0.2">
      <c r="A6969">
        <v>0.83397152563200005</v>
      </c>
      <c r="B6969">
        <v>189580</v>
      </c>
      <c r="C6969">
        <v>2</v>
      </c>
      <c r="D6969" s="1">
        <v>201812261148</v>
      </c>
    </row>
    <row r="6970" spans="1:4" x14ac:dyDescent="0.2">
      <c r="A6970">
        <v>0.769794470387</v>
      </c>
      <c r="B6970">
        <v>183861</v>
      </c>
      <c r="C6970">
        <v>2</v>
      </c>
      <c r="D6970" s="1">
        <v>201812261149</v>
      </c>
    </row>
    <row r="6971" spans="1:4" x14ac:dyDescent="0.2">
      <c r="A6971">
        <v>0.80402465578000004</v>
      </c>
      <c r="B6971">
        <v>186353</v>
      </c>
      <c r="C6971">
        <v>2</v>
      </c>
      <c r="D6971" s="1">
        <v>201812261150</v>
      </c>
    </row>
    <row r="6972" spans="1:4" x14ac:dyDescent="0.2">
      <c r="A6972">
        <v>0.77387131560400002</v>
      </c>
      <c r="B6972">
        <v>184099</v>
      </c>
      <c r="C6972">
        <v>2</v>
      </c>
      <c r="D6972" s="1">
        <v>201812261151</v>
      </c>
    </row>
    <row r="6973" spans="1:4" x14ac:dyDescent="0.2">
      <c r="A6973">
        <v>0.87220425121400003</v>
      </c>
      <c r="B6973">
        <v>192604</v>
      </c>
      <c r="C6973">
        <v>2</v>
      </c>
      <c r="D6973" s="1">
        <v>201812261152</v>
      </c>
    </row>
    <row r="6974" spans="1:4" x14ac:dyDescent="0.2">
      <c r="A6974">
        <v>0.760877524551</v>
      </c>
      <c r="B6974">
        <v>171958</v>
      </c>
      <c r="C6974">
        <v>2</v>
      </c>
      <c r="D6974" s="1">
        <v>201812261153</v>
      </c>
    </row>
    <row r="6975" spans="1:4" x14ac:dyDescent="0.2">
      <c r="A6975">
        <v>0.82090056049600002</v>
      </c>
      <c r="B6975">
        <v>188786</v>
      </c>
      <c r="C6975">
        <v>2</v>
      </c>
      <c r="D6975" s="1">
        <v>201812261154</v>
      </c>
    </row>
    <row r="6976" spans="1:4" x14ac:dyDescent="0.2">
      <c r="A6976">
        <v>0.81063375335400001</v>
      </c>
      <c r="B6976">
        <v>187689</v>
      </c>
      <c r="C6976">
        <v>2</v>
      </c>
      <c r="D6976" s="1">
        <v>201812261155</v>
      </c>
    </row>
    <row r="6977" spans="1:4" x14ac:dyDescent="0.2">
      <c r="A6977">
        <v>0.76483255447200005</v>
      </c>
      <c r="B6977">
        <v>182472</v>
      </c>
      <c r="C6977">
        <v>2</v>
      </c>
      <c r="D6977" s="1">
        <v>201812261156</v>
      </c>
    </row>
    <row r="6978" spans="1:4" x14ac:dyDescent="0.2">
      <c r="A6978">
        <v>0.83308478770700001</v>
      </c>
      <c r="B6978">
        <v>189618</v>
      </c>
      <c r="C6978">
        <v>2</v>
      </c>
      <c r="D6978" s="1">
        <v>201812261157</v>
      </c>
    </row>
    <row r="6979" spans="1:4" x14ac:dyDescent="0.2">
      <c r="A6979">
        <v>0.76709418228899995</v>
      </c>
      <c r="B6979">
        <v>177673</v>
      </c>
      <c r="C6979">
        <v>2</v>
      </c>
      <c r="D6979" s="1">
        <v>201812261158</v>
      </c>
    </row>
    <row r="6980" spans="1:4" x14ac:dyDescent="0.2">
      <c r="A6980">
        <v>0.80708822890700005</v>
      </c>
      <c r="B6980">
        <v>187125</v>
      </c>
      <c r="C6980">
        <v>2</v>
      </c>
      <c r="D6980" s="1">
        <v>201812261159</v>
      </c>
    </row>
    <row r="6981" spans="1:4" x14ac:dyDescent="0.2">
      <c r="A6981">
        <v>0.76302921692199999</v>
      </c>
      <c r="B6981">
        <v>180712</v>
      </c>
      <c r="C6981">
        <v>2</v>
      </c>
      <c r="D6981" s="1">
        <v>201812261200</v>
      </c>
    </row>
    <row r="6982" spans="1:4" x14ac:dyDescent="0.2">
      <c r="A6982">
        <v>0.76881304961700003</v>
      </c>
      <c r="B6982">
        <v>183386</v>
      </c>
      <c r="C6982">
        <v>2</v>
      </c>
      <c r="D6982" s="1">
        <v>201812261201</v>
      </c>
    </row>
    <row r="6983" spans="1:4" x14ac:dyDescent="0.2">
      <c r="A6983">
        <v>0.76911442250899997</v>
      </c>
      <c r="B6983">
        <v>183630</v>
      </c>
      <c r="C6983">
        <v>2</v>
      </c>
      <c r="D6983" s="1">
        <v>201812261202</v>
      </c>
    </row>
    <row r="6984" spans="1:4" x14ac:dyDescent="0.2">
      <c r="A6984">
        <v>0.76831278579499995</v>
      </c>
      <c r="B6984">
        <v>183516</v>
      </c>
      <c r="C6984">
        <v>2</v>
      </c>
      <c r="D6984" s="1">
        <v>201812261203</v>
      </c>
    </row>
    <row r="6985" spans="1:4" x14ac:dyDescent="0.2">
      <c r="A6985">
        <v>0.76341446855399997</v>
      </c>
      <c r="B6985">
        <v>180808</v>
      </c>
      <c r="C6985">
        <v>2</v>
      </c>
      <c r="D6985" s="1">
        <v>201812261204</v>
      </c>
    </row>
    <row r="6986" spans="1:4" x14ac:dyDescent="0.2">
      <c r="A6986">
        <v>0.79087337757999998</v>
      </c>
      <c r="B6986">
        <v>185149</v>
      </c>
      <c r="C6986">
        <v>2</v>
      </c>
      <c r="D6986" s="1">
        <v>201812261205</v>
      </c>
    </row>
    <row r="6987" spans="1:4" x14ac:dyDescent="0.2">
      <c r="A6987">
        <v>0.79775335151600002</v>
      </c>
      <c r="B6987">
        <v>185840</v>
      </c>
      <c r="C6987">
        <v>2</v>
      </c>
      <c r="D6987" s="1">
        <v>201812261206</v>
      </c>
    </row>
    <row r="6988" spans="1:4" x14ac:dyDescent="0.2">
      <c r="A6988">
        <v>0.77809366651800005</v>
      </c>
      <c r="B6988">
        <v>184287</v>
      </c>
      <c r="C6988">
        <v>2</v>
      </c>
      <c r="D6988" s="1">
        <v>201812261207</v>
      </c>
    </row>
    <row r="6989" spans="1:4" x14ac:dyDescent="0.2">
      <c r="A6989">
        <v>0.76737740983699998</v>
      </c>
      <c r="B6989">
        <v>176801</v>
      </c>
      <c r="C6989">
        <v>2</v>
      </c>
      <c r="D6989" s="1">
        <v>201812261208</v>
      </c>
    </row>
    <row r="6990" spans="1:4" x14ac:dyDescent="0.2">
      <c r="A6990">
        <v>0.76476733834900001</v>
      </c>
      <c r="B6990">
        <v>177121</v>
      </c>
      <c r="C6990">
        <v>2</v>
      </c>
      <c r="D6990" s="1">
        <v>201812261209</v>
      </c>
    </row>
    <row r="6991" spans="1:4" x14ac:dyDescent="0.2">
      <c r="A6991">
        <v>0.78675751233000002</v>
      </c>
      <c r="B6991">
        <v>185057</v>
      </c>
      <c r="C6991">
        <v>2</v>
      </c>
      <c r="D6991" s="1">
        <v>201812261210</v>
      </c>
    </row>
    <row r="6992" spans="1:4" x14ac:dyDescent="0.2">
      <c r="A6992">
        <v>0.76283603088499996</v>
      </c>
      <c r="B6992">
        <v>182984</v>
      </c>
      <c r="C6992">
        <v>2</v>
      </c>
      <c r="D6992" s="1">
        <v>201812261211</v>
      </c>
    </row>
    <row r="6993" spans="1:4" x14ac:dyDescent="0.2">
      <c r="A6993">
        <v>0.764200295822</v>
      </c>
      <c r="B6993">
        <v>177069</v>
      </c>
      <c r="C6993">
        <v>2</v>
      </c>
      <c r="D6993" s="1">
        <v>201812261212</v>
      </c>
    </row>
    <row r="6994" spans="1:4" x14ac:dyDescent="0.2">
      <c r="A6994">
        <v>0.82641745590500004</v>
      </c>
      <c r="B6994">
        <v>188983</v>
      </c>
      <c r="C6994">
        <v>2</v>
      </c>
      <c r="D6994" s="1">
        <v>201812261213</v>
      </c>
    </row>
    <row r="6995" spans="1:4" x14ac:dyDescent="0.2">
      <c r="A6995">
        <v>0.76097542686800002</v>
      </c>
      <c r="B6995">
        <v>180067</v>
      </c>
      <c r="C6995">
        <v>2</v>
      </c>
      <c r="D6995" s="1">
        <v>201812261214</v>
      </c>
    </row>
    <row r="6996" spans="1:4" x14ac:dyDescent="0.2">
      <c r="A6996">
        <v>0.76446361611299996</v>
      </c>
      <c r="B6996">
        <v>178862</v>
      </c>
      <c r="C6996">
        <v>2</v>
      </c>
      <c r="D6996" s="1">
        <v>201812261215</v>
      </c>
    </row>
    <row r="6997" spans="1:4" x14ac:dyDescent="0.2">
      <c r="A6997">
        <v>0.75962144127999998</v>
      </c>
      <c r="B6997">
        <v>181535</v>
      </c>
      <c r="C6997">
        <v>2</v>
      </c>
      <c r="D6997" s="1">
        <v>201812261216</v>
      </c>
    </row>
    <row r="6998" spans="1:4" x14ac:dyDescent="0.2">
      <c r="A6998">
        <v>0.76162924139199994</v>
      </c>
      <c r="B6998">
        <v>183053</v>
      </c>
      <c r="C6998">
        <v>2</v>
      </c>
      <c r="D6998" s="1">
        <v>201812261217</v>
      </c>
    </row>
    <row r="6999" spans="1:4" x14ac:dyDescent="0.2">
      <c r="A6999">
        <v>0.76269225521899997</v>
      </c>
      <c r="B6999">
        <v>174790</v>
      </c>
      <c r="C6999">
        <v>2</v>
      </c>
      <c r="D6999" s="1">
        <v>201812261218</v>
      </c>
    </row>
    <row r="7000" spans="1:4" x14ac:dyDescent="0.2">
      <c r="A7000">
        <v>0.75951409566799999</v>
      </c>
      <c r="B7000">
        <v>182200</v>
      </c>
      <c r="C7000">
        <v>2</v>
      </c>
      <c r="D7000" s="1">
        <v>201812261219</v>
      </c>
    </row>
    <row r="7001" spans="1:4" x14ac:dyDescent="0.2">
      <c r="A7001">
        <v>0.760685767889</v>
      </c>
      <c r="B7001">
        <v>182061</v>
      </c>
      <c r="C7001">
        <v>2</v>
      </c>
      <c r="D7001" s="1">
        <v>201812261220</v>
      </c>
    </row>
    <row r="7002" spans="1:4" x14ac:dyDescent="0.2">
      <c r="A7002">
        <v>0.762677216991</v>
      </c>
      <c r="B7002">
        <v>178948</v>
      </c>
      <c r="C7002">
        <v>2</v>
      </c>
      <c r="D7002" s="1">
        <v>201812261221</v>
      </c>
    </row>
    <row r="7003" spans="1:4" x14ac:dyDescent="0.2">
      <c r="A7003">
        <v>0.76226368947900003</v>
      </c>
      <c r="B7003">
        <v>179568</v>
      </c>
      <c r="C7003">
        <v>2</v>
      </c>
      <c r="D7003" s="1">
        <v>201812261222</v>
      </c>
    </row>
    <row r="7004" spans="1:4" x14ac:dyDescent="0.2">
      <c r="A7004">
        <v>0.76397313956199997</v>
      </c>
      <c r="B7004">
        <v>179059</v>
      </c>
      <c r="C7004">
        <v>2</v>
      </c>
      <c r="D7004" s="1">
        <v>201812261223</v>
      </c>
    </row>
    <row r="7005" spans="1:4" x14ac:dyDescent="0.2">
      <c r="A7005">
        <v>0.76873521760300001</v>
      </c>
      <c r="B7005">
        <v>184126</v>
      </c>
      <c r="C7005">
        <v>2</v>
      </c>
      <c r="D7005" s="1">
        <v>201812261224</v>
      </c>
    </row>
    <row r="7006" spans="1:4" x14ac:dyDescent="0.2">
      <c r="A7006">
        <v>0.76259442463899996</v>
      </c>
      <c r="B7006">
        <v>177117</v>
      </c>
      <c r="C7006">
        <v>2</v>
      </c>
      <c r="D7006" s="1">
        <v>201812261225</v>
      </c>
    </row>
    <row r="7007" spans="1:4" x14ac:dyDescent="0.2">
      <c r="A7007">
        <v>0.81977443150999996</v>
      </c>
      <c r="B7007">
        <v>188853</v>
      </c>
      <c r="C7007">
        <v>2</v>
      </c>
      <c r="D7007" s="1">
        <v>201812261226</v>
      </c>
    </row>
    <row r="7008" spans="1:4" x14ac:dyDescent="0.2">
      <c r="A7008">
        <v>0.76436879383</v>
      </c>
      <c r="B7008">
        <v>177363</v>
      </c>
      <c r="C7008">
        <v>2</v>
      </c>
      <c r="D7008" s="1">
        <v>201812261227</v>
      </c>
    </row>
    <row r="7009" spans="1:4" x14ac:dyDescent="0.2">
      <c r="A7009">
        <v>0.761859419195</v>
      </c>
      <c r="B7009">
        <v>177682</v>
      </c>
      <c r="C7009">
        <v>2</v>
      </c>
      <c r="D7009" s="1">
        <v>201812261228</v>
      </c>
    </row>
    <row r="7010" spans="1:4" x14ac:dyDescent="0.2">
      <c r="A7010">
        <v>0.76166270595300001</v>
      </c>
      <c r="B7010">
        <v>183151</v>
      </c>
      <c r="C7010">
        <v>2</v>
      </c>
      <c r="D7010" s="1">
        <v>201812261229</v>
      </c>
    </row>
    <row r="7011" spans="1:4" x14ac:dyDescent="0.2">
      <c r="A7011">
        <v>0.75784874144299996</v>
      </c>
      <c r="B7011">
        <v>181419</v>
      </c>
      <c r="C7011">
        <v>2</v>
      </c>
      <c r="D7011" s="1">
        <v>201812261230</v>
      </c>
    </row>
    <row r="7012" spans="1:4" x14ac:dyDescent="0.2">
      <c r="A7012">
        <v>0.76214094839799995</v>
      </c>
      <c r="B7012">
        <v>182760</v>
      </c>
      <c r="C7012">
        <v>2</v>
      </c>
      <c r="D7012" s="1">
        <v>201812261231</v>
      </c>
    </row>
    <row r="7013" spans="1:4" x14ac:dyDescent="0.2">
      <c r="A7013">
        <v>0.762148664749</v>
      </c>
      <c r="B7013">
        <v>177385</v>
      </c>
      <c r="C7013">
        <v>2</v>
      </c>
      <c r="D7013" s="1">
        <v>201812261232</v>
      </c>
    </row>
    <row r="7014" spans="1:4" x14ac:dyDescent="0.2">
      <c r="A7014">
        <v>0.76047066589500001</v>
      </c>
      <c r="B7014">
        <v>182875</v>
      </c>
      <c r="C7014">
        <v>2</v>
      </c>
      <c r="D7014" s="1">
        <v>201812261233</v>
      </c>
    </row>
    <row r="7015" spans="1:4" x14ac:dyDescent="0.2">
      <c r="A7015">
        <v>0.76141343107500004</v>
      </c>
      <c r="B7015">
        <v>183289</v>
      </c>
      <c r="C7015">
        <v>2</v>
      </c>
      <c r="D7015" s="1">
        <v>201812261234</v>
      </c>
    </row>
    <row r="7016" spans="1:4" x14ac:dyDescent="0.2">
      <c r="A7016">
        <v>0.76136196582000004</v>
      </c>
      <c r="B7016">
        <v>182584</v>
      </c>
      <c r="C7016">
        <v>2</v>
      </c>
      <c r="D7016" s="1">
        <v>201812261235</v>
      </c>
    </row>
    <row r="7017" spans="1:4" x14ac:dyDescent="0.2">
      <c r="A7017">
        <v>0.76451750654399997</v>
      </c>
      <c r="B7017">
        <v>178112</v>
      </c>
      <c r="C7017">
        <v>2</v>
      </c>
      <c r="D7017" s="1">
        <v>201812261236</v>
      </c>
    </row>
    <row r="7018" spans="1:4" x14ac:dyDescent="0.2">
      <c r="A7018">
        <v>0.760961730005</v>
      </c>
      <c r="B7018">
        <v>182624</v>
      </c>
      <c r="C7018">
        <v>2</v>
      </c>
      <c r="D7018" s="1">
        <v>201812261237</v>
      </c>
    </row>
    <row r="7019" spans="1:4" x14ac:dyDescent="0.2">
      <c r="A7019">
        <v>0.75933760244899995</v>
      </c>
      <c r="B7019">
        <v>182077</v>
      </c>
      <c r="C7019">
        <v>2</v>
      </c>
      <c r="D7019" s="1">
        <v>201812261238</v>
      </c>
    </row>
    <row r="7020" spans="1:4" x14ac:dyDescent="0.2">
      <c r="A7020">
        <v>0.76284978654500002</v>
      </c>
      <c r="B7020">
        <v>179110</v>
      </c>
      <c r="C7020">
        <v>2</v>
      </c>
      <c r="D7020" s="1">
        <v>201812261239</v>
      </c>
    </row>
    <row r="7021" spans="1:4" x14ac:dyDescent="0.2">
      <c r="A7021">
        <v>0.83645853176499996</v>
      </c>
      <c r="B7021">
        <v>190349</v>
      </c>
      <c r="C7021">
        <v>2</v>
      </c>
      <c r="D7021" s="1">
        <v>201812261240</v>
      </c>
    </row>
    <row r="7022" spans="1:4" x14ac:dyDescent="0.2">
      <c r="A7022">
        <v>0.75809030997100002</v>
      </c>
      <c r="B7022">
        <v>181226</v>
      </c>
      <c r="C7022">
        <v>2</v>
      </c>
      <c r="D7022" s="1">
        <v>201812261241</v>
      </c>
    </row>
    <row r="7023" spans="1:4" x14ac:dyDescent="0.2">
      <c r="A7023">
        <v>0.763199417735</v>
      </c>
      <c r="B7023">
        <v>178208</v>
      </c>
      <c r="C7023">
        <v>2</v>
      </c>
      <c r="D7023" s="1">
        <v>201812261242</v>
      </c>
    </row>
    <row r="7024" spans="1:4" x14ac:dyDescent="0.2">
      <c r="A7024">
        <v>0.788455358341</v>
      </c>
      <c r="B7024">
        <v>184988</v>
      </c>
      <c r="C7024">
        <v>2</v>
      </c>
      <c r="D7024" s="1">
        <v>201812261243</v>
      </c>
    </row>
    <row r="7025" spans="1:4" x14ac:dyDescent="0.2">
      <c r="A7025">
        <v>0.75699519492</v>
      </c>
      <c r="B7025">
        <v>181431</v>
      </c>
      <c r="C7025">
        <v>2</v>
      </c>
      <c r="D7025" s="1">
        <v>201812261244</v>
      </c>
    </row>
    <row r="7026" spans="1:4" x14ac:dyDescent="0.2">
      <c r="A7026">
        <v>0.76703985235899996</v>
      </c>
      <c r="B7026">
        <v>184139</v>
      </c>
      <c r="C7026">
        <v>2</v>
      </c>
      <c r="D7026" s="1">
        <v>201812261245</v>
      </c>
    </row>
    <row r="7027" spans="1:4" x14ac:dyDescent="0.2">
      <c r="A7027">
        <v>0.75805603122499998</v>
      </c>
      <c r="B7027">
        <v>182184</v>
      </c>
      <c r="C7027">
        <v>2</v>
      </c>
      <c r="D7027" s="1">
        <v>201812261246</v>
      </c>
    </row>
    <row r="7028" spans="1:4" x14ac:dyDescent="0.2">
      <c r="A7028">
        <v>0.80413490220499995</v>
      </c>
      <c r="B7028">
        <v>187027</v>
      </c>
      <c r="C7028">
        <v>2</v>
      </c>
      <c r="D7028" s="1">
        <v>201812261247</v>
      </c>
    </row>
    <row r="7029" spans="1:4" x14ac:dyDescent="0.2">
      <c r="A7029">
        <v>0.75637974319099999</v>
      </c>
      <c r="B7029">
        <v>181205</v>
      </c>
      <c r="C7029">
        <v>2</v>
      </c>
      <c r="D7029" s="1">
        <v>201812261248</v>
      </c>
    </row>
    <row r="7030" spans="1:4" x14ac:dyDescent="0.2">
      <c r="A7030">
        <v>0.80389957597700001</v>
      </c>
      <c r="B7030">
        <v>186892</v>
      </c>
      <c r="C7030">
        <v>2</v>
      </c>
      <c r="D7030" s="1">
        <v>201812261249</v>
      </c>
    </row>
    <row r="7031" spans="1:4" x14ac:dyDescent="0.2">
      <c r="A7031">
        <v>0.75737608054799999</v>
      </c>
      <c r="B7031">
        <v>181681</v>
      </c>
      <c r="C7031">
        <v>2</v>
      </c>
      <c r="D7031" s="1">
        <v>201812261250</v>
      </c>
    </row>
    <row r="7032" spans="1:4" x14ac:dyDescent="0.2">
      <c r="A7032">
        <v>0.77488545328799996</v>
      </c>
      <c r="B7032">
        <v>184674</v>
      </c>
      <c r="C7032">
        <v>2</v>
      </c>
      <c r="D7032" s="1">
        <v>201812261251</v>
      </c>
    </row>
    <row r="7033" spans="1:4" x14ac:dyDescent="0.2">
      <c r="A7033">
        <v>0.758084277749</v>
      </c>
      <c r="B7033">
        <v>183113</v>
      </c>
      <c r="C7033">
        <v>2</v>
      </c>
      <c r="D7033" s="1">
        <v>201812261252</v>
      </c>
    </row>
    <row r="7034" spans="1:4" x14ac:dyDescent="0.2">
      <c r="A7034">
        <v>0.80525327934199997</v>
      </c>
      <c r="B7034">
        <v>187538</v>
      </c>
      <c r="C7034">
        <v>2</v>
      </c>
      <c r="D7034" s="1">
        <v>201812261253</v>
      </c>
    </row>
    <row r="7035" spans="1:4" x14ac:dyDescent="0.2">
      <c r="A7035">
        <v>0.80343894521400006</v>
      </c>
      <c r="B7035">
        <v>187219</v>
      </c>
      <c r="C7035">
        <v>2</v>
      </c>
      <c r="D7035" s="1">
        <v>201812261254</v>
      </c>
    </row>
    <row r="7036" spans="1:4" x14ac:dyDescent="0.2">
      <c r="A7036">
        <v>0.75509389542700001</v>
      </c>
      <c r="B7036">
        <v>181934</v>
      </c>
      <c r="C7036">
        <v>2</v>
      </c>
      <c r="D7036" s="1">
        <v>201812261255</v>
      </c>
    </row>
    <row r="7037" spans="1:4" x14ac:dyDescent="0.2">
      <c r="A7037">
        <v>0.75625200246199997</v>
      </c>
      <c r="B7037">
        <v>180982</v>
      </c>
      <c r="C7037">
        <v>2</v>
      </c>
      <c r="D7037" s="1">
        <v>201812261256</v>
      </c>
    </row>
    <row r="7038" spans="1:4" x14ac:dyDescent="0.2">
      <c r="A7038">
        <v>0.84338333409499999</v>
      </c>
      <c r="B7038">
        <v>190920</v>
      </c>
      <c r="C7038">
        <v>2</v>
      </c>
      <c r="D7038" s="1">
        <v>201812261257</v>
      </c>
    </row>
    <row r="7039" spans="1:4" x14ac:dyDescent="0.2">
      <c r="A7039">
        <v>0.78979631974599995</v>
      </c>
      <c r="B7039">
        <v>185274</v>
      </c>
      <c r="C7039">
        <v>2</v>
      </c>
      <c r="D7039" s="1">
        <v>201812261258</v>
      </c>
    </row>
    <row r="7040" spans="1:4" x14ac:dyDescent="0.2">
      <c r="A7040">
        <v>0.77616640063499998</v>
      </c>
      <c r="B7040">
        <v>184624</v>
      </c>
      <c r="C7040">
        <v>2</v>
      </c>
      <c r="D7040" s="1">
        <v>201812261259</v>
      </c>
    </row>
    <row r="7041" spans="1:4" x14ac:dyDescent="0.2">
      <c r="A7041">
        <v>0.80293170967799998</v>
      </c>
      <c r="B7041">
        <v>186788</v>
      </c>
      <c r="C7041">
        <v>2</v>
      </c>
      <c r="D7041" s="1">
        <v>201812261300</v>
      </c>
    </row>
    <row r="7042" spans="1:4" x14ac:dyDescent="0.2">
      <c r="A7042">
        <v>0.75533529798499999</v>
      </c>
      <c r="B7042">
        <v>182359</v>
      </c>
      <c r="C7042">
        <v>2</v>
      </c>
      <c r="D7042" s="1">
        <v>201812261301</v>
      </c>
    </row>
    <row r="7043" spans="1:4" x14ac:dyDescent="0.2">
      <c r="A7043">
        <v>0.80556677565199997</v>
      </c>
      <c r="B7043">
        <v>187793</v>
      </c>
      <c r="C7043">
        <v>2</v>
      </c>
      <c r="D7043" s="1">
        <v>201812261302</v>
      </c>
    </row>
    <row r="7044" spans="1:4" x14ac:dyDescent="0.2">
      <c r="A7044">
        <v>0.75409937885699996</v>
      </c>
      <c r="B7044">
        <v>181100</v>
      </c>
      <c r="C7044">
        <v>2</v>
      </c>
      <c r="D7044" s="1">
        <v>201812261303</v>
      </c>
    </row>
    <row r="7045" spans="1:4" x14ac:dyDescent="0.2">
      <c r="A7045">
        <v>0.75700711483799998</v>
      </c>
      <c r="B7045">
        <v>182397</v>
      </c>
      <c r="C7045">
        <v>2</v>
      </c>
      <c r="D7045" s="1">
        <v>201812261304</v>
      </c>
    </row>
    <row r="7046" spans="1:4" x14ac:dyDescent="0.2">
      <c r="A7046">
        <v>0.80604317509000001</v>
      </c>
      <c r="B7046">
        <v>187919</v>
      </c>
      <c r="C7046">
        <v>2</v>
      </c>
      <c r="D7046" s="1">
        <v>201812261305</v>
      </c>
    </row>
    <row r="7047" spans="1:4" x14ac:dyDescent="0.2">
      <c r="A7047">
        <v>0.75540249524699998</v>
      </c>
      <c r="B7047">
        <v>180411</v>
      </c>
      <c r="C7047">
        <v>2</v>
      </c>
      <c r="D7047" s="1">
        <v>201812261306</v>
      </c>
    </row>
    <row r="7048" spans="1:4" x14ac:dyDescent="0.2">
      <c r="A7048">
        <v>0.80527074184500003</v>
      </c>
      <c r="B7048">
        <v>187534</v>
      </c>
      <c r="C7048">
        <v>2</v>
      </c>
      <c r="D7048" s="1">
        <v>201812261307</v>
      </c>
    </row>
    <row r="7049" spans="1:4" x14ac:dyDescent="0.2">
      <c r="A7049">
        <v>0.75582378801799999</v>
      </c>
      <c r="B7049">
        <v>183468</v>
      </c>
      <c r="C7049">
        <v>2</v>
      </c>
      <c r="D7049" s="1">
        <v>201812261308</v>
      </c>
    </row>
    <row r="7050" spans="1:4" x14ac:dyDescent="0.2">
      <c r="A7050">
        <v>0.75370163548799995</v>
      </c>
      <c r="B7050">
        <v>180593</v>
      </c>
      <c r="C7050">
        <v>2</v>
      </c>
      <c r="D7050" s="1">
        <v>201812261309</v>
      </c>
    </row>
    <row r="7051" spans="1:4" x14ac:dyDescent="0.2">
      <c r="A7051">
        <v>0.75537205996599999</v>
      </c>
      <c r="B7051">
        <v>182408</v>
      </c>
      <c r="C7051">
        <v>2</v>
      </c>
      <c r="D7051" s="1">
        <v>201812261310</v>
      </c>
    </row>
    <row r="7052" spans="1:4" x14ac:dyDescent="0.2">
      <c r="A7052">
        <v>0.80720029511900004</v>
      </c>
      <c r="B7052">
        <v>187649</v>
      </c>
      <c r="C7052">
        <v>2</v>
      </c>
      <c r="D7052" s="1">
        <v>201812261311</v>
      </c>
    </row>
    <row r="7053" spans="1:4" x14ac:dyDescent="0.2">
      <c r="A7053">
        <v>0.75198244158600003</v>
      </c>
      <c r="B7053">
        <v>182460</v>
      </c>
      <c r="C7053">
        <v>2</v>
      </c>
      <c r="D7053" s="1">
        <v>201812261312</v>
      </c>
    </row>
    <row r="7054" spans="1:4" x14ac:dyDescent="0.2">
      <c r="A7054">
        <v>0.754031088766</v>
      </c>
      <c r="B7054">
        <v>182902</v>
      </c>
      <c r="C7054">
        <v>2</v>
      </c>
      <c r="D7054" s="1">
        <v>201812261313</v>
      </c>
    </row>
    <row r="7055" spans="1:4" x14ac:dyDescent="0.2">
      <c r="A7055">
        <v>0.80992586969500002</v>
      </c>
      <c r="B7055">
        <v>188563</v>
      </c>
      <c r="C7055">
        <v>2</v>
      </c>
      <c r="D7055" s="1">
        <v>201812261314</v>
      </c>
    </row>
    <row r="7056" spans="1:4" x14ac:dyDescent="0.2">
      <c r="A7056">
        <v>0.78912144505600001</v>
      </c>
      <c r="B7056">
        <v>185564</v>
      </c>
      <c r="C7056">
        <v>2</v>
      </c>
      <c r="D7056" s="1">
        <v>201812261315</v>
      </c>
    </row>
    <row r="7057" spans="1:4" x14ac:dyDescent="0.2">
      <c r="A7057">
        <v>0.75205319045700003</v>
      </c>
      <c r="B7057">
        <v>180776</v>
      </c>
      <c r="C7057">
        <v>2</v>
      </c>
      <c r="D7057" s="1">
        <v>201812261316</v>
      </c>
    </row>
    <row r="7058" spans="1:4" x14ac:dyDescent="0.2">
      <c r="A7058">
        <v>0.80761428671699997</v>
      </c>
      <c r="B7058">
        <v>187984</v>
      </c>
      <c r="C7058">
        <v>2</v>
      </c>
      <c r="D7058" s="1">
        <v>201812261317</v>
      </c>
    </row>
    <row r="7059" spans="1:4" x14ac:dyDescent="0.2">
      <c r="A7059">
        <v>0.75446283012899995</v>
      </c>
      <c r="B7059">
        <v>180055</v>
      </c>
      <c r="C7059">
        <v>2</v>
      </c>
      <c r="D7059" s="1">
        <v>201812261318</v>
      </c>
    </row>
    <row r="7060" spans="1:4" x14ac:dyDescent="0.2">
      <c r="A7060">
        <v>0.75235293965000005</v>
      </c>
      <c r="B7060">
        <v>181932</v>
      </c>
      <c r="C7060">
        <v>2</v>
      </c>
      <c r="D7060" s="1">
        <v>201812261319</v>
      </c>
    </row>
    <row r="7061" spans="1:4" x14ac:dyDescent="0.2">
      <c r="A7061">
        <v>0.77035787224800001</v>
      </c>
      <c r="B7061">
        <v>184345</v>
      </c>
      <c r="C7061">
        <v>2</v>
      </c>
      <c r="D7061" s="1">
        <v>201812261320</v>
      </c>
    </row>
    <row r="7062" spans="1:4" x14ac:dyDescent="0.2">
      <c r="A7062">
        <v>0.76820157321299998</v>
      </c>
      <c r="B7062">
        <v>184334</v>
      </c>
      <c r="C7062">
        <v>2</v>
      </c>
      <c r="D7062" s="1">
        <v>201812261321</v>
      </c>
    </row>
    <row r="7063" spans="1:4" x14ac:dyDescent="0.2">
      <c r="A7063">
        <v>0.75402351820299995</v>
      </c>
      <c r="B7063">
        <v>180299</v>
      </c>
      <c r="C7063">
        <v>2</v>
      </c>
      <c r="D7063" s="1">
        <v>201812261322</v>
      </c>
    </row>
    <row r="7064" spans="1:4" x14ac:dyDescent="0.2">
      <c r="A7064">
        <v>0.75844760055899996</v>
      </c>
      <c r="B7064">
        <v>183984</v>
      </c>
      <c r="C7064">
        <v>2</v>
      </c>
      <c r="D7064" s="1">
        <v>201812261323</v>
      </c>
    </row>
    <row r="7065" spans="1:4" x14ac:dyDescent="0.2">
      <c r="A7065">
        <v>0.792874895054</v>
      </c>
      <c r="B7065">
        <v>186328</v>
      </c>
      <c r="C7065">
        <v>2</v>
      </c>
      <c r="D7065" s="1">
        <v>201812261324</v>
      </c>
    </row>
    <row r="7066" spans="1:4" x14ac:dyDescent="0.2">
      <c r="A7066">
        <v>0.76105579062700002</v>
      </c>
      <c r="B7066">
        <v>178385</v>
      </c>
      <c r="C7066">
        <v>2</v>
      </c>
      <c r="D7066" s="1">
        <v>201812261325</v>
      </c>
    </row>
    <row r="7067" spans="1:4" x14ac:dyDescent="0.2">
      <c r="A7067">
        <v>0.75434922587700004</v>
      </c>
      <c r="B7067">
        <v>183473</v>
      </c>
      <c r="C7067">
        <v>2</v>
      </c>
      <c r="D7067" s="1">
        <v>201812261326</v>
      </c>
    </row>
    <row r="7068" spans="1:4" x14ac:dyDescent="0.2">
      <c r="A7068">
        <v>0.79074377842499999</v>
      </c>
      <c r="B7068">
        <v>185763</v>
      </c>
      <c r="C7068">
        <v>2</v>
      </c>
      <c r="D7068" s="1">
        <v>201812261327</v>
      </c>
    </row>
    <row r="7069" spans="1:4" x14ac:dyDescent="0.2">
      <c r="A7069">
        <v>0.75509567771399999</v>
      </c>
      <c r="B7069">
        <v>179938</v>
      </c>
      <c r="C7069">
        <v>2</v>
      </c>
      <c r="D7069" s="1">
        <v>201812261328</v>
      </c>
    </row>
    <row r="7070" spans="1:4" x14ac:dyDescent="0.2">
      <c r="A7070">
        <v>0.78328406169800002</v>
      </c>
      <c r="B7070">
        <v>185050</v>
      </c>
      <c r="C7070">
        <v>2</v>
      </c>
      <c r="D7070" s="1">
        <v>201812261329</v>
      </c>
    </row>
    <row r="7071" spans="1:4" x14ac:dyDescent="0.2">
      <c r="A7071">
        <v>0.80110716316700004</v>
      </c>
      <c r="B7071">
        <v>186980</v>
      </c>
      <c r="C7071">
        <v>2</v>
      </c>
      <c r="D7071" s="1">
        <v>201812261330</v>
      </c>
    </row>
    <row r="7072" spans="1:4" x14ac:dyDescent="0.2">
      <c r="A7072">
        <v>0.76251724895100004</v>
      </c>
      <c r="B7072">
        <v>175392</v>
      </c>
      <c r="C7072">
        <v>2</v>
      </c>
      <c r="D7072" s="1">
        <v>201812261331</v>
      </c>
    </row>
    <row r="7073" spans="1:4" x14ac:dyDescent="0.2">
      <c r="A7073">
        <v>0.80888281671999995</v>
      </c>
      <c r="B7073">
        <v>188585</v>
      </c>
      <c r="C7073">
        <v>2</v>
      </c>
      <c r="D7073" s="1">
        <v>201812261332</v>
      </c>
    </row>
    <row r="7074" spans="1:4" x14ac:dyDescent="0.2">
      <c r="A7074">
        <v>0.75316964957700006</v>
      </c>
      <c r="B7074">
        <v>183595</v>
      </c>
      <c r="C7074">
        <v>2</v>
      </c>
      <c r="D7074" s="1">
        <v>201812261333</v>
      </c>
    </row>
    <row r="7075" spans="1:4" x14ac:dyDescent="0.2">
      <c r="A7075">
        <v>0.750646238907</v>
      </c>
      <c r="B7075">
        <v>182854</v>
      </c>
      <c r="C7075">
        <v>2</v>
      </c>
      <c r="D7075" s="1">
        <v>201812261334</v>
      </c>
    </row>
    <row r="7076" spans="1:4" x14ac:dyDescent="0.2">
      <c r="A7076">
        <v>0.82828066467200001</v>
      </c>
      <c r="B7076">
        <v>189344</v>
      </c>
      <c r="C7076">
        <v>2</v>
      </c>
      <c r="D7076" s="1">
        <v>201812261335</v>
      </c>
    </row>
    <row r="7077" spans="1:4" x14ac:dyDescent="0.2">
      <c r="A7077">
        <v>0.756494911898</v>
      </c>
      <c r="B7077">
        <v>183840</v>
      </c>
      <c r="C7077">
        <v>2</v>
      </c>
      <c r="D7077" s="1">
        <v>201812261336</v>
      </c>
    </row>
    <row r="7078" spans="1:4" x14ac:dyDescent="0.2">
      <c r="A7078">
        <v>0.74651548529400003</v>
      </c>
      <c r="B7078">
        <v>181466</v>
      </c>
      <c r="C7078">
        <v>2</v>
      </c>
      <c r="D7078" s="1">
        <v>201812261337</v>
      </c>
    </row>
    <row r="7079" spans="1:4" x14ac:dyDescent="0.2">
      <c r="A7079">
        <v>0.78766983877600005</v>
      </c>
      <c r="B7079">
        <v>185599</v>
      </c>
      <c r="C7079">
        <v>2</v>
      </c>
      <c r="D7079" s="1">
        <v>201812261338</v>
      </c>
    </row>
    <row r="7080" spans="1:4" x14ac:dyDescent="0.2">
      <c r="A7080">
        <v>0.78528011221500005</v>
      </c>
      <c r="B7080">
        <v>185711</v>
      </c>
      <c r="C7080">
        <v>2</v>
      </c>
      <c r="D7080" s="1">
        <v>201812261339</v>
      </c>
    </row>
    <row r="7081" spans="1:4" x14ac:dyDescent="0.2">
      <c r="A7081">
        <v>0.74880692959799999</v>
      </c>
      <c r="B7081">
        <v>181205</v>
      </c>
      <c r="C7081">
        <v>2</v>
      </c>
      <c r="D7081" s="1">
        <v>201812261340</v>
      </c>
    </row>
    <row r="7082" spans="1:4" x14ac:dyDescent="0.2">
      <c r="A7082">
        <v>0.76668834826599996</v>
      </c>
      <c r="B7082">
        <v>184669</v>
      </c>
      <c r="C7082">
        <v>2</v>
      </c>
      <c r="D7082" s="1">
        <v>201812261341</v>
      </c>
    </row>
    <row r="7083" spans="1:4" x14ac:dyDescent="0.2">
      <c r="A7083">
        <v>0.79744841339799999</v>
      </c>
      <c r="B7083">
        <v>187093</v>
      </c>
      <c r="C7083">
        <v>2</v>
      </c>
      <c r="D7083" s="1">
        <v>201812261342</v>
      </c>
    </row>
    <row r="7084" spans="1:4" x14ac:dyDescent="0.2">
      <c r="A7084">
        <v>0.74600554987000001</v>
      </c>
      <c r="B7084">
        <v>182358</v>
      </c>
      <c r="C7084">
        <v>2</v>
      </c>
      <c r="D7084" s="1">
        <v>201812261343</v>
      </c>
    </row>
    <row r="7085" spans="1:4" x14ac:dyDescent="0.2">
      <c r="A7085">
        <v>0.79566989237499997</v>
      </c>
      <c r="B7085">
        <v>186644</v>
      </c>
      <c r="C7085">
        <v>2</v>
      </c>
      <c r="D7085" s="1">
        <v>201812261344</v>
      </c>
    </row>
    <row r="7086" spans="1:4" x14ac:dyDescent="0.2">
      <c r="A7086">
        <v>0.80653398142599997</v>
      </c>
      <c r="B7086">
        <v>188570</v>
      </c>
      <c r="C7086">
        <v>2</v>
      </c>
      <c r="D7086" s="1">
        <v>201812261345</v>
      </c>
    </row>
    <row r="7087" spans="1:4" x14ac:dyDescent="0.2">
      <c r="A7087">
        <v>0.75101512738099996</v>
      </c>
      <c r="B7087">
        <v>183634</v>
      </c>
      <c r="C7087">
        <v>2</v>
      </c>
      <c r="D7087" s="1">
        <v>201812261346</v>
      </c>
    </row>
    <row r="7088" spans="1:4" x14ac:dyDescent="0.2">
      <c r="A7088">
        <v>0.82193840507299998</v>
      </c>
      <c r="B7088">
        <v>188964</v>
      </c>
      <c r="C7088">
        <v>2</v>
      </c>
      <c r="D7088" s="1">
        <v>201812261347</v>
      </c>
    </row>
    <row r="7089" spans="1:4" x14ac:dyDescent="0.2">
      <c r="A7089">
        <v>0.752746320596</v>
      </c>
      <c r="B7089">
        <v>183812</v>
      </c>
      <c r="C7089">
        <v>2</v>
      </c>
      <c r="D7089" s="1">
        <v>201812261348</v>
      </c>
    </row>
    <row r="7090" spans="1:4" x14ac:dyDescent="0.2">
      <c r="A7090">
        <v>0.80663798909700002</v>
      </c>
      <c r="B7090">
        <v>188588</v>
      </c>
      <c r="C7090">
        <v>2</v>
      </c>
      <c r="D7090" s="1">
        <v>201812261349</v>
      </c>
    </row>
    <row r="7091" spans="1:4" x14ac:dyDescent="0.2">
      <c r="A7091">
        <v>0.74923052520400002</v>
      </c>
      <c r="B7091">
        <v>183272</v>
      </c>
      <c r="C7091">
        <v>2</v>
      </c>
      <c r="D7091" s="1">
        <v>201812261350</v>
      </c>
    </row>
    <row r="7092" spans="1:4" x14ac:dyDescent="0.2">
      <c r="A7092">
        <v>0.78578233406099995</v>
      </c>
      <c r="B7092">
        <v>185851</v>
      </c>
      <c r="C7092">
        <v>2</v>
      </c>
      <c r="D7092" s="1">
        <v>201812261351</v>
      </c>
    </row>
    <row r="7093" spans="1:4" x14ac:dyDescent="0.2">
      <c r="A7093">
        <v>0.87634479695199996</v>
      </c>
      <c r="B7093">
        <v>192903</v>
      </c>
      <c r="C7093">
        <v>2</v>
      </c>
      <c r="D7093" s="1">
        <v>201812261352</v>
      </c>
    </row>
    <row r="7094" spans="1:4" x14ac:dyDescent="0.2">
      <c r="A7094">
        <v>0.74668015226100004</v>
      </c>
      <c r="B7094">
        <v>181585</v>
      </c>
      <c r="C7094">
        <v>2</v>
      </c>
      <c r="D7094" s="1">
        <v>201812261353</v>
      </c>
    </row>
    <row r="7095" spans="1:4" x14ac:dyDescent="0.2">
      <c r="A7095">
        <v>0.859308696609</v>
      </c>
      <c r="B7095">
        <v>191473</v>
      </c>
      <c r="C7095">
        <v>2</v>
      </c>
      <c r="D7095" s="1">
        <v>201812261354</v>
      </c>
    </row>
    <row r="7096" spans="1:4" x14ac:dyDescent="0.2">
      <c r="A7096">
        <v>0.74838923041799998</v>
      </c>
      <c r="B7096">
        <v>180450</v>
      </c>
      <c r="C7096">
        <v>2</v>
      </c>
      <c r="D7096" s="1">
        <v>201812261355</v>
      </c>
    </row>
    <row r="7097" spans="1:4" x14ac:dyDescent="0.2">
      <c r="A7097">
        <v>0.78324592860200004</v>
      </c>
      <c r="B7097">
        <v>185412</v>
      </c>
      <c r="C7097">
        <v>2</v>
      </c>
      <c r="D7097" s="1">
        <v>201812261356</v>
      </c>
    </row>
    <row r="7098" spans="1:4" x14ac:dyDescent="0.2">
      <c r="A7098">
        <v>0.83128050010400001</v>
      </c>
      <c r="B7098">
        <v>189788</v>
      </c>
      <c r="C7098">
        <v>2</v>
      </c>
      <c r="D7098" s="1">
        <v>201812261357</v>
      </c>
    </row>
    <row r="7099" spans="1:4" x14ac:dyDescent="0.2">
      <c r="A7099">
        <v>0.78866042204499998</v>
      </c>
      <c r="B7099">
        <v>186283</v>
      </c>
      <c r="C7099">
        <v>2</v>
      </c>
      <c r="D7099" s="1">
        <v>201812261358</v>
      </c>
    </row>
    <row r="7100" spans="1:4" x14ac:dyDescent="0.2">
      <c r="A7100">
        <v>0.77310262263499996</v>
      </c>
      <c r="B7100">
        <v>184856</v>
      </c>
      <c r="C7100">
        <v>2</v>
      </c>
      <c r="D7100" s="1">
        <v>201812261359</v>
      </c>
    </row>
    <row r="7101" spans="1:4" x14ac:dyDescent="0.2">
      <c r="A7101">
        <v>0.78545505946399996</v>
      </c>
      <c r="B7101">
        <v>185663</v>
      </c>
      <c r="C7101">
        <v>2</v>
      </c>
      <c r="D7101" s="1">
        <v>201812261400</v>
      </c>
    </row>
    <row r="7102" spans="1:4" x14ac:dyDescent="0.2">
      <c r="A7102">
        <v>0.77409534045100004</v>
      </c>
      <c r="B7102">
        <v>184917</v>
      </c>
      <c r="C7102">
        <v>2</v>
      </c>
      <c r="D7102" s="1">
        <v>201812261401</v>
      </c>
    </row>
    <row r="7103" spans="1:4" x14ac:dyDescent="0.2">
      <c r="A7103">
        <v>0.76230628249400001</v>
      </c>
      <c r="B7103">
        <v>184278</v>
      </c>
      <c r="C7103">
        <v>2</v>
      </c>
      <c r="D7103" s="1">
        <v>201812261402</v>
      </c>
    </row>
    <row r="7104" spans="1:4" x14ac:dyDescent="0.2">
      <c r="A7104">
        <v>0.77121086730499999</v>
      </c>
      <c r="B7104">
        <v>184862</v>
      </c>
      <c r="C7104">
        <v>2</v>
      </c>
      <c r="D7104" s="1">
        <v>201812261403</v>
      </c>
    </row>
    <row r="7105" spans="1:4" x14ac:dyDescent="0.2">
      <c r="A7105">
        <v>0.78831529654200005</v>
      </c>
      <c r="B7105">
        <v>186264</v>
      </c>
      <c r="C7105">
        <v>2</v>
      </c>
      <c r="D7105" s="1">
        <v>201812261404</v>
      </c>
    </row>
    <row r="7106" spans="1:4" x14ac:dyDescent="0.2">
      <c r="A7106">
        <v>0.80236508552300001</v>
      </c>
      <c r="B7106">
        <v>187967</v>
      </c>
      <c r="C7106">
        <v>2</v>
      </c>
      <c r="D7106" s="1">
        <v>201812261405</v>
      </c>
    </row>
    <row r="7107" spans="1:4" x14ac:dyDescent="0.2">
      <c r="A7107">
        <v>0.75053992185100005</v>
      </c>
      <c r="B7107">
        <v>183581</v>
      </c>
      <c r="C7107">
        <v>2</v>
      </c>
      <c r="D7107" s="1">
        <v>201812261406</v>
      </c>
    </row>
    <row r="7108" spans="1:4" x14ac:dyDescent="0.2">
      <c r="A7108">
        <v>0.752667967966</v>
      </c>
      <c r="B7108">
        <v>179507</v>
      </c>
      <c r="C7108">
        <v>2</v>
      </c>
      <c r="D7108" s="1">
        <v>201812261407</v>
      </c>
    </row>
    <row r="7109" spans="1:4" x14ac:dyDescent="0.2">
      <c r="A7109">
        <v>0.74625104670099995</v>
      </c>
      <c r="B7109">
        <v>182696</v>
      </c>
      <c r="C7109">
        <v>2</v>
      </c>
      <c r="D7109" s="1">
        <v>201812261408</v>
      </c>
    </row>
    <row r="7110" spans="1:4" x14ac:dyDescent="0.2">
      <c r="A7110">
        <v>0.744202289169</v>
      </c>
      <c r="B7110">
        <v>182159</v>
      </c>
      <c r="C7110">
        <v>2</v>
      </c>
      <c r="D7110" s="1">
        <v>201812261409</v>
      </c>
    </row>
    <row r="7111" spans="1:4" x14ac:dyDescent="0.2">
      <c r="A7111">
        <v>0.77648364859499996</v>
      </c>
      <c r="B7111">
        <v>184948</v>
      </c>
      <c r="C7111">
        <v>2</v>
      </c>
      <c r="D7111" s="1">
        <v>201812261410</v>
      </c>
    </row>
    <row r="7112" spans="1:4" x14ac:dyDescent="0.2">
      <c r="A7112">
        <v>0.75804140252700003</v>
      </c>
      <c r="B7112">
        <v>177759</v>
      </c>
      <c r="C7112">
        <v>2</v>
      </c>
      <c r="D7112" s="1">
        <v>201812261411</v>
      </c>
    </row>
    <row r="7113" spans="1:4" x14ac:dyDescent="0.2">
      <c r="A7113">
        <v>0.76095169908600002</v>
      </c>
      <c r="B7113">
        <v>184373</v>
      </c>
      <c r="C7113">
        <v>2</v>
      </c>
      <c r="D7113" s="1">
        <v>201812261412</v>
      </c>
    </row>
    <row r="7114" spans="1:4" x14ac:dyDescent="0.2">
      <c r="A7114">
        <v>0.74771565159300002</v>
      </c>
      <c r="B7114">
        <v>179785</v>
      </c>
      <c r="C7114">
        <v>2</v>
      </c>
      <c r="D7114" s="1">
        <v>201812261413</v>
      </c>
    </row>
    <row r="7115" spans="1:4" x14ac:dyDescent="0.2">
      <c r="A7115">
        <v>0.74287524159899998</v>
      </c>
      <c r="B7115">
        <v>181987</v>
      </c>
      <c r="C7115">
        <v>2</v>
      </c>
      <c r="D7115" s="1">
        <v>201812261414</v>
      </c>
    </row>
    <row r="7116" spans="1:4" x14ac:dyDescent="0.2">
      <c r="A7116">
        <v>0.74984500271900001</v>
      </c>
      <c r="B7116">
        <v>183777</v>
      </c>
      <c r="C7116">
        <v>2</v>
      </c>
      <c r="D7116" s="1">
        <v>201812261415</v>
      </c>
    </row>
    <row r="7117" spans="1:4" x14ac:dyDescent="0.2">
      <c r="A7117">
        <v>0.74507066683400003</v>
      </c>
      <c r="B7117">
        <v>181376</v>
      </c>
      <c r="C7117">
        <v>2</v>
      </c>
      <c r="D7117" s="1">
        <v>201812261416</v>
      </c>
    </row>
    <row r="7118" spans="1:4" x14ac:dyDescent="0.2">
      <c r="A7118">
        <v>0.75752508881000002</v>
      </c>
      <c r="B7118">
        <v>175873</v>
      </c>
      <c r="C7118">
        <v>2</v>
      </c>
      <c r="D7118" s="1">
        <v>201812261417</v>
      </c>
    </row>
    <row r="7119" spans="1:4" x14ac:dyDescent="0.2">
      <c r="A7119">
        <v>0.74343735236499997</v>
      </c>
      <c r="B7119">
        <v>182696</v>
      </c>
      <c r="C7119">
        <v>2</v>
      </c>
      <c r="D7119" s="1">
        <v>201812261418</v>
      </c>
    </row>
    <row r="7120" spans="1:4" x14ac:dyDescent="0.2">
      <c r="A7120">
        <v>0.741506689394</v>
      </c>
      <c r="B7120">
        <v>181500</v>
      </c>
      <c r="C7120">
        <v>2</v>
      </c>
      <c r="D7120" s="1">
        <v>201812261419</v>
      </c>
    </row>
    <row r="7121" spans="1:4" x14ac:dyDescent="0.2">
      <c r="A7121">
        <v>0.822092033055</v>
      </c>
      <c r="B7121">
        <v>189103</v>
      </c>
      <c r="C7121">
        <v>2</v>
      </c>
      <c r="D7121" s="1">
        <v>201812261420</v>
      </c>
    </row>
    <row r="7122" spans="1:4" x14ac:dyDescent="0.2">
      <c r="A7122">
        <v>0.75969798904700003</v>
      </c>
      <c r="B7122">
        <v>170524</v>
      </c>
      <c r="C7122">
        <v>2</v>
      </c>
      <c r="D7122" s="1">
        <v>201812261421</v>
      </c>
    </row>
    <row r="7123" spans="1:4" x14ac:dyDescent="0.2">
      <c r="A7123">
        <v>0.79831796823599999</v>
      </c>
      <c r="B7123">
        <v>187419</v>
      </c>
      <c r="C7123">
        <v>2</v>
      </c>
      <c r="D7123" s="1">
        <v>201812261422</v>
      </c>
    </row>
    <row r="7124" spans="1:4" x14ac:dyDescent="0.2">
      <c r="A7124">
        <v>0.75701368970500005</v>
      </c>
      <c r="B7124">
        <v>175430</v>
      </c>
      <c r="C7124">
        <v>2</v>
      </c>
      <c r="D7124" s="1">
        <v>201812261423</v>
      </c>
    </row>
    <row r="7125" spans="1:4" x14ac:dyDescent="0.2">
      <c r="A7125">
        <v>0.744415503413</v>
      </c>
      <c r="B7125">
        <v>180270</v>
      </c>
      <c r="C7125">
        <v>2</v>
      </c>
      <c r="D7125" s="1">
        <v>201812261424</v>
      </c>
    </row>
    <row r="7126" spans="1:4" x14ac:dyDescent="0.2">
      <c r="A7126">
        <v>0.76100462112599998</v>
      </c>
      <c r="B7126">
        <v>173851</v>
      </c>
      <c r="C7126">
        <v>2</v>
      </c>
      <c r="D7126" s="1">
        <v>201812261425</v>
      </c>
    </row>
    <row r="7127" spans="1:4" x14ac:dyDescent="0.2">
      <c r="A7127">
        <v>0.74316200538300003</v>
      </c>
      <c r="B7127">
        <v>182714</v>
      </c>
      <c r="C7127">
        <v>2</v>
      </c>
      <c r="D7127" s="1">
        <v>201812261426</v>
      </c>
    </row>
    <row r="7128" spans="1:4" x14ac:dyDescent="0.2">
      <c r="A7128">
        <v>0.74746158895000003</v>
      </c>
      <c r="B7128">
        <v>180090</v>
      </c>
      <c r="C7128">
        <v>2</v>
      </c>
      <c r="D7128" s="1">
        <v>201812261427</v>
      </c>
    </row>
    <row r="7129" spans="1:4" x14ac:dyDescent="0.2">
      <c r="A7129">
        <v>0.75484942591799997</v>
      </c>
      <c r="B7129">
        <v>176807</v>
      </c>
      <c r="C7129">
        <v>2</v>
      </c>
      <c r="D7129" s="1">
        <v>201812261428</v>
      </c>
    </row>
    <row r="7130" spans="1:4" x14ac:dyDescent="0.2">
      <c r="A7130">
        <v>0.754295669025</v>
      </c>
      <c r="B7130">
        <v>176878</v>
      </c>
      <c r="C7130">
        <v>2</v>
      </c>
      <c r="D7130" s="1">
        <v>201812261429</v>
      </c>
    </row>
    <row r="7131" spans="1:4" x14ac:dyDescent="0.2">
      <c r="A7131">
        <v>0.75536325152299999</v>
      </c>
      <c r="B7131">
        <v>176310</v>
      </c>
      <c r="C7131">
        <v>2</v>
      </c>
      <c r="D7131" s="1">
        <v>201812261430</v>
      </c>
    </row>
    <row r="7132" spans="1:4" x14ac:dyDescent="0.2">
      <c r="A7132">
        <v>0.75528422731099998</v>
      </c>
      <c r="B7132">
        <v>174657</v>
      </c>
      <c r="C7132">
        <v>2</v>
      </c>
      <c r="D7132" s="1">
        <v>201812261431</v>
      </c>
    </row>
    <row r="7133" spans="1:4" x14ac:dyDescent="0.2">
      <c r="A7133">
        <v>0.75529790729299995</v>
      </c>
      <c r="B7133">
        <v>175702</v>
      </c>
      <c r="C7133">
        <v>2</v>
      </c>
      <c r="D7133" s="1">
        <v>201812261432</v>
      </c>
    </row>
    <row r="7134" spans="1:4" x14ac:dyDescent="0.2">
      <c r="A7134">
        <v>0.74284959764799996</v>
      </c>
      <c r="B7134">
        <v>180860</v>
      </c>
      <c r="C7134">
        <v>2</v>
      </c>
      <c r="D7134" s="1">
        <v>201812261433</v>
      </c>
    </row>
    <row r="7135" spans="1:4" x14ac:dyDescent="0.2">
      <c r="A7135">
        <v>0.74344854929000004</v>
      </c>
      <c r="B7135">
        <v>181725</v>
      </c>
      <c r="C7135">
        <v>2</v>
      </c>
      <c r="D7135" s="1">
        <v>201812261434</v>
      </c>
    </row>
    <row r="7136" spans="1:4" x14ac:dyDescent="0.2">
      <c r="A7136">
        <v>0.753229150949</v>
      </c>
      <c r="B7136">
        <v>172198</v>
      </c>
      <c r="C7136">
        <v>2</v>
      </c>
      <c r="D7136" s="1">
        <v>201812261435</v>
      </c>
    </row>
    <row r="7137" spans="1:4" x14ac:dyDescent="0.2">
      <c r="A7137">
        <v>0.75734756699000005</v>
      </c>
      <c r="B7137">
        <v>173277</v>
      </c>
      <c r="C7137">
        <v>2</v>
      </c>
      <c r="D7137" s="1">
        <v>201812261436</v>
      </c>
    </row>
    <row r="7138" spans="1:4" x14ac:dyDescent="0.2">
      <c r="A7138">
        <v>0.74419858138999995</v>
      </c>
      <c r="B7138">
        <v>183097</v>
      </c>
      <c r="C7138">
        <v>2</v>
      </c>
      <c r="D7138" s="1">
        <v>201812261437</v>
      </c>
    </row>
    <row r="7139" spans="1:4" x14ac:dyDescent="0.2">
      <c r="A7139">
        <v>0.75727466158099999</v>
      </c>
      <c r="B7139">
        <v>174105</v>
      </c>
      <c r="C7139">
        <v>2</v>
      </c>
      <c r="D7139" s="1">
        <v>201812261438</v>
      </c>
    </row>
    <row r="7140" spans="1:4" x14ac:dyDescent="0.2">
      <c r="A7140">
        <v>0.75362914413299997</v>
      </c>
      <c r="B7140">
        <v>174459</v>
      </c>
      <c r="C7140">
        <v>2</v>
      </c>
      <c r="D7140" s="1">
        <v>201812261439</v>
      </c>
    </row>
    <row r="7141" spans="1:4" x14ac:dyDescent="0.2">
      <c r="A7141">
        <v>0.75619173969599995</v>
      </c>
      <c r="B7141">
        <v>175269</v>
      </c>
      <c r="C7141">
        <v>2</v>
      </c>
      <c r="D7141" s="1">
        <v>201812261440</v>
      </c>
    </row>
    <row r="7142" spans="1:4" x14ac:dyDescent="0.2">
      <c r="A7142">
        <v>0.75409780865099996</v>
      </c>
      <c r="B7142">
        <v>178421</v>
      </c>
      <c r="C7142">
        <v>2</v>
      </c>
      <c r="D7142" s="1">
        <v>201812261441</v>
      </c>
    </row>
    <row r="7143" spans="1:4" x14ac:dyDescent="0.2">
      <c r="A7143">
        <v>0.75292605617999997</v>
      </c>
      <c r="B7143">
        <v>179126</v>
      </c>
      <c r="C7143">
        <v>2</v>
      </c>
      <c r="D7143" s="1">
        <v>201812261442</v>
      </c>
    </row>
    <row r="7144" spans="1:4" x14ac:dyDescent="0.2">
      <c r="A7144">
        <v>0.75766616685400001</v>
      </c>
      <c r="B7144">
        <v>170912</v>
      </c>
      <c r="C7144">
        <v>2</v>
      </c>
      <c r="D7144" s="1">
        <v>201812261443</v>
      </c>
    </row>
    <row r="7145" spans="1:4" x14ac:dyDescent="0.2">
      <c r="A7145">
        <v>0.75401803449000004</v>
      </c>
      <c r="B7145">
        <v>177227</v>
      </c>
      <c r="C7145">
        <v>2</v>
      </c>
      <c r="D7145" s="1">
        <v>201812261444</v>
      </c>
    </row>
    <row r="7146" spans="1:4" x14ac:dyDescent="0.2">
      <c r="A7146">
        <v>0.75111242890399998</v>
      </c>
      <c r="B7146">
        <v>174475</v>
      </c>
      <c r="C7146">
        <v>2</v>
      </c>
      <c r="D7146" s="1">
        <v>201812261445</v>
      </c>
    </row>
    <row r="7147" spans="1:4" x14ac:dyDescent="0.2">
      <c r="A7147">
        <v>0.74056583798300002</v>
      </c>
      <c r="B7147">
        <v>180525</v>
      </c>
      <c r="C7147">
        <v>2</v>
      </c>
      <c r="D7147" s="1">
        <v>201812261446</v>
      </c>
    </row>
    <row r="7148" spans="1:4" x14ac:dyDescent="0.2">
      <c r="A7148">
        <v>0.75697280150299995</v>
      </c>
      <c r="B7148">
        <v>172940</v>
      </c>
      <c r="C7148">
        <v>2</v>
      </c>
      <c r="D7148" s="1">
        <v>201812261447</v>
      </c>
    </row>
    <row r="7149" spans="1:4" x14ac:dyDescent="0.2">
      <c r="A7149">
        <v>0.75485383575999998</v>
      </c>
      <c r="B7149">
        <v>172622</v>
      </c>
      <c r="C7149">
        <v>2</v>
      </c>
      <c r="D7149" s="1">
        <v>201812261448</v>
      </c>
    </row>
    <row r="7150" spans="1:4" x14ac:dyDescent="0.2">
      <c r="A7150">
        <v>0.75358048049000004</v>
      </c>
      <c r="B7150">
        <v>176021</v>
      </c>
      <c r="C7150">
        <v>2</v>
      </c>
      <c r="D7150" s="1">
        <v>201812261449</v>
      </c>
    </row>
    <row r="7151" spans="1:4" x14ac:dyDescent="0.2">
      <c r="A7151">
        <v>0.75212628301600004</v>
      </c>
      <c r="B7151">
        <v>179110</v>
      </c>
      <c r="C7151">
        <v>2</v>
      </c>
      <c r="D7151" s="1">
        <v>201812261450</v>
      </c>
    </row>
    <row r="7152" spans="1:4" x14ac:dyDescent="0.2">
      <c r="A7152">
        <v>0.739097921193</v>
      </c>
      <c r="B7152">
        <v>181428</v>
      </c>
      <c r="C7152">
        <v>2</v>
      </c>
      <c r="D7152" s="1">
        <v>201812261451</v>
      </c>
    </row>
    <row r="7153" spans="1:4" x14ac:dyDescent="0.2">
      <c r="A7153">
        <v>0.76762078454000005</v>
      </c>
      <c r="B7153">
        <v>167402</v>
      </c>
      <c r="C7153">
        <v>2</v>
      </c>
      <c r="D7153" s="1">
        <v>201812261452</v>
      </c>
    </row>
    <row r="7154" spans="1:4" x14ac:dyDescent="0.2">
      <c r="A7154">
        <v>0.75382736480400003</v>
      </c>
      <c r="B7154">
        <v>175653</v>
      </c>
      <c r="C7154">
        <v>2</v>
      </c>
      <c r="D7154" s="1">
        <v>201812261453</v>
      </c>
    </row>
    <row r="7155" spans="1:4" x14ac:dyDescent="0.2">
      <c r="A7155">
        <v>0.75190379727199996</v>
      </c>
      <c r="B7155">
        <v>177623</v>
      </c>
      <c r="C7155">
        <v>2</v>
      </c>
      <c r="D7155" s="1">
        <v>201812261454</v>
      </c>
    </row>
    <row r="7156" spans="1:4" x14ac:dyDescent="0.2">
      <c r="A7156">
        <v>0.752366123183</v>
      </c>
      <c r="B7156">
        <v>175053</v>
      </c>
      <c r="C7156">
        <v>2</v>
      </c>
      <c r="D7156" s="1">
        <v>201812261455</v>
      </c>
    </row>
    <row r="7157" spans="1:4" x14ac:dyDescent="0.2">
      <c r="A7157">
        <v>0.753210500216</v>
      </c>
      <c r="B7157">
        <v>173510</v>
      </c>
      <c r="C7157">
        <v>2</v>
      </c>
      <c r="D7157" s="1">
        <v>201812261456</v>
      </c>
    </row>
    <row r="7158" spans="1:4" x14ac:dyDescent="0.2">
      <c r="A7158">
        <v>0.75577054308400005</v>
      </c>
      <c r="B7158">
        <v>174039</v>
      </c>
      <c r="C7158">
        <v>2</v>
      </c>
      <c r="D7158" s="1">
        <v>201812261457</v>
      </c>
    </row>
    <row r="7159" spans="1:4" x14ac:dyDescent="0.2">
      <c r="A7159">
        <v>0.75330577005499999</v>
      </c>
      <c r="B7159">
        <v>172396</v>
      </c>
      <c r="C7159">
        <v>2</v>
      </c>
      <c r="D7159" s="1">
        <v>201812261458</v>
      </c>
    </row>
    <row r="7160" spans="1:4" x14ac:dyDescent="0.2">
      <c r="A7160">
        <v>0.75301496079899999</v>
      </c>
      <c r="B7160">
        <v>172470</v>
      </c>
      <c r="C7160">
        <v>2</v>
      </c>
      <c r="D7160" s="1">
        <v>201812261459</v>
      </c>
    </row>
    <row r="7161" spans="1:4" x14ac:dyDescent="0.2">
      <c r="A7161">
        <v>0.75169888552499997</v>
      </c>
      <c r="B7161">
        <v>177282</v>
      </c>
      <c r="C7161">
        <v>2</v>
      </c>
      <c r="D7161" s="1">
        <v>201812261500</v>
      </c>
    </row>
    <row r="7162" spans="1:4" x14ac:dyDescent="0.2">
      <c r="A7162">
        <v>0.75058038663899995</v>
      </c>
      <c r="B7162">
        <v>174707</v>
      </c>
      <c r="C7162">
        <v>2</v>
      </c>
      <c r="D7162" s="1">
        <v>201812261501</v>
      </c>
    </row>
    <row r="7163" spans="1:4" x14ac:dyDescent="0.2">
      <c r="A7163">
        <v>0.74944330829200001</v>
      </c>
      <c r="B7163">
        <v>171344</v>
      </c>
      <c r="C7163">
        <v>2</v>
      </c>
      <c r="D7163" s="1">
        <v>201812261502</v>
      </c>
    </row>
    <row r="7164" spans="1:4" x14ac:dyDescent="0.2">
      <c r="A7164">
        <v>0.75673955213699995</v>
      </c>
      <c r="B7164">
        <v>169513</v>
      </c>
      <c r="C7164">
        <v>2</v>
      </c>
      <c r="D7164" s="1">
        <v>201812261503</v>
      </c>
    </row>
    <row r="7165" spans="1:4" x14ac:dyDescent="0.2">
      <c r="A7165">
        <v>0.75130337764099997</v>
      </c>
      <c r="B7165">
        <v>176009</v>
      </c>
      <c r="C7165">
        <v>2</v>
      </c>
      <c r="D7165" s="1">
        <v>201812261504</v>
      </c>
    </row>
    <row r="7166" spans="1:4" x14ac:dyDescent="0.2">
      <c r="A7166">
        <v>0.77729164450400001</v>
      </c>
      <c r="B7166">
        <v>164806</v>
      </c>
      <c r="C7166">
        <v>2</v>
      </c>
      <c r="D7166" s="1">
        <v>201812261505</v>
      </c>
    </row>
    <row r="7167" spans="1:4" x14ac:dyDescent="0.2">
      <c r="A7167">
        <v>0.75202168954899995</v>
      </c>
      <c r="B7167">
        <v>172413</v>
      </c>
      <c r="C7167">
        <v>2</v>
      </c>
      <c r="D7167" s="1">
        <v>201812261506</v>
      </c>
    </row>
    <row r="7168" spans="1:4" x14ac:dyDescent="0.2">
      <c r="A7168">
        <v>0.75003191660199997</v>
      </c>
      <c r="B7168">
        <v>176128</v>
      </c>
      <c r="C7168">
        <v>2</v>
      </c>
      <c r="D7168" s="1">
        <v>201812261507</v>
      </c>
    </row>
    <row r="7169" spans="1:4" x14ac:dyDescent="0.2">
      <c r="A7169">
        <v>0.75820831715799997</v>
      </c>
      <c r="B7169">
        <v>168801</v>
      </c>
      <c r="C7169">
        <v>2</v>
      </c>
      <c r="D7169" s="1">
        <v>201812261508</v>
      </c>
    </row>
    <row r="7170" spans="1:4" x14ac:dyDescent="0.2">
      <c r="A7170">
        <v>0.74150258881800002</v>
      </c>
      <c r="B7170">
        <v>180207</v>
      </c>
      <c r="C7170">
        <v>2</v>
      </c>
      <c r="D7170" s="1">
        <v>201812261509</v>
      </c>
    </row>
    <row r="7171" spans="1:4" x14ac:dyDescent="0.2">
      <c r="A7171">
        <v>0.75000261849200001</v>
      </c>
      <c r="B7171">
        <v>177848</v>
      </c>
      <c r="C7171">
        <v>2</v>
      </c>
      <c r="D7171" s="1">
        <v>201812261510</v>
      </c>
    </row>
    <row r="7172" spans="1:4" x14ac:dyDescent="0.2">
      <c r="A7172">
        <v>0.74934287249300002</v>
      </c>
      <c r="B7172">
        <v>178116</v>
      </c>
      <c r="C7172">
        <v>2</v>
      </c>
      <c r="D7172" s="1">
        <v>201812261511</v>
      </c>
    </row>
    <row r="7173" spans="1:4" x14ac:dyDescent="0.2">
      <c r="A7173">
        <v>0.76817905310599999</v>
      </c>
      <c r="B7173">
        <v>166476</v>
      </c>
      <c r="C7173">
        <v>2</v>
      </c>
      <c r="D7173" s="1">
        <v>201812261512</v>
      </c>
    </row>
    <row r="7174" spans="1:4" x14ac:dyDescent="0.2">
      <c r="A7174">
        <v>0.75061327696400004</v>
      </c>
      <c r="B7174">
        <v>170943</v>
      </c>
      <c r="C7174">
        <v>2</v>
      </c>
      <c r="D7174" s="1">
        <v>201812261513</v>
      </c>
    </row>
    <row r="7175" spans="1:4" x14ac:dyDescent="0.2">
      <c r="A7175">
        <v>0.76034111613300004</v>
      </c>
      <c r="B7175">
        <v>167913</v>
      </c>
      <c r="C7175">
        <v>2</v>
      </c>
      <c r="D7175" s="1">
        <v>201812261514</v>
      </c>
    </row>
    <row r="7176" spans="1:4" x14ac:dyDescent="0.2">
      <c r="A7176">
        <v>0.75870318309899998</v>
      </c>
      <c r="B7176">
        <v>168018</v>
      </c>
      <c r="C7176">
        <v>2</v>
      </c>
      <c r="D7176" s="1">
        <v>201812261515</v>
      </c>
    </row>
    <row r="7177" spans="1:4" x14ac:dyDescent="0.2">
      <c r="A7177">
        <v>0.75253139106699996</v>
      </c>
      <c r="B7177">
        <v>170742</v>
      </c>
      <c r="C7177">
        <v>2</v>
      </c>
      <c r="D7177" s="1">
        <v>201812261516</v>
      </c>
    </row>
    <row r="7178" spans="1:4" x14ac:dyDescent="0.2">
      <c r="A7178">
        <v>0.74850302223800003</v>
      </c>
      <c r="B7178">
        <v>174112</v>
      </c>
      <c r="C7178">
        <v>2</v>
      </c>
      <c r="D7178" s="1">
        <v>201812261517</v>
      </c>
    </row>
    <row r="7179" spans="1:4" x14ac:dyDescent="0.2">
      <c r="A7179">
        <v>0.77322313257700004</v>
      </c>
      <c r="B7179">
        <v>164995</v>
      </c>
      <c r="C7179">
        <v>2</v>
      </c>
      <c r="D7179" s="1">
        <v>201812261518</v>
      </c>
    </row>
    <row r="7180" spans="1:4" x14ac:dyDescent="0.2">
      <c r="A7180">
        <v>0.75340762241799997</v>
      </c>
      <c r="B7180">
        <v>170128</v>
      </c>
      <c r="C7180">
        <v>2</v>
      </c>
      <c r="D7180" s="1">
        <v>201812261519</v>
      </c>
    </row>
    <row r="7181" spans="1:4" x14ac:dyDescent="0.2">
      <c r="A7181">
        <v>0.75434853281699998</v>
      </c>
      <c r="B7181">
        <v>169317</v>
      </c>
      <c r="C7181">
        <v>2</v>
      </c>
      <c r="D7181" s="1">
        <v>201812261520</v>
      </c>
    </row>
    <row r="7182" spans="1:4" x14ac:dyDescent="0.2">
      <c r="A7182">
        <v>0.74435697317600003</v>
      </c>
      <c r="B7182">
        <v>171978</v>
      </c>
      <c r="C7182">
        <v>2</v>
      </c>
      <c r="D7182" s="1">
        <v>201812261521</v>
      </c>
    </row>
    <row r="7183" spans="1:4" x14ac:dyDescent="0.2">
      <c r="A7183">
        <v>0.77163087107399997</v>
      </c>
      <c r="B7183">
        <v>162879</v>
      </c>
      <c r="C7183">
        <v>2</v>
      </c>
      <c r="D7183" s="1">
        <v>201812261522</v>
      </c>
    </row>
    <row r="7184" spans="1:4" x14ac:dyDescent="0.2">
      <c r="A7184">
        <v>0.74674092974799999</v>
      </c>
      <c r="B7184">
        <v>178151</v>
      </c>
      <c r="C7184">
        <v>2</v>
      </c>
      <c r="D7184" s="1">
        <v>201812261523</v>
      </c>
    </row>
    <row r="7185" spans="1:4" x14ac:dyDescent="0.2">
      <c r="A7185">
        <v>0.77981818477700005</v>
      </c>
      <c r="B7185">
        <v>164061</v>
      </c>
      <c r="C7185">
        <v>2</v>
      </c>
      <c r="D7185" s="1">
        <v>201812261524</v>
      </c>
    </row>
    <row r="7186" spans="1:4" x14ac:dyDescent="0.2">
      <c r="A7186">
        <v>0.75821832417799995</v>
      </c>
      <c r="B7186">
        <v>167917</v>
      </c>
      <c r="C7186">
        <v>2</v>
      </c>
      <c r="D7186" s="1">
        <v>201812261525</v>
      </c>
    </row>
    <row r="7187" spans="1:4" x14ac:dyDescent="0.2">
      <c r="A7187">
        <v>0.74656763983499996</v>
      </c>
      <c r="B7187">
        <v>174198</v>
      </c>
      <c r="C7187">
        <v>2</v>
      </c>
      <c r="D7187" s="1">
        <v>201812261526</v>
      </c>
    </row>
    <row r="7188" spans="1:4" x14ac:dyDescent="0.2">
      <c r="A7188">
        <v>0.76172077427499996</v>
      </c>
      <c r="B7188">
        <v>167407</v>
      </c>
      <c r="C7188">
        <v>2</v>
      </c>
      <c r="D7188" s="1">
        <v>201812261527</v>
      </c>
    </row>
    <row r="7189" spans="1:4" x14ac:dyDescent="0.2">
      <c r="A7189">
        <v>0.77188398757800003</v>
      </c>
      <c r="B7189">
        <v>164804</v>
      </c>
      <c r="C7189">
        <v>2</v>
      </c>
      <c r="D7189" s="1">
        <v>201812261528</v>
      </c>
    </row>
    <row r="7190" spans="1:4" x14ac:dyDescent="0.2">
      <c r="A7190">
        <v>0.76232335104600002</v>
      </c>
      <c r="B7190">
        <v>167299</v>
      </c>
      <c r="C7190">
        <v>2</v>
      </c>
      <c r="D7190" s="1">
        <v>201812261529</v>
      </c>
    </row>
    <row r="7191" spans="1:4" x14ac:dyDescent="0.2">
      <c r="A7191">
        <v>0.74440255677900002</v>
      </c>
      <c r="B7191">
        <v>171727</v>
      </c>
      <c r="C7191">
        <v>2</v>
      </c>
      <c r="D7191" s="1">
        <v>201812261530</v>
      </c>
    </row>
    <row r="7192" spans="1:4" x14ac:dyDescent="0.2">
      <c r="A7192">
        <v>0.765342984497</v>
      </c>
      <c r="B7192">
        <v>166226</v>
      </c>
      <c r="C7192">
        <v>2</v>
      </c>
      <c r="D7192" s="1">
        <v>201812261531</v>
      </c>
    </row>
    <row r="7193" spans="1:4" x14ac:dyDescent="0.2">
      <c r="A7193">
        <v>0.75231105693800004</v>
      </c>
      <c r="B7193">
        <v>170222</v>
      </c>
      <c r="C7193">
        <v>2</v>
      </c>
      <c r="D7193" s="1">
        <v>201812261532</v>
      </c>
    </row>
    <row r="7194" spans="1:4" x14ac:dyDescent="0.2">
      <c r="A7194">
        <v>0.77993865860099998</v>
      </c>
      <c r="B7194">
        <v>164014</v>
      </c>
      <c r="C7194">
        <v>2</v>
      </c>
      <c r="D7194" s="1">
        <v>201812261533</v>
      </c>
    </row>
    <row r="7195" spans="1:4" x14ac:dyDescent="0.2">
      <c r="A7195">
        <v>0.764116953604</v>
      </c>
      <c r="B7195">
        <v>166526</v>
      </c>
      <c r="C7195">
        <v>2</v>
      </c>
      <c r="D7195" s="1">
        <v>201812261534</v>
      </c>
    </row>
    <row r="7196" spans="1:4" x14ac:dyDescent="0.2">
      <c r="A7196">
        <v>0.75323268246700004</v>
      </c>
      <c r="B7196">
        <v>169845</v>
      </c>
      <c r="C7196">
        <v>2</v>
      </c>
      <c r="D7196" s="1">
        <v>201812261535</v>
      </c>
    </row>
    <row r="7197" spans="1:4" x14ac:dyDescent="0.2">
      <c r="A7197">
        <v>0.75462090684200001</v>
      </c>
      <c r="B7197">
        <v>168892</v>
      </c>
      <c r="C7197">
        <v>2</v>
      </c>
      <c r="D7197" s="1">
        <v>201812261536</v>
      </c>
    </row>
    <row r="7198" spans="1:4" x14ac:dyDescent="0.2">
      <c r="A7198">
        <v>0.77185841020900003</v>
      </c>
      <c r="B7198">
        <v>164819</v>
      </c>
      <c r="C7198">
        <v>2</v>
      </c>
      <c r="D7198" s="1">
        <v>201812261537</v>
      </c>
    </row>
    <row r="7199" spans="1:4" x14ac:dyDescent="0.2">
      <c r="A7199">
        <v>0.76145451922100005</v>
      </c>
      <c r="B7199">
        <v>167426</v>
      </c>
      <c r="C7199">
        <v>2</v>
      </c>
      <c r="D7199" s="1">
        <v>201812261538</v>
      </c>
    </row>
    <row r="7200" spans="1:4" x14ac:dyDescent="0.2">
      <c r="A7200">
        <v>0.743782955734</v>
      </c>
      <c r="B7200">
        <v>171247</v>
      </c>
      <c r="C7200">
        <v>2</v>
      </c>
      <c r="D7200" s="1">
        <v>201812261539</v>
      </c>
    </row>
    <row r="7201" spans="1:4" x14ac:dyDescent="0.2">
      <c r="A7201">
        <v>0.74925251537100002</v>
      </c>
      <c r="B7201">
        <v>173775</v>
      </c>
      <c r="C7201">
        <v>2</v>
      </c>
      <c r="D7201" s="1">
        <v>201812261540</v>
      </c>
    </row>
    <row r="7202" spans="1:4" x14ac:dyDescent="0.2">
      <c r="A7202">
        <v>0.77042830899500003</v>
      </c>
      <c r="B7202">
        <v>164907</v>
      </c>
      <c r="C7202">
        <v>2</v>
      </c>
      <c r="D7202" s="1">
        <v>201812261541</v>
      </c>
    </row>
    <row r="7203" spans="1:4" x14ac:dyDescent="0.2">
      <c r="A7203">
        <v>0.76093702837499999</v>
      </c>
      <c r="B7203">
        <v>167277</v>
      </c>
      <c r="C7203">
        <v>2</v>
      </c>
      <c r="D7203" s="1">
        <v>201812261542</v>
      </c>
    </row>
    <row r="7204" spans="1:4" x14ac:dyDescent="0.2">
      <c r="A7204">
        <v>0.74516088871800001</v>
      </c>
      <c r="B7204">
        <v>175808</v>
      </c>
      <c r="C7204">
        <v>2</v>
      </c>
      <c r="D7204" s="1">
        <v>201812261543</v>
      </c>
    </row>
    <row r="7205" spans="1:4" x14ac:dyDescent="0.2">
      <c r="A7205">
        <v>0.772033907701</v>
      </c>
      <c r="B7205">
        <v>161427</v>
      </c>
      <c r="C7205">
        <v>2</v>
      </c>
      <c r="D7205" s="1">
        <v>201812261544</v>
      </c>
    </row>
    <row r="7206" spans="1:4" x14ac:dyDescent="0.2">
      <c r="A7206">
        <v>0.75076869753099995</v>
      </c>
      <c r="B7206">
        <v>170188</v>
      </c>
      <c r="C7206">
        <v>2</v>
      </c>
      <c r="D7206" s="1">
        <v>201812261545</v>
      </c>
    </row>
    <row r="7207" spans="1:4" x14ac:dyDescent="0.2">
      <c r="A7207">
        <v>0.74454110153800002</v>
      </c>
      <c r="B7207">
        <v>178960</v>
      </c>
      <c r="C7207">
        <v>2</v>
      </c>
      <c r="D7207" s="1">
        <v>201812261546</v>
      </c>
    </row>
    <row r="7208" spans="1:4" x14ac:dyDescent="0.2">
      <c r="A7208">
        <v>0.76919218950599999</v>
      </c>
      <c r="B7208">
        <v>163036</v>
      </c>
      <c r="C7208">
        <v>2</v>
      </c>
      <c r="D7208" s="1">
        <v>201812261547</v>
      </c>
    </row>
    <row r="7209" spans="1:4" x14ac:dyDescent="0.2">
      <c r="A7209">
        <v>0.744466216786</v>
      </c>
      <c r="B7209">
        <v>176436</v>
      </c>
      <c r="C7209">
        <v>2</v>
      </c>
      <c r="D7209" s="1">
        <v>201812261548</v>
      </c>
    </row>
    <row r="7210" spans="1:4" x14ac:dyDescent="0.2">
      <c r="A7210">
        <v>0.75818547289000005</v>
      </c>
      <c r="B7210">
        <v>167364</v>
      </c>
      <c r="C7210">
        <v>2</v>
      </c>
      <c r="D7210" s="1">
        <v>201812261549</v>
      </c>
    </row>
    <row r="7211" spans="1:4" x14ac:dyDescent="0.2">
      <c r="A7211">
        <v>0.77718727590900005</v>
      </c>
      <c r="B7211">
        <v>163343</v>
      </c>
      <c r="C7211">
        <v>2</v>
      </c>
      <c r="D7211" s="1">
        <v>201812261550</v>
      </c>
    </row>
    <row r="7212" spans="1:4" x14ac:dyDescent="0.2">
      <c r="A7212">
        <v>0.74179680400199999</v>
      </c>
      <c r="B7212">
        <v>171541</v>
      </c>
      <c r="C7212">
        <v>2</v>
      </c>
      <c r="D7212" s="1">
        <v>201812261551</v>
      </c>
    </row>
    <row r="7213" spans="1:4" x14ac:dyDescent="0.2">
      <c r="A7213">
        <v>0.76202115110299995</v>
      </c>
      <c r="B7213">
        <v>166708</v>
      </c>
      <c r="C7213">
        <v>2</v>
      </c>
      <c r="D7213" s="1">
        <v>201812261552</v>
      </c>
    </row>
    <row r="7214" spans="1:4" x14ac:dyDescent="0.2">
      <c r="A7214">
        <v>0.74849643630200002</v>
      </c>
      <c r="B7214">
        <v>169511</v>
      </c>
      <c r="C7214">
        <v>2</v>
      </c>
      <c r="D7214" s="1">
        <v>201812261553</v>
      </c>
    </row>
    <row r="7215" spans="1:4" x14ac:dyDescent="0.2">
      <c r="A7215">
        <v>0.75160651271900003</v>
      </c>
      <c r="B7215">
        <v>168704</v>
      </c>
      <c r="C7215">
        <v>2</v>
      </c>
      <c r="D7215" s="1">
        <v>201812261554</v>
      </c>
    </row>
    <row r="7216" spans="1:4" x14ac:dyDescent="0.2">
      <c r="A7216">
        <v>0.74909723249299998</v>
      </c>
      <c r="B7216">
        <v>169600</v>
      </c>
      <c r="C7216">
        <v>2</v>
      </c>
      <c r="D7216" s="1">
        <v>201812261555</v>
      </c>
    </row>
    <row r="7217" spans="1:4" x14ac:dyDescent="0.2">
      <c r="A7217">
        <v>0.77495069280200002</v>
      </c>
      <c r="B7217">
        <v>164409</v>
      </c>
      <c r="C7217">
        <v>2</v>
      </c>
      <c r="D7217" s="1">
        <v>201812261556</v>
      </c>
    </row>
    <row r="7218" spans="1:4" x14ac:dyDescent="0.2">
      <c r="A7218">
        <v>0.74848470984399995</v>
      </c>
      <c r="B7218">
        <v>170425</v>
      </c>
      <c r="C7218">
        <v>2</v>
      </c>
      <c r="D7218" s="1">
        <v>201812261557</v>
      </c>
    </row>
    <row r="7219" spans="1:4" x14ac:dyDescent="0.2">
      <c r="A7219">
        <v>0.74341684401399999</v>
      </c>
      <c r="B7219">
        <v>172262</v>
      </c>
      <c r="C7219">
        <v>2</v>
      </c>
      <c r="D7219" s="1">
        <v>201812261558</v>
      </c>
    </row>
    <row r="7220" spans="1:4" x14ac:dyDescent="0.2">
      <c r="A7220">
        <v>0.773922961769</v>
      </c>
      <c r="B7220">
        <v>164358</v>
      </c>
      <c r="C7220">
        <v>2</v>
      </c>
      <c r="D7220" s="1">
        <v>201812261559</v>
      </c>
    </row>
    <row r="7221" spans="1:4" x14ac:dyDescent="0.2">
      <c r="A7221">
        <v>0.751423735895</v>
      </c>
      <c r="B7221">
        <v>168315</v>
      </c>
      <c r="C7221">
        <v>2</v>
      </c>
      <c r="D7221" s="1">
        <v>201812261600</v>
      </c>
    </row>
    <row r="7222" spans="1:4" x14ac:dyDescent="0.2">
      <c r="A7222">
        <v>0.76759564930299995</v>
      </c>
      <c r="B7222">
        <v>162251</v>
      </c>
      <c r="C7222">
        <v>2</v>
      </c>
      <c r="D7222" s="1">
        <v>201812261601</v>
      </c>
    </row>
    <row r="7223" spans="1:4" x14ac:dyDescent="0.2">
      <c r="A7223">
        <v>0.74776992934099995</v>
      </c>
      <c r="B7223">
        <v>169157</v>
      </c>
      <c r="C7223">
        <v>2</v>
      </c>
      <c r="D7223" s="1">
        <v>201812261602</v>
      </c>
    </row>
    <row r="7224" spans="1:4" x14ac:dyDescent="0.2">
      <c r="A7224">
        <v>0.74778796472200004</v>
      </c>
      <c r="B7224">
        <v>168980</v>
      </c>
      <c r="C7224">
        <v>2</v>
      </c>
      <c r="D7224" s="1">
        <v>201812261603</v>
      </c>
    </row>
    <row r="7225" spans="1:4" x14ac:dyDescent="0.2">
      <c r="A7225">
        <v>0.76681979661699995</v>
      </c>
      <c r="B7225">
        <v>162137</v>
      </c>
      <c r="C7225">
        <v>2</v>
      </c>
      <c r="D7225" s="1">
        <v>201812261604</v>
      </c>
    </row>
    <row r="7226" spans="1:4" x14ac:dyDescent="0.2">
      <c r="A7226">
        <v>0.75844557278000002</v>
      </c>
      <c r="B7226">
        <v>166892</v>
      </c>
      <c r="C7226">
        <v>2</v>
      </c>
      <c r="D7226" s="1">
        <v>201812261605</v>
      </c>
    </row>
    <row r="7227" spans="1:4" x14ac:dyDescent="0.2">
      <c r="A7227">
        <v>0.75031342414400004</v>
      </c>
      <c r="B7227">
        <v>167747</v>
      </c>
      <c r="C7227">
        <v>2</v>
      </c>
      <c r="D7227" s="1">
        <v>201812261606</v>
      </c>
    </row>
    <row r="7228" spans="1:4" x14ac:dyDescent="0.2">
      <c r="A7228">
        <v>0.752642448297</v>
      </c>
      <c r="B7228">
        <v>167607</v>
      </c>
      <c r="C7228">
        <v>2</v>
      </c>
      <c r="D7228" s="1">
        <v>201812261607</v>
      </c>
    </row>
    <row r="7229" spans="1:4" x14ac:dyDescent="0.2">
      <c r="A7229">
        <v>0.76610968204600005</v>
      </c>
      <c r="B7229">
        <v>164934</v>
      </c>
      <c r="C7229">
        <v>2</v>
      </c>
      <c r="D7229" s="1">
        <v>201812261608</v>
      </c>
    </row>
    <row r="7230" spans="1:4" x14ac:dyDescent="0.2">
      <c r="A7230">
        <v>0.77453533438099997</v>
      </c>
      <c r="B7230">
        <v>164014</v>
      </c>
      <c r="C7230">
        <v>2</v>
      </c>
      <c r="D7230" s="1">
        <v>201812261609</v>
      </c>
    </row>
    <row r="7231" spans="1:4" x14ac:dyDescent="0.2">
      <c r="A7231">
        <v>0.76673693858000003</v>
      </c>
      <c r="B7231">
        <v>158887</v>
      </c>
      <c r="C7231">
        <v>2</v>
      </c>
      <c r="D7231" s="1">
        <v>201812261610</v>
      </c>
    </row>
    <row r="7232" spans="1:4" x14ac:dyDescent="0.2">
      <c r="A7232">
        <v>0.74595989345900005</v>
      </c>
      <c r="B7232">
        <v>168166</v>
      </c>
      <c r="C7232">
        <v>2</v>
      </c>
      <c r="D7232" s="1">
        <v>201812261611</v>
      </c>
    </row>
    <row r="7233" spans="1:4" x14ac:dyDescent="0.2">
      <c r="A7233">
        <v>0.774011995249</v>
      </c>
      <c r="B7233">
        <v>163339</v>
      </c>
      <c r="C7233">
        <v>2</v>
      </c>
      <c r="D7233" s="1">
        <v>201812261612</v>
      </c>
    </row>
    <row r="7234" spans="1:4" x14ac:dyDescent="0.2">
      <c r="A7234">
        <v>0.74550823255900001</v>
      </c>
      <c r="B7234">
        <v>168064</v>
      </c>
      <c r="C7234">
        <v>2</v>
      </c>
      <c r="D7234" s="1">
        <v>201812261613</v>
      </c>
    </row>
    <row r="7235" spans="1:4" x14ac:dyDescent="0.2">
      <c r="A7235">
        <v>0.76653682482899999</v>
      </c>
      <c r="B7235">
        <v>158379</v>
      </c>
      <c r="C7235">
        <v>2</v>
      </c>
      <c r="D7235" s="1">
        <v>201812261614</v>
      </c>
    </row>
    <row r="7236" spans="1:4" x14ac:dyDescent="0.2">
      <c r="A7236">
        <v>0.76604105092300001</v>
      </c>
      <c r="B7236">
        <v>162471</v>
      </c>
      <c r="C7236">
        <v>2</v>
      </c>
      <c r="D7236" s="1">
        <v>201812261615</v>
      </c>
    </row>
    <row r="7237" spans="1:4" x14ac:dyDescent="0.2">
      <c r="A7237">
        <v>0.76493166482899999</v>
      </c>
      <c r="B7237">
        <v>163116</v>
      </c>
      <c r="C7237">
        <v>2</v>
      </c>
      <c r="D7237" s="1">
        <v>201812261616</v>
      </c>
    </row>
    <row r="7238" spans="1:4" x14ac:dyDescent="0.2">
      <c r="A7238">
        <v>0.76272241017800002</v>
      </c>
      <c r="B7238">
        <v>161318</v>
      </c>
      <c r="C7238">
        <v>2</v>
      </c>
      <c r="D7238" s="1">
        <v>201812261617</v>
      </c>
    </row>
    <row r="7239" spans="1:4" x14ac:dyDescent="0.2">
      <c r="A7239">
        <v>0.76191515593400005</v>
      </c>
      <c r="B7239">
        <v>162172</v>
      </c>
      <c r="C7239">
        <v>2</v>
      </c>
      <c r="D7239" s="1">
        <v>201812261618</v>
      </c>
    </row>
    <row r="7240" spans="1:4" x14ac:dyDescent="0.2">
      <c r="A7240">
        <v>0.76746527234499995</v>
      </c>
      <c r="B7240">
        <v>164271</v>
      </c>
      <c r="C7240">
        <v>2</v>
      </c>
      <c r="D7240" s="1">
        <v>201812261619</v>
      </c>
    </row>
    <row r="7241" spans="1:4" x14ac:dyDescent="0.2">
      <c r="A7241">
        <v>0.76232189998599997</v>
      </c>
      <c r="B7241">
        <v>157553</v>
      </c>
      <c r="C7241">
        <v>2</v>
      </c>
      <c r="D7241" s="1">
        <v>201812261620</v>
      </c>
    </row>
    <row r="7242" spans="1:4" x14ac:dyDescent="0.2">
      <c r="A7242">
        <v>0.75809758123399995</v>
      </c>
      <c r="B7242">
        <v>161846</v>
      </c>
      <c r="C7242">
        <v>2</v>
      </c>
      <c r="D7242" s="1">
        <v>201812261621</v>
      </c>
    </row>
    <row r="7243" spans="1:4" x14ac:dyDescent="0.2">
      <c r="A7243">
        <v>0.760752568543</v>
      </c>
      <c r="B7243">
        <v>163168</v>
      </c>
      <c r="C7243">
        <v>2</v>
      </c>
      <c r="D7243" s="1">
        <v>201812261622</v>
      </c>
    </row>
    <row r="7244" spans="1:4" x14ac:dyDescent="0.2">
      <c r="A7244">
        <v>0.76429067022700004</v>
      </c>
      <c r="B7244">
        <v>157087</v>
      </c>
      <c r="C7244">
        <v>2</v>
      </c>
      <c r="D7244" s="1">
        <v>201812261623</v>
      </c>
    </row>
    <row r="7245" spans="1:4" x14ac:dyDescent="0.2">
      <c r="A7245">
        <v>0.75842109063100005</v>
      </c>
      <c r="B7245">
        <v>161351</v>
      </c>
      <c r="C7245">
        <v>2</v>
      </c>
      <c r="D7245" s="1">
        <v>201812261624</v>
      </c>
    </row>
    <row r="7246" spans="1:4" x14ac:dyDescent="0.2">
      <c r="A7246">
        <v>0.76383235971300001</v>
      </c>
      <c r="B7246">
        <v>158313</v>
      </c>
      <c r="C7246">
        <v>2</v>
      </c>
      <c r="D7246" s="1">
        <v>201812261625</v>
      </c>
    </row>
    <row r="7247" spans="1:4" x14ac:dyDescent="0.2">
      <c r="A7247">
        <v>0.76206365611100002</v>
      </c>
      <c r="B7247">
        <v>157418</v>
      </c>
      <c r="C7247">
        <v>2</v>
      </c>
      <c r="D7247" s="1">
        <v>201812261626</v>
      </c>
    </row>
    <row r="7248" spans="1:4" x14ac:dyDescent="0.2">
      <c r="A7248">
        <v>0.75522189329099998</v>
      </c>
      <c r="B7248">
        <v>160036</v>
      </c>
      <c r="C7248">
        <v>2</v>
      </c>
      <c r="D7248" s="1">
        <v>201812261627</v>
      </c>
    </row>
    <row r="7249" spans="1:4" x14ac:dyDescent="0.2">
      <c r="A7249">
        <v>0.76319372536100005</v>
      </c>
      <c r="B7249">
        <v>156485</v>
      </c>
      <c r="C7249">
        <v>2</v>
      </c>
      <c r="D7249" s="1">
        <v>201812261628</v>
      </c>
    </row>
    <row r="7250" spans="1:4" x14ac:dyDescent="0.2">
      <c r="A7250">
        <v>0.76936109434900002</v>
      </c>
      <c r="B7250">
        <v>155100</v>
      </c>
      <c r="C7250">
        <v>2</v>
      </c>
      <c r="D7250" s="1">
        <v>201812261629</v>
      </c>
    </row>
    <row r="7251" spans="1:4" x14ac:dyDescent="0.2">
      <c r="A7251">
        <v>0.75421205774800004</v>
      </c>
      <c r="B7251">
        <v>166751</v>
      </c>
      <c r="C7251">
        <v>2</v>
      </c>
      <c r="D7251" s="1">
        <v>201812261630</v>
      </c>
    </row>
    <row r="7252" spans="1:4" x14ac:dyDescent="0.2">
      <c r="A7252">
        <v>0.77040298253299999</v>
      </c>
      <c r="B7252">
        <v>152293</v>
      </c>
      <c r="C7252">
        <v>2</v>
      </c>
      <c r="D7252" s="1">
        <v>201812261631</v>
      </c>
    </row>
    <row r="7253" spans="1:4" x14ac:dyDescent="0.2">
      <c r="A7253">
        <v>0.76447466652700002</v>
      </c>
      <c r="B7253">
        <v>154534</v>
      </c>
      <c r="C7253">
        <v>2</v>
      </c>
      <c r="D7253" s="1">
        <v>201812261632</v>
      </c>
    </row>
    <row r="7254" spans="1:4" x14ac:dyDescent="0.2">
      <c r="A7254">
        <v>0.75235265716300004</v>
      </c>
      <c r="B7254">
        <v>160303</v>
      </c>
      <c r="C7254">
        <v>2</v>
      </c>
      <c r="D7254" s="1">
        <v>201812261633</v>
      </c>
    </row>
    <row r="7255" spans="1:4" x14ac:dyDescent="0.2">
      <c r="A7255">
        <v>0.76250416474600002</v>
      </c>
      <c r="B7255">
        <v>156417</v>
      </c>
      <c r="C7255">
        <v>2</v>
      </c>
      <c r="D7255" s="1">
        <v>201812261634</v>
      </c>
    </row>
    <row r="7256" spans="1:4" x14ac:dyDescent="0.2">
      <c r="A7256">
        <v>0.75364087291100001</v>
      </c>
      <c r="B7256">
        <v>160119</v>
      </c>
      <c r="C7256">
        <v>2</v>
      </c>
      <c r="D7256" s="1">
        <v>201812261635</v>
      </c>
    </row>
    <row r="7257" spans="1:4" x14ac:dyDescent="0.2">
      <c r="A7257">
        <v>0.75787175969099996</v>
      </c>
      <c r="B7257">
        <v>160735</v>
      </c>
      <c r="C7257">
        <v>2</v>
      </c>
      <c r="D7257" s="1">
        <v>201812261636</v>
      </c>
    </row>
    <row r="7258" spans="1:4" x14ac:dyDescent="0.2">
      <c r="A7258">
        <v>0.76964367258499999</v>
      </c>
      <c r="B7258">
        <v>152143</v>
      </c>
      <c r="C7258">
        <v>2</v>
      </c>
      <c r="D7258" s="1">
        <v>201812261637</v>
      </c>
    </row>
    <row r="7259" spans="1:4" x14ac:dyDescent="0.2">
      <c r="A7259">
        <v>0.76005097661900001</v>
      </c>
      <c r="B7259">
        <v>157872</v>
      </c>
      <c r="C7259">
        <v>2</v>
      </c>
      <c r="D7259" s="1">
        <v>201812261638</v>
      </c>
    </row>
    <row r="7260" spans="1:4" x14ac:dyDescent="0.2">
      <c r="A7260">
        <v>0.76215273690499996</v>
      </c>
      <c r="B7260">
        <v>156823</v>
      </c>
      <c r="C7260">
        <v>2</v>
      </c>
      <c r="D7260" s="1">
        <v>201812261639</v>
      </c>
    </row>
    <row r="7261" spans="1:4" x14ac:dyDescent="0.2">
      <c r="A7261">
        <v>0.76404101317799999</v>
      </c>
      <c r="B7261">
        <v>153403</v>
      </c>
      <c r="C7261">
        <v>2</v>
      </c>
      <c r="D7261" s="1">
        <v>201812261640</v>
      </c>
    </row>
    <row r="7262" spans="1:4" x14ac:dyDescent="0.2">
      <c r="A7262">
        <v>0.76785076854800005</v>
      </c>
      <c r="B7262">
        <v>152157</v>
      </c>
      <c r="C7262">
        <v>2</v>
      </c>
      <c r="D7262" s="1">
        <v>201812261641</v>
      </c>
    </row>
    <row r="7263" spans="1:4" x14ac:dyDescent="0.2">
      <c r="A7263">
        <v>0.75932185561300003</v>
      </c>
      <c r="B7263">
        <v>158422</v>
      </c>
      <c r="C7263">
        <v>2</v>
      </c>
      <c r="D7263" s="1">
        <v>201812261642</v>
      </c>
    </row>
    <row r="7264" spans="1:4" x14ac:dyDescent="0.2">
      <c r="A7264">
        <v>0.76006996178099995</v>
      </c>
      <c r="B7264">
        <v>156584</v>
      </c>
      <c r="C7264">
        <v>2</v>
      </c>
      <c r="D7264" s="1">
        <v>201812261643</v>
      </c>
    </row>
    <row r="7265" spans="1:4" x14ac:dyDescent="0.2">
      <c r="A7265">
        <v>0.75911547728899997</v>
      </c>
      <c r="B7265">
        <v>158136</v>
      </c>
      <c r="C7265">
        <v>2</v>
      </c>
      <c r="D7265" s="1">
        <v>201812261644</v>
      </c>
    </row>
    <row r="7266" spans="1:4" x14ac:dyDescent="0.2">
      <c r="A7266">
        <v>0.76549189204099999</v>
      </c>
      <c r="B7266">
        <v>154885</v>
      </c>
      <c r="C7266">
        <v>2</v>
      </c>
      <c r="D7266" s="1">
        <v>201812261645</v>
      </c>
    </row>
    <row r="7267" spans="1:4" x14ac:dyDescent="0.2">
      <c r="A7267">
        <v>0.76477191459000005</v>
      </c>
      <c r="B7267">
        <v>155500</v>
      </c>
      <c r="C7267">
        <v>2</v>
      </c>
      <c r="D7267" s="1">
        <v>201812261646</v>
      </c>
    </row>
    <row r="7268" spans="1:4" x14ac:dyDescent="0.2">
      <c r="A7268">
        <v>0.75005349365200003</v>
      </c>
      <c r="B7268">
        <v>160007</v>
      </c>
      <c r="C7268">
        <v>2</v>
      </c>
      <c r="D7268" s="1">
        <v>201812261647</v>
      </c>
    </row>
    <row r="7269" spans="1:4" x14ac:dyDescent="0.2">
      <c r="A7269">
        <v>0.75996491126999999</v>
      </c>
      <c r="B7269">
        <v>156685</v>
      </c>
      <c r="C7269">
        <v>2</v>
      </c>
      <c r="D7269" s="1">
        <v>201812261648</v>
      </c>
    </row>
    <row r="7270" spans="1:4" x14ac:dyDescent="0.2">
      <c r="A7270">
        <v>0.761078842556</v>
      </c>
      <c r="B7270">
        <v>153791</v>
      </c>
      <c r="C7270">
        <v>2</v>
      </c>
      <c r="D7270" s="1">
        <v>201812261649</v>
      </c>
    </row>
    <row r="7271" spans="1:4" x14ac:dyDescent="0.2">
      <c r="A7271">
        <v>0.76171363094400002</v>
      </c>
      <c r="B7271">
        <v>154324</v>
      </c>
      <c r="C7271">
        <v>2</v>
      </c>
      <c r="D7271" s="1">
        <v>201812261650</v>
      </c>
    </row>
    <row r="7272" spans="1:4" x14ac:dyDescent="0.2">
      <c r="A7272">
        <v>0.75844137866299999</v>
      </c>
      <c r="B7272">
        <v>157408</v>
      </c>
      <c r="C7272">
        <v>2</v>
      </c>
      <c r="D7272" s="1">
        <v>201812261651</v>
      </c>
    </row>
    <row r="7273" spans="1:4" x14ac:dyDescent="0.2">
      <c r="A7273">
        <v>0.76287767833300002</v>
      </c>
      <c r="B7273">
        <v>154374</v>
      </c>
      <c r="C7273">
        <v>2</v>
      </c>
      <c r="D7273" s="1">
        <v>201812261652</v>
      </c>
    </row>
    <row r="7274" spans="1:4" x14ac:dyDescent="0.2">
      <c r="A7274">
        <v>0.76157418523099996</v>
      </c>
      <c r="B7274">
        <v>154558</v>
      </c>
      <c r="C7274">
        <v>2</v>
      </c>
      <c r="D7274" s="1">
        <v>201812261653</v>
      </c>
    </row>
    <row r="7275" spans="1:4" x14ac:dyDescent="0.2">
      <c r="A7275">
        <v>0.75797288047800004</v>
      </c>
      <c r="B7275">
        <v>158938</v>
      </c>
      <c r="C7275">
        <v>2</v>
      </c>
      <c r="D7275" s="1">
        <v>201812261654</v>
      </c>
    </row>
    <row r="7276" spans="1:4" x14ac:dyDescent="0.2">
      <c r="A7276">
        <v>0.779633570803</v>
      </c>
      <c r="B7276">
        <v>149852</v>
      </c>
      <c r="C7276">
        <v>2</v>
      </c>
      <c r="D7276" s="1">
        <v>201812261655</v>
      </c>
    </row>
    <row r="7277" spans="1:4" x14ac:dyDescent="0.2">
      <c r="A7277">
        <v>0.76482108593700004</v>
      </c>
      <c r="B7277">
        <v>155589</v>
      </c>
      <c r="C7277">
        <v>2</v>
      </c>
      <c r="D7277" s="1">
        <v>201812261656</v>
      </c>
    </row>
    <row r="7278" spans="1:4" x14ac:dyDescent="0.2">
      <c r="A7278">
        <v>0.75924495945299997</v>
      </c>
      <c r="B7278">
        <v>157089</v>
      </c>
      <c r="C7278">
        <v>2</v>
      </c>
      <c r="D7278" s="1">
        <v>201812261657</v>
      </c>
    </row>
    <row r="7279" spans="1:4" x14ac:dyDescent="0.2">
      <c r="A7279">
        <v>0.75953475091400002</v>
      </c>
      <c r="B7279">
        <v>153583</v>
      </c>
      <c r="C7279">
        <v>2</v>
      </c>
      <c r="D7279" s="1">
        <v>201812261658</v>
      </c>
    </row>
    <row r="7280" spans="1:4" x14ac:dyDescent="0.2">
      <c r="A7280">
        <v>0.77457814852100004</v>
      </c>
      <c r="B7280">
        <v>150775</v>
      </c>
      <c r="C7280">
        <v>2</v>
      </c>
      <c r="D7280" s="1">
        <v>201812261659</v>
      </c>
    </row>
    <row r="7281" spans="1:4" x14ac:dyDescent="0.2">
      <c r="A7281">
        <v>0.76327941654800002</v>
      </c>
      <c r="B7281">
        <v>153622</v>
      </c>
      <c r="C7281">
        <v>2</v>
      </c>
      <c r="D7281" s="1">
        <v>201812261700</v>
      </c>
    </row>
    <row r="7282" spans="1:4" x14ac:dyDescent="0.2">
      <c r="A7282">
        <v>0.77570090046600004</v>
      </c>
      <c r="B7282">
        <v>150876</v>
      </c>
      <c r="C7282">
        <v>2</v>
      </c>
      <c r="D7282" s="1">
        <v>201812261701</v>
      </c>
    </row>
    <row r="7283" spans="1:4" x14ac:dyDescent="0.2">
      <c r="A7283">
        <v>0.76491377977899999</v>
      </c>
      <c r="B7283">
        <v>155225</v>
      </c>
      <c r="C7283">
        <v>2</v>
      </c>
      <c r="D7283" s="1">
        <v>201812261702</v>
      </c>
    </row>
    <row r="7284" spans="1:4" x14ac:dyDescent="0.2">
      <c r="A7284">
        <v>0.79275020088899995</v>
      </c>
      <c r="B7284">
        <v>147712</v>
      </c>
      <c r="C7284">
        <v>2</v>
      </c>
      <c r="D7284" s="1">
        <v>201812261703</v>
      </c>
    </row>
    <row r="7285" spans="1:4" x14ac:dyDescent="0.2">
      <c r="A7285">
        <v>0.76081961565900003</v>
      </c>
      <c r="B7285">
        <v>156363</v>
      </c>
      <c r="C7285">
        <v>2</v>
      </c>
      <c r="D7285" s="1">
        <v>201812261704</v>
      </c>
    </row>
    <row r="7286" spans="1:4" x14ac:dyDescent="0.2">
      <c r="A7286">
        <v>0.77615636972199997</v>
      </c>
      <c r="B7286">
        <v>150759</v>
      </c>
      <c r="C7286">
        <v>2</v>
      </c>
      <c r="D7286" s="1">
        <v>201812261705</v>
      </c>
    </row>
    <row r="7287" spans="1:4" x14ac:dyDescent="0.2">
      <c r="A7287">
        <v>0.779363737946</v>
      </c>
      <c r="B7287">
        <v>150447</v>
      </c>
      <c r="C7287">
        <v>2</v>
      </c>
      <c r="D7287" s="1">
        <v>201812261706</v>
      </c>
    </row>
    <row r="7288" spans="1:4" x14ac:dyDescent="0.2">
      <c r="A7288">
        <v>0.769539419547</v>
      </c>
      <c r="B7288">
        <v>151342</v>
      </c>
      <c r="C7288">
        <v>2</v>
      </c>
      <c r="D7288" s="1">
        <v>201812261707</v>
      </c>
    </row>
    <row r="7289" spans="1:4" x14ac:dyDescent="0.2">
      <c r="A7289">
        <v>0.76370612536100002</v>
      </c>
      <c r="B7289">
        <v>155963</v>
      </c>
      <c r="C7289">
        <v>2</v>
      </c>
      <c r="D7289" s="1">
        <v>201812261708</v>
      </c>
    </row>
    <row r="7290" spans="1:4" x14ac:dyDescent="0.2">
      <c r="A7290">
        <v>0.78999637982899995</v>
      </c>
      <c r="B7290">
        <v>148687</v>
      </c>
      <c r="C7290">
        <v>2</v>
      </c>
      <c r="D7290" s="1">
        <v>201812261709</v>
      </c>
    </row>
    <row r="7291" spans="1:4" x14ac:dyDescent="0.2">
      <c r="A7291">
        <v>0.76718995925599998</v>
      </c>
      <c r="B7291">
        <v>151530</v>
      </c>
      <c r="C7291">
        <v>2</v>
      </c>
      <c r="D7291" s="1">
        <v>201812261710</v>
      </c>
    </row>
    <row r="7292" spans="1:4" x14ac:dyDescent="0.2">
      <c r="A7292">
        <v>0.76805554771600004</v>
      </c>
      <c r="B7292">
        <v>151378</v>
      </c>
      <c r="C7292">
        <v>2</v>
      </c>
      <c r="D7292" s="1">
        <v>201812261711</v>
      </c>
    </row>
    <row r="7293" spans="1:4" x14ac:dyDescent="0.2">
      <c r="A7293">
        <v>0.78143662659400004</v>
      </c>
      <c r="B7293">
        <v>149445</v>
      </c>
      <c r="C7293">
        <v>2</v>
      </c>
      <c r="D7293" s="1">
        <v>201812261712</v>
      </c>
    </row>
    <row r="7294" spans="1:4" x14ac:dyDescent="0.2">
      <c r="A7294">
        <v>0.79065368135500003</v>
      </c>
      <c r="B7294">
        <v>147681</v>
      </c>
      <c r="C7294">
        <v>2</v>
      </c>
      <c r="D7294" s="1">
        <v>201812261713</v>
      </c>
    </row>
    <row r="7295" spans="1:4" x14ac:dyDescent="0.2">
      <c r="A7295">
        <v>0.78139311890100005</v>
      </c>
      <c r="B7295">
        <v>149399</v>
      </c>
      <c r="C7295">
        <v>2</v>
      </c>
      <c r="D7295" s="1">
        <v>201812261714</v>
      </c>
    </row>
    <row r="7296" spans="1:4" x14ac:dyDescent="0.2">
      <c r="A7296">
        <v>0.78076918457300004</v>
      </c>
      <c r="B7296">
        <v>149694</v>
      </c>
      <c r="C7296">
        <v>2</v>
      </c>
      <c r="D7296" s="1">
        <v>201812261715</v>
      </c>
    </row>
    <row r="7297" spans="1:4" x14ac:dyDescent="0.2">
      <c r="A7297">
        <v>0.76260644261199995</v>
      </c>
      <c r="B7297">
        <v>152255</v>
      </c>
      <c r="C7297">
        <v>2</v>
      </c>
      <c r="D7297" s="1">
        <v>201812261716</v>
      </c>
    </row>
    <row r="7298" spans="1:4" x14ac:dyDescent="0.2">
      <c r="A7298">
        <v>0.766418240162</v>
      </c>
      <c r="B7298">
        <v>151776</v>
      </c>
      <c r="C7298">
        <v>2</v>
      </c>
      <c r="D7298" s="1">
        <v>201812261717</v>
      </c>
    </row>
    <row r="7299" spans="1:4" x14ac:dyDescent="0.2">
      <c r="A7299">
        <v>0.79071244166099997</v>
      </c>
      <c r="B7299">
        <v>147182</v>
      </c>
      <c r="C7299">
        <v>2</v>
      </c>
      <c r="D7299" s="1">
        <v>201812261718</v>
      </c>
    </row>
    <row r="7300" spans="1:4" x14ac:dyDescent="0.2">
      <c r="A7300">
        <v>0.80214558030700001</v>
      </c>
      <c r="B7300">
        <v>144661</v>
      </c>
      <c r="C7300">
        <v>2</v>
      </c>
      <c r="D7300" s="1">
        <v>201812261719</v>
      </c>
    </row>
    <row r="7301" spans="1:4" x14ac:dyDescent="0.2">
      <c r="A7301">
        <v>0.79189634344500004</v>
      </c>
      <c r="B7301">
        <v>146744</v>
      </c>
      <c r="C7301">
        <v>2</v>
      </c>
      <c r="D7301" s="1">
        <v>201812261720</v>
      </c>
    </row>
    <row r="7302" spans="1:4" x14ac:dyDescent="0.2">
      <c r="A7302">
        <v>0.79917261599199996</v>
      </c>
      <c r="B7302">
        <v>146036</v>
      </c>
      <c r="C7302">
        <v>2</v>
      </c>
      <c r="D7302" s="1">
        <v>201812261721</v>
      </c>
    </row>
    <row r="7303" spans="1:4" x14ac:dyDescent="0.2">
      <c r="A7303">
        <v>0.77952267302300005</v>
      </c>
      <c r="B7303">
        <v>149277</v>
      </c>
      <c r="C7303">
        <v>2</v>
      </c>
      <c r="D7303" s="1">
        <v>201812261722</v>
      </c>
    </row>
    <row r="7304" spans="1:4" x14ac:dyDescent="0.2">
      <c r="A7304">
        <v>0.803846428093</v>
      </c>
      <c r="B7304">
        <v>143341</v>
      </c>
      <c r="C7304">
        <v>2</v>
      </c>
      <c r="D7304" s="1">
        <v>201812261723</v>
      </c>
    </row>
    <row r="7305" spans="1:4" x14ac:dyDescent="0.2">
      <c r="A7305">
        <v>0.80699989758900004</v>
      </c>
      <c r="B7305">
        <v>142460</v>
      </c>
      <c r="C7305">
        <v>2</v>
      </c>
      <c r="D7305" s="1">
        <v>201812261724</v>
      </c>
    </row>
    <row r="7306" spans="1:4" x14ac:dyDescent="0.2">
      <c r="A7306">
        <v>0.78954145032800005</v>
      </c>
      <c r="B7306">
        <v>146584</v>
      </c>
      <c r="C7306">
        <v>2</v>
      </c>
      <c r="D7306" s="1">
        <v>201812261725</v>
      </c>
    </row>
    <row r="7307" spans="1:4" x14ac:dyDescent="0.2">
      <c r="A7307">
        <v>0.80621167883900002</v>
      </c>
      <c r="B7307">
        <v>142498</v>
      </c>
      <c r="C7307">
        <v>2</v>
      </c>
      <c r="D7307" s="1">
        <v>201812261726</v>
      </c>
    </row>
    <row r="7308" spans="1:4" x14ac:dyDescent="0.2">
      <c r="A7308">
        <v>0.81701179807299995</v>
      </c>
      <c r="B7308">
        <v>138346</v>
      </c>
      <c r="C7308">
        <v>2</v>
      </c>
      <c r="D7308" s="1">
        <v>201812261727</v>
      </c>
    </row>
    <row r="7309" spans="1:4" x14ac:dyDescent="0.2">
      <c r="A7309">
        <v>0.80714813873500002</v>
      </c>
      <c r="B7309">
        <v>142107</v>
      </c>
      <c r="C7309">
        <v>2</v>
      </c>
      <c r="D7309" s="1">
        <v>201812261728</v>
      </c>
    </row>
    <row r="7310" spans="1:4" x14ac:dyDescent="0.2">
      <c r="A7310">
        <v>0.80139565697199999</v>
      </c>
      <c r="B7310">
        <v>144386</v>
      </c>
      <c r="C7310">
        <v>2</v>
      </c>
      <c r="D7310" s="1">
        <v>201812261729</v>
      </c>
    </row>
    <row r="7311" spans="1:4" x14ac:dyDescent="0.2">
      <c r="A7311">
        <v>0.82110459110800005</v>
      </c>
      <c r="B7311">
        <v>140035</v>
      </c>
      <c r="C7311">
        <v>2</v>
      </c>
      <c r="D7311" s="1">
        <v>201812261730</v>
      </c>
    </row>
    <row r="7312" spans="1:4" x14ac:dyDescent="0.2">
      <c r="A7312">
        <v>0.80564507155599996</v>
      </c>
      <c r="B7312">
        <v>141350</v>
      </c>
      <c r="C7312">
        <v>2</v>
      </c>
      <c r="D7312" s="1">
        <v>201812261731</v>
      </c>
    </row>
    <row r="7313" spans="1:4" x14ac:dyDescent="0.2">
      <c r="A7313">
        <v>0.83392765795099999</v>
      </c>
      <c r="B7313">
        <v>136087</v>
      </c>
      <c r="C7313">
        <v>2</v>
      </c>
      <c r="D7313" s="1">
        <v>201812261732</v>
      </c>
    </row>
    <row r="7314" spans="1:4" x14ac:dyDescent="0.2">
      <c r="A7314">
        <v>0.80857154649899998</v>
      </c>
      <c r="B7314">
        <v>141130</v>
      </c>
      <c r="C7314">
        <v>2</v>
      </c>
      <c r="D7314" s="1">
        <v>201812261733</v>
      </c>
    </row>
    <row r="7315" spans="1:4" x14ac:dyDescent="0.2">
      <c r="A7315">
        <v>0.80705026452499995</v>
      </c>
      <c r="B7315">
        <v>141048</v>
      </c>
      <c r="C7315">
        <v>2</v>
      </c>
      <c r="D7315" s="1">
        <v>201812261734</v>
      </c>
    </row>
    <row r="7316" spans="1:4" x14ac:dyDescent="0.2">
      <c r="A7316">
        <v>0.81977512308699996</v>
      </c>
      <c r="B7316">
        <v>139031</v>
      </c>
      <c r="C7316">
        <v>2</v>
      </c>
      <c r="D7316" s="1">
        <v>201812261735</v>
      </c>
    </row>
    <row r="7317" spans="1:4" x14ac:dyDescent="0.2">
      <c r="A7317">
        <v>0.83026631395299999</v>
      </c>
      <c r="B7317">
        <v>135290</v>
      </c>
      <c r="C7317">
        <v>2</v>
      </c>
      <c r="D7317" s="1">
        <v>201812261736</v>
      </c>
    </row>
    <row r="7318" spans="1:4" x14ac:dyDescent="0.2">
      <c r="A7318">
        <v>0.80992269020399998</v>
      </c>
      <c r="B7318">
        <v>140526</v>
      </c>
      <c r="C7318">
        <v>2</v>
      </c>
      <c r="D7318" s="1">
        <v>201812261737</v>
      </c>
    </row>
    <row r="7319" spans="1:4" x14ac:dyDescent="0.2">
      <c r="A7319">
        <v>0.82817271540199999</v>
      </c>
      <c r="B7319">
        <v>134569</v>
      </c>
      <c r="C7319">
        <v>2</v>
      </c>
      <c r="D7319" s="1">
        <v>201812261738</v>
      </c>
    </row>
    <row r="7320" spans="1:4" x14ac:dyDescent="0.2">
      <c r="A7320">
        <v>0.79893174176199999</v>
      </c>
      <c r="B7320">
        <v>143125</v>
      </c>
      <c r="C7320">
        <v>2</v>
      </c>
      <c r="D7320" s="1">
        <v>201812261739</v>
      </c>
    </row>
    <row r="7321" spans="1:4" x14ac:dyDescent="0.2">
      <c r="A7321">
        <v>0.80920998408599998</v>
      </c>
      <c r="B7321">
        <v>130400</v>
      </c>
      <c r="C7321">
        <v>2</v>
      </c>
      <c r="D7321" s="1">
        <v>201812261740</v>
      </c>
    </row>
    <row r="7322" spans="1:4" x14ac:dyDescent="0.2">
      <c r="A7322">
        <v>0.82732371437600005</v>
      </c>
      <c r="B7322">
        <v>134628</v>
      </c>
      <c r="C7322">
        <v>2</v>
      </c>
      <c r="D7322" s="1">
        <v>201812261741</v>
      </c>
    </row>
    <row r="7323" spans="1:4" x14ac:dyDescent="0.2">
      <c r="A7323">
        <v>0.81998471816100005</v>
      </c>
      <c r="B7323">
        <v>137240</v>
      </c>
      <c r="C7323">
        <v>2</v>
      </c>
      <c r="D7323" s="1">
        <v>201812261742</v>
      </c>
    </row>
    <row r="7324" spans="1:4" x14ac:dyDescent="0.2">
      <c r="A7324">
        <v>0.82933140097400004</v>
      </c>
      <c r="B7324">
        <v>136452</v>
      </c>
      <c r="C7324">
        <v>2</v>
      </c>
      <c r="D7324" s="1">
        <v>201812261743</v>
      </c>
    </row>
    <row r="7325" spans="1:4" x14ac:dyDescent="0.2">
      <c r="A7325">
        <v>0.81225195124500005</v>
      </c>
      <c r="B7325">
        <v>132458</v>
      </c>
      <c r="C7325">
        <v>2</v>
      </c>
      <c r="D7325" s="1">
        <v>201812261744</v>
      </c>
    </row>
    <row r="7326" spans="1:4" x14ac:dyDescent="0.2">
      <c r="A7326">
        <v>0.82797383084999998</v>
      </c>
      <c r="B7326">
        <v>133768</v>
      </c>
      <c r="C7326">
        <v>2</v>
      </c>
      <c r="D7326" s="1">
        <v>201812261745</v>
      </c>
    </row>
    <row r="7327" spans="1:4" x14ac:dyDescent="0.2">
      <c r="A7327">
        <v>0.82829559075600001</v>
      </c>
      <c r="B7327">
        <v>134474</v>
      </c>
      <c r="C7327">
        <v>2</v>
      </c>
      <c r="D7327" s="1">
        <v>201812261746</v>
      </c>
    </row>
    <row r="7328" spans="1:4" x14ac:dyDescent="0.2">
      <c r="A7328">
        <v>0.82731279955699999</v>
      </c>
      <c r="B7328">
        <v>133821</v>
      </c>
      <c r="C7328">
        <v>2</v>
      </c>
      <c r="D7328" s="1">
        <v>201812261747</v>
      </c>
    </row>
    <row r="7329" spans="1:4" x14ac:dyDescent="0.2">
      <c r="A7329">
        <v>0.79480172169499996</v>
      </c>
      <c r="B7329">
        <v>126621</v>
      </c>
      <c r="C7329">
        <v>2</v>
      </c>
      <c r="D7329" s="1">
        <v>201812261748</v>
      </c>
    </row>
    <row r="7330" spans="1:4" x14ac:dyDescent="0.2">
      <c r="A7330">
        <v>0.817542443999</v>
      </c>
      <c r="B7330">
        <v>137291</v>
      </c>
      <c r="C7330">
        <v>2</v>
      </c>
      <c r="D7330" s="1">
        <v>201812261749</v>
      </c>
    </row>
    <row r="7331" spans="1:4" x14ac:dyDescent="0.2">
      <c r="A7331">
        <v>0.80773409516100003</v>
      </c>
      <c r="B7331">
        <v>130258</v>
      </c>
      <c r="C7331">
        <v>2</v>
      </c>
      <c r="D7331" s="1">
        <v>201812261750</v>
      </c>
    </row>
    <row r="7332" spans="1:4" x14ac:dyDescent="0.2">
      <c r="A7332">
        <v>0.81483089747000004</v>
      </c>
      <c r="B7332">
        <v>133118</v>
      </c>
      <c r="C7332">
        <v>2</v>
      </c>
      <c r="D7332" s="1">
        <v>201812261751</v>
      </c>
    </row>
    <row r="7333" spans="1:4" x14ac:dyDescent="0.2">
      <c r="A7333">
        <v>0.812364040329</v>
      </c>
      <c r="B7333">
        <v>133409</v>
      </c>
      <c r="C7333">
        <v>2</v>
      </c>
      <c r="D7333" s="1">
        <v>201812261752</v>
      </c>
    </row>
    <row r="7334" spans="1:4" x14ac:dyDescent="0.2">
      <c r="A7334">
        <v>0.79854316718399998</v>
      </c>
      <c r="B7334">
        <v>128040</v>
      </c>
      <c r="C7334">
        <v>2</v>
      </c>
      <c r="D7334" s="1">
        <v>201812261753</v>
      </c>
    </row>
    <row r="7335" spans="1:4" x14ac:dyDescent="0.2">
      <c r="A7335">
        <v>0.80669832843400002</v>
      </c>
      <c r="B7335">
        <v>131771</v>
      </c>
      <c r="C7335">
        <v>2</v>
      </c>
      <c r="D7335" s="1">
        <v>201812261754</v>
      </c>
    </row>
    <row r="7336" spans="1:4" x14ac:dyDescent="0.2">
      <c r="A7336">
        <v>0.80552577520500002</v>
      </c>
      <c r="B7336">
        <v>131388</v>
      </c>
      <c r="C7336">
        <v>2</v>
      </c>
      <c r="D7336" s="1">
        <v>201812261755</v>
      </c>
    </row>
    <row r="7337" spans="1:4" x14ac:dyDescent="0.2">
      <c r="A7337">
        <v>0.79264266148399998</v>
      </c>
      <c r="B7337">
        <v>125129</v>
      </c>
      <c r="C7337">
        <v>2</v>
      </c>
      <c r="D7337" s="1">
        <v>201812261756</v>
      </c>
    </row>
    <row r="7338" spans="1:4" x14ac:dyDescent="0.2">
      <c r="A7338">
        <v>0.80525443162699994</v>
      </c>
      <c r="B7338">
        <v>131075</v>
      </c>
      <c r="C7338">
        <v>2</v>
      </c>
      <c r="D7338" s="1">
        <v>201812261757</v>
      </c>
    </row>
    <row r="7339" spans="1:4" x14ac:dyDescent="0.2">
      <c r="A7339">
        <v>0.80054929401700003</v>
      </c>
      <c r="B7339">
        <v>128657</v>
      </c>
      <c r="C7339">
        <v>2</v>
      </c>
      <c r="D7339" s="1">
        <v>201812261758</v>
      </c>
    </row>
    <row r="7340" spans="1:4" x14ac:dyDescent="0.2">
      <c r="A7340">
        <v>0.79503160854900001</v>
      </c>
      <c r="B7340">
        <v>125839</v>
      </c>
      <c r="C7340">
        <v>2</v>
      </c>
      <c r="D7340" s="1">
        <v>201812261759</v>
      </c>
    </row>
    <row r="7341" spans="1:4" x14ac:dyDescent="0.2">
      <c r="A7341">
        <v>0.79401837738799996</v>
      </c>
      <c r="B7341">
        <v>126316</v>
      </c>
      <c r="C7341">
        <v>2</v>
      </c>
      <c r="D7341" s="1">
        <v>201812261800</v>
      </c>
    </row>
    <row r="7342" spans="1:4" x14ac:dyDescent="0.2">
      <c r="A7342">
        <v>0.81052792901899995</v>
      </c>
      <c r="B7342">
        <v>129728</v>
      </c>
      <c r="C7342">
        <v>2</v>
      </c>
      <c r="D7342" s="1">
        <v>201812261801</v>
      </c>
    </row>
    <row r="7343" spans="1:4" x14ac:dyDescent="0.2">
      <c r="A7343">
        <v>0.79746401792300003</v>
      </c>
      <c r="B7343">
        <v>128044</v>
      </c>
      <c r="C7343">
        <v>2</v>
      </c>
      <c r="D7343" s="1">
        <v>201812261802</v>
      </c>
    </row>
    <row r="7344" spans="1:4" x14ac:dyDescent="0.2">
      <c r="A7344">
        <v>0.79603453496700005</v>
      </c>
      <c r="B7344">
        <v>124644</v>
      </c>
      <c r="C7344">
        <v>2</v>
      </c>
      <c r="D7344" s="1">
        <v>201812261803</v>
      </c>
    </row>
    <row r="7345" spans="1:4" x14ac:dyDescent="0.2">
      <c r="A7345">
        <v>0.796243975602</v>
      </c>
      <c r="B7345">
        <v>127461</v>
      </c>
      <c r="C7345">
        <v>2</v>
      </c>
      <c r="D7345" s="1">
        <v>201812261804</v>
      </c>
    </row>
    <row r="7346" spans="1:4" x14ac:dyDescent="0.2">
      <c r="A7346">
        <v>0.79657194766100003</v>
      </c>
      <c r="B7346">
        <v>124398</v>
      </c>
      <c r="C7346">
        <v>2</v>
      </c>
      <c r="D7346" s="1">
        <v>201812261805</v>
      </c>
    </row>
    <row r="7347" spans="1:4" x14ac:dyDescent="0.2">
      <c r="A7347">
        <v>0.78121243119200001</v>
      </c>
      <c r="B7347">
        <v>118857</v>
      </c>
      <c r="C7347">
        <v>2</v>
      </c>
      <c r="D7347" s="1">
        <v>201812261806</v>
      </c>
    </row>
    <row r="7348" spans="1:4" x14ac:dyDescent="0.2">
      <c r="A7348">
        <v>0.79301136726400001</v>
      </c>
      <c r="B7348">
        <v>126340</v>
      </c>
      <c r="C7348">
        <v>2</v>
      </c>
      <c r="D7348" s="1">
        <v>201812261807</v>
      </c>
    </row>
    <row r="7349" spans="1:4" x14ac:dyDescent="0.2">
      <c r="A7349">
        <v>0.78214786134000003</v>
      </c>
      <c r="B7349">
        <v>120644</v>
      </c>
      <c r="C7349">
        <v>2</v>
      </c>
      <c r="D7349" s="1">
        <v>201812261808</v>
      </c>
    </row>
    <row r="7350" spans="1:4" x14ac:dyDescent="0.2">
      <c r="A7350">
        <v>0.78037136079199998</v>
      </c>
      <c r="B7350">
        <v>120326</v>
      </c>
      <c r="C7350">
        <v>2</v>
      </c>
      <c r="D7350" s="1">
        <v>201812261809</v>
      </c>
    </row>
    <row r="7351" spans="1:4" x14ac:dyDescent="0.2">
      <c r="A7351">
        <v>0.78269487283200001</v>
      </c>
      <c r="B7351">
        <v>122435</v>
      </c>
      <c r="C7351">
        <v>2</v>
      </c>
      <c r="D7351" s="1">
        <v>201812261810</v>
      </c>
    </row>
    <row r="7352" spans="1:4" x14ac:dyDescent="0.2">
      <c r="A7352">
        <v>0.77857052595599996</v>
      </c>
      <c r="B7352">
        <v>118245</v>
      </c>
      <c r="C7352">
        <v>2</v>
      </c>
      <c r="D7352" s="1">
        <v>201812261811</v>
      </c>
    </row>
    <row r="7353" spans="1:4" x14ac:dyDescent="0.2">
      <c r="A7353">
        <v>0.77907552734800001</v>
      </c>
      <c r="B7353">
        <v>120159</v>
      </c>
      <c r="C7353">
        <v>2</v>
      </c>
      <c r="D7353" s="1">
        <v>201812261812</v>
      </c>
    </row>
    <row r="7354" spans="1:4" x14ac:dyDescent="0.2">
      <c r="A7354">
        <v>0.78088767745800003</v>
      </c>
      <c r="B7354">
        <v>121808</v>
      </c>
      <c r="C7354">
        <v>2</v>
      </c>
      <c r="D7354" s="1">
        <v>201812261813</v>
      </c>
    </row>
    <row r="7355" spans="1:4" x14ac:dyDescent="0.2">
      <c r="A7355">
        <v>0.77590818445400001</v>
      </c>
      <c r="B7355">
        <v>120728</v>
      </c>
      <c r="C7355">
        <v>2</v>
      </c>
      <c r="D7355" s="1">
        <v>201812261814</v>
      </c>
    </row>
    <row r="7356" spans="1:4" x14ac:dyDescent="0.2">
      <c r="A7356">
        <v>0.77492506783299997</v>
      </c>
      <c r="B7356">
        <v>118870</v>
      </c>
      <c r="C7356">
        <v>2</v>
      </c>
      <c r="D7356" s="1">
        <v>201812261815</v>
      </c>
    </row>
    <row r="7357" spans="1:4" x14ac:dyDescent="0.2">
      <c r="A7357">
        <v>0.773527611768</v>
      </c>
      <c r="B7357">
        <v>118690</v>
      </c>
      <c r="C7357">
        <v>2</v>
      </c>
      <c r="D7357" s="1">
        <v>201812261816</v>
      </c>
    </row>
    <row r="7358" spans="1:4" x14ac:dyDescent="0.2">
      <c r="A7358">
        <v>0.78090317175099999</v>
      </c>
      <c r="B7358">
        <v>117075</v>
      </c>
      <c r="C7358">
        <v>2</v>
      </c>
      <c r="D7358" s="1">
        <v>201812261817</v>
      </c>
    </row>
    <row r="7359" spans="1:4" x14ac:dyDescent="0.2">
      <c r="A7359">
        <v>0.77707696463200004</v>
      </c>
      <c r="B7359">
        <v>113806</v>
      </c>
      <c r="C7359">
        <v>2</v>
      </c>
      <c r="D7359" s="1">
        <v>201812261818</v>
      </c>
    </row>
    <row r="7360" spans="1:4" x14ac:dyDescent="0.2">
      <c r="A7360">
        <v>0.77650513863100001</v>
      </c>
      <c r="B7360">
        <v>121546</v>
      </c>
      <c r="C7360">
        <v>2</v>
      </c>
      <c r="D7360" s="1">
        <v>201812261819</v>
      </c>
    </row>
    <row r="7361" spans="1:4" x14ac:dyDescent="0.2">
      <c r="A7361">
        <v>0.77772078148400003</v>
      </c>
      <c r="B7361">
        <v>115974</v>
      </c>
      <c r="C7361">
        <v>2</v>
      </c>
      <c r="D7361" s="1">
        <v>201812261820</v>
      </c>
    </row>
    <row r="7362" spans="1:4" x14ac:dyDescent="0.2">
      <c r="A7362">
        <v>0.77511265588</v>
      </c>
      <c r="B7362">
        <v>113177</v>
      </c>
      <c r="C7362">
        <v>2</v>
      </c>
      <c r="D7362" s="1">
        <v>201812261821</v>
      </c>
    </row>
    <row r="7363" spans="1:4" x14ac:dyDescent="0.2">
      <c r="A7363">
        <v>0.775894752312</v>
      </c>
      <c r="B7363">
        <v>117877</v>
      </c>
      <c r="C7363">
        <v>2</v>
      </c>
      <c r="D7363" s="1">
        <v>201812261822</v>
      </c>
    </row>
    <row r="7364" spans="1:4" x14ac:dyDescent="0.2">
      <c r="A7364">
        <v>0.78121827128700005</v>
      </c>
      <c r="B7364">
        <v>109398</v>
      </c>
      <c r="C7364">
        <v>2</v>
      </c>
      <c r="D7364" s="1">
        <v>201812261823</v>
      </c>
    </row>
    <row r="7365" spans="1:4" x14ac:dyDescent="0.2">
      <c r="A7365">
        <v>0.77583958475500003</v>
      </c>
      <c r="B7365">
        <v>113476</v>
      </c>
      <c r="C7365">
        <v>2</v>
      </c>
      <c r="D7365" s="1">
        <v>201812261824</v>
      </c>
    </row>
    <row r="7366" spans="1:4" x14ac:dyDescent="0.2">
      <c r="A7366">
        <v>0.77557126587500003</v>
      </c>
      <c r="B7366">
        <v>114493</v>
      </c>
      <c r="C7366">
        <v>2</v>
      </c>
      <c r="D7366" s="1">
        <v>201812261825</v>
      </c>
    </row>
    <row r="7367" spans="1:4" x14ac:dyDescent="0.2">
      <c r="A7367">
        <v>0.77979161595199997</v>
      </c>
      <c r="B7367">
        <v>111146</v>
      </c>
      <c r="C7367">
        <v>2</v>
      </c>
      <c r="D7367" s="1">
        <v>201812261826</v>
      </c>
    </row>
    <row r="7368" spans="1:4" x14ac:dyDescent="0.2">
      <c r="A7368">
        <v>0.77409894172799998</v>
      </c>
      <c r="B7368">
        <v>112330</v>
      </c>
      <c r="C7368">
        <v>2</v>
      </c>
      <c r="D7368" s="1">
        <v>201812261827</v>
      </c>
    </row>
    <row r="7369" spans="1:4" x14ac:dyDescent="0.2">
      <c r="A7369">
        <v>0.77465655261300004</v>
      </c>
      <c r="B7369">
        <v>111837</v>
      </c>
      <c r="C7369">
        <v>2</v>
      </c>
      <c r="D7369" s="1">
        <v>201812261828</v>
      </c>
    </row>
    <row r="7370" spans="1:4" x14ac:dyDescent="0.2">
      <c r="A7370">
        <v>0.77817583195499995</v>
      </c>
      <c r="B7370">
        <v>110906</v>
      </c>
      <c r="C7370">
        <v>2</v>
      </c>
      <c r="D7370" s="1">
        <v>201812261829</v>
      </c>
    </row>
    <row r="7371" spans="1:4" x14ac:dyDescent="0.2">
      <c r="A7371">
        <v>0.77515845546399997</v>
      </c>
      <c r="B7371">
        <v>111098</v>
      </c>
      <c r="C7371">
        <v>2</v>
      </c>
      <c r="D7371" s="1">
        <v>201812261830</v>
      </c>
    </row>
    <row r="7372" spans="1:4" x14ac:dyDescent="0.2">
      <c r="A7372">
        <v>0.77768680902099996</v>
      </c>
      <c r="B7372">
        <v>109579</v>
      </c>
      <c r="C7372">
        <v>2</v>
      </c>
      <c r="D7372" s="1">
        <v>201812261831</v>
      </c>
    </row>
    <row r="7373" spans="1:4" x14ac:dyDescent="0.2">
      <c r="A7373">
        <v>0.77904705792999995</v>
      </c>
      <c r="B7373">
        <v>109286</v>
      </c>
      <c r="C7373">
        <v>2</v>
      </c>
      <c r="D7373" s="1">
        <v>201812261832</v>
      </c>
    </row>
    <row r="7374" spans="1:4" x14ac:dyDescent="0.2">
      <c r="A7374">
        <v>0.77390501808099998</v>
      </c>
      <c r="B7374">
        <v>111030</v>
      </c>
      <c r="C7374">
        <v>2</v>
      </c>
      <c r="D7374" s="1">
        <v>201812261833</v>
      </c>
    </row>
    <row r="7375" spans="1:4" x14ac:dyDescent="0.2">
      <c r="A7375">
        <v>0.77896827070200003</v>
      </c>
      <c r="B7375">
        <v>109369</v>
      </c>
      <c r="C7375">
        <v>2</v>
      </c>
      <c r="D7375" s="1">
        <v>201812261834</v>
      </c>
    </row>
    <row r="7376" spans="1:4" x14ac:dyDescent="0.2">
      <c r="A7376">
        <v>0.79811274254200004</v>
      </c>
      <c r="B7376">
        <v>106021</v>
      </c>
      <c r="C7376">
        <v>2</v>
      </c>
      <c r="D7376" s="1">
        <v>201812261835</v>
      </c>
    </row>
    <row r="7377" spans="1:4" x14ac:dyDescent="0.2">
      <c r="A7377">
        <v>0.78124065439000001</v>
      </c>
      <c r="B7377">
        <v>108960</v>
      </c>
      <c r="C7377">
        <v>2</v>
      </c>
      <c r="D7377" s="1">
        <v>201812261836</v>
      </c>
    </row>
    <row r="7378" spans="1:4" x14ac:dyDescent="0.2">
      <c r="A7378">
        <v>0.78502904568099996</v>
      </c>
      <c r="B7378">
        <v>107413</v>
      </c>
      <c r="C7378">
        <v>2</v>
      </c>
      <c r="D7378" s="1">
        <v>201812261837</v>
      </c>
    </row>
    <row r="7379" spans="1:4" x14ac:dyDescent="0.2">
      <c r="A7379">
        <v>0.78722513423200002</v>
      </c>
      <c r="B7379">
        <v>106862</v>
      </c>
      <c r="C7379">
        <v>2</v>
      </c>
      <c r="D7379" s="1">
        <v>201812261838</v>
      </c>
    </row>
    <row r="7380" spans="1:4" x14ac:dyDescent="0.2">
      <c r="A7380">
        <v>0.78640733719099998</v>
      </c>
      <c r="B7380">
        <v>107032</v>
      </c>
      <c r="C7380">
        <v>2</v>
      </c>
      <c r="D7380" s="1">
        <v>201812261839</v>
      </c>
    </row>
    <row r="7381" spans="1:4" x14ac:dyDescent="0.2">
      <c r="A7381">
        <v>0.77659293856599998</v>
      </c>
      <c r="B7381">
        <v>109084</v>
      </c>
      <c r="C7381">
        <v>2</v>
      </c>
      <c r="D7381" s="1">
        <v>201812261840</v>
      </c>
    </row>
    <row r="7382" spans="1:4" x14ac:dyDescent="0.2">
      <c r="A7382">
        <v>0.80184224422700001</v>
      </c>
      <c r="B7382">
        <v>103021</v>
      </c>
      <c r="C7382">
        <v>2</v>
      </c>
      <c r="D7382" s="1">
        <v>201812261841</v>
      </c>
    </row>
    <row r="7383" spans="1:4" x14ac:dyDescent="0.2">
      <c r="A7383">
        <v>0.78532910876600004</v>
      </c>
      <c r="B7383">
        <v>107737</v>
      </c>
      <c r="C7383">
        <v>2</v>
      </c>
      <c r="D7383" s="1">
        <v>201812261842</v>
      </c>
    </row>
    <row r="7384" spans="1:4" x14ac:dyDescent="0.2">
      <c r="A7384">
        <v>0.79715449615699996</v>
      </c>
      <c r="B7384">
        <v>103490</v>
      </c>
      <c r="C7384">
        <v>2</v>
      </c>
      <c r="D7384" s="1">
        <v>201812261843</v>
      </c>
    </row>
    <row r="7385" spans="1:4" x14ac:dyDescent="0.2">
      <c r="A7385">
        <v>0.79415533303499997</v>
      </c>
      <c r="B7385">
        <v>105764</v>
      </c>
      <c r="C7385">
        <v>2</v>
      </c>
      <c r="D7385" s="1">
        <v>201812261844</v>
      </c>
    </row>
    <row r="7386" spans="1:4" x14ac:dyDescent="0.2">
      <c r="A7386">
        <v>0.80401328030399999</v>
      </c>
      <c r="B7386">
        <v>101462</v>
      </c>
      <c r="C7386">
        <v>2</v>
      </c>
      <c r="D7386" s="1">
        <v>201812261845</v>
      </c>
    </row>
    <row r="7387" spans="1:4" x14ac:dyDescent="0.2">
      <c r="A7387">
        <v>0.79686187600699998</v>
      </c>
      <c r="B7387">
        <v>103731</v>
      </c>
      <c r="C7387">
        <v>2</v>
      </c>
      <c r="D7387" s="1">
        <v>201812261846</v>
      </c>
    </row>
    <row r="7388" spans="1:4" x14ac:dyDescent="0.2">
      <c r="A7388">
        <v>0.78170505096200005</v>
      </c>
      <c r="B7388">
        <v>107504</v>
      </c>
      <c r="C7388">
        <v>2</v>
      </c>
      <c r="D7388" s="1">
        <v>201812261847</v>
      </c>
    </row>
    <row r="7389" spans="1:4" x14ac:dyDescent="0.2">
      <c r="A7389">
        <v>0.81123552336299998</v>
      </c>
      <c r="B7389">
        <v>101027</v>
      </c>
      <c r="C7389">
        <v>2</v>
      </c>
      <c r="D7389" s="1">
        <v>201812261848</v>
      </c>
    </row>
    <row r="7390" spans="1:4" x14ac:dyDescent="0.2">
      <c r="A7390">
        <v>0.79903657786399995</v>
      </c>
      <c r="B7390">
        <v>103717</v>
      </c>
      <c r="C7390">
        <v>2</v>
      </c>
      <c r="D7390" s="1">
        <v>201812261849</v>
      </c>
    </row>
    <row r="7391" spans="1:4" x14ac:dyDescent="0.2">
      <c r="A7391">
        <v>0.79889368043700004</v>
      </c>
      <c r="B7391">
        <v>103282</v>
      </c>
      <c r="C7391">
        <v>2</v>
      </c>
      <c r="D7391" s="1">
        <v>201812261850</v>
      </c>
    </row>
    <row r="7392" spans="1:4" x14ac:dyDescent="0.2">
      <c r="A7392">
        <v>0.79908843438199995</v>
      </c>
      <c r="B7392">
        <v>103993</v>
      </c>
      <c r="C7392">
        <v>2</v>
      </c>
      <c r="D7392" s="1">
        <v>201812261851</v>
      </c>
    </row>
    <row r="7393" spans="1:4" x14ac:dyDescent="0.2">
      <c r="A7393">
        <v>0.79766530147600001</v>
      </c>
      <c r="B7393">
        <v>103249</v>
      </c>
      <c r="C7393">
        <v>2</v>
      </c>
      <c r="D7393" s="1">
        <v>201812261852</v>
      </c>
    </row>
    <row r="7394" spans="1:4" x14ac:dyDescent="0.2">
      <c r="A7394">
        <v>0.81100643028099995</v>
      </c>
      <c r="B7394">
        <v>100625</v>
      </c>
      <c r="C7394">
        <v>2</v>
      </c>
      <c r="D7394" s="1">
        <v>201812261853</v>
      </c>
    </row>
    <row r="7395" spans="1:4" x14ac:dyDescent="0.2">
      <c r="A7395">
        <v>0.81081733751399998</v>
      </c>
      <c r="B7395">
        <v>100783</v>
      </c>
      <c r="C7395">
        <v>2</v>
      </c>
      <c r="D7395" s="1">
        <v>201812261854</v>
      </c>
    </row>
    <row r="7396" spans="1:4" x14ac:dyDescent="0.2">
      <c r="A7396">
        <v>0.80221886193000003</v>
      </c>
      <c r="B7396">
        <v>102648</v>
      </c>
      <c r="C7396">
        <v>2</v>
      </c>
      <c r="D7396" s="1">
        <v>201812261855</v>
      </c>
    </row>
    <row r="7397" spans="1:4" x14ac:dyDescent="0.2">
      <c r="A7397">
        <v>0.79772673595400001</v>
      </c>
      <c r="B7397">
        <v>103652</v>
      </c>
      <c r="C7397">
        <v>2</v>
      </c>
      <c r="D7397" s="1">
        <v>201812261856</v>
      </c>
    </row>
    <row r="7398" spans="1:4" x14ac:dyDescent="0.2">
      <c r="A7398">
        <v>0.80566238514099997</v>
      </c>
      <c r="B7398">
        <v>94638</v>
      </c>
      <c r="C7398">
        <v>2</v>
      </c>
      <c r="D7398" s="1">
        <v>201812261857</v>
      </c>
    </row>
    <row r="7399" spans="1:4" x14ac:dyDescent="0.2">
      <c r="A7399">
        <v>0.80772126124200005</v>
      </c>
      <c r="B7399">
        <v>98188</v>
      </c>
      <c r="C7399">
        <v>2</v>
      </c>
      <c r="D7399" s="1">
        <v>201812261858</v>
      </c>
    </row>
    <row r="7400" spans="1:4" x14ac:dyDescent="0.2">
      <c r="A7400">
        <v>0.80826056420500003</v>
      </c>
      <c r="B7400">
        <v>98555</v>
      </c>
      <c r="C7400">
        <v>2</v>
      </c>
      <c r="D7400" s="1">
        <v>201812261859</v>
      </c>
    </row>
    <row r="7401" spans="1:4" x14ac:dyDescent="0.2">
      <c r="A7401">
        <v>0.80555090053800005</v>
      </c>
      <c r="B7401">
        <v>97965</v>
      </c>
      <c r="C7401">
        <v>2</v>
      </c>
      <c r="D7401" s="1">
        <v>201812261900</v>
      </c>
    </row>
    <row r="7402" spans="1:4" x14ac:dyDescent="0.2">
      <c r="A7402">
        <v>0.80805275664099996</v>
      </c>
      <c r="B7402">
        <v>98167</v>
      </c>
      <c r="C7402">
        <v>2</v>
      </c>
      <c r="D7402" s="1">
        <v>201812261901</v>
      </c>
    </row>
    <row r="7403" spans="1:4" x14ac:dyDescent="0.2">
      <c r="A7403">
        <v>0.80119044233299996</v>
      </c>
      <c r="B7403">
        <v>97364</v>
      </c>
      <c r="C7403">
        <v>2</v>
      </c>
      <c r="D7403" s="1">
        <v>201812261902</v>
      </c>
    </row>
    <row r="7404" spans="1:4" x14ac:dyDescent="0.2">
      <c r="A7404">
        <v>0.79696927337599999</v>
      </c>
      <c r="B7404">
        <v>96064</v>
      </c>
      <c r="C7404">
        <v>2</v>
      </c>
      <c r="D7404" s="1">
        <v>201812261903</v>
      </c>
    </row>
    <row r="7405" spans="1:4" x14ac:dyDescent="0.2">
      <c r="A7405">
        <v>0.79950658485600001</v>
      </c>
      <c r="B7405">
        <v>96976</v>
      </c>
      <c r="C7405">
        <v>2</v>
      </c>
      <c r="D7405" s="1">
        <v>201812261904</v>
      </c>
    </row>
    <row r="7406" spans="1:4" x14ac:dyDescent="0.2">
      <c r="A7406">
        <v>0.80454389912099999</v>
      </c>
      <c r="B7406">
        <v>98035</v>
      </c>
      <c r="C7406">
        <v>2</v>
      </c>
      <c r="D7406" s="1">
        <v>201812261905</v>
      </c>
    </row>
    <row r="7407" spans="1:4" x14ac:dyDescent="0.2">
      <c r="A7407">
        <v>0.79713554594500002</v>
      </c>
      <c r="B7407">
        <v>96439</v>
      </c>
      <c r="C7407">
        <v>2</v>
      </c>
      <c r="D7407" s="1">
        <v>201812261906</v>
      </c>
    </row>
    <row r="7408" spans="1:4" x14ac:dyDescent="0.2">
      <c r="A7408">
        <v>0.79886270647400004</v>
      </c>
      <c r="B7408">
        <v>95063</v>
      </c>
      <c r="C7408">
        <v>2</v>
      </c>
      <c r="D7408" s="1">
        <v>201812261907</v>
      </c>
    </row>
    <row r="7409" spans="1:4" x14ac:dyDescent="0.2">
      <c r="A7409">
        <v>0.80418839612000004</v>
      </c>
      <c r="B7409">
        <v>94650</v>
      </c>
      <c r="C7409">
        <v>2</v>
      </c>
      <c r="D7409" s="1">
        <v>201812261908</v>
      </c>
    </row>
    <row r="7410" spans="1:4" x14ac:dyDescent="0.2">
      <c r="A7410">
        <v>0.79438077339199997</v>
      </c>
      <c r="B7410">
        <v>95213</v>
      </c>
      <c r="C7410">
        <v>2</v>
      </c>
      <c r="D7410" s="1">
        <v>201812261909</v>
      </c>
    </row>
    <row r="7411" spans="1:4" x14ac:dyDescent="0.2">
      <c r="A7411">
        <v>0.79113095794199995</v>
      </c>
      <c r="B7411">
        <v>95152</v>
      </c>
      <c r="C7411">
        <v>2</v>
      </c>
      <c r="D7411" s="1">
        <v>201812261910</v>
      </c>
    </row>
    <row r="7412" spans="1:4" x14ac:dyDescent="0.2">
      <c r="A7412">
        <v>0.79418942339200005</v>
      </c>
      <c r="B7412">
        <v>91482</v>
      </c>
      <c r="C7412">
        <v>2</v>
      </c>
      <c r="D7412" s="1">
        <v>201812261911</v>
      </c>
    </row>
    <row r="7413" spans="1:4" x14ac:dyDescent="0.2">
      <c r="A7413">
        <v>0.80169537606300001</v>
      </c>
      <c r="B7413">
        <v>94442</v>
      </c>
      <c r="C7413">
        <v>2</v>
      </c>
      <c r="D7413" s="1">
        <v>201812261912</v>
      </c>
    </row>
    <row r="7414" spans="1:4" x14ac:dyDescent="0.2">
      <c r="A7414">
        <v>0.80232288091899995</v>
      </c>
      <c r="B7414">
        <v>93162</v>
      </c>
      <c r="C7414">
        <v>2</v>
      </c>
      <c r="D7414" s="1">
        <v>201812261913</v>
      </c>
    </row>
    <row r="7415" spans="1:4" x14ac:dyDescent="0.2">
      <c r="A7415">
        <v>0.78995373826600002</v>
      </c>
      <c r="B7415">
        <v>95744</v>
      </c>
      <c r="C7415">
        <v>2</v>
      </c>
      <c r="D7415" s="1">
        <v>201812261914</v>
      </c>
    </row>
    <row r="7416" spans="1:4" x14ac:dyDescent="0.2">
      <c r="A7416">
        <v>0.79972606614999997</v>
      </c>
      <c r="B7416">
        <v>93979</v>
      </c>
      <c r="C7416">
        <v>2</v>
      </c>
      <c r="D7416" s="1">
        <v>201812261915</v>
      </c>
    </row>
    <row r="7417" spans="1:4" x14ac:dyDescent="0.2">
      <c r="A7417">
        <v>0.79579874720499999</v>
      </c>
      <c r="B7417">
        <v>96495</v>
      </c>
      <c r="C7417">
        <v>2</v>
      </c>
      <c r="D7417" s="1">
        <v>201812261916</v>
      </c>
    </row>
    <row r="7418" spans="1:4" x14ac:dyDescent="0.2">
      <c r="A7418">
        <v>0.78630458673600001</v>
      </c>
      <c r="B7418">
        <v>86281</v>
      </c>
      <c r="C7418">
        <v>2</v>
      </c>
      <c r="D7418" s="1">
        <v>201812261917</v>
      </c>
    </row>
    <row r="7419" spans="1:4" x14ac:dyDescent="0.2">
      <c r="A7419">
        <v>0.80075279574699998</v>
      </c>
      <c r="B7419">
        <v>94522</v>
      </c>
      <c r="C7419">
        <v>2</v>
      </c>
      <c r="D7419" s="1">
        <v>201812261918</v>
      </c>
    </row>
    <row r="7420" spans="1:4" x14ac:dyDescent="0.2">
      <c r="A7420">
        <v>0.78970867339200002</v>
      </c>
      <c r="B7420">
        <v>91084</v>
      </c>
      <c r="C7420">
        <v>2</v>
      </c>
      <c r="D7420" s="1">
        <v>201812261919</v>
      </c>
    </row>
    <row r="7421" spans="1:4" x14ac:dyDescent="0.2">
      <c r="A7421">
        <v>0.79379229769500004</v>
      </c>
      <c r="B7421">
        <v>91006</v>
      </c>
      <c r="C7421">
        <v>2</v>
      </c>
      <c r="D7421" s="1">
        <v>201812261920</v>
      </c>
    </row>
    <row r="7422" spans="1:4" x14ac:dyDescent="0.2">
      <c r="A7422">
        <v>0.79117036598199997</v>
      </c>
      <c r="B7422">
        <v>90477</v>
      </c>
      <c r="C7422">
        <v>2</v>
      </c>
      <c r="D7422" s="1">
        <v>201812261921</v>
      </c>
    </row>
    <row r="7423" spans="1:4" x14ac:dyDescent="0.2">
      <c r="A7423">
        <v>0.80382858846799998</v>
      </c>
      <c r="B7423">
        <v>92776</v>
      </c>
      <c r="C7423">
        <v>2</v>
      </c>
      <c r="D7423" s="1">
        <v>201812261922</v>
      </c>
    </row>
    <row r="7424" spans="1:4" x14ac:dyDescent="0.2">
      <c r="A7424">
        <v>0.79285960047199999</v>
      </c>
      <c r="B7424">
        <v>87518</v>
      </c>
      <c r="C7424">
        <v>2</v>
      </c>
      <c r="D7424" s="1">
        <v>201812261923</v>
      </c>
    </row>
    <row r="7425" spans="1:4" x14ac:dyDescent="0.2">
      <c r="A7425">
        <v>0.80383284017900003</v>
      </c>
      <c r="B7425">
        <v>92625</v>
      </c>
      <c r="C7425">
        <v>2</v>
      </c>
      <c r="D7425" s="1">
        <v>201812261924</v>
      </c>
    </row>
    <row r="7426" spans="1:4" x14ac:dyDescent="0.2">
      <c r="A7426">
        <v>0.79251309604999998</v>
      </c>
      <c r="B7426">
        <v>89741</v>
      </c>
      <c r="C7426">
        <v>2</v>
      </c>
      <c r="D7426" s="1">
        <v>201812261925</v>
      </c>
    </row>
    <row r="7427" spans="1:4" x14ac:dyDescent="0.2">
      <c r="A7427">
        <v>0.80272168637800001</v>
      </c>
      <c r="B7427">
        <v>92190</v>
      </c>
      <c r="C7427">
        <v>2</v>
      </c>
      <c r="D7427" s="1">
        <v>201812261926</v>
      </c>
    </row>
    <row r="7428" spans="1:4" x14ac:dyDescent="0.2">
      <c r="A7428">
        <v>0.79284484345200001</v>
      </c>
      <c r="B7428">
        <v>87500</v>
      </c>
      <c r="C7428">
        <v>2</v>
      </c>
      <c r="D7428" s="1">
        <v>201812261927</v>
      </c>
    </row>
    <row r="7429" spans="1:4" x14ac:dyDescent="0.2">
      <c r="A7429">
        <v>0.79219938957699998</v>
      </c>
      <c r="B7429">
        <v>90008</v>
      </c>
      <c r="C7429">
        <v>2</v>
      </c>
      <c r="D7429" s="1">
        <v>201812261928</v>
      </c>
    </row>
    <row r="7430" spans="1:4" x14ac:dyDescent="0.2">
      <c r="A7430">
        <v>0.79511911652699996</v>
      </c>
      <c r="B7430">
        <v>87139</v>
      </c>
      <c r="C7430">
        <v>2</v>
      </c>
      <c r="D7430" s="1">
        <v>201812261929</v>
      </c>
    </row>
    <row r="7431" spans="1:4" x14ac:dyDescent="0.2">
      <c r="A7431">
        <v>0.77671018291500005</v>
      </c>
      <c r="B7431">
        <v>83568</v>
      </c>
      <c r="C7431">
        <v>2</v>
      </c>
      <c r="D7431" s="1">
        <v>201812261930</v>
      </c>
    </row>
    <row r="7432" spans="1:4" x14ac:dyDescent="0.2">
      <c r="A7432">
        <v>0.78665126669100005</v>
      </c>
      <c r="B7432">
        <v>86085</v>
      </c>
      <c r="C7432">
        <v>2</v>
      </c>
      <c r="D7432" s="1">
        <v>201812261931</v>
      </c>
    </row>
    <row r="7433" spans="1:4" x14ac:dyDescent="0.2">
      <c r="A7433">
        <v>0.79201456404899995</v>
      </c>
      <c r="B7433">
        <v>86937</v>
      </c>
      <c r="C7433">
        <v>2</v>
      </c>
      <c r="D7433" s="1">
        <v>201812261932</v>
      </c>
    </row>
    <row r="7434" spans="1:4" x14ac:dyDescent="0.2">
      <c r="A7434">
        <v>0.79441709606800004</v>
      </c>
      <c r="B7434">
        <v>88305</v>
      </c>
      <c r="C7434">
        <v>2</v>
      </c>
      <c r="D7434" s="1">
        <v>201812261933</v>
      </c>
    </row>
    <row r="7435" spans="1:4" x14ac:dyDescent="0.2">
      <c r="A7435">
        <v>0.77431590751000001</v>
      </c>
      <c r="B7435">
        <v>83065</v>
      </c>
      <c r="C7435">
        <v>2</v>
      </c>
      <c r="D7435" s="1">
        <v>201812261934</v>
      </c>
    </row>
    <row r="7436" spans="1:4" x14ac:dyDescent="0.2">
      <c r="A7436">
        <v>0.78080142453900003</v>
      </c>
      <c r="B7436">
        <v>85725</v>
      </c>
      <c r="C7436">
        <v>2</v>
      </c>
      <c r="D7436" s="1">
        <v>201812261935</v>
      </c>
    </row>
    <row r="7437" spans="1:4" x14ac:dyDescent="0.2">
      <c r="A7437">
        <v>0.77259486074499995</v>
      </c>
      <c r="B7437">
        <v>81975</v>
      </c>
      <c r="C7437">
        <v>2</v>
      </c>
      <c r="D7437" s="1">
        <v>201812261936</v>
      </c>
    </row>
    <row r="7438" spans="1:4" x14ac:dyDescent="0.2">
      <c r="A7438">
        <v>0.79138242989300001</v>
      </c>
      <c r="B7438">
        <v>87667</v>
      </c>
      <c r="C7438">
        <v>2</v>
      </c>
      <c r="D7438" s="1">
        <v>201812261937</v>
      </c>
    </row>
    <row r="7439" spans="1:4" x14ac:dyDescent="0.2">
      <c r="A7439">
        <v>0.776952715746</v>
      </c>
      <c r="B7439">
        <v>84168</v>
      </c>
      <c r="C7439">
        <v>2</v>
      </c>
      <c r="D7439" s="1">
        <v>201812261938</v>
      </c>
    </row>
    <row r="7440" spans="1:4" x14ac:dyDescent="0.2">
      <c r="A7440">
        <v>0.77882745990500002</v>
      </c>
      <c r="B7440">
        <v>84735</v>
      </c>
      <c r="C7440">
        <v>2</v>
      </c>
      <c r="D7440" s="1">
        <v>201812261939</v>
      </c>
    </row>
    <row r="7441" spans="1:4" x14ac:dyDescent="0.2">
      <c r="A7441">
        <v>0.79150989787199999</v>
      </c>
      <c r="B7441">
        <v>86702</v>
      </c>
      <c r="C7441">
        <v>2</v>
      </c>
      <c r="D7441" s="1">
        <v>201812261940</v>
      </c>
    </row>
    <row r="7442" spans="1:4" x14ac:dyDescent="0.2">
      <c r="A7442">
        <v>0.77779628566199999</v>
      </c>
      <c r="B7442">
        <v>84693</v>
      </c>
      <c r="C7442">
        <v>2</v>
      </c>
      <c r="D7442" s="1">
        <v>201812261941</v>
      </c>
    </row>
    <row r="7443" spans="1:4" x14ac:dyDescent="0.2">
      <c r="A7443">
        <v>0.77067678844900001</v>
      </c>
      <c r="B7443">
        <v>81274</v>
      </c>
      <c r="C7443">
        <v>2</v>
      </c>
      <c r="D7443" s="1">
        <v>201812261942</v>
      </c>
    </row>
    <row r="7444" spans="1:4" x14ac:dyDescent="0.2">
      <c r="A7444">
        <v>0.77122549090900006</v>
      </c>
      <c r="B7444">
        <v>82659</v>
      </c>
      <c r="C7444">
        <v>2</v>
      </c>
      <c r="D7444" s="1">
        <v>201812261943</v>
      </c>
    </row>
    <row r="7445" spans="1:4" x14ac:dyDescent="0.2">
      <c r="A7445">
        <v>0.78644010458400004</v>
      </c>
      <c r="B7445">
        <v>86464</v>
      </c>
      <c r="C7445">
        <v>2</v>
      </c>
      <c r="D7445" s="1">
        <v>201812261944</v>
      </c>
    </row>
    <row r="7446" spans="1:4" x14ac:dyDescent="0.2">
      <c r="A7446">
        <v>0.76508412075200005</v>
      </c>
      <c r="B7446">
        <v>79501</v>
      </c>
      <c r="C7446">
        <v>2</v>
      </c>
      <c r="D7446" s="1">
        <v>201812261945</v>
      </c>
    </row>
    <row r="7447" spans="1:4" x14ac:dyDescent="0.2">
      <c r="A7447">
        <v>0.76780787191300004</v>
      </c>
      <c r="B7447">
        <v>80402</v>
      </c>
      <c r="C7447">
        <v>2</v>
      </c>
      <c r="D7447" s="1">
        <v>201812261946</v>
      </c>
    </row>
    <row r="7448" spans="1:4" x14ac:dyDescent="0.2">
      <c r="A7448">
        <v>0.76748699906899998</v>
      </c>
      <c r="B7448">
        <v>81635</v>
      </c>
      <c r="C7448">
        <v>2</v>
      </c>
      <c r="D7448" s="1">
        <v>201812261947</v>
      </c>
    </row>
    <row r="7449" spans="1:4" x14ac:dyDescent="0.2">
      <c r="A7449">
        <v>0.76657002959999998</v>
      </c>
      <c r="B7449">
        <v>81427</v>
      </c>
      <c r="C7449">
        <v>2</v>
      </c>
      <c r="D7449" s="1">
        <v>201812261948</v>
      </c>
    </row>
    <row r="7450" spans="1:4" x14ac:dyDescent="0.2">
      <c r="A7450">
        <v>0.76960981086699998</v>
      </c>
      <c r="B7450">
        <v>81138</v>
      </c>
      <c r="C7450">
        <v>2</v>
      </c>
      <c r="D7450" s="1">
        <v>201812261949</v>
      </c>
    </row>
    <row r="7451" spans="1:4" x14ac:dyDescent="0.2">
      <c r="A7451">
        <v>0.76962157388499997</v>
      </c>
      <c r="B7451">
        <v>82558</v>
      </c>
      <c r="C7451">
        <v>2</v>
      </c>
      <c r="D7451" s="1">
        <v>201812261950</v>
      </c>
    </row>
    <row r="7452" spans="1:4" x14ac:dyDescent="0.2">
      <c r="A7452">
        <v>0.75738953524499997</v>
      </c>
      <c r="B7452">
        <v>78140</v>
      </c>
      <c r="C7452">
        <v>2</v>
      </c>
      <c r="D7452" s="1">
        <v>201812261951</v>
      </c>
    </row>
    <row r="7453" spans="1:4" x14ac:dyDescent="0.2">
      <c r="A7453">
        <v>0.762916058816</v>
      </c>
      <c r="B7453">
        <v>80115</v>
      </c>
      <c r="C7453">
        <v>2</v>
      </c>
      <c r="D7453" s="1">
        <v>201812261952</v>
      </c>
    </row>
    <row r="7454" spans="1:4" x14ac:dyDescent="0.2">
      <c r="A7454">
        <v>0.76647978830399999</v>
      </c>
      <c r="B7454">
        <v>80614</v>
      </c>
      <c r="C7454">
        <v>2</v>
      </c>
      <c r="D7454" s="1">
        <v>201812261953</v>
      </c>
    </row>
    <row r="7455" spans="1:4" x14ac:dyDescent="0.2">
      <c r="A7455">
        <v>0.75712193571899999</v>
      </c>
      <c r="B7455">
        <v>78272</v>
      </c>
      <c r="C7455">
        <v>2</v>
      </c>
      <c r="D7455" s="1">
        <v>201812261954</v>
      </c>
    </row>
    <row r="7456" spans="1:4" x14ac:dyDescent="0.2">
      <c r="A7456">
        <v>0.75181575722000005</v>
      </c>
      <c r="B7456">
        <v>75427</v>
      </c>
      <c r="C7456">
        <v>2</v>
      </c>
      <c r="D7456" s="1">
        <v>201812261955</v>
      </c>
    </row>
    <row r="7457" spans="1:4" x14ac:dyDescent="0.2">
      <c r="A7457">
        <v>0.76853827398499996</v>
      </c>
      <c r="B7457">
        <v>82326</v>
      </c>
      <c r="C7457">
        <v>2</v>
      </c>
      <c r="D7457" s="1">
        <v>201812261956</v>
      </c>
    </row>
    <row r="7458" spans="1:4" x14ac:dyDescent="0.2">
      <c r="A7458">
        <v>0.75477023813800004</v>
      </c>
      <c r="B7458">
        <v>77544</v>
      </c>
      <c r="C7458">
        <v>2</v>
      </c>
      <c r="D7458" s="1">
        <v>201812261957</v>
      </c>
    </row>
    <row r="7459" spans="1:4" x14ac:dyDescent="0.2">
      <c r="A7459">
        <v>0.75561990093499998</v>
      </c>
      <c r="B7459">
        <v>78332</v>
      </c>
      <c r="C7459">
        <v>2</v>
      </c>
      <c r="D7459" s="1">
        <v>201812261958</v>
      </c>
    </row>
    <row r="7460" spans="1:4" x14ac:dyDescent="0.2">
      <c r="A7460">
        <v>0.76154421965999997</v>
      </c>
      <c r="B7460">
        <v>80109</v>
      </c>
      <c r="C7460">
        <v>2</v>
      </c>
      <c r="D7460" s="1">
        <v>201812261959</v>
      </c>
    </row>
    <row r="7461" spans="1:4" x14ac:dyDescent="0.2">
      <c r="A7461">
        <v>0.75382618001799995</v>
      </c>
      <c r="B7461">
        <v>77681</v>
      </c>
      <c r="C7461">
        <v>2</v>
      </c>
      <c r="D7461" s="1">
        <v>201812262000</v>
      </c>
    </row>
    <row r="7462" spans="1:4" x14ac:dyDescent="0.2">
      <c r="A7462">
        <v>0.75190330403000005</v>
      </c>
      <c r="B7462">
        <v>77212</v>
      </c>
      <c r="C7462">
        <v>2</v>
      </c>
      <c r="D7462" s="1">
        <v>201812262001</v>
      </c>
    </row>
    <row r="7463" spans="1:4" x14ac:dyDescent="0.2">
      <c r="A7463">
        <v>0.75040831828200005</v>
      </c>
      <c r="B7463">
        <v>76281</v>
      </c>
      <c r="C7463">
        <v>2</v>
      </c>
      <c r="D7463" s="1">
        <v>201812262002</v>
      </c>
    </row>
    <row r="7464" spans="1:4" x14ac:dyDescent="0.2">
      <c r="A7464">
        <v>0.75979233513800004</v>
      </c>
      <c r="B7464">
        <v>79309</v>
      </c>
      <c r="C7464">
        <v>2</v>
      </c>
      <c r="D7464" s="1">
        <v>201812262003</v>
      </c>
    </row>
    <row r="7465" spans="1:4" x14ac:dyDescent="0.2">
      <c r="A7465">
        <v>0.75735089489399998</v>
      </c>
      <c r="B7465">
        <v>78588</v>
      </c>
      <c r="C7465">
        <v>2</v>
      </c>
      <c r="D7465" s="1">
        <v>201812262004</v>
      </c>
    </row>
    <row r="7466" spans="1:4" x14ac:dyDescent="0.2">
      <c r="A7466">
        <v>0.74639385987399998</v>
      </c>
      <c r="B7466">
        <v>73983</v>
      </c>
      <c r="C7466">
        <v>2</v>
      </c>
      <c r="D7466" s="1">
        <v>201812262005</v>
      </c>
    </row>
    <row r="7467" spans="1:4" x14ac:dyDescent="0.2">
      <c r="A7467">
        <v>0.75427911191200003</v>
      </c>
      <c r="B7467">
        <v>78236</v>
      </c>
      <c r="C7467">
        <v>2</v>
      </c>
      <c r="D7467" s="1">
        <v>201812262006</v>
      </c>
    </row>
    <row r="7468" spans="1:4" x14ac:dyDescent="0.2">
      <c r="A7468">
        <v>0.745286472235</v>
      </c>
      <c r="B7468">
        <v>73787</v>
      </c>
      <c r="C7468">
        <v>2</v>
      </c>
      <c r="D7468" s="1">
        <v>201812262007</v>
      </c>
    </row>
    <row r="7469" spans="1:4" x14ac:dyDescent="0.2">
      <c r="A7469">
        <v>0.75329141684699996</v>
      </c>
      <c r="B7469">
        <v>78348</v>
      </c>
      <c r="C7469">
        <v>2</v>
      </c>
      <c r="D7469" s="1">
        <v>201812262008</v>
      </c>
    </row>
    <row r="7470" spans="1:4" x14ac:dyDescent="0.2">
      <c r="A7470">
        <v>0.74453906941199999</v>
      </c>
      <c r="B7470">
        <v>72870</v>
      </c>
      <c r="C7470">
        <v>2</v>
      </c>
      <c r="D7470" s="1">
        <v>201812262009</v>
      </c>
    </row>
    <row r="7471" spans="1:4" x14ac:dyDescent="0.2">
      <c r="A7471">
        <v>0.74873962385199999</v>
      </c>
      <c r="B7471">
        <v>76411</v>
      </c>
      <c r="C7471">
        <v>2</v>
      </c>
      <c r="D7471" s="1">
        <v>201812262010</v>
      </c>
    </row>
    <row r="7472" spans="1:4" x14ac:dyDescent="0.2">
      <c r="A7472">
        <v>0.74979065020799995</v>
      </c>
      <c r="B7472">
        <v>77023</v>
      </c>
      <c r="C7472">
        <v>2</v>
      </c>
      <c r="D7472" s="1">
        <v>201812262011</v>
      </c>
    </row>
    <row r="7473" spans="1:4" x14ac:dyDescent="0.2">
      <c r="A7473">
        <v>0.76152238310999998</v>
      </c>
      <c r="B7473">
        <v>81723</v>
      </c>
      <c r="C7473">
        <v>2</v>
      </c>
      <c r="D7473" s="1">
        <v>201812262012</v>
      </c>
    </row>
    <row r="7474" spans="1:4" x14ac:dyDescent="0.2">
      <c r="A7474">
        <v>0.73821051214400002</v>
      </c>
      <c r="B7474">
        <v>72416</v>
      </c>
      <c r="C7474">
        <v>2</v>
      </c>
      <c r="D7474" s="1">
        <v>201812262013</v>
      </c>
    </row>
    <row r="7475" spans="1:4" x14ac:dyDescent="0.2">
      <c r="A7475">
        <v>0.74728209461200001</v>
      </c>
      <c r="B7475">
        <v>75441</v>
      </c>
      <c r="C7475">
        <v>2</v>
      </c>
      <c r="D7475" s="1">
        <v>201812262014</v>
      </c>
    </row>
    <row r="7476" spans="1:4" x14ac:dyDescent="0.2">
      <c r="A7476">
        <v>0.74879831458400004</v>
      </c>
      <c r="B7476">
        <v>75318</v>
      </c>
      <c r="C7476">
        <v>2</v>
      </c>
      <c r="D7476" s="1">
        <v>201812262015</v>
      </c>
    </row>
    <row r="7477" spans="1:4" x14ac:dyDescent="0.2">
      <c r="A7477">
        <v>0.74473950289599999</v>
      </c>
      <c r="B7477">
        <v>74211</v>
      </c>
      <c r="C7477">
        <v>2</v>
      </c>
      <c r="D7477" s="1">
        <v>201812262016</v>
      </c>
    </row>
    <row r="7478" spans="1:4" x14ac:dyDescent="0.2">
      <c r="A7478">
        <v>0.74728071642799998</v>
      </c>
      <c r="B7478">
        <v>74878</v>
      </c>
      <c r="C7478">
        <v>2</v>
      </c>
      <c r="D7478" s="1">
        <v>201812262017</v>
      </c>
    </row>
    <row r="7479" spans="1:4" x14ac:dyDescent="0.2">
      <c r="A7479">
        <v>0.74523974626800005</v>
      </c>
      <c r="B7479">
        <v>75991</v>
      </c>
      <c r="C7479">
        <v>2</v>
      </c>
      <c r="D7479" s="1">
        <v>201812262018</v>
      </c>
    </row>
    <row r="7480" spans="1:4" x14ac:dyDescent="0.2">
      <c r="A7480">
        <v>0.73699338700999995</v>
      </c>
      <c r="B7480">
        <v>72223</v>
      </c>
      <c r="C7480">
        <v>2</v>
      </c>
      <c r="D7480" s="1">
        <v>201812262019</v>
      </c>
    </row>
    <row r="7481" spans="1:4" x14ac:dyDescent="0.2">
      <c r="A7481">
        <v>0.73340741975799995</v>
      </c>
      <c r="B7481">
        <v>70673</v>
      </c>
      <c r="C7481">
        <v>2</v>
      </c>
      <c r="D7481" s="1">
        <v>201812262020</v>
      </c>
    </row>
    <row r="7482" spans="1:4" x14ac:dyDescent="0.2">
      <c r="A7482">
        <v>0.74276903973599995</v>
      </c>
      <c r="B7482">
        <v>73592</v>
      </c>
      <c r="C7482">
        <v>2</v>
      </c>
      <c r="D7482" s="1">
        <v>201812262021</v>
      </c>
    </row>
    <row r="7483" spans="1:4" x14ac:dyDescent="0.2">
      <c r="A7483">
        <v>0.74278926819900004</v>
      </c>
      <c r="B7483">
        <v>74084</v>
      </c>
      <c r="C7483">
        <v>2</v>
      </c>
      <c r="D7483" s="1">
        <v>201812262022</v>
      </c>
    </row>
    <row r="7484" spans="1:4" x14ac:dyDescent="0.2">
      <c r="A7484">
        <v>0.74580320566500002</v>
      </c>
      <c r="B7484">
        <v>75520</v>
      </c>
      <c r="C7484">
        <v>2</v>
      </c>
      <c r="D7484" s="1">
        <v>201812262023</v>
      </c>
    </row>
    <row r="7485" spans="1:4" x14ac:dyDescent="0.2">
      <c r="A7485">
        <v>0.72506124224400004</v>
      </c>
      <c r="B7485">
        <v>67514</v>
      </c>
      <c r="C7485">
        <v>2</v>
      </c>
      <c r="D7485" s="1">
        <v>201812262024</v>
      </c>
    </row>
    <row r="7486" spans="1:4" x14ac:dyDescent="0.2">
      <c r="A7486">
        <v>0.74226409517699998</v>
      </c>
      <c r="B7486">
        <v>72657</v>
      </c>
      <c r="C7486">
        <v>2</v>
      </c>
      <c r="D7486" s="1">
        <v>201812262025</v>
      </c>
    </row>
    <row r="7487" spans="1:4" x14ac:dyDescent="0.2">
      <c r="A7487">
        <v>0.74264120833199998</v>
      </c>
      <c r="B7487">
        <v>73930</v>
      </c>
      <c r="C7487">
        <v>2</v>
      </c>
      <c r="D7487" s="1">
        <v>201812262026</v>
      </c>
    </row>
    <row r="7488" spans="1:4" x14ac:dyDescent="0.2">
      <c r="A7488">
        <v>0.72973305562500002</v>
      </c>
      <c r="B7488">
        <v>70188</v>
      </c>
      <c r="C7488">
        <v>2</v>
      </c>
      <c r="D7488" s="1">
        <v>201812262027</v>
      </c>
    </row>
    <row r="7489" spans="1:4" x14ac:dyDescent="0.2">
      <c r="A7489">
        <v>0.74451501577699997</v>
      </c>
      <c r="B7489">
        <v>73595</v>
      </c>
      <c r="C7489">
        <v>2</v>
      </c>
      <c r="D7489" s="1">
        <v>201812262028</v>
      </c>
    </row>
    <row r="7490" spans="1:4" x14ac:dyDescent="0.2">
      <c r="A7490">
        <v>0.72983065526599999</v>
      </c>
      <c r="B7490">
        <v>70969</v>
      </c>
      <c r="C7490">
        <v>2</v>
      </c>
      <c r="D7490" s="1">
        <v>201812262029</v>
      </c>
    </row>
    <row r="7491" spans="1:4" x14ac:dyDescent="0.2">
      <c r="A7491">
        <v>0.73168970468500005</v>
      </c>
      <c r="B7491">
        <v>71823</v>
      </c>
      <c r="C7491">
        <v>2</v>
      </c>
      <c r="D7491" s="1">
        <v>201812262030</v>
      </c>
    </row>
    <row r="7492" spans="1:4" x14ac:dyDescent="0.2">
      <c r="A7492">
        <v>0.73178993698299999</v>
      </c>
      <c r="B7492">
        <v>70515</v>
      </c>
      <c r="C7492">
        <v>2</v>
      </c>
      <c r="D7492" s="1">
        <v>201812262031</v>
      </c>
    </row>
    <row r="7493" spans="1:4" x14ac:dyDescent="0.2">
      <c r="A7493">
        <v>0.73134645416599997</v>
      </c>
      <c r="B7493">
        <v>71703</v>
      </c>
      <c r="C7493">
        <v>2</v>
      </c>
      <c r="D7493" s="1">
        <v>201812262032</v>
      </c>
    </row>
    <row r="7494" spans="1:4" x14ac:dyDescent="0.2">
      <c r="A7494">
        <v>0.72915910342300005</v>
      </c>
      <c r="B7494">
        <v>68624</v>
      </c>
      <c r="C7494">
        <v>2</v>
      </c>
      <c r="D7494" s="1">
        <v>201812262033</v>
      </c>
    </row>
    <row r="7495" spans="1:4" x14ac:dyDescent="0.2">
      <c r="A7495">
        <v>0.73964697117099998</v>
      </c>
      <c r="B7495">
        <v>72803</v>
      </c>
      <c r="C7495">
        <v>2</v>
      </c>
      <c r="D7495" s="1">
        <v>201812262034</v>
      </c>
    </row>
    <row r="7496" spans="1:4" x14ac:dyDescent="0.2">
      <c r="A7496">
        <v>0.72337311107000002</v>
      </c>
      <c r="B7496">
        <v>67195</v>
      </c>
      <c r="C7496">
        <v>2</v>
      </c>
      <c r="D7496" s="1">
        <v>201812262035</v>
      </c>
    </row>
    <row r="7497" spans="1:4" x14ac:dyDescent="0.2">
      <c r="A7497">
        <v>0.727392482871</v>
      </c>
      <c r="B7497">
        <v>70013</v>
      </c>
      <c r="C7497">
        <v>2</v>
      </c>
      <c r="D7497" s="1">
        <v>201812262036</v>
      </c>
    </row>
    <row r="7498" spans="1:4" x14ac:dyDescent="0.2">
      <c r="A7498">
        <v>0.73386245698700003</v>
      </c>
      <c r="B7498">
        <v>72294</v>
      </c>
      <c r="C7498">
        <v>2</v>
      </c>
      <c r="D7498" s="1">
        <v>201812262037</v>
      </c>
    </row>
    <row r="7499" spans="1:4" x14ac:dyDescent="0.2">
      <c r="A7499">
        <v>0.72810291392000004</v>
      </c>
      <c r="B7499">
        <v>68534</v>
      </c>
      <c r="C7499">
        <v>2</v>
      </c>
      <c r="D7499" s="1">
        <v>201812262038</v>
      </c>
    </row>
    <row r="7500" spans="1:4" x14ac:dyDescent="0.2">
      <c r="A7500">
        <v>0.72349295522799995</v>
      </c>
      <c r="B7500">
        <v>67464</v>
      </c>
      <c r="C7500">
        <v>2</v>
      </c>
      <c r="D7500" s="1">
        <v>201812262039</v>
      </c>
    </row>
    <row r="7501" spans="1:4" x14ac:dyDescent="0.2">
      <c r="A7501">
        <v>0.72619019065500001</v>
      </c>
      <c r="B7501">
        <v>68316</v>
      </c>
      <c r="C7501">
        <v>2</v>
      </c>
      <c r="D7501" s="1">
        <v>201812262040</v>
      </c>
    </row>
    <row r="7502" spans="1:4" x14ac:dyDescent="0.2">
      <c r="A7502">
        <v>0.72768777660600004</v>
      </c>
      <c r="B7502">
        <v>71609</v>
      </c>
      <c r="C7502">
        <v>2</v>
      </c>
      <c r="D7502" s="1">
        <v>201812262041</v>
      </c>
    </row>
    <row r="7503" spans="1:4" x14ac:dyDescent="0.2">
      <c r="A7503">
        <v>0.725454847816</v>
      </c>
      <c r="B7503">
        <v>65673</v>
      </c>
      <c r="C7503">
        <v>2</v>
      </c>
      <c r="D7503" s="1">
        <v>201812262042</v>
      </c>
    </row>
    <row r="7504" spans="1:4" x14ac:dyDescent="0.2">
      <c r="A7504">
        <v>0.72630260298799998</v>
      </c>
      <c r="B7504">
        <v>68424</v>
      </c>
      <c r="C7504">
        <v>2</v>
      </c>
      <c r="D7504" s="1">
        <v>201812262043</v>
      </c>
    </row>
    <row r="7505" spans="1:4" x14ac:dyDescent="0.2">
      <c r="A7505">
        <v>0.72647399506900001</v>
      </c>
      <c r="B7505">
        <v>71176</v>
      </c>
      <c r="C7505">
        <v>2</v>
      </c>
      <c r="D7505" s="1">
        <v>201812262044</v>
      </c>
    </row>
    <row r="7506" spans="1:4" x14ac:dyDescent="0.2">
      <c r="A7506">
        <v>0.72401053931699999</v>
      </c>
      <c r="B7506">
        <v>68076</v>
      </c>
      <c r="C7506">
        <v>2</v>
      </c>
      <c r="D7506" s="1">
        <v>201812262045</v>
      </c>
    </row>
    <row r="7507" spans="1:4" x14ac:dyDescent="0.2">
      <c r="A7507">
        <v>0.72911894398800003</v>
      </c>
      <c r="B7507">
        <v>65944</v>
      </c>
      <c r="C7507">
        <v>2</v>
      </c>
      <c r="D7507" s="1">
        <v>201812262046</v>
      </c>
    </row>
    <row r="7508" spans="1:4" x14ac:dyDescent="0.2">
      <c r="A7508">
        <v>0.721161631862</v>
      </c>
      <c r="B7508">
        <v>66797</v>
      </c>
      <c r="C7508">
        <v>2</v>
      </c>
      <c r="D7508" s="1">
        <v>201812262047</v>
      </c>
    </row>
    <row r="7509" spans="1:4" x14ac:dyDescent="0.2">
      <c r="A7509">
        <v>0.72259564806800003</v>
      </c>
      <c r="B7509">
        <v>67470</v>
      </c>
      <c r="C7509">
        <v>2</v>
      </c>
      <c r="D7509" s="1">
        <v>201812262048</v>
      </c>
    </row>
    <row r="7510" spans="1:4" x14ac:dyDescent="0.2">
      <c r="A7510">
        <v>0.72214704807200003</v>
      </c>
      <c r="B7510">
        <v>67175</v>
      </c>
      <c r="C7510">
        <v>2</v>
      </c>
      <c r="D7510" s="1">
        <v>201812262049</v>
      </c>
    </row>
    <row r="7511" spans="1:4" x14ac:dyDescent="0.2">
      <c r="A7511">
        <v>0.725908785738</v>
      </c>
      <c r="B7511">
        <v>65843</v>
      </c>
      <c r="C7511">
        <v>2</v>
      </c>
      <c r="D7511" s="1">
        <v>201812262050</v>
      </c>
    </row>
    <row r="7512" spans="1:4" x14ac:dyDescent="0.2">
      <c r="A7512">
        <v>0.72587214519099996</v>
      </c>
      <c r="B7512">
        <v>68739</v>
      </c>
      <c r="C7512">
        <v>2</v>
      </c>
      <c r="D7512" s="1">
        <v>201812262051</v>
      </c>
    </row>
    <row r="7513" spans="1:4" x14ac:dyDescent="0.2">
      <c r="A7513">
        <v>0.72341287029699997</v>
      </c>
      <c r="B7513">
        <v>66560</v>
      </c>
      <c r="C7513">
        <v>2</v>
      </c>
      <c r="D7513" s="1">
        <v>201812262052</v>
      </c>
    </row>
    <row r="7514" spans="1:4" x14ac:dyDescent="0.2">
      <c r="A7514">
        <v>0.72778198143799999</v>
      </c>
      <c r="B7514">
        <v>66310</v>
      </c>
      <c r="C7514">
        <v>2</v>
      </c>
      <c r="D7514" s="1">
        <v>201812262053</v>
      </c>
    </row>
    <row r="7515" spans="1:4" x14ac:dyDescent="0.2">
      <c r="A7515">
        <v>0.72177971235000005</v>
      </c>
      <c r="B7515">
        <v>67687</v>
      </c>
      <c r="C7515">
        <v>2</v>
      </c>
      <c r="D7515" s="1">
        <v>201812262054</v>
      </c>
    </row>
    <row r="7516" spans="1:4" x14ac:dyDescent="0.2">
      <c r="A7516">
        <v>0.72754493911399998</v>
      </c>
      <c r="B7516">
        <v>64668</v>
      </c>
      <c r="C7516">
        <v>2</v>
      </c>
      <c r="D7516" s="1">
        <v>201812262055</v>
      </c>
    </row>
    <row r="7517" spans="1:4" x14ac:dyDescent="0.2">
      <c r="A7517">
        <v>0.71832786957399997</v>
      </c>
      <c r="B7517">
        <v>66627</v>
      </c>
      <c r="C7517">
        <v>2</v>
      </c>
      <c r="D7517" s="1">
        <v>201812262056</v>
      </c>
    </row>
    <row r="7518" spans="1:4" x14ac:dyDescent="0.2">
      <c r="A7518">
        <v>0.72314967913899997</v>
      </c>
      <c r="B7518">
        <v>65539</v>
      </c>
      <c r="C7518">
        <v>2</v>
      </c>
      <c r="D7518" s="1">
        <v>201812262057</v>
      </c>
    </row>
    <row r="7519" spans="1:4" x14ac:dyDescent="0.2">
      <c r="A7519">
        <v>0.71991679208600001</v>
      </c>
      <c r="B7519">
        <v>67631</v>
      </c>
      <c r="C7519">
        <v>2</v>
      </c>
      <c r="D7519" s="1">
        <v>201812262058</v>
      </c>
    </row>
    <row r="7520" spans="1:4" x14ac:dyDescent="0.2">
      <c r="A7520">
        <v>0.72750901451600003</v>
      </c>
      <c r="B7520">
        <v>62433</v>
      </c>
      <c r="C7520">
        <v>2</v>
      </c>
      <c r="D7520" s="1">
        <v>201812262059</v>
      </c>
    </row>
    <row r="7521" spans="1:4" x14ac:dyDescent="0.2">
      <c r="A7521">
        <v>0.71861830051599995</v>
      </c>
      <c r="B7521">
        <v>67106</v>
      </c>
      <c r="C7521">
        <v>2</v>
      </c>
      <c r="D7521" s="1">
        <v>201812262100</v>
      </c>
    </row>
    <row r="7522" spans="1:4" x14ac:dyDescent="0.2">
      <c r="A7522">
        <v>0.72795352731200003</v>
      </c>
      <c r="B7522">
        <v>62703</v>
      </c>
      <c r="C7522">
        <v>2</v>
      </c>
      <c r="D7522" s="1">
        <v>201812262101</v>
      </c>
    </row>
    <row r="7523" spans="1:4" x14ac:dyDescent="0.2">
      <c r="A7523">
        <v>0.72839549845700002</v>
      </c>
      <c r="B7523">
        <v>64499</v>
      </c>
      <c r="C7523">
        <v>2</v>
      </c>
      <c r="D7523" s="1">
        <v>201812262102</v>
      </c>
    </row>
    <row r="7524" spans="1:4" x14ac:dyDescent="0.2">
      <c r="A7524">
        <v>0.71774449848400002</v>
      </c>
      <c r="B7524">
        <v>67044</v>
      </c>
      <c r="C7524">
        <v>2</v>
      </c>
      <c r="D7524" s="1">
        <v>201812262103</v>
      </c>
    </row>
    <row r="7525" spans="1:4" x14ac:dyDescent="0.2">
      <c r="A7525">
        <v>0.72887191437700005</v>
      </c>
      <c r="B7525">
        <v>61668</v>
      </c>
      <c r="C7525">
        <v>2</v>
      </c>
      <c r="D7525" s="1">
        <v>201812262104</v>
      </c>
    </row>
    <row r="7526" spans="1:4" x14ac:dyDescent="0.2">
      <c r="A7526">
        <v>0.72237799516000001</v>
      </c>
      <c r="B7526">
        <v>65390</v>
      </c>
      <c r="C7526">
        <v>2</v>
      </c>
      <c r="D7526" s="1">
        <v>201812262105</v>
      </c>
    </row>
    <row r="7527" spans="1:4" x14ac:dyDescent="0.2">
      <c r="A7527">
        <v>0.71891143645099997</v>
      </c>
      <c r="B7527">
        <v>65654</v>
      </c>
      <c r="C7527">
        <v>2</v>
      </c>
      <c r="D7527" s="1">
        <v>201812262106</v>
      </c>
    </row>
    <row r="7528" spans="1:4" x14ac:dyDescent="0.2">
      <c r="A7528">
        <v>0.72521524135600002</v>
      </c>
      <c r="B7528">
        <v>62572</v>
      </c>
      <c r="C7528">
        <v>2</v>
      </c>
      <c r="D7528" s="1">
        <v>201812262107</v>
      </c>
    </row>
    <row r="7529" spans="1:4" x14ac:dyDescent="0.2">
      <c r="A7529">
        <v>0.72471871990299996</v>
      </c>
      <c r="B7529">
        <v>64440</v>
      </c>
      <c r="C7529">
        <v>2</v>
      </c>
      <c r="D7529" s="1">
        <v>201812262108</v>
      </c>
    </row>
    <row r="7530" spans="1:4" x14ac:dyDescent="0.2">
      <c r="A7530">
        <v>0.72219198571800003</v>
      </c>
      <c r="B7530">
        <v>64681</v>
      </c>
      <c r="C7530">
        <v>2</v>
      </c>
      <c r="D7530" s="1">
        <v>201812262109</v>
      </c>
    </row>
    <row r="7531" spans="1:4" x14ac:dyDescent="0.2">
      <c r="A7531">
        <v>0.727710655451</v>
      </c>
      <c r="B7531">
        <v>62919</v>
      </c>
      <c r="C7531">
        <v>2</v>
      </c>
      <c r="D7531" s="1">
        <v>201812262110</v>
      </c>
    </row>
    <row r="7532" spans="1:4" x14ac:dyDescent="0.2">
      <c r="A7532">
        <v>0.72540995628000005</v>
      </c>
      <c r="B7532">
        <v>63684</v>
      </c>
      <c r="C7532">
        <v>2</v>
      </c>
      <c r="D7532" s="1">
        <v>201812262111</v>
      </c>
    </row>
    <row r="7533" spans="1:4" x14ac:dyDescent="0.2">
      <c r="A7533">
        <v>0.72616409884400002</v>
      </c>
      <c r="B7533">
        <v>63658</v>
      </c>
      <c r="C7533">
        <v>2</v>
      </c>
      <c r="D7533" s="1">
        <v>201812262112</v>
      </c>
    </row>
    <row r="7534" spans="1:4" x14ac:dyDescent="0.2">
      <c r="A7534">
        <v>0.72368167947499995</v>
      </c>
      <c r="B7534">
        <v>63583</v>
      </c>
      <c r="C7534">
        <v>2</v>
      </c>
      <c r="D7534" s="1">
        <v>201812262113</v>
      </c>
    </row>
    <row r="7535" spans="1:4" x14ac:dyDescent="0.2">
      <c r="A7535">
        <v>0.72283519895399995</v>
      </c>
      <c r="B7535">
        <v>63319</v>
      </c>
      <c r="C7535">
        <v>2</v>
      </c>
      <c r="D7535" s="1">
        <v>201812262114</v>
      </c>
    </row>
    <row r="7536" spans="1:4" x14ac:dyDescent="0.2">
      <c r="A7536">
        <v>0.72330916550699997</v>
      </c>
      <c r="B7536">
        <v>61762</v>
      </c>
      <c r="C7536">
        <v>2</v>
      </c>
      <c r="D7536" s="1">
        <v>201812262115</v>
      </c>
    </row>
    <row r="7537" spans="1:4" x14ac:dyDescent="0.2">
      <c r="A7537">
        <v>0.71387276809300004</v>
      </c>
      <c r="B7537">
        <v>66826</v>
      </c>
      <c r="C7537">
        <v>2</v>
      </c>
      <c r="D7537" s="1">
        <v>201812262116</v>
      </c>
    </row>
    <row r="7538" spans="1:4" x14ac:dyDescent="0.2">
      <c r="A7538">
        <v>0.73202664624199998</v>
      </c>
      <c r="B7538">
        <v>60515</v>
      </c>
      <c r="C7538">
        <v>2</v>
      </c>
      <c r="D7538" s="1">
        <v>201812262117</v>
      </c>
    </row>
    <row r="7539" spans="1:4" x14ac:dyDescent="0.2">
      <c r="A7539">
        <v>0.72205804691499997</v>
      </c>
      <c r="B7539">
        <v>62523</v>
      </c>
      <c r="C7539">
        <v>2</v>
      </c>
      <c r="D7539" s="1">
        <v>201812262118</v>
      </c>
    </row>
    <row r="7540" spans="1:4" x14ac:dyDescent="0.2">
      <c r="A7540">
        <v>0.72170506532099998</v>
      </c>
      <c r="B7540">
        <v>64086</v>
      </c>
      <c r="C7540">
        <v>2</v>
      </c>
      <c r="D7540" s="1">
        <v>201812262119</v>
      </c>
    </row>
    <row r="7541" spans="1:4" x14ac:dyDescent="0.2">
      <c r="A7541">
        <v>0.72992240433300004</v>
      </c>
      <c r="B7541">
        <v>59964</v>
      </c>
      <c r="C7541">
        <v>2</v>
      </c>
      <c r="D7541" s="1">
        <v>201812262120</v>
      </c>
    </row>
    <row r="7542" spans="1:4" x14ac:dyDescent="0.2">
      <c r="A7542">
        <v>0.72158306262399996</v>
      </c>
      <c r="B7542">
        <v>62923</v>
      </c>
      <c r="C7542">
        <v>2</v>
      </c>
      <c r="D7542" s="1">
        <v>201812262121</v>
      </c>
    </row>
    <row r="7543" spans="1:4" x14ac:dyDescent="0.2">
      <c r="A7543">
        <v>0.72302124166299997</v>
      </c>
      <c r="B7543">
        <v>61921</v>
      </c>
      <c r="C7543">
        <v>2</v>
      </c>
      <c r="D7543" s="1">
        <v>201812262122</v>
      </c>
    </row>
    <row r="7544" spans="1:4" x14ac:dyDescent="0.2">
      <c r="A7544">
        <v>0.72298761728799998</v>
      </c>
      <c r="B7544">
        <v>61782</v>
      </c>
      <c r="C7544">
        <v>2</v>
      </c>
      <c r="D7544" s="1">
        <v>201812262123</v>
      </c>
    </row>
    <row r="7545" spans="1:4" x14ac:dyDescent="0.2">
      <c r="A7545">
        <v>0.72630165101999999</v>
      </c>
      <c r="B7545">
        <v>61199</v>
      </c>
      <c r="C7545">
        <v>2</v>
      </c>
      <c r="D7545" s="1">
        <v>201812262124</v>
      </c>
    </row>
    <row r="7546" spans="1:4" x14ac:dyDescent="0.2">
      <c r="A7546">
        <v>0.72393647677200001</v>
      </c>
      <c r="B7546">
        <v>61496</v>
      </c>
      <c r="C7546">
        <v>2</v>
      </c>
      <c r="D7546" s="1">
        <v>201812262125</v>
      </c>
    </row>
    <row r="7547" spans="1:4" x14ac:dyDescent="0.2">
      <c r="A7547">
        <v>0.73589599035499997</v>
      </c>
      <c r="B7547">
        <v>59449</v>
      </c>
      <c r="C7547">
        <v>2</v>
      </c>
      <c r="D7547" s="1">
        <v>201812262126</v>
      </c>
    </row>
    <row r="7548" spans="1:4" x14ac:dyDescent="0.2">
      <c r="A7548">
        <v>0.72359101725899999</v>
      </c>
      <c r="B7548">
        <v>61843</v>
      </c>
      <c r="C7548">
        <v>2</v>
      </c>
      <c r="D7548" s="1">
        <v>201812262127</v>
      </c>
    </row>
    <row r="7549" spans="1:4" x14ac:dyDescent="0.2">
      <c r="A7549">
        <v>0.73424230366999998</v>
      </c>
      <c r="B7549">
        <v>60693</v>
      </c>
      <c r="C7549">
        <v>2</v>
      </c>
      <c r="D7549" s="1">
        <v>201812262128</v>
      </c>
    </row>
    <row r="7550" spans="1:4" x14ac:dyDescent="0.2">
      <c r="A7550">
        <v>0.72688423615300002</v>
      </c>
      <c r="B7550">
        <v>61339</v>
      </c>
      <c r="C7550">
        <v>2</v>
      </c>
      <c r="D7550" s="1">
        <v>201812262129</v>
      </c>
    </row>
    <row r="7551" spans="1:4" x14ac:dyDescent="0.2">
      <c r="A7551">
        <v>0.73225350064200001</v>
      </c>
      <c r="B7551">
        <v>58066</v>
      </c>
      <c r="C7551">
        <v>2</v>
      </c>
      <c r="D7551" s="1">
        <v>201812262130</v>
      </c>
    </row>
    <row r="7552" spans="1:4" x14ac:dyDescent="0.2">
      <c r="A7552">
        <v>0.72555174529499999</v>
      </c>
      <c r="B7552">
        <v>62710</v>
      </c>
      <c r="C7552">
        <v>2</v>
      </c>
      <c r="D7552" s="1">
        <v>201812262131</v>
      </c>
    </row>
    <row r="7553" spans="1:4" x14ac:dyDescent="0.2">
      <c r="A7553">
        <v>0.73403167940699998</v>
      </c>
      <c r="B7553">
        <v>59334</v>
      </c>
      <c r="C7553">
        <v>2</v>
      </c>
      <c r="D7553" s="1">
        <v>201812262132</v>
      </c>
    </row>
    <row r="7554" spans="1:4" x14ac:dyDescent="0.2">
      <c r="A7554">
        <v>0.72914321118699998</v>
      </c>
      <c r="B7554">
        <v>59810</v>
      </c>
      <c r="C7554">
        <v>2</v>
      </c>
      <c r="D7554" s="1">
        <v>201812262133</v>
      </c>
    </row>
    <row r="7555" spans="1:4" x14ac:dyDescent="0.2">
      <c r="A7555">
        <v>0.72972699861300006</v>
      </c>
      <c r="B7555">
        <v>60916</v>
      </c>
      <c r="C7555">
        <v>2</v>
      </c>
      <c r="D7555" s="1">
        <v>201812262134</v>
      </c>
    </row>
    <row r="7556" spans="1:4" x14ac:dyDescent="0.2">
      <c r="A7556">
        <v>0.73259131699400004</v>
      </c>
      <c r="B7556">
        <v>60182</v>
      </c>
      <c r="C7556">
        <v>2</v>
      </c>
      <c r="D7556" s="1">
        <v>201812262135</v>
      </c>
    </row>
    <row r="7557" spans="1:4" x14ac:dyDescent="0.2">
      <c r="A7557">
        <v>0.73169226036699997</v>
      </c>
      <c r="B7557">
        <v>58599</v>
      </c>
      <c r="C7557">
        <v>2</v>
      </c>
      <c r="D7557" s="1">
        <v>201812262136</v>
      </c>
    </row>
    <row r="7558" spans="1:4" x14ac:dyDescent="0.2">
      <c r="A7558">
        <v>0.72816057729799999</v>
      </c>
      <c r="B7558">
        <v>59877</v>
      </c>
      <c r="C7558">
        <v>2</v>
      </c>
      <c r="D7558" s="1">
        <v>201812262137</v>
      </c>
    </row>
    <row r="7559" spans="1:4" x14ac:dyDescent="0.2">
      <c r="A7559">
        <v>0.73197322691699995</v>
      </c>
      <c r="B7559">
        <v>58412</v>
      </c>
      <c r="C7559">
        <v>2</v>
      </c>
      <c r="D7559" s="1">
        <v>201812262138</v>
      </c>
    </row>
    <row r="7560" spans="1:4" x14ac:dyDescent="0.2">
      <c r="A7560">
        <v>0.73143395630700003</v>
      </c>
      <c r="B7560">
        <v>60545</v>
      </c>
      <c r="C7560">
        <v>2</v>
      </c>
      <c r="D7560" s="1">
        <v>201812262139</v>
      </c>
    </row>
    <row r="7561" spans="1:4" x14ac:dyDescent="0.2">
      <c r="A7561">
        <v>0.72967519232199995</v>
      </c>
      <c r="B7561">
        <v>60855</v>
      </c>
      <c r="C7561">
        <v>2</v>
      </c>
      <c r="D7561" s="1">
        <v>201812262140</v>
      </c>
    </row>
    <row r="7562" spans="1:4" x14ac:dyDescent="0.2">
      <c r="A7562">
        <v>0.73096104129200001</v>
      </c>
      <c r="B7562">
        <v>57847</v>
      </c>
      <c r="C7562">
        <v>2</v>
      </c>
      <c r="D7562" s="1">
        <v>201812262141</v>
      </c>
    </row>
    <row r="7563" spans="1:4" x14ac:dyDescent="0.2">
      <c r="A7563">
        <v>0.72942010988100003</v>
      </c>
      <c r="B7563">
        <v>60935</v>
      </c>
      <c r="C7563">
        <v>2</v>
      </c>
      <c r="D7563" s="1">
        <v>201812262142</v>
      </c>
    </row>
    <row r="7564" spans="1:4" x14ac:dyDescent="0.2">
      <c r="A7564">
        <v>0.73098409143800003</v>
      </c>
      <c r="B7564">
        <v>57911</v>
      </c>
      <c r="C7564">
        <v>2</v>
      </c>
      <c r="D7564" s="1">
        <v>201812262143</v>
      </c>
    </row>
    <row r="7565" spans="1:4" x14ac:dyDescent="0.2">
      <c r="A7565">
        <v>0.73214354206800003</v>
      </c>
      <c r="B7565">
        <v>57353</v>
      </c>
      <c r="C7565">
        <v>2</v>
      </c>
      <c r="D7565" s="1">
        <v>201812262144</v>
      </c>
    </row>
    <row r="7566" spans="1:4" x14ac:dyDescent="0.2">
      <c r="A7566">
        <v>0.72536434038300002</v>
      </c>
      <c r="B7566">
        <v>55761</v>
      </c>
      <c r="C7566">
        <v>2</v>
      </c>
      <c r="D7566" s="1">
        <v>201812262145</v>
      </c>
    </row>
    <row r="7567" spans="1:4" x14ac:dyDescent="0.2">
      <c r="A7567">
        <v>0.73052762618900002</v>
      </c>
      <c r="B7567">
        <v>60307</v>
      </c>
      <c r="C7567">
        <v>2</v>
      </c>
      <c r="D7567" s="1">
        <v>201812262146</v>
      </c>
    </row>
    <row r="7568" spans="1:4" x14ac:dyDescent="0.2">
      <c r="A7568">
        <v>0.73136929058099998</v>
      </c>
      <c r="B7568">
        <v>57896</v>
      </c>
      <c r="C7568">
        <v>2</v>
      </c>
      <c r="D7568" s="1">
        <v>201812262147</v>
      </c>
    </row>
    <row r="7569" spans="1:4" x14ac:dyDescent="0.2">
      <c r="A7569">
        <v>0.723400677617</v>
      </c>
      <c r="B7569">
        <v>56515</v>
      </c>
      <c r="C7569">
        <v>2</v>
      </c>
      <c r="D7569" s="1">
        <v>201812262148</v>
      </c>
    </row>
    <row r="7570" spans="1:4" x14ac:dyDescent="0.2">
      <c r="A7570">
        <v>0.723117981548</v>
      </c>
      <c r="B7570">
        <v>56125</v>
      </c>
      <c r="C7570">
        <v>2</v>
      </c>
      <c r="D7570" s="1">
        <v>201812262149</v>
      </c>
    </row>
    <row r="7571" spans="1:4" x14ac:dyDescent="0.2">
      <c r="A7571">
        <v>0.72772570112799995</v>
      </c>
      <c r="B7571">
        <v>59830</v>
      </c>
      <c r="C7571">
        <v>2</v>
      </c>
      <c r="D7571" s="1">
        <v>201812262150</v>
      </c>
    </row>
    <row r="7572" spans="1:4" x14ac:dyDescent="0.2">
      <c r="A7572">
        <v>0.72386132565600003</v>
      </c>
      <c r="B7572">
        <v>56059</v>
      </c>
      <c r="C7572">
        <v>2</v>
      </c>
      <c r="D7572" s="1">
        <v>201812262151</v>
      </c>
    </row>
    <row r="7573" spans="1:4" x14ac:dyDescent="0.2">
      <c r="A7573">
        <v>0.72442326911599997</v>
      </c>
      <c r="B7573">
        <v>56161</v>
      </c>
      <c r="C7573">
        <v>2</v>
      </c>
      <c r="D7573" s="1">
        <v>201812262152</v>
      </c>
    </row>
    <row r="7574" spans="1:4" x14ac:dyDescent="0.2">
      <c r="A7574">
        <v>0.73020576398799997</v>
      </c>
      <c r="B7574">
        <v>57335</v>
      </c>
      <c r="C7574">
        <v>2</v>
      </c>
      <c r="D7574" s="1">
        <v>201812262153</v>
      </c>
    </row>
    <row r="7575" spans="1:4" x14ac:dyDescent="0.2">
      <c r="A7575">
        <v>0.73004482774000001</v>
      </c>
      <c r="B7575">
        <v>57098</v>
      </c>
      <c r="C7575">
        <v>2</v>
      </c>
      <c r="D7575" s="1">
        <v>201812262154</v>
      </c>
    </row>
    <row r="7576" spans="1:4" x14ac:dyDescent="0.2">
      <c r="A7576">
        <v>0.73280500544000005</v>
      </c>
      <c r="B7576">
        <v>54561</v>
      </c>
      <c r="C7576">
        <v>2</v>
      </c>
      <c r="D7576" s="1">
        <v>201812262155</v>
      </c>
    </row>
    <row r="7577" spans="1:4" x14ac:dyDescent="0.2">
      <c r="A7577">
        <v>0.73068490161699995</v>
      </c>
      <c r="B7577">
        <v>57593</v>
      </c>
      <c r="C7577">
        <v>2</v>
      </c>
      <c r="D7577" s="1">
        <v>201812262156</v>
      </c>
    </row>
    <row r="7578" spans="1:4" x14ac:dyDescent="0.2">
      <c r="A7578">
        <v>0.73060109391399997</v>
      </c>
      <c r="B7578">
        <v>56700</v>
      </c>
      <c r="C7578">
        <v>2</v>
      </c>
      <c r="D7578" s="1">
        <v>201812262157</v>
      </c>
    </row>
    <row r="7579" spans="1:4" x14ac:dyDescent="0.2">
      <c r="A7579">
        <v>0.72544960217700005</v>
      </c>
      <c r="B7579">
        <v>55931</v>
      </c>
      <c r="C7579">
        <v>2</v>
      </c>
      <c r="D7579" s="1">
        <v>201812262158</v>
      </c>
    </row>
    <row r="7580" spans="1:4" x14ac:dyDescent="0.2">
      <c r="A7580">
        <v>0.72342863262000001</v>
      </c>
      <c r="B7580">
        <v>56224</v>
      </c>
      <c r="C7580">
        <v>2</v>
      </c>
      <c r="D7580" s="1">
        <v>201812262159</v>
      </c>
    </row>
    <row r="7581" spans="1:4" x14ac:dyDescent="0.2">
      <c r="A7581">
        <v>0.73948681005500005</v>
      </c>
      <c r="B7581">
        <v>51984</v>
      </c>
      <c r="C7581">
        <v>2</v>
      </c>
      <c r="D7581" s="1">
        <v>201812262200</v>
      </c>
    </row>
    <row r="7582" spans="1:4" x14ac:dyDescent="0.2">
      <c r="A7582">
        <v>0.72139804887400005</v>
      </c>
      <c r="B7582">
        <v>55387</v>
      </c>
      <c r="C7582">
        <v>2</v>
      </c>
      <c r="D7582" s="1">
        <v>201812262201</v>
      </c>
    </row>
    <row r="7583" spans="1:4" x14ac:dyDescent="0.2">
      <c r="A7583">
        <v>0.73244488320900003</v>
      </c>
      <c r="B7583">
        <v>53814</v>
      </c>
      <c r="C7583">
        <v>2</v>
      </c>
      <c r="D7583" s="1">
        <v>201812262202</v>
      </c>
    </row>
    <row r="7584" spans="1:4" x14ac:dyDescent="0.2">
      <c r="A7584">
        <v>0.72924037548999998</v>
      </c>
      <c r="B7584">
        <v>56976</v>
      </c>
      <c r="C7584">
        <v>2</v>
      </c>
      <c r="D7584" s="1">
        <v>201812262203</v>
      </c>
    </row>
    <row r="7585" spans="1:4" x14ac:dyDescent="0.2">
      <c r="A7585">
        <v>0.74055064978100005</v>
      </c>
      <c r="B7585">
        <v>50524</v>
      </c>
      <c r="C7585">
        <v>2</v>
      </c>
      <c r="D7585" s="1">
        <v>201812262204</v>
      </c>
    </row>
    <row r="7586" spans="1:4" x14ac:dyDescent="0.2">
      <c r="A7586">
        <v>0.72481668320199999</v>
      </c>
      <c r="B7586">
        <v>55169</v>
      </c>
      <c r="C7586">
        <v>2</v>
      </c>
      <c r="D7586" s="1">
        <v>201812262205</v>
      </c>
    </row>
    <row r="7587" spans="1:4" x14ac:dyDescent="0.2">
      <c r="A7587">
        <v>0.73047179282499997</v>
      </c>
      <c r="B7587">
        <v>52987</v>
      </c>
      <c r="C7587">
        <v>2</v>
      </c>
      <c r="D7587" s="1">
        <v>201812262206</v>
      </c>
    </row>
    <row r="7588" spans="1:4" x14ac:dyDescent="0.2">
      <c r="A7588">
        <v>0.74126290279999996</v>
      </c>
      <c r="B7588">
        <v>51284</v>
      </c>
      <c r="C7588">
        <v>2</v>
      </c>
      <c r="D7588" s="1">
        <v>201812262207</v>
      </c>
    </row>
    <row r="7589" spans="1:4" x14ac:dyDescent="0.2">
      <c r="A7589">
        <v>0.73415115781999996</v>
      </c>
      <c r="B7589">
        <v>54896</v>
      </c>
      <c r="C7589">
        <v>2</v>
      </c>
      <c r="D7589" s="1">
        <v>201812262208</v>
      </c>
    </row>
    <row r="7590" spans="1:4" x14ac:dyDescent="0.2">
      <c r="A7590">
        <v>0.74242917738900005</v>
      </c>
      <c r="B7590">
        <v>51019</v>
      </c>
      <c r="C7590">
        <v>2</v>
      </c>
      <c r="D7590" s="1">
        <v>201812262209</v>
      </c>
    </row>
    <row r="7591" spans="1:4" x14ac:dyDescent="0.2">
      <c r="A7591">
        <v>0.73796746343899999</v>
      </c>
      <c r="B7591">
        <v>52664</v>
      </c>
      <c r="C7591">
        <v>2</v>
      </c>
      <c r="D7591" s="1">
        <v>201812262210</v>
      </c>
    </row>
    <row r="7592" spans="1:4" x14ac:dyDescent="0.2">
      <c r="A7592">
        <v>0.73036727702500004</v>
      </c>
      <c r="B7592">
        <v>53146</v>
      </c>
      <c r="C7592">
        <v>2</v>
      </c>
      <c r="D7592" s="1">
        <v>201812262211</v>
      </c>
    </row>
    <row r="7593" spans="1:4" x14ac:dyDescent="0.2">
      <c r="A7593">
        <v>0.72995075505100004</v>
      </c>
      <c r="B7593">
        <v>52968</v>
      </c>
      <c r="C7593">
        <v>2</v>
      </c>
      <c r="D7593" s="1">
        <v>201812262212</v>
      </c>
    </row>
    <row r="7594" spans="1:4" x14ac:dyDescent="0.2">
      <c r="A7594">
        <v>0.74245166942700003</v>
      </c>
      <c r="B7594">
        <v>51012</v>
      </c>
      <c r="C7594">
        <v>2</v>
      </c>
      <c r="D7594" s="1">
        <v>201812262213</v>
      </c>
    </row>
    <row r="7595" spans="1:4" x14ac:dyDescent="0.2">
      <c r="A7595">
        <v>0.73787935927299997</v>
      </c>
      <c r="B7595">
        <v>52649</v>
      </c>
      <c r="C7595">
        <v>2</v>
      </c>
      <c r="D7595" s="1">
        <v>201812262214</v>
      </c>
    </row>
    <row r="7596" spans="1:4" x14ac:dyDescent="0.2">
      <c r="A7596">
        <v>0.741067478103</v>
      </c>
      <c r="B7596">
        <v>51870</v>
      </c>
      <c r="C7596">
        <v>2</v>
      </c>
      <c r="D7596" s="1">
        <v>201812262215</v>
      </c>
    </row>
    <row r="7597" spans="1:4" x14ac:dyDescent="0.2">
      <c r="A7597">
        <v>0.75810826820699995</v>
      </c>
      <c r="B7597">
        <v>48818</v>
      </c>
      <c r="C7597">
        <v>2</v>
      </c>
      <c r="D7597" s="1">
        <v>201812262216</v>
      </c>
    </row>
    <row r="7598" spans="1:4" x14ac:dyDescent="0.2">
      <c r="A7598">
        <v>0.73070089015499995</v>
      </c>
      <c r="B7598">
        <v>54628</v>
      </c>
      <c r="C7598">
        <v>2</v>
      </c>
      <c r="D7598" s="1">
        <v>201812262217</v>
      </c>
    </row>
    <row r="7599" spans="1:4" x14ac:dyDescent="0.2">
      <c r="A7599">
        <v>0.75747833338799997</v>
      </c>
      <c r="B7599">
        <v>48403</v>
      </c>
      <c r="C7599">
        <v>2</v>
      </c>
      <c r="D7599" s="1">
        <v>201812262218</v>
      </c>
    </row>
    <row r="7600" spans="1:4" x14ac:dyDescent="0.2">
      <c r="A7600">
        <v>0.74002221806400004</v>
      </c>
      <c r="B7600">
        <v>52102</v>
      </c>
      <c r="C7600">
        <v>2</v>
      </c>
      <c r="D7600" s="1">
        <v>201812262219</v>
      </c>
    </row>
    <row r="7601" spans="1:4" x14ac:dyDescent="0.2">
      <c r="A7601">
        <v>0.74075532976299996</v>
      </c>
      <c r="B7601">
        <v>50750</v>
      </c>
      <c r="C7601">
        <v>2</v>
      </c>
      <c r="D7601" s="1">
        <v>201812262220</v>
      </c>
    </row>
    <row r="7602" spans="1:4" x14ac:dyDescent="0.2">
      <c r="A7602">
        <v>0.75509354748000002</v>
      </c>
      <c r="B7602">
        <v>49412</v>
      </c>
      <c r="C7602">
        <v>2</v>
      </c>
      <c r="D7602" s="1">
        <v>201812262221</v>
      </c>
    </row>
    <row r="7603" spans="1:4" x14ac:dyDescent="0.2">
      <c r="A7603">
        <v>0.743662046646</v>
      </c>
      <c r="B7603">
        <v>50269</v>
      </c>
      <c r="C7603">
        <v>2</v>
      </c>
      <c r="D7603" s="1">
        <v>201812262222</v>
      </c>
    </row>
    <row r="7604" spans="1:4" x14ac:dyDescent="0.2">
      <c r="A7604">
        <v>0.74002608301499995</v>
      </c>
      <c r="B7604">
        <v>50796</v>
      </c>
      <c r="C7604">
        <v>2</v>
      </c>
      <c r="D7604" s="1">
        <v>201812262223</v>
      </c>
    </row>
    <row r="7605" spans="1:4" x14ac:dyDescent="0.2">
      <c r="A7605">
        <v>0.74776087818400006</v>
      </c>
      <c r="B7605">
        <v>49820</v>
      </c>
      <c r="C7605">
        <v>2</v>
      </c>
      <c r="D7605" s="1">
        <v>201812262224</v>
      </c>
    </row>
    <row r="7606" spans="1:4" x14ac:dyDescent="0.2">
      <c r="A7606">
        <v>0.75387410983799996</v>
      </c>
      <c r="B7606">
        <v>49194</v>
      </c>
      <c r="C7606">
        <v>2</v>
      </c>
      <c r="D7606" s="1">
        <v>201812262225</v>
      </c>
    </row>
    <row r="7607" spans="1:4" x14ac:dyDescent="0.2">
      <c r="A7607">
        <v>0.738022658015</v>
      </c>
      <c r="B7607">
        <v>50899</v>
      </c>
      <c r="C7607">
        <v>2</v>
      </c>
      <c r="D7607" s="1">
        <v>201812262226</v>
      </c>
    </row>
    <row r="7608" spans="1:4" x14ac:dyDescent="0.2">
      <c r="A7608">
        <v>0.74685172983100001</v>
      </c>
      <c r="B7608">
        <v>49852</v>
      </c>
      <c r="C7608">
        <v>2</v>
      </c>
      <c r="D7608" s="1">
        <v>201812262227</v>
      </c>
    </row>
    <row r="7609" spans="1:4" x14ac:dyDescent="0.2">
      <c r="A7609">
        <v>0.75270181019500004</v>
      </c>
      <c r="B7609">
        <v>48104</v>
      </c>
      <c r="C7609">
        <v>2</v>
      </c>
      <c r="D7609" s="1">
        <v>201812262228</v>
      </c>
    </row>
    <row r="7610" spans="1:4" x14ac:dyDescent="0.2">
      <c r="A7610">
        <v>0.745192715856</v>
      </c>
      <c r="B7610">
        <v>49876</v>
      </c>
      <c r="C7610">
        <v>2</v>
      </c>
      <c r="D7610" s="1">
        <v>201812262229</v>
      </c>
    </row>
    <row r="7611" spans="1:4" x14ac:dyDescent="0.2">
      <c r="A7611">
        <v>0.75299177284399998</v>
      </c>
      <c r="B7611">
        <v>47125</v>
      </c>
      <c r="C7611">
        <v>2</v>
      </c>
      <c r="D7611" s="1">
        <v>201812262230</v>
      </c>
    </row>
    <row r="7612" spans="1:4" x14ac:dyDescent="0.2">
      <c r="A7612">
        <v>0.75564608385599996</v>
      </c>
      <c r="B7612">
        <v>48168</v>
      </c>
      <c r="C7612">
        <v>2</v>
      </c>
      <c r="D7612" s="1">
        <v>201812262231</v>
      </c>
    </row>
    <row r="7613" spans="1:4" x14ac:dyDescent="0.2">
      <c r="A7613">
        <v>0.75258582609000002</v>
      </c>
      <c r="B7613">
        <v>48104</v>
      </c>
      <c r="C7613">
        <v>2</v>
      </c>
      <c r="D7613" s="1">
        <v>201812262232</v>
      </c>
    </row>
    <row r="7614" spans="1:4" x14ac:dyDescent="0.2">
      <c r="A7614">
        <v>0.73806357690799995</v>
      </c>
      <c r="B7614">
        <v>50174</v>
      </c>
      <c r="C7614">
        <v>2</v>
      </c>
      <c r="D7614" s="1">
        <v>201812262233</v>
      </c>
    </row>
    <row r="7615" spans="1:4" x14ac:dyDescent="0.2">
      <c r="A7615">
        <v>0.75337216418499997</v>
      </c>
      <c r="B7615">
        <v>47284</v>
      </c>
      <c r="C7615">
        <v>2</v>
      </c>
      <c r="D7615" s="1">
        <v>201812262234</v>
      </c>
    </row>
    <row r="7616" spans="1:4" x14ac:dyDescent="0.2">
      <c r="A7616">
        <v>0.75219598595899995</v>
      </c>
      <c r="B7616">
        <v>47382</v>
      </c>
      <c r="C7616">
        <v>2</v>
      </c>
      <c r="D7616" s="1">
        <v>201812262235</v>
      </c>
    </row>
    <row r="7617" spans="1:4" x14ac:dyDescent="0.2">
      <c r="A7617">
        <v>0.75456731928800003</v>
      </c>
      <c r="B7617">
        <v>48994</v>
      </c>
      <c r="C7617">
        <v>2</v>
      </c>
      <c r="D7617" s="1">
        <v>201812262236</v>
      </c>
    </row>
    <row r="7618" spans="1:4" x14ac:dyDescent="0.2">
      <c r="A7618">
        <v>0.74172276856800001</v>
      </c>
      <c r="B7618">
        <v>46028</v>
      </c>
      <c r="C7618">
        <v>2</v>
      </c>
      <c r="D7618" s="1">
        <v>201812262237</v>
      </c>
    </row>
    <row r="7619" spans="1:4" x14ac:dyDescent="0.2">
      <c r="A7619">
        <v>0.74852199435199995</v>
      </c>
      <c r="B7619">
        <v>47054</v>
      </c>
      <c r="C7619">
        <v>2</v>
      </c>
      <c r="D7619" s="1">
        <v>201812262238</v>
      </c>
    </row>
    <row r="7620" spans="1:4" x14ac:dyDescent="0.2">
      <c r="A7620">
        <v>0.74199071316300003</v>
      </c>
      <c r="B7620">
        <v>46204</v>
      </c>
      <c r="C7620">
        <v>2</v>
      </c>
      <c r="D7620" s="1">
        <v>201812262239</v>
      </c>
    </row>
    <row r="7621" spans="1:4" x14ac:dyDescent="0.2">
      <c r="A7621">
        <v>0.72588126768100003</v>
      </c>
      <c r="B7621">
        <v>35447</v>
      </c>
      <c r="C7621">
        <v>2</v>
      </c>
      <c r="D7621" s="1">
        <v>201812262240</v>
      </c>
    </row>
    <row r="7622" spans="1:4" x14ac:dyDescent="0.2">
      <c r="A7622">
        <v>0.72939171814600001</v>
      </c>
      <c r="B7622">
        <v>36195</v>
      </c>
      <c r="C7622">
        <v>2</v>
      </c>
      <c r="D7622" s="1">
        <v>201812262241</v>
      </c>
    </row>
    <row r="7623" spans="1:4" x14ac:dyDescent="0.2">
      <c r="A7623">
        <v>0.72778935324600003</v>
      </c>
      <c r="B7623">
        <v>33976</v>
      </c>
      <c r="C7623">
        <v>2</v>
      </c>
      <c r="D7623" s="1">
        <v>201812262242</v>
      </c>
    </row>
    <row r="7624" spans="1:4" x14ac:dyDescent="0.2">
      <c r="A7624">
        <v>0.72628512605700002</v>
      </c>
      <c r="B7624">
        <v>33960</v>
      </c>
      <c r="C7624">
        <v>2</v>
      </c>
      <c r="D7624" s="1">
        <v>201812262243</v>
      </c>
    </row>
    <row r="7625" spans="1:4" x14ac:dyDescent="0.2">
      <c r="A7625">
        <v>0.73893792948899994</v>
      </c>
      <c r="B7625">
        <v>45934</v>
      </c>
      <c r="C7625">
        <v>2</v>
      </c>
      <c r="D7625" s="1">
        <v>201812262244</v>
      </c>
    </row>
    <row r="7626" spans="1:4" x14ac:dyDescent="0.2">
      <c r="A7626">
        <v>0.74647886124999996</v>
      </c>
      <c r="B7626">
        <v>46786</v>
      </c>
      <c r="C7626">
        <v>2</v>
      </c>
      <c r="D7626" s="1">
        <v>201812262245</v>
      </c>
    </row>
    <row r="7627" spans="1:4" x14ac:dyDescent="0.2">
      <c r="A7627">
        <v>0.74806102796600005</v>
      </c>
      <c r="B7627">
        <v>44280</v>
      </c>
      <c r="C7627">
        <v>2</v>
      </c>
      <c r="D7627" s="1">
        <v>201812262246</v>
      </c>
    </row>
    <row r="7628" spans="1:4" x14ac:dyDescent="0.2">
      <c r="A7628">
        <v>0.74373091255299995</v>
      </c>
      <c r="B7628">
        <v>45253</v>
      </c>
      <c r="C7628">
        <v>2</v>
      </c>
      <c r="D7628" s="1">
        <v>201812262247</v>
      </c>
    </row>
    <row r="7629" spans="1:4" x14ac:dyDescent="0.2">
      <c r="A7629">
        <v>0.74515469461299999</v>
      </c>
      <c r="B7629">
        <v>45295</v>
      </c>
      <c r="C7629">
        <v>2</v>
      </c>
      <c r="D7629" s="1">
        <v>201812262248</v>
      </c>
    </row>
    <row r="7630" spans="1:4" x14ac:dyDescent="0.2">
      <c r="A7630">
        <v>0.74834298948300004</v>
      </c>
      <c r="B7630">
        <v>42510</v>
      </c>
      <c r="C7630">
        <v>2</v>
      </c>
      <c r="D7630" s="1">
        <v>201812262249</v>
      </c>
    </row>
    <row r="7631" spans="1:4" x14ac:dyDescent="0.2">
      <c r="A7631">
        <v>0.72883477403100005</v>
      </c>
      <c r="B7631">
        <v>34891</v>
      </c>
      <c r="C7631">
        <v>2</v>
      </c>
      <c r="D7631" s="1">
        <v>201812262250</v>
      </c>
    </row>
    <row r="7632" spans="1:4" x14ac:dyDescent="0.2">
      <c r="A7632">
        <v>0.73489423791899999</v>
      </c>
      <c r="B7632">
        <v>36638</v>
      </c>
      <c r="C7632">
        <v>2</v>
      </c>
      <c r="D7632" s="1">
        <v>201812262251</v>
      </c>
    </row>
    <row r="7633" spans="1:4" x14ac:dyDescent="0.2">
      <c r="A7633">
        <v>0.72508995528700004</v>
      </c>
      <c r="B7633">
        <v>32845</v>
      </c>
      <c r="C7633">
        <v>2</v>
      </c>
      <c r="D7633" s="1">
        <v>201812262252</v>
      </c>
    </row>
    <row r="7634" spans="1:4" x14ac:dyDescent="0.2">
      <c r="A7634">
        <v>0.72732371677999996</v>
      </c>
      <c r="B7634">
        <v>32452</v>
      </c>
      <c r="C7634">
        <v>2</v>
      </c>
      <c r="D7634" s="1">
        <v>201812262253</v>
      </c>
    </row>
    <row r="7635" spans="1:4" x14ac:dyDescent="0.2">
      <c r="A7635">
        <v>0.74442186686699996</v>
      </c>
      <c r="B7635">
        <v>41113</v>
      </c>
      <c r="C7635">
        <v>2</v>
      </c>
      <c r="D7635" s="1">
        <v>201812262254</v>
      </c>
    </row>
    <row r="7636" spans="1:4" x14ac:dyDescent="0.2">
      <c r="A7636">
        <v>0.724918033081</v>
      </c>
      <c r="B7636">
        <v>34400</v>
      </c>
      <c r="C7636">
        <v>2</v>
      </c>
      <c r="D7636" s="1">
        <v>201812262255</v>
      </c>
    </row>
    <row r="7637" spans="1:4" x14ac:dyDescent="0.2">
      <c r="A7637">
        <v>0.722034501597</v>
      </c>
      <c r="B7637">
        <v>33593</v>
      </c>
      <c r="C7637">
        <v>2</v>
      </c>
      <c r="D7637" s="1">
        <v>201812262256</v>
      </c>
    </row>
    <row r="7638" spans="1:4" x14ac:dyDescent="0.2">
      <c r="A7638">
        <v>0.72593779505099998</v>
      </c>
      <c r="B7638">
        <v>28905</v>
      </c>
      <c r="C7638">
        <v>2</v>
      </c>
      <c r="D7638" s="1">
        <v>201812262257</v>
      </c>
    </row>
    <row r="7639" spans="1:4" x14ac:dyDescent="0.2">
      <c r="A7639">
        <v>0.72565956321900005</v>
      </c>
      <c r="B7639">
        <v>30342</v>
      </c>
      <c r="C7639">
        <v>2</v>
      </c>
      <c r="D7639" s="1">
        <v>201812262258</v>
      </c>
    </row>
    <row r="7640" spans="1:4" x14ac:dyDescent="0.2">
      <c r="A7640">
        <v>0.74903303941199995</v>
      </c>
      <c r="B7640">
        <v>42761</v>
      </c>
      <c r="C7640">
        <v>2</v>
      </c>
      <c r="D7640" s="1">
        <v>201812262259</v>
      </c>
    </row>
    <row r="7641" spans="1:4" x14ac:dyDescent="0.2">
      <c r="A7641">
        <v>0.74537844465100001</v>
      </c>
      <c r="B7641">
        <v>44298</v>
      </c>
      <c r="C7641">
        <v>2</v>
      </c>
      <c r="D7641" s="1">
        <v>201812262300</v>
      </c>
    </row>
    <row r="7642" spans="1:4" x14ac:dyDescent="0.2">
      <c r="A7642">
        <v>0.74401143141199999</v>
      </c>
      <c r="B7642">
        <v>44634</v>
      </c>
      <c r="C7642">
        <v>2</v>
      </c>
      <c r="D7642" s="1">
        <v>201812262301</v>
      </c>
    </row>
    <row r="7643" spans="1:4" x14ac:dyDescent="0.2">
      <c r="A7643">
        <v>0.74499941693399996</v>
      </c>
      <c r="B7643">
        <v>41171</v>
      </c>
      <c r="C7643">
        <v>2</v>
      </c>
      <c r="D7643" s="1">
        <v>201812262302</v>
      </c>
    </row>
    <row r="7644" spans="1:4" x14ac:dyDescent="0.2">
      <c r="A7644">
        <v>0.743680305042</v>
      </c>
      <c r="B7644">
        <v>44625</v>
      </c>
      <c r="C7644">
        <v>2</v>
      </c>
      <c r="D7644" s="1">
        <v>201812262303</v>
      </c>
    </row>
    <row r="7645" spans="1:4" x14ac:dyDescent="0.2">
      <c r="A7645">
        <v>0.74610309849800005</v>
      </c>
      <c r="B7645">
        <v>40125</v>
      </c>
      <c r="C7645">
        <v>2</v>
      </c>
      <c r="D7645" s="1">
        <v>201812262304</v>
      </c>
    </row>
    <row r="7646" spans="1:4" x14ac:dyDescent="0.2">
      <c r="A7646">
        <v>0.72142972908799996</v>
      </c>
      <c r="B7646">
        <v>33130</v>
      </c>
      <c r="C7646">
        <v>2</v>
      </c>
      <c r="D7646" s="1">
        <v>201812262305</v>
      </c>
    </row>
    <row r="7647" spans="1:4" x14ac:dyDescent="0.2">
      <c r="A7647">
        <v>0.72323457619800002</v>
      </c>
      <c r="B7647">
        <v>31559</v>
      </c>
      <c r="C7647">
        <v>2</v>
      </c>
      <c r="D7647" s="1">
        <v>201812262306</v>
      </c>
    </row>
    <row r="7648" spans="1:4" x14ac:dyDescent="0.2">
      <c r="A7648">
        <v>0.72628952359300003</v>
      </c>
      <c r="B7648">
        <v>29932</v>
      </c>
      <c r="C7648">
        <v>2</v>
      </c>
      <c r="D7648" s="1">
        <v>201812262307</v>
      </c>
    </row>
    <row r="7649" spans="1:4" x14ac:dyDescent="0.2">
      <c r="A7649">
        <v>0.72385167889099999</v>
      </c>
      <c r="B7649">
        <v>27744</v>
      </c>
      <c r="C7649">
        <v>2</v>
      </c>
      <c r="D7649" s="1">
        <v>201812262308</v>
      </c>
    </row>
    <row r="7650" spans="1:4" x14ac:dyDescent="0.2">
      <c r="A7650">
        <v>0.74620900133800006</v>
      </c>
      <c r="B7650">
        <v>42467</v>
      </c>
      <c r="C7650">
        <v>2</v>
      </c>
      <c r="D7650" s="1">
        <v>201812262309</v>
      </c>
    </row>
    <row r="7651" spans="1:4" x14ac:dyDescent="0.2">
      <c r="A7651">
        <v>0.74559549073999998</v>
      </c>
      <c r="B7651">
        <v>44096</v>
      </c>
      <c r="C7651">
        <v>2</v>
      </c>
      <c r="D7651" s="1">
        <v>201812262310</v>
      </c>
    </row>
    <row r="7652" spans="1:4" x14ac:dyDescent="0.2">
      <c r="A7652">
        <v>0.74214876503799998</v>
      </c>
      <c r="B7652">
        <v>41345</v>
      </c>
      <c r="C7652">
        <v>2</v>
      </c>
      <c r="D7652" s="1">
        <v>201812262311</v>
      </c>
    </row>
    <row r="7653" spans="1:4" x14ac:dyDescent="0.2">
      <c r="A7653">
        <v>0.74748275579900003</v>
      </c>
      <c r="B7653">
        <v>40390</v>
      </c>
      <c r="C7653">
        <v>2</v>
      </c>
      <c r="D7653" s="1">
        <v>201812262312</v>
      </c>
    </row>
    <row r="7654" spans="1:4" x14ac:dyDescent="0.2">
      <c r="A7654">
        <v>0.74613716774899996</v>
      </c>
      <c r="B7654">
        <v>42564</v>
      </c>
      <c r="C7654">
        <v>2</v>
      </c>
      <c r="D7654" s="1">
        <v>201812262313</v>
      </c>
    </row>
    <row r="7655" spans="1:4" x14ac:dyDescent="0.2">
      <c r="A7655">
        <v>0.74581323136800004</v>
      </c>
      <c r="B7655">
        <v>42702</v>
      </c>
      <c r="C7655">
        <v>2</v>
      </c>
      <c r="D7655" s="1">
        <v>201812262314</v>
      </c>
    </row>
    <row r="7656" spans="1:4" x14ac:dyDescent="0.2">
      <c r="A7656">
        <v>0.74253592544000002</v>
      </c>
      <c r="B7656">
        <v>41192</v>
      </c>
      <c r="C7656">
        <v>2</v>
      </c>
      <c r="D7656" s="1">
        <v>201812262315</v>
      </c>
    </row>
    <row r="7657" spans="1:4" x14ac:dyDescent="0.2">
      <c r="A7657">
        <v>0.74238466820399995</v>
      </c>
      <c r="B7657">
        <v>39591</v>
      </c>
      <c r="C7657">
        <v>2</v>
      </c>
      <c r="D7657" s="1">
        <v>201812262316</v>
      </c>
    </row>
    <row r="7658" spans="1:4" x14ac:dyDescent="0.2">
      <c r="A7658">
        <v>0.74444334231599996</v>
      </c>
      <c r="B7658">
        <v>42546</v>
      </c>
      <c r="C7658">
        <v>2</v>
      </c>
      <c r="D7658" s="1">
        <v>201812262317</v>
      </c>
    </row>
    <row r="7659" spans="1:4" x14ac:dyDescent="0.2">
      <c r="A7659">
        <v>0.74086280487300005</v>
      </c>
      <c r="B7659">
        <v>40774</v>
      </c>
      <c r="C7659">
        <v>2</v>
      </c>
      <c r="D7659" s="1">
        <v>201812262318</v>
      </c>
    </row>
    <row r="7660" spans="1:4" x14ac:dyDescent="0.2">
      <c r="A7660">
        <v>0.75135245321099997</v>
      </c>
      <c r="B7660">
        <v>26438</v>
      </c>
      <c r="C7660">
        <v>2</v>
      </c>
      <c r="D7660" s="1">
        <v>201812262319</v>
      </c>
    </row>
    <row r="7661" spans="1:4" x14ac:dyDescent="0.2">
      <c r="A7661">
        <v>0.73513303491000004</v>
      </c>
      <c r="B7661">
        <v>26738</v>
      </c>
      <c r="C7661">
        <v>2</v>
      </c>
      <c r="D7661" s="1">
        <v>201812262320</v>
      </c>
    </row>
    <row r="7662" spans="1:4" x14ac:dyDescent="0.2">
      <c r="A7662">
        <v>0.743373426738</v>
      </c>
      <c r="B7662">
        <v>26614</v>
      </c>
      <c r="C7662">
        <v>2</v>
      </c>
      <c r="D7662" s="1">
        <v>201812262321</v>
      </c>
    </row>
    <row r="7663" spans="1:4" x14ac:dyDescent="0.2">
      <c r="A7663">
        <v>0.75813050394699999</v>
      </c>
      <c r="B7663">
        <v>25242</v>
      </c>
      <c r="C7663">
        <v>2</v>
      </c>
      <c r="D7663" s="1">
        <v>201812262322</v>
      </c>
    </row>
    <row r="7664" spans="1:4" x14ac:dyDescent="0.2">
      <c r="A7664">
        <v>0.81875695888400002</v>
      </c>
      <c r="B7664">
        <v>19635</v>
      </c>
      <c r="C7664">
        <v>2</v>
      </c>
      <c r="D7664" s="1">
        <v>201812262323</v>
      </c>
    </row>
    <row r="7665" spans="1:4" x14ac:dyDescent="0.2">
      <c r="A7665">
        <v>0.72278914683600004</v>
      </c>
      <c r="B7665">
        <v>32824</v>
      </c>
      <c r="C7665">
        <v>2</v>
      </c>
      <c r="D7665" s="1">
        <v>201812262324</v>
      </c>
    </row>
    <row r="7666" spans="1:4" x14ac:dyDescent="0.2">
      <c r="A7666">
        <v>0.74109821969900003</v>
      </c>
      <c r="B7666">
        <v>40994</v>
      </c>
      <c r="C7666">
        <v>2</v>
      </c>
      <c r="D7666" s="1">
        <v>201812262325</v>
      </c>
    </row>
    <row r="7667" spans="1:4" x14ac:dyDescent="0.2">
      <c r="A7667">
        <v>0.74638444271600002</v>
      </c>
      <c r="B7667">
        <v>38808</v>
      </c>
      <c r="C7667">
        <v>2</v>
      </c>
      <c r="D7667" s="1">
        <v>201812262326</v>
      </c>
    </row>
    <row r="7668" spans="1:4" x14ac:dyDescent="0.2">
      <c r="A7668">
        <v>0.74207606514799995</v>
      </c>
      <c r="B7668">
        <v>41861</v>
      </c>
      <c r="C7668">
        <v>2</v>
      </c>
      <c r="D7668" s="1">
        <v>201812262327</v>
      </c>
    </row>
    <row r="7669" spans="1:4" x14ac:dyDescent="0.2">
      <c r="A7669">
        <v>0.74273234794599996</v>
      </c>
      <c r="B7669">
        <v>38956</v>
      </c>
      <c r="C7669">
        <v>2</v>
      </c>
      <c r="D7669" s="1">
        <v>201812262328</v>
      </c>
    </row>
    <row r="7670" spans="1:4" x14ac:dyDescent="0.2">
      <c r="A7670">
        <v>0.74333546240699999</v>
      </c>
      <c r="B7670">
        <v>39793</v>
      </c>
      <c r="C7670">
        <v>2</v>
      </c>
      <c r="D7670" s="1">
        <v>201812262329</v>
      </c>
    </row>
    <row r="7671" spans="1:4" x14ac:dyDescent="0.2">
      <c r="A7671">
        <v>0.74136068305900005</v>
      </c>
      <c r="B7671">
        <v>39672</v>
      </c>
      <c r="C7671">
        <v>2</v>
      </c>
      <c r="D7671" s="1">
        <v>201812262330</v>
      </c>
    </row>
    <row r="7672" spans="1:4" x14ac:dyDescent="0.2">
      <c r="A7672">
        <v>0.74140008910099997</v>
      </c>
      <c r="B7672">
        <v>42070</v>
      </c>
      <c r="C7672">
        <v>2</v>
      </c>
      <c r="D7672" s="1">
        <v>201812262331</v>
      </c>
    </row>
    <row r="7673" spans="1:4" x14ac:dyDescent="0.2">
      <c r="A7673">
        <v>0.74274959259999995</v>
      </c>
      <c r="B7673">
        <v>39313</v>
      </c>
      <c r="C7673">
        <v>2</v>
      </c>
      <c r="D7673" s="1">
        <v>201812262332</v>
      </c>
    </row>
    <row r="7674" spans="1:4" x14ac:dyDescent="0.2">
      <c r="A7674">
        <v>0.74306843934099998</v>
      </c>
      <c r="B7674">
        <v>39322</v>
      </c>
      <c r="C7674">
        <v>2</v>
      </c>
      <c r="D7674" s="1">
        <v>201812262333</v>
      </c>
    </row>
    <row r="7675" spans="1:4" x14ac:dyDescent="0.2">
      <c r="A7675">
        <v>0.74447601434599997</v>
      </c>
      <c r="B7675">
        <v>40212</v>
      </c>
      <c r="C7675">
        <v>2</v>
      </c>
      <c r="D7675" s="1">
        <v>201812262334</v>
      </c>
    </row>
    <row r="7676" spans="1:4" x14ac:dyDescent="0.2">
      <c r="A7676">
        <v>0.73976464150599996</v>
      </c>
      <c r="B7676">
        <v>41423</v>
      </c>
      <c r="C7676">
        <v>2</v>
      </c>
      <c r="D7676" s="1">
        <v>201812262335</v>
      </c>
    </row>
    <row r="7677" spans="1:4" x14ac:dyDescent="0.2">
      <c r="A7677">
        <v>0.738660480525</v>
      </c>
      <c r="B7677">
        <v>37677</v>
      </c>
      <c r="C7677">
        <v>2</v>
      </c>
      <c r="D7677" s="1">
        <v>201812262336</v>
      </c>
    </row>
    <row r="7678" spans="1:4" x14ac:dyDescent="0.2">
      <c r="A7678">
        <v>0.73946613523299998</v>
      </c>
      <c r="B7678">
        <v>40702</v>
      </c>
      <c r="C7678">
        <v>2</v>
      </c>
      <c r="D7678" s="1">
        <v>201812262337</v>
      </c>
    </row>
    <row r="7679" spans="1:4" x14ac:dyDescent="0.2">
      <c r="A7679">
        <v>0.740381168235</v>
      </c>
      <c r="B7679">
        <v>41199</v>
      </c>
      <c r="C7679">
        <v>2</v>
      </c>
      <c r="D7679" s="1">
        <v>201812262338</v>
      </c>
    </row>
    <row r="7680" spans="1:4" x14ac:dyDescent="0.2">
      <c r="A7680">
        <v>0.72249436343700002</v>
      </c>
      <c r="B7680">
        <v>36235</v>
      </c>
      <c r="C7680">
        <v>2</v>
      </c>
      <c r="D7680" s="1">
        <v>201812262339</v>
      </c>
    </row>
    <row r="7681" spans="1:4" x14ac:dyDescent="0.2">
      <c r="A7681">
        <v>0.74458844750200004</v>
      </c>
      <c r="B7681">
        <v>39103</v>
      </c>
      <c r="C7681">
        <v>2</v>
      </c>
      <c r="D7681" s="1">
        <v>201812262340</v>
      </c>
    </row>
    <row r="7682" spans="1:4" x14ac:dyDescent="0.2">
      <c r="A7682">
        <v>0.74040822139700002</v>
      </c>
      <c r="B7682">
        <v>41270</v>
      </c>
      <c r="C7682">
        <v>2</v>
      </c>
      <c r="D7682" s="1">
        <v>201812262341</v>
      </c>
    </row>
    <row r="7683" spans="1:4" x14ac:dyDescent="0.2">
      <c r="A7683">
        <v>0.73960922078400004</v>
      </c>
      <c r="B7683">
        <v>37629</v>
      </c>
      <c r="C7683">
        <v>2</v>
      </c>
      <c r="D7683" s="1">
        <v>201812262342</v>
      </c>
    </row>
    <row r="7684" spans="1:4" x14ac:dyDescent="0.2">
      <c r="A7684">
        <v>0.74556913805500002</v>
      </c>
      <c r="B7684">
        <v>38639</v>
      </c>
      <c r="C7684">
        <v>2</v>
      </c>
      <c r="D7684" s="1">
        <v>201812262343</v>
      </c>
    </row>
    <row r="7685" spans="1:4" x14ac:dyDescent="0.2">
      <c r="A7685">
        <v>0.74446372733900001</v>
      </c>
      <c r="B7685">
        <v>39320</v>
      </c>
      <c r="C7685">
        <v>2</v>
      </c>
      <c r="D7685" s="1">
        <v>201812262344</v>
      </c>
    </row>
    <row r="7686" spans="1:4" x14ac:dyDescent="0.2">
      <c r="A7686">
        <v>0.74433697074799998</v>
      </c>
      <c r="B7686">
        <v>39346</v>
      </c>
      <c r="C7686">
        <v>2</v>
      </c>
      <c r="D7686" s="1">
        <v>201812262345</v>
      </c>
    </row>
    <row r="7687" spans="1:4" x14ac:dyDescent="0.2">
      <c r="A7687">
        <v>0.74439060949900004</v>
      </c>
      <c r="B7687">
        <v>38908</v>
      </c>
      <c r="C7687">
        <v>2</v>
      </c>
      <c r="D7687" s="1">
        <v>201812262346</v>
      </c>
    </row>
    <row r="7688" spans="1:4" x14ac:dyDescent="0.2">
      <c r="A7688">
        <v>0.74671266856600005</v>
      </c>
      <c r="B7688">
        <v>38137</v>
      </c>
      <c r="C7688">
        <v>2</v>
      </c>
      <c r="D7688" s="1">
        <v>201812262347</v>
      </c>
    </row>
    <row r="7689" spans="1:4" x14ac:dyDescent="0.2">
      <c r="A7689">
        <v>0.74371375361900005</v>
      </c>
      <c r="B7689">
        <v>39158</v>
      </c>
      <c r="C7689">
        <v>2</v>
      </c>
      <c r="D7689" s="1">
        <v>201812262348</v>
      </c>
    </row>
    <row r="7690" spans="1:4" x14ac:dyDescent="0.2">
      <c r="A7690">
        <v>0.73743718461800001</v>
      </c>
      <c r="B7690">
        <v>37211</v>
      </c>
      <c r="C7690">
        <v>2</v>
      </c>
      <c r="D7690" s="1">
        <v>201812262349</v>
      </c>
    </row>
    <row r="7691" spans="1:4" x14ac:dyDescent="0.2">
      <c r="A7691">
        <v>0.73961524600299999</v>
      </c>
      <c r="B7691">
        <v>37507</v>
      </c>
      <c r="C7691">
        <v>2</v>
      </c>
      <c r="D7691" s="1">
        <v>201812262350</v>
      </c>
    </row>
    <row r="7692" spans="1:4" x14ac:dyDescent="0.2">
      <c r="A7692">
        <v>0.74178084976400005</v>
      </c>
      <c r="B7692">
        <v>39487</v>
      </c>
      <c r="C7692">
        <v>2</v>
      </c>
      <c r="D7692" s="1">
        <v>201812262351</v>
      </c>
    </row>
    <row r="7693" spans="1:4" x14ac:dyDescent="0.2">
      <c r="A7693">
        <v>0.74370589145800003</v>
      </c>
      <c r="B7693">
        <v>38210</v>
      </c>
      <c r="C7693">
        <v>2</v>
      </c>
      <c r="D7693" s="1">
        <v>201812262352</v>
      </c>
    </row>
    <row r="7694" spans="1:4" x14ac:dyDescent="0.2">
      <c r="A7694">
        <v>0.72352799822799996</v>
      </c>
      <c r="B7694">
        <v>36006</v>
      </c>
      <c r="C7694">
        <v>2</v>
      </c>
      <c r="D7694" s="1">
        <v>201812262353</v>
      </c>
    </row>
    <row r="7695" spans="1:4" x14ac:dyDescent="0.2">
      <c r="A7695">
        <v>0.75760854023199997</v>
      </c>
      <c r="B7695">
        <v>24935</v>
      </c>
      <c r="C7695">
        <v>2</v>
      </c>
      <c r="D7695" s="1">
        <v>201812262354</v>
      </c>
    </row>
    <row r="7696" spans="1:4" x14ac:dyDescent="0.2">
      <c r="A7696">
        <v>0.79807175197900004</v>
      </c>
      <c r="B7696">
        <v>21381</v>
      </c>
      <c r="C7696">
        <v>2</v>
      </c>
      <c r="D7696" s="1">
        <v>201812262355</v>
      </c>
    </row>
    <row r="7697" spans="1:4" x14ac:dyDescent="0.2">
      <c r="A7697">
        <v>0.87269776634200003</v>
      </c>
      <c r="B7697">
        <v>17520</v>
      </c>
      <c r="C7697">
        <v>2</v>
      </c>
      <c r="D7697" s="1">
        <v>201812262356</v>
      </c>
    </row>
    <row r="7698" spans="1:4" x14ac:dyDescent="0.2">
      <c r="A7698">
        <v>0.94487774738100005</v>
      </c>
      <c r="B7698">
        <v>15404</v>
      </c>
      <c r="C7698">
        <v>2</v>
      </c>
      <c r="D7698" s="1">
        <v>201812262357</v>
      </c>
    </row>
    <row r="7699" spans="1:4" x14ac:dyDescent="0.2">
      <c r="A7699">
        <v>1.0692571742899999</v>
      </c>
      <c r="B7699">
        <v>11628</v>
      </c>
      <c r="C7699">
        <v>2</v>
      </c>
      <c r="D7699" s="1">
        <v>201812262358</v>
      </c>
    </row>
    <row r="7700" spans="1:4" x14ac:dyDescent="0.2">
      <c r="A7700">
        <v>0.74160730302599998</v>
      </c>
      <c r="B7700">
        <v>26598</v>
      </c>
      <c r="C7700">
        <v>2</v>
      </c>
      <c r="D7700" s="1">
        <v>201812262359</v>
      </c>
    </row>
    <row r="7701" spans="1:4" x14ac:dyDescent="0.2">
      <c r="A7701">
        <v>0.77075515922899995</v>
      </c>
      <c r="B7701">
        <v>37444</v>
      </c>
      <c r="C7701">
        <v>3</v>
      </c>
      <c r="D7701" s="1">
        <v>201812270000</v>
      </c>
    </row>
    <row r="7702" spans="1:4" x14ac:dyDescent="0.2">
      <c r="A7702">
        <v>0.75421537779699999</v>
      </c>
      <c r="B7702">
        <v>36162</v>
      </c>
      <c r="C7702">
        <v>3</v>
      </c>
      <c r="D7702" s="1">
        <v>201812270001</v>
      </c>
    </row>
    <row r="7703" spans="1:4" x14ac:dyDescent="0.2">
      <c r="A7703">
        <v>0.76120527340599997</v>
      </c>
      <c r="B7703">
        <v>36665</v>
      </c>
      <c r="C7703">
        <v>3</v>
      </c>
      <c r="D7703" s="1">
        <v>201812270002</v>
      </c>
    </row>
    <row r="7704" spans="1:4" x14ac:dyDescent="0.2">
      <c r="A7704">
        <v>0.75418347909500005</v>
      </c>
      <c r="B7704">
        <v>36323</v>
      </c>
      <c r="C7704">
        <v>3</v>
      </c>
      <c r="D7704" s="1">
        <v>201812270003</v>
      </c>
    </row>
    <row r="7705" spans="1:4" x14ac:dyDescent="0.2">
      <c r="A7705">
        <v>0.775037931249</v>
      </c>
      <c r="B7705">
        <v>38209</v>
      </c>
      <c r="C7705">
        <v>3</v>
      </c>
      <c r="D7705" s="1">
        <v>201812270004</v>
      </c>
    </row>
    <row r="7706" spans="1:4" x14ac:dyDescent="0.2">
      <c r="A7706">
        <v>0.74956613308099995</v>
      </c>
      <c r="B7706">
        <v>35206</v>
      </c>
      <c r="C7706">
        <v>3</v>
      </c>
      <c r="D7706" s="1">
        <v>201812270005</v>
      </c>
    </row>
    <row r="7707" spans="1:4" x14ac:dyDescent="0.2">
      <c r="A7707">
        <v>0.75009928631699996</v>
      </c>
      <c r="B7707">
        <v>35417</v>
      </c>
      <c r="C7707">
        <v>3</v>
      </c>
      <c r="D7707" s="1">
        <v>201812270006</v>
      </c>
    </row>
    <row r="7708" spans="1:4" x14ac:dyDescent="0.2">
      <c r="A7708">
        <v>0.76758092570000003</v>
      </c>
      <c r="B7708">
        <v>37038</v>
      </c>
      <c r="C7708">
        <v>3</v>
      </c>
      <c r="D7708" s="1">
        <v>201812270007</v>
      </c>
    </row>
    <row r="7709" spans="1:4" x14ac:dyDescent="0.2">
      <c r="A7709">
        <v>0.74806534177799999</v>
      </c>
      <c r="B7709">
        <v>35293</v>
      </c>
      <c r="C7709">
        <v>3</v>
      </c>
      <c r="D7709" s="1">
        <v>201812270008</v>
      </c>
    </row>
    <row r="7710" spans="1:4" x14ac:dyDescent="0.2">
      <c r="A7710">
        <v>0.75939652527299994</v>
      </c>
      <c r="B7710">
        <v>36580</v>
      </c>
      <c r="C7710">
        <v>3</v>
      </c>
      <c r="D7710" s="1">
        <v>201812270009</v>
      </c>
    </row>
    <row r="7711" spans="1:4" x14ac:dyDescent="0.2">
      <c r="A7711">
        <v>0.77467858407599999</v>
      </c>
      <c r="B7711">
        <v>37457</v>
      </c>
      <c r="C7711">
        <v>3</v>
      </c>
      <c r="D7711" s="1">
        <v>201812270010</v>
      </c>
    </row>
    <row r="7712" spans="1:4" x14ac:dyDescent="0.2">
      <c r="A7712">
        <v>0.75552554128299998</v>
      </c>
      <c r="B7712">
        <v>35349</v>
      </c>
      <c r="C7712">
        <v>3</v>
      </c>
      <c r="D7712" s="1">
        <v>201812270011</v>
      </c>
    </row>
    <row r="7713" spans="1:4" x14ac:dyDescent="0.2">
      <c r="A7713">
        <v>0.74977355406799995</v>
      </c>
      <c r="B7713">
        <v>34769</v>
      </c>
      <c r="C7713">
        <v>3</v>
      </c>
      <c r="D7713" s="1">
        <v>201812270012</v>
      </c>
    </row>
    <row r="7714" spans="1:4" x14ac:dyDescent="0.2">
      <c r="A7714">
        <v>0.75186240331800003</v>
      </c>
      <c r="B7714">
        <v>35146</v>
      </c>
      <c r="C7714">
        <v>3</v>
      </c>
      <c r="D7714" s="1">
        <v>201812270013</v>
      </c>
    </row>
    <row r="7715" spans="1:4" x14ac:dyDescent="0.2">
      <c r="A7715">
        <v>0.74796998470800002</v>
      </c>
      <c r="B7715">
        <v>34463</v>
      </c>
      <c r="C7715">
        <v>3</v>
      </c>
      <c r="D7715" s="1">
        <v>201812270014</v>
      </c>
    </row>
    <row r="7716" spans="1:4" x14ac:dyDescent="0.2">
      <c r="A7716">
        <v>0.74581255302500005</v>
      </c>
      <c r="B7716">
        <v>28814</v>
      </c>
      <c r="C7716">
        <v>3</v>
      </c>
      <c r="D7716" s="1">
        <v>201812270015</v>
      </c>
    </row>
    <row r="7717" spans="1:4" x14ac:dyDescent="0.2">
      <c r="A7717">
        <v>0.760182929585</v>
      </c>
      <c r="B7717">
        <v>27169</v>
      </c>
      <c r="C7717">
        <v>3</v>
      </c>
      <c r="D7717" s="1">
        <v>201812270016</v>
      </c>
    </row>
    <row r="7718" spans="1:4" x14ac:dyDescent="0.2">
      <c r="A7718">
        <v>0.80323268152100002</v>
      </c>
      <c r="B7718">
        <v>23752</v>
      </c>
      <c r="C7718">
        <v>3</v>
      </c>
      <c r="D7718" s="1">
        <v>201812270017</v>
      </c>
    </row>
    <row r="7719" spans="1:4" x14ac:dyDescent="0.2">
      <c r="A7719">
        <v>0.81671365573499999</v>
      </c>
      <c r="B7719">
        <v>23433</v>
      </c>
      <c r="C7719">
        <v>3</v>
      </c>
      <c r="D7719" s="1">
        <v>201812270018</v>
      </c>
    </row>
    <row r="7720" spans="1:4" x14ac:dyDescent="0.2">
      <c r="A7720">
        <v>0.85582968328599995</v>
      </c>
      <c r="B7720">
        <v>19977</v>
      </c>
      <c r="C7720">
        <v>3</v>
      </c>
      <c r="D7720" s="1">
        <v>201812270019</v>
      </c>
    </row>
    <row r="7721" spans="1:4" x14ac:dyDescent="0.2">
      <c r="A7721">
        <v>0.96726676747499996</v>
      </c>
      <c r="B7721">
        <v>15936</v>
      </c>
      <c r="C7721">
        <v>3</v>
      </c>
      <c r="D7721" s="1">
        <v>201812270020</v>
      </c>
    </row>
    <row r="7722" spans="1:4" x14ac:dyDescent="0.2">
      <c r="A7722">
        <v>0.94218439074899996</v>
      </c>
      <c r="B7722">
        <v>17073</v>
      </c>
      <c r="C7722">
        <v>3</v>
      </c>
      <c r="D7722" s="1">
        <v>201812270021</v>
      </c>
    </row>
    <row r="7723" spans="1:4" x14ac:dyDescent="0.2">
      <c r="A7723">
        <v>1.07723195955</v>
      </c>
      <c r="B7723">
        <v>12413</v>
      </c>
      <c r="C7723">
        <v>3</v>
      </c>
      <c r="D7723" s="1">
        <v>201812270022</v>
      </c>
    </row>
    <row r="7724" spans="1:4" x14ac:dyDescent="0.2">
      <c r="A7724">
        <v>1.20422312855</v>
      </c>
      <c r="B7724">
        <v>8488</v>
      </c>
      <c r="C7724">
        <v>3</v>
      </c>
      <c r="D7724" s="1">
        <v>201812270023</v>
      </c>
    </row>
    <row r="7725" spans="1:4" x14ac:dyDescent="0.2">
      <c r="A7725">
        <v>0.97183903408000005</v>
      </c>
      <c r="B7725">
        <v>15745</v>
      </c>
      <c r="C7725">
        <v>3</v>
      </c>
      <c r="D7725" s="1">
        <v>201812270024</v>
      </c>
    </row>
    <row r="7726" spans="1:4" x14ac:dyDescent="0.2">
      <c r="A7726">
        <v>0.84947033176300002</v>
      </c>
      <c r="B7726">
        <v>20453</v>
      </c>
      <c r="C7726">
        <v>3</v>
      </c>
      <c r="D7726" s="1">
        <v>201812270025</v>
      </c>
    </row>
    <row r="7727" spans="1:4" x14ac:dyDescent="0.2">
      <c r="A7727">
        <v>0.96888398284099997</v>
      </c>
      <c r="B7727">
        <v>15686</v>
      </c>
      <c r="C7727">
        <v>3</v>
      </c>
      <c r="D7727" s="1">
        <v>201812270026</v>
      </c>
    </row>
    <row r="7728" spans="1:4" x14ac:dyDescent="0.2">
      <c r="A7728">
        <v>1.03478365472</v>
      </c>
      <c r="B7728">
        <v>13634</v>
      </c>
      <c r="C7728">
        <v>3</v>
      </c>
      <c r="D7728" s="1">
        <v>201812270027</v>
      </c>
    </row>
    <row r="7729" spans="1:4" x14ac:dyDescent="0.2">
      <c r="A7729">
        <v>1.1506881014699999</v>
      </c>
      <c r="B7729">
        <v>10148</v>
      </c>
      <c r="C7729">
        <v>3</v>
      </c>
      <c r="D7729" s="1">
        <v>201812270028</v>
      </c>
    </row>
    <row r="7730" spans="1:4" x14ac:dyDescent="0.2">
      <c r="A7730">
        <v>1.0482775449699999</v>
      </c>
      <c r="B7730">
        <v>13277</v>
      </c>
      <c r="C7730">
        <v>3</v>
      </c>
      <c r="D7730" s="1">
        <v>201812270029</v>
      </c>
    </row>
    <row r="7731" spans="1:4" x14ac:dyDescent="0.2">
      <c r="A7731">
        <v>0.96215686514800003</v>
      </c>
      <c r="B7731">
        <v>15910</v>
      </c>
      <c r="C7731">
        <v>3</v>
      </c>
      <c r="D7731" s="1">
        <v>201812270030</v>
      </c>
    </row>
    <row r="7732" spans="1:4" x14ac:dyDescent="0.2">
      <c r="A7732">
        <v>1.00819902602</v>
      </c>
      <c r="B7732">
        <v>14364</v>
      </c>
      <c r="C7732">
        <v>3</v>
      </c>
      <c r="D7732" s="1">
        <v>201812270031</v>
      </c>
    </row>
    <row r="7733" spans="1:4" x14ac:dyDescent="0.2">
      <c r="A7733">
        <v>1.06679226304</v>
      </c>
      <c r="B7733">
        <v>12576</v>
      </c>
      <c r="C7733">
        <v>3</v>
      </c>
      <c r="D7733" s="1">
        <v>201812270032</v>
      </c>
    </row>
    <row r="7734" spans="1:4" x14ac:dyDescent="0.2">
      <c r="A7734">
        <v>1.19008103303</v>
      </c>
      <c r="B7734">
        <v>8909</v>
      </c>
      <c r="C7734">
        <v>3</v>
      </c>
      <c r="D7734" s="1">
        <v>201812270033</v>
      </c>
    </row>
    <row r="7735" spans="1:4" x14ac:dyDescent="0.2">
      <c r="A7735">
        <v>0.74479605656199999</v>
      </c>
      <c r="B7735">
        <v>28801</v>
      </c>
      <c r="C7735">
        <v>3</v>
      </c>
      <c r="D7735" s="1">
        <v>201812270034</v>
      </c>
    </row>
    <row r="7736" spans="1:4" x14ac:dyDescent="0.2">
      <c r="A7736">
        <v>0.74887077790800005</v>
      </c>
      <c r="B7736">
        <v>34664</v>
      </c>
      <c r="C7736">
        <v>3</v>
      </c>
      <c r="D7736" s="1">
        <v>201812270035</v>
      </c>
    </row>
    <row r="7737" spans="1:4" x14ac:dyDescent="0.2">
      <c r="A7737">
        <v>0.74067218658599998</v>
      </c>
      <c r="B7737">
        <v>32777</v>
      </c>
      <c r="C7737">
        <v>3</v>
      </c>
      <c r="D7737" s="1">
        <v>201812270036</v>
      </c>
    </row>
    <row r="7738" spans="1:4" x14ac:dyDescent="0.2">
      <c r="A7738">
        <v>0.74662548528100003</v>
      </c>
      <c r="B7738">
        <v>34184</v>
      </c>
      <c r="C7738">
        <v>3</v>
      </c>
      <c r="D7738" s="1">
        <v>201812270037</v>
      </c>
    </row>
    <row r="7739" spans="1:4" x14ac:dyDescent="0.2">
      <c r="A7739">
        <v>0.75353884062599996</v>
      </c>
      <c r="B7739">
        <v>35633</v>
      </c>
      <c r="C7739">
        <v>3</v>
      </c>
      <c r="D7739" s="1">
        <v>201812270038</v>
      </c>
    </row>
    <row r="7740" spans="1:4" x14ac:dyDescent="0.2">
      <c r="A7740">
        <v>0.86832536838399998</v>
      </c>
      <c r="B7740">
        <v>18828</v>
      </c>
      <c r="C7740">
        <v>3</v>
      </c>
      <c r="D7740" s="1">
        <v>201812270039</v>
      </c>
    </row>
    <row r="7741" spans="1:4" x14ac:dyDescent="0.2">
      <c r="A7741">
        <v>1.00219336309</v>
      </c>
      <c r="B7741">
        <v>14619</v>
      </c>
      <c r="C7741">
        <v>3</v>
      </c>
      <c r="D7741" s="1">
        <v>201812270040</v>
      </c>
    </row>
    <row r="7742" spans="1:4" x14ac:dyDescent="0.2">
      <c r="A7742">
        <v>0.99931832816300004</v>
      </c>
      <c r="B7742">
        <v>14778</v>
      </c>
      <c r="C7742">
        <v>3</v>
      </c>
      <c r="D7742" s="1">
        <v>201812270041</v>
      </c>
    </row>
    <row r="7743" spans="1:4" x14ac:dyDescent="0.2">
      <c r="A7743">
        <v>1.06015209374</v>
      </c>
      <c r="B7743">
        <v>12818</v>
      </c>
      <c r="C7743">
        <v>3</v>
      </c>
      <c r="D7743" s="1">
        <v>201812270042</v>
      </c>
    </row>
    <row r="7744" spans="1:4" x14ac:dyDescent="0.2">
      <c r="A7744">
        <v>1.1752568159700001</v>
      </c>
      <c r="B7744">
        <v>9181</v>
      </c>
      <c r="C7744">
        <v>3</v>
      </c>
      <c r="D7744" s="1">
        <v>201812270043</v>
      </c>
    </row>
    <row r="7745" spans="1:4" x14ac:dyDescent="0.2">
      <c r="A7745">
        <v>0.77564734423000004</v>
      </c>
      <c r="B7745">
        <v>26643</v>
      </c>
      <c r="C7745">
        <v>3</v>
      </c>
      <c r="D7745" s="1">
        <v>201812270044</v>
      </c>
    </row>
    <row r="7746" spans="1:4" x14ac:dyDescent="0.2">
      <c r="A7746">
        <v>0.77738580485499997</v>
      </c>
      <c r="B7746">
        <v>26548</v>
      </c>
      <c r="C7746">
        <v>3</v>
      </c>
      <c r="D7746" s="1">
        <v>201812270045</v>
      </c>
    </row>
    <row r="7747" spans="1:4" x14ac:dyDescent="0.2">
      <c r="A7747">
        <v>0.77750539676499997</v>
      </c>
      <c r="B7747">
        <v>26608</v>
      </c>
      <c r="C7747">
        <v>3</v>
      </c>
      <c r="D7747" s="1">
        <v>201812270046</v>
      </c>
    </row>
    <row r="7748" spans="1:4" x14ac:dyDescent="0.2">
      <c r="A7748">
        <v>0.79513182737900001</v>
      </c>
      <c r="B7748">
        <v>24616</v>
      </c>
      <c r="C7748">
        <v>3</v>
      </c>
      <c r="D7748" s="1">
        <v>201812270047</v>
      </c>
    </row>
    <row r="7749" spans="1:4" x14ac:dyDescent="0.2">
      <c r="A7749">
        <v>0.81691683970499995</v>
      </c>
      <c r="B7749">
        <v>22966</v>
      </c>
      <c r="C7749">
        <v>3</v>
      </c>
      <c r="D7749" s="1">
        <v>201812270048</v>
      </c>
    </row>
    <row r="7750" spans="1:4" x14ac:dyDescent="0.2">
      <c r="A7750">
        <v>0.74494785378499995</v>
      </c>
      <c r="B7750">
        <v>33922</v>
      </c>
      <c r="C7750">
        <v>3</v>
      </c>
      <c r="D7750" s="1">
        <v>201812270049</v>
      </c>
    </row>
    <row r="7751" spans="1:4" x14ac:dyDescent="0.2">
      <c r="A7751">
        <v>0.74750961844800001</v>
      </c>
      <c r="B7751">
        <v>34621</v>
      </c>
      <c r="C7751">
        <v>3</v>
      </c>
      <c r="D7751" s="1">
        <v>201812270050</v>
      </c>
    </row>
    <row r="7752" spans="1:4" x14ac:dyDescent="0.2">
      <c r="A7752">
        <v>0.73849679536400004</v>
      </c>
      <c r="B7752">
        <v>32391</v>
      </c>
      <c r="C7752">
        <v>3</v>
      </c>
      <c r="D7752" s="1">
        <v>201812270051</v>
      </c>
    </row>
    <row r="7753" spans="1:4" x14ac:dyDescent="0.2">
      <c r="A7753">
        <v>0.73808809141599996</v>
      </c>
      <c r="B7753">
        <v>33004</v>
      </c>
      <c r="C7753">
        <v>3</v>
      </c>
      <c r="D7753" s="1">
        <v>201812270052</v>
      </c>
    </row>
    <row r="7754" spans="1:4" x14ac:dyDescent="0.2">
      <c r="A7754">
        <v>0.74766108311599999</v>
      </c>
      <c r="B7754">
        <v>34658</v>
      </c>
      <c r="C7754">
        <v>3</v>
      </c>
      <c r="D7754" s="1">
        <v>201812270053</v>
      </c>
    </row>
    <row r="7755" spans="1:4" x14ac:dyDescent="0.2">
      <c r="A7755">
        <v>0.74881659480100005</v>
      </c>
      <c r="B7755">
        <v>34982</v>
      </c>
      <c r="C7755">
        <v>3</v>
      </c>
      <c r="D7755" s="1">
        <v>201812270054</v>
      </c>
    </row>
    <row r="7756" spans="1:4" x14ac:dyDescent="0.2">
      <c r="A7756">
        <v>0.73339179877399996</v>
      </c>
      <c r="B7756">
        <v>30736</v>
      </c>
      <c r="C7756">
        <v>3</v>
      </c>
      <c r="D7756" s="1">
        <v>201812270055</v>
      </c>
    </row>
    <row r="7757" spans="1:4" x14ac:dyDescent="0.2">
      <c r="A7757">
        <v>0.73414102829200001</v>
      </c>
      <c r="B7757">
        <v>32158</v>
      </c>
      <c r="C7757">
        <v>3</v>
      </c>
      <c r="D7757" s="1">
        <v>201812270056</v>
      </c>
    </row>
    <row r="7758" spans="1:4" x14ac:dyDescent="0.2">
      <c r="A7758">
        <v>0.73882431426100004</v>
      </c>
      <c r="B7758">
        <v>33410</v>
      </c>
      <c r="C7758">
        <v>3</v>
      </c>
      <c r="D7758" s="1">
        <v>201812270057</v>
      </c>
    </row>
    <row r="7759" spans="1:4" x14ac:dyDescent="0.2">
      <c r="A7759">
        <v>0.74182349427200001</v>
      </c>
      <c r="B7759">
        <v>33965</v>
      </c>
      <c r="C7759">
        <v>3</v>
      </c>
      <c r="D7759" s="1">
        <v>201812270058</v>
      </c>
    </row>
    <row r="7760" spans="1:4" x14ac:dyDescent="0.2">
      <c r="A7760">
        <v>0.73378447447899997</v>
      </c>
      <c r="B7760">
        <v>32930</v>
      </c>
      <c r="C7760">
        <v>3</v>
      </c>
      <c r="D7760" s="1">
        <v>201812270059</v>
      </c>
    </row>
    <row r="7761" spans="1:4" x14ac:dyDescent="0.2">
      <c r="A7761">
        <v>0.73493353343900003</v>
      </c>
      <c r="B7761">
        <v>33331</v>
      </c>
      <c r="C7761">
        <v>3</v>
      </c>
      <c r="D7761" s="1">
        <v>201812270100</v>
      </c>
    </row>
    <row r="7762" spans="1:4" x14ac:dyDescent="0.2">
      <c r="A7762">
        <v>0.73232697023299997</v>
      </c>
      <c r="B7762">
        <v>32270</v>
      </c>
      <c r="C7762">
        <v>3</v>
      </c>
      <c r="D7762" s="1">
        <v>201812270101</v>
      </c>
    </row>
    <row r="7763" spans="1:4" x14ac:dyDescent="0.2">
      <c r="A7763">
        <v>0.74147761483899999</v>
      </c>
      <c r="B7763">
        <v>34301</v>
      </c>
      <c r="C7763">
        <v>3</v>
      </c>
      <c r="D7763" s="1">
        <v>201812270102</v>
      </c>
    </row>
    <row r="7764" spans="1:4" x14ac:dyDescent="0.2">
      <c r="A7764">
        <v>0.73392400523900003</v>
      </c>
      <c r="B7764">
        <v>33300</v>
      </c>
      <c r="C7764">
        <v>3</v>
      </c>
      <c r="D7764" s="1">
        <v>201812270103</v>
      </c>
    </row>
    <row r="7765" spans="1:4" x14ac:dyDescent="0.2">
      <c r="A7765">
        <v>0.73191121267000003</v>
      </c>
      <c r="B7765">
        <v>31863</v>
      </c>
      <c r="C7765">
        <v>3</v>
      </c>
      <c r="D7765" s="1">
        <v>201812270104</v>
      </c>
    </row>
    <row r="7766" spans="1:4" x14ac:dyDescent="0.2">
      <c r="A7766">
        <v>0.73119244347699996</v>
      </c>
      <c r="B7766">
        <v>31394</v>
      </c>
      <c r="C7766">
        <v>3</v>
      </c>
      <c r="D7766" s="1">
        <v>201812270105</v>
      </c>
    </row>
    <row r="7767" spans="1:4" x14ac:dyDescent="0.2">
      <c r="A7767">
        <v>0.73418886197800004</v>
      </c>
      <c r="B7767">
        <v>32595</v>
      </c>
      <c r="C7767">
        <v>3</v>
      </c>
      <c r="D7767" s="1">
        <v>201812270106</v>
      </c>
    </row>
    <row r="7768" spans="1:4" x14ac:dyDescent="0.2">
      <c r="A7768">
        <v>0.73669194797000004</v>
      </c>
      <c r="B7768">
        <v>33578</v>
      </c>
      <c r="C7768">
        <v>3</v>
      </c>
      <c r="D7768" s="1">
        <v>201812270107</v>
      </c>
    </row>
    <row r="7769" spans="1:4" x14ac:dyDescent="0.2">
      <c r="A7769">
        <v>0.73043749870999997</v>
      </c>
      <c r="B7769">
        <v>30720</v>
      </c>
      <c r="C7769">
        <v>3</v>
      </c>
      <c r="D7769" s="1">
        <v>201812270108</v>
      </c>
    </row>
    <row r="7770" spans="1:4" x14ac:dyDescent="0.2">
      <c r="A7770">
        <v>0.73303665621500003</v>
      </c>
      <c r="B7770">
        <v>31744</v>
      </c>
      <c r="C7770">
        <v>3</v>
      </c>
      <c r="D7770" s="1">
        <v>201812270109</v>
      </c>
    </row>
    <row r="7771" spans="1:4" x14ac:dyDescent="0.2">
      <c r="A7771">
        <v>0.74555089624299997</v>
      </c>
      <c r="B7771">
        <v>28064</v>
      </c>
      <c r="C7771">
        <v>3</v>
      </c>
      <c r="D7771" s="1">
        <v>201812270110</v>
      </c>
    </row>
    <row r="7772" spans="1:4" x14ac:dyDescent="0.2">
      <c r="A7772">
        <v>0.80788960136400001</v>
      </c>
      <c r="B7772">
        <v>23575</v>
      </c>
      <c r="C7772">
        <v>3</v>
      </c>
      <c r="D7772" s="1">
        <v>201812270111</v>
      </c>
    </row>
    <row r="7773" spans="1:4" x14ac:dyDescent="0.2">
      <c r="A7773">
        <v>0.81051176378699996</v>
      </c>
      <c r="B7773">
        <v>23357</v>
      </c>
      <c r="C7773">
        <v>3</v>
      </c>
      <c r="D7773" s="1">
        <v>201812270112</v>
      </c>
    </row>
    <row r="7774" spans="1:4" x14ac:dyDescent="0.2">
      <c r="A7774">
        <v>0.79513068024400002</v>
      </c>
      <c r="B7774">
        <v>24496</v>
      </c>
      <c r="C7774">
        <v>3</v>
      </c>
      <c r="D7774" s="1">
        <v>201812270113</v>
      </c>
    </row>
    <row r="7775" spans="1:4" x14ac:dyDescent="0.2">
      <c r="A7775">
        <v>0.73003025997799997</v>
      </c>
      <c r="B7775">
        <v>32060</v>
      </c>
      <c r="C7775">
        <v>3</v>
      </c>
      <c r="D7775" s="1">
        <v>201812270114</v>
      </c>
    </row>
    <row r="7776" spans="1:4" x14ac:dyDescent="0.2">
      <c r="A7776">
        <v>0.73194813690600002</v>
      </c>
      <c r="B7776">
        <v>30446</v>
      </c>
      <c r="C7776">
        <v>3</v>
      </c>
      <c r="D7776" s="1">
        <v>201812270115</v>
      </c>
    </row>
    <row r="7777" spans="1:4" x14ac:dyDescent="0.2">
      <c r="A7777">
        <v>0.734777833396</v>
      </c>
      <c r="B7777">
        <v>33396</v>
      </c>
      <c r="C7777">
        <v>3</v>
      </c>
      <c r="D7777" s="1">
        <v>201812270116</v>
      </c>
    </row>
    <row r="7778" spans="1:4" x14ac:dyDescent="0.2">
      <c r="A7778">
        <v>0.73054201574800004</v>
      </c>
      <c r="B7778">
        <v>30684</v>
      </c>
      <c r="C7778">
        <v>3</v>
      </c>
      <c r="D7778" s="1">
        <v>201812270117</v>
      </c>
    </row>
    <row r="7779" spans="1:4" x14ac:dyDescent="0.2">
      <c r="A7779">
        <v>0.731639975502</v>
      </c>
      <c r="B7779">
        <v>30484</v>
      </c>
      <c r="C7779">
        <v>3</v>
      </c>
      <c r="D7779" s="1">
        <v>201812270118</v>
      </c>
    </row>
    <row r="7780" spans="1:4" x14ac:dyDescent="0.2">
      <c r="A7780">
        <v>0.73111266297300004</v>
      </c>
      <c r="B7780">
        <v>31722</v>
      </c>
      <c r="C7780">
        <v>3</v>
      </c>
      <c r="D7780" s="1">
        <v>201812270119</v>
      </c>
    </row>
    <row r="7781" spans="1:4" x14ac:dyDescent="0.2">
      <c r="A7781">
        <v>0.73141267720400005</v>
      </c>
      <c r="B7781">
        <v>32916</v>
      </c>
      <c r="C7781">
        <v>3</v>
      </c>
      <c r="D7781" s="1">
        <v>201812270120</v>
      </c>
    </row>
    <row r="7782" spans="1:4" x14ac:dyDescent="0.2">
      <c r="A7782">
        <v>0.731251546872</v>
      </c>
      <c r="B7782">
        <v>31329</v>
      </c>
      <c r="C7782">
        <v>3</v>
      </c>
      <c r="D7782" s="1">
        <v>201812270121</v>
      </c>
    </row>
    <row r="7783" spans="1:4" x14ac:dyDescent="0.2">
      <c r="A7783">
        <v>0.72956680968599996</v>
      </c>
      <c r="B7783">
        <v>30683</v>
      </c>
      <c r="C7783">
        <v>3</v>
      </c>
      <c r="D7783" s="1">
        <v>201812270122</v>
      </c>
    </row>
    <row r="7784" spans="1:4" x14ac:dyDescent="0.2">
      <c r="A7784">
        <v>0.73447429967199995</v>
      </c>
      <c r="B7784">
        <v>32643</v>
      </c>
      <c r="C7784">
        <v>3</v>
      </c>
      <c r="D7784" s="1">
        <v>201812270123</v>
      </c>
    </row>
    <row r="7785" spans="1:4" x14ac:dyDescent="0.2">
      <c r="A7785">
        <v>0.75343194113300005</v>
      </c>
      <c r="B7785">
        <v>27298</v>
      </c>
      <c r="C7785">
        <v>3</v>
      </c>
      <c r="D7785" s="1">
        <v>201812270124</v>
      </c>
    </row>
    <row r="7786" spans="1:4" x14ac:dyDescent="0.2">
      <c r="A7786">
        <v>0.78921548806399999</v>
      </c>
      <c r="B7786">
        <v>24609</v>
      </c>
      <c r="C7786">
        <v>3</v>
      </c>
      <c r="D7786" s="1">
        <v>201812270125</v>
      </c>
    </row>
    <row r="7787" spans="1:4" x14ac:dyDescent="0.2">
      <c r="A7787">
        <v>0.77213817388700001</v>
      </c>
      <c r="B7787">
        <v>25696</v>
      </c>
      <c r="C7787">
        <v>3</v>
      </c>
      <c r="D7787" s="1">
        <v>201812270126</v>
      </c>
    </row>
    <row r="7788" spans="1:4" x14ac:dyDescent="0.2">
      <c r="A7788">
        <v>0.84266856059700002</v>
      </c>
      <c r="B7788">
        <v>20021</v>
      </c>
      <c r="C7788">
        <v>3</v>
      </c>
      <c r="D7788" s="1">
        <v>201812270127</v>
      </c>
    </row>
    <row r="7789" spans="1:4" x14ac:dyDescent="0.2">
      <c r="A7789">
        <v>0.83106478679999995</v>
      </c>
      <c r="B7789">
        <v>21099</v>
      </c>
      <c r="C7789">
        <v>3</v>
      </c>
      <c r="D7789" s="1">
        <v>201812270128</v>
      </c>
    </row>
    <row r="7790" spans="1:4" x14ac:dyDescent="0.2">
      <c r="A7790">
        <v>0.72470778918000001</v>
      </c>
      <c r="B7790">
        <v>32006</v>
      </c>
      <c r="C7790">
        <v>3</v>
      </c>
      <c r="D7790" s="1">
        <v>201812270129</v>
      </c>
    </row>
    <row r="7791" spans="1:4" x14ac:dyDescent="0.2">
      <c r="A7791">
        <v>0.73492341326300004</v>
      </c>
      <c r="B7791">
        <v>29418</v>
      </c>
      <c r="C7791">
        <v>3</v>
      </c>
      <c r="D7791" s="1">
        <v>201812270130</v>
      </c>
    </row>
    <row r="7792" spans="1:4" x14ac:dyDescent="0.2">
      <c r="A7792">
        <v>0.72646498862599995</v>
      </c>
      <c r="B7792">
        <v>31070</v>
      </c>
      <c r="C7792">
        <v>3</v>
      </c>
      <c r="D7792" s="1">
        <v>201812270131</v>
      </c>
    </row>
    <row r="7793" spans="1:4" x14ac:dyDescent="0.2">
      <c r="A7793">
        <v>0.72545179972899998</v>
      </c>
      <c r="B7793">
        <v>31306</v>
      </c>
      <c r="C7793">
        <v>3</v>
      </c>
      <c r="D7793" s="1">
        <v>201812270132</v>
      </c>
    </row>
    <row r="7794" spans="1:4" x14ac:dyDescent="0.2">
      <c r="A7794">
        <v>0.72813101504800004</v>
      </c>
      <c r="B7794">
        <v>30489</v>
      </c>
      <c r="C7794">
        <v>3</v>
      </c>
      <c r="D7794" s="1">
        <v>201812270133</v>
      </c>
    </row>
    <row r="7795" spans="1:4" x14ac:dyDescent="0.2">
      <c r="A7795">
        <v>0.72894586117600002</v>
      </c>
      <c r="B7795">
        <v>30357</v>
      </c>
      <c r="C7795">
        <v>3</v>
      </c>
      <c r="D7795" s="1">
        <v>201812270134</v>
      </c>
    </row>
    <row r="7796" spans="1:4" x14ac:dyDescent="0.2">
      <c r="A7796">
        <v>0.72658387297899996</v>
      </c>
      <c r="B7796">
        <v>30428</v>
      </c>
      <c r="C7796">
        <v>3</v>
      </c>
      <c r="D7796" s="1">
        <v>201812270135</v>
      </c>
    </row>
    <row r="7797" spans="1:4" x14ac:dyDescent="0.2">
      <c r="A7797">
        <v>0.72576568005200004</v>
      </c>
      <c r="B7797">
        <v>30830</v>
      </c>
      <c r="C7797">
        <v>3</v>
      </c>
      <c r="D7797" s="1">
        <v>201812270136</v>
      </c>
    </row>
    <row r="7798" spans="1:4" x14ac:dyDescent="0.2">
      <c r="A7798">
        <v>0.73756707029500002</v>
      </c>
      <c r="B7798">
        <v>28954</v>
      </c>
      <c r="C7798">
        <v>3</v>
      </c>
      <c r="D7798" s="1">
        <v>201812270137</v>
      </c>
    </row>
    <row r="7799" spans="1:4" x14ac:dyDescent="0.2">
      <c r="A7799">
        <v>0.72551481795399997</v>
      </c>
      <c r="B7799">
        <v>31257</v>
      </c>
      <c r="C7799">
        <v>3</v>
      </c>
      <c r="D7799" s="1">
        <v>201812270138</v>
      </c>
    </row>
    <row r="7800" spans="1:4" x14ac:dyDescent="0.2">
      <c r="A7800">
        <v>0.83304816474400001</v>
      </c>
      <c r="B7800">
        <v>20949</v>
      </c>
      <c r="C7800">
        <v>3</v>
      </c>
      <c r="D7800" s="1">
        <v>201812270139</v>
      </c>
    </row>
    <row r="7801" spans="1:4" x14ac:dyDescent="0.2">
      <c r="A7801">
        <v>0.86260939100699996</v>
      </c>
      <c r="B7801">
        <v>18757</v>
      </c>
      <c r="C7801">
        <v>3</v>
      </c>
      <c r="D7801" s="1">
        <v>201812270140</v>
      </c>
    </row>
    <row r="7802" spans="1:4" x14ac:dyDescent="0.2">
      <c r="A7802">
        <v>0.83973411063600001</v>
      </c>
      <c r="B7802">
        <v>20257</v>
      </c>
      <c r="C7802">
        <v>3</v>
      </c>
      <c r="D7802" s="1">
        <v>201812270141</v>
      </c>
    </row>
    <row r="7803" spans="1:4" x14ac:dyDescent="0.2">
      <c r="A7803">
        <v>0.92820728155499999</v>
      </c>
      <c r="B7803">
        <v>16876</v>
      </c>
      <c r="C7803">
        <v>3</v>
      </c>
      <c r="D7803" s="1">
        <v>201812270142</v>
      </c>
    </row>
    <row r="7804" spans="1:4" x14ac:dyDescent="0.2">
      <c r="A7804">
        <v>0.86098669595499999</v>
      </c>
      <c r="B7804">
        <v>18863</v>
      </c>
      <c r="C7804">
        <v>3</v>
      </c>
      <c r="D7804" s="1">
        <v>201812270143</v>
      </c>
    </row>
    <row r="7805" spans="1:4" x14ac:dyDescent="0.2">
      <c r="A7805">
        <v>0.79246670267099995</v>
      </c>
      <c r="B7805">
        <v>23643</v>
      </c>
      <c r="C7805">
        <v>3</v>
      </c>
      <c r="D7805" s="1">
        <v>201812270144</v>
      </c>
    </row>
    <row r="7806" spans="1:4" x14ac:dyDescent="0.2">
      <c r="A7806">
        <v>0.72603697192399996</v>
      </c>
      <c r="B7806">
        <v>30453</v>
      </c>
      <c r="C7806">
        <v>3</v>
      </c>
      <c r="D7806" s="1">
        <v>201812270145</v>
      </c>
    </row>
    <row r="7807" spans="1:4" x14ac:dyDescent="0.2">
      <c r="A7807">
        <v>0.72553008973199995</v>
      </c>
      <c r="B7807">
        <v>30941</v>
      </c>
      <c r="C7807">
        <v>3</v>
      </c>
      <c r="D7807" s="1">
        <v>201812270146</v>
      </c>
    </row>
    <row r="7808" spans="1:4" x14ac:dyDescent="0.2">
      <c r="A7808">
        <v>0.73768987298400002</v>
      </c>
      <c r="B7808">
        <v>29312</v>
      </c>
      <c r="C7808">
        <v>3</v>
      </c>
      <c r="D7808" s="1">
        <v>201812270147</v>
      </c>
    </row>
    <row r="7809" spans="1:4" x14ac:dyDescent="0.2">
      <c r="A7809">
        <v>0.72351854565999996</v>
      </c>
      <c r="B7809">
        <v>32150</v>
      </c>
      <c r="C7809">
        <v>3</v>
      </c>
      <c r="D7809" s="1">
        <v>201812270148</v>
      </c>
    </row>
    <row r="7810" spans="1:4" x14ac:dyDescent="0.2">
      <c r="A7810">
        <v>0.73419742539999999</v>
      </c>
      <c r="B7810">
        <v>28838</v>
      </c>
      <c r="C7810">
        <v>3</v>
      </c>
      <c r="D7810" s="1">
        <v>201812270149</v>
      </c>
    </row>
    <row r="7811" spans="1:4" x14ac:dyDescent="0.2">
      <c r="A7811">
        <v>0.72453572919800002</v>
      </c>
      <c r="B7811">
        <v>30678</v>
      </c>
      <c r="C7811">
        <v>3</v>
      </c>
      <c r="D7811" s="1">
        <v>201812270150</v>
      </c>
    </row>
    <row r="7812" spans="1:4" x14ac:dyDescent="0.2">
      <c r="A7812">
        <v>0.73805753438499999</v>
      </c>
      <c r="B7812">
        <v>28225</v>
      </c>
      <c r="C7812">
        <v>3</v>
      </c>
      <c r="D7812" s="1">
        <v>201812270151</v>
      </c>
    </row>
    <row r="7813" spans="1:4" x14ac:dyDescent="0.2">
      <c r="A7813">
        <v>0.72785579330500005</v>
      </c>
      <c r="B7813">
        <v>30626</v>
      </c>
      <c r="C7813">
        <v>3</v>
      </c>
      <c r="D7813" s="1">
        <v>201812270152</v>
      </c>
    </row>
    <row r="7814" spans="1:4" x14ac:dyDescent="0.2">
      <c r="A7814">
        <v>0.72825173001300003</v>
      </c>
      <c r="B7814">
        <v>29811</v>
      </c>
      <c r="C7814">
        <v>3</v>
      </c>
      <c r="D7814" s="1">
        <v>201812270153</v>
      </c>
    </row>
    <row r="7815" spans="1:4" x14ac:dyDescent="0.2">
      <c r="A7815">
        <v>0.72485532809499997</v>
      </c>
      <c r="B7815">
        <v>31179</v>
      </c>
      <c r="C7815">
        <v>3</v>
      </c>
      <c r="D7815" s="1">
        <v>201812270154</v>
      </c>
    </row>
    <row r="7816" spans="1:4" x14ac:dyDescent="0.2">
      <c r="A7816">
        <v>0.73816733079600005</v>
      </c>
      <c r="B7816">
        <v>29123</v>
      </c>
      <c r="C7816">
        <v>3</v>
      </c>
      <c r="D7816" s="1">
        <v>201812270155</v>
      </c>
    </row>
    <row r="7817" spans="1:4" x14ac:dyDescent="0.2">
      <c r="A7817">
        <v>0.73519605350200001</v>
      </c>
      <c r="B7817">
        <v>29322</v>
      </c>
      <c r="C7817">
        <v>3</v>
      </c>
      <c r="D7817" s="1">
        <v>201812270156</v>
      </c>
    </row>
    <row r="7818" spans="1:4" x14ac:dyDescent="0.2">
      <c r="A7818">
        <v>0.72850600100899998</v>
      </c>
      <c r="B7818">
        <v>29787</v>
      </c>
      <c r="C7818">
        <v>3</v>
      </c>
      <c r="D7818" s="1">
        <v>201812270157</v>
      </c>
    </row>
    <row r="7819" spans="1:4" x14ac:dyDescent="0.2">
      <c r="A7819">
        <v>0.74000644929600001</v>
      </c>
      <c r="B7819">
        <v>28158</v>
      </c>
      <c r="C7819">
        <v>3</v>
      </c>
      <c r="D7819" s="1">
        <v>201812270158</v>
      </c>
    </row>
    <row r="7820" spans="1:4" x14ac:dyDescent="0.2">
      <c r="A7820">
        <v>0.72284957600800004</v>
      </c>
      <c r="B7820">
        <v>31385</v>
      </c>
      <c r="C7820">
        <v>3</v>
      </c>
      <c r="D7820" s="1">
        <v>201812270159</v>
      </c>
    </row>
    <row r="7821" spans="1:4" x14ac:dyDescent="0.2">
      <c r="A7821">
        <v>0.73897243469700002</v>
      </c>
      <c r="B7821">
        <v>29152</v>
      </c>
      <c r="C7821">
        <v>3</v>
      </c>
      <c r="D7821" s="1">
        <v>201812270200</v>
      </c>
    </row>
    <row r="7822" spans="1:4" x14ac:dyDescent="0.2">
      <c r="A7822">
        <v>0.72649215875899997</v>
      </c>
      <c r="B7822">
        <v>30484</v>
      </c>
      <c r="C7822">
        <v>3</v>
      </c>
      <c r="D7822" s="1">
        <v>201812270201</v>
      </c>
    </row>
    <row r="7823" spans="1:4" x14ac:dyDescent="0.2">
      <c r="A7823">
        <v>0.73348794491400005</v>
      </c>
      <c r="B7823">
        <v>29391</v>
      </c>
      <c r="C7823">
        <v>3</v>
      </c>
      <c r="D7823" s="1">
        <v>201812270202</v>
      </c>
    </row>
    <row r="7824" spans="1:4" x14ac:dyDescent="0.2">
      <c r="A7824">
        <v>0.73440797877399999</v>
      </c>
      <c r="B7824">
        <v>28733</v>
      </c>
      <c r="C7824">
        <v>3</v>
      </c>
      <c r="D7824" s="1">
        <v>201812270203</v>
      </c>
    </row>
    <row r="7825" spans="1:4" x14ac:dyDescent="0.2">
      <c r="A7825">
        <v>0.72795937990299997</v>
      </c>
      <c r="B7825">
        <v>29839</v>
      </c>
      <c r="C7825">
        <v>3</v>
      </c>
      <c r="D7825" s="1">
        <v>201812270204</v>
      </c>
    </row>
    <row r="7826" spans="1:4" x14ac:dyDescent="0.2">
      <c r="A7826">
        <v>0.73533227981000004</v>
      </c>
      <c r="B7826">
        <v>29303</v>
      </c>
      <c r="C7826">
        <v>3</v>
      </c>
      <c r="D7826" s="1">
        <v>201812270205</v>
      </c>
    </row>
    <row r="7827" spans="1:4" x14ac:dyDescent="0.2">
      <c r="A7827">
        <v>0.72804461564900003</v>
      </c>
      <c r="B7827">
        <v>29600</v>
      </c>
      <c r="C7827">
        <v>3</v>
      </c>
      <c r="D7827" s="1">
        <v>201812270206</v>
      </c>
    </row>
    <row r="7828" spans="1:4" x14ac:dyDescent="0.2">
      <c r="A7828">
        <v>0.72642695194899998</v>
      </c>
      <c r="B7828">
        <v>29737</v>
      </c>
      <c r="C7828">
        <v>3</v>
      </c>
      <c r="D7828" s="1">
        <v>201812270207</v>
      </c>
    </row>
    <row r="7829" spans="1:4" x14ac:dyDescent="0.2">
      <c r="A7829">
        <v>0.73471302348699996</v>
      </c>
      <c r="B7829">
        <v>28936</v>
      </c>
      <c r="C7829">
        <v>3</v>
      </c>
      <c r="D7829" s="1">
        <v>201812270208</v>
      </c>
    </row>
    <row r="7830" spans="1:4" x14ac:dyDescent="0.2">
      <c r="A7830">
        <v>0.72422871007900003</v>
      </c>
      <c r="B7830">
        <v>30817</v>
      </c>
      <c r="C7830">
        <v>3</v>
      </c>
      <c r="D7830" s="1">
        <v>201812270209</v>
      </c>
    </row>
    <row r="7831" spans="1:4" x14ac:dyDescent="0.2">
      <c r="A7831">
        <v>0.74050755093999998</v>
      </c>
      <c r="B7831">
        <v>28190</v>
      </c>
      <c r="C7831">
        <v>3</v>
      </c>
      <c r="D7831" s="1">
        <v>201812270210</v>
      </c>
    </row>
    <row r="7832" spans="1:4" x14ac:dyDescent="0.2">
      <c r="A7832">
        <v>0.73347767086500004</v>
      </c>
      <c r="B7832">
        <v>28760</v>
      </c>
      <c r="C7832">
        <v>3</v>
      </c>
      <c r="D7832" s="1">
        <v>201812270211</v>
      </c>
    </row>
    <row r="7833" spans="1:4" x14ac:dyDescent="0.2">
      <c r="A7833">
        <v>0.72444330184899997</v>
      </c>
      <c r="B7833">
        <v>30583</v>
      </c>
      <c r="C7833">
        <v>3</v>
      </c>
      <c r="D7833" s="1">
        <v>201812270212</v>
      </c>
    </row>
    <row r="7834" spans="1:4" x14ac:dyDescent="0.2">
      <c r="A7834">
        <v>0.72910752347100005</v>
      </c>
      <c r="B7834">
        <v>29417</v>
      </c>
      <c r="C7834">
        <v>3</v>
      </c>
      <c r="D7834" s="1">
        <v>201812270213</v>
      </c>
    </row>
    <row r="7835" spans="1:4" x14ac:dyDescent="0.2">
      <c r="A7835">
        <v>0.74776716487899997</v>
      </c>
      <c r="B7835">
        <v>26938</v>
      </c>
      <c r="C7835">
        <v>3</v>
      </c>
      <c r="D7835" s="1">
        <v>201812270214</v>
      </c>
    </row>
    <row r="7836" spans="1:4" x14ac:dyDescent="0.2">
      <c r="A7836">
        <v>0.76881562349900001</v>
      </c>
      <c r="B7836">
        <v>25534</v>
      </c>
      <c r="C7836">
        <v>3</v>
      </c>
      <c r="D7836" s="1">
        <v>201812270215</v>
      </c>
    </row>
    <row r="7837" spans="1:4" x14ac:dyDescent="0.2">
      <c r="A7837">
        <v>0.80787458014900004</v>
      </c>
      <c r="B7837">
        <v>22730</v>
      </c>
      <c r="C7837">
        <v>3</v>
      </c>
      <c r="D7837" s="1">
        <v>201812270216</v>
      </c>
    </row>
    <row r="7838" spans="1:4" x14ac:dyDescent="0.2">
      <c r="A7838">
        <v>0.85300498568700001</v>
      </c>
      <c r="B7838">
        <v>19241</v>
      </c>
      <c r="C7838">
        <v>3</v>
      </c>
      <c r="D7838" s="1">
        <v>201812270217</v>
      </c>
    </row>
    <row r="7839" spans="1:4" x14ac:dyDescent="0.2">
      <c r="A7839">
        <v>0.835584413596</v>
      </c>
      <c r="B7839">
        <v>20601</v>
      </c>
      <c r="C7839">
        <v>3</v>
      </c>
      <c r="D7839" s="1">
        <v>201812270218</v>
      </c>
    </row>
    <row r="7840" spans="1:4" x14ac:dyDescent="0.2">
      <c r="A7840">
        <v>0.76464801169100005</v>
      </c>
      <c r="B7840">
        <v>26553</v>
      </c>
      <c r="C7840">
        <v>3</v>
      </c>
      <c r="D7840" s="1">
        <v>201812270219</v>
      </c>
    </row>
    <row r="7841" spans="1:4" x14ac:dyDescent="0.2">
      <c r="A7841">
        <v>0.80519909059200001</v>
      </c>
      <c r="B7841">
        <v>23211</v>
      </c>
      <c r="C7841">
        <v>3</v>
      </c>
      <c r="D7841" s="1">
        <v>201812270220</v>
      </c>
    </row>
    <row r="7842" spans="1:4" x14ac:dyDescent="0.2">
      <c r="A7842">
        <v>0.80603044535199997</v>
      </c>
      <c r="B7842">
        <v>23315</v>
      </c>
      <c r="C7842">
        <v>3</v>
      </c>
      <c r="D7842" s="1">
        <v>201812270221</v>
      </c>
    </row>
    <row r="7843" spans="1:4" x14ac:dyDescent="0.2">
      <c r="A7843">
        <v>0.81179573997700005</v>
      </c>
      <c r="B7843">
        <v>22388</v>
      </c>
      <c r="C7843">
        <v>3</v>
      </c>
      <c r="D7843" s="1">
        <v>201812270222</v>
      </c>
    </row>
    <row r="7844" spans="1:4" x14ac:dyDescent="0.2">
      <c r="A7844">
        <v>0.83787479523599995</v>
      </c>
      <c r="B7844">
        <v>19986</v>
      </c>
      <c r="C7844">
        <v>3</v>
      </c>
      <c r="D7844" s="1">
        <v>201812270223</v>
      </c>
    </row>
    <row r="7845" spans="1:4" x14ac:dyDescent="0.2">
      <c r="A7845">
        <v>0.72422476483999998</v>
      </c>
      <c r="B7845">
        <v>29509</v>
      </c>
      <c r="C7845">
        <v>3</v>
      </c>
      <c r="D7845" s="1">
        <v>201812270224</v>
      </c>
    </row>
    <row r="7846" spans="1:4" x14ac:dyDescent="0.2">
      <c r="A7846">
        <v>0.72972777504800002</v>
      </c>
      <c r="B7846">
        <v>28586</v>
      </c>
      <c r="C7846">
        <v>3</v>
      </c>
      <c r="D7846" s="1">
        <v>201812270225</v>
      </c>
    </row>
    <row r="7847" spans="1:4" x14ac:dyDescent="0.2">
      <c r="A7847">
        <v>0.73508193757600004</v>
      </c>
      <c r="B7847">
        <v>28033</v>
      </c>
      <c r="C7847">
        <v>3</v>
      </c>
      <c r="D7847" s="1">
        <v>201812270226</v>
      </c>
    </row>
    <row r="7848" spans="1:4" x14ac:dyDescent="0.2">
      <c r="A7848">
        <v>0.73429661927099998</v>
      </c>
      <c r="B7848">
        <v>29094</v>
      </c>
      <c r="C7848">
        <v>3</v>
      </c>
      <c r="D7848" s="1">
        <v>201812270227</v>
      </c>
    </row>
    <row r="7849" spans="1:4" x14ac:dyDescent="0.2">
      <c r="A7849">
        <v>0.72909928182200001</v>
      </c>
      <c r="B7849">
        <v>28875</v>
      </c>
      <c r="C7849">
        <v>3</v>
      </c>
      <c r="D7849" s="1">
        <v>201812270228</v>
      </c>
    </row>
    <row r="7850" spans="1:4" x14ac:dyDescent="0.2">
      <c r="A7850">
        <v>0.76577028755400001</v>
      </c>
      <c r="B7850">
        <v>25639</v>
      </c>
      <c r="C7850">
        <v>3</v>
      </c>
      <c r="D7850" s="1">
        <v>201812270229</v>
      </c>
    </row>
    <row r="7851" spans="1:4" x14ac:dyDescent="0.2">
      <c r="A7851">
        <v>0.80445317131000005</v>
      </c>
      <c r="B7851">
        <v>23419</v>
      </c>
      <c r="C7851">
        <v>3</v>
      </c>
      <c r="D7851" s="1">
        <v>201812270230</v>
      </c>
    </row>
    <row r="7852" spans="1:4" x14ac:dyDescent="0.2">
      <c r="A7852">
        <v>0.80391218905499995</v>
      </c>
      <c r="B7852">
        <v>22977</v>
      </c>
      <c r="C7852">
        <v>3</v>
      </c>
      <c r="D7852" s="1">
        <v>201812270231</v>
      </c>
    </row>
    <row r="7853" spans="1:4" x14ac:dyDescent="0.2">
      <c r="A7853">
        <v>0.823644914851</v>
      </c>
      <c r="B7853">
        <v>21460</v>
      </c>
      <c r="C7853">
        <v>3</v>
      </c>
      <c r="D7853" s="1">
        <v>201812270232</v>
      </c>
    </row>
    <row r="7854" spans="1:4" x14ac:dyDescent="0.2">
      <c r="A7854">
        <v>0.83799336748300002</v>
      </c>
      <c r="B7854">
        <v>20262</v>
      </c>
      <c r="C7854">
        <v>3</v>
      </c>
      <c r="D7854" s="1">
        <v>201812270233</v>
      </c>
    </row>
    <row r="7855" spans="1:4" x14ac:dyDescent="0.2">
      <c r="A7855">
        <v>0.73028975218900005</v>
      </c>
      <c r="B7855">
        <v>29310</v>
      </c>
      <c r="C7855">
        <v>3</v>
      </c>
      <c r="D7855" s="1">
        <v>201812270234</v>
      </c>
    </row>
    <row r="7856" spans="1:4" x14ac:dyDescent="0.2">
      <c r="A7856">
        <v>0.73547568922999995</v>
      </c>
      <c r="B7856">
        <v>27787</v>
      </c>
      <c r="C7856">
        <v>3</v>
      </c>
      <c r="D7856" s="1">
        <v>201812270235</v>
      </c>
    </row>
    <row r="7857" spans="1:4" x14ac:dyDescent="0.2">
      <c r="A7857">
        <v>0.73528766696900005</v>
      </c>
      <c r="B7857">
        <v>27821</v>
      </c>
      <c r="C7857">
        <v>3</v>
      </c>
      <c r="D7857" s="1">
        <v>201812270236</v>
      </c>
    </row>
    <row r="7858" spans="1:4" x14ac:dyDescent="0.2">
      <c r="A7858">
        <v>0.72947372860899995</v>
      </c>
      <c r="B7858">
        <v>29257</v>
      </c>
      <c r="C7858">
        <v>3</v>
      </c>
      <c r="D7858" s="1">
        <v>201812270237</v>
      </c>
    </row>
    <row r="7859" spans="1:4" x14ac:dyDescent="0.2">
      <c r="A7859">
        <v>0.73242013805100004</v>
      </c>
      <c r="B7859">
        <v>28173</v>
      </c>
      <c r="C7859">
        <v>3</v>
      </c>
      <c r="D7859" s="1">
        <v>201812270238</v>
      </c>
    </row>
    <row r="7860" spans="1:4" x14ac:dyDescent="0.2">
      <c r="A7860">
        <v>0.76178713103999995</v>
      </c>
      <c r="B7860">
        <v>26217</v>
      </c>
      <c r="C7860">
        <v>3</v>
      </c>
      <c r="D7860" s="1">
        <v>201812270239</v>
      </c>
    </row>
    <row r="7861" spans="1:4" x14ac:dyDescent="0.2">
      <c r="A7861">
        <v>0.76730218656100002</v>
      </c>
      <c r="B7861">
        <v>25290</v>
      </c>
      <c r="C7861">
        <v>3</v>
      </c>
      <c r="D7861" s="1">
        <v>201812270240</v>
      </c>
    </row>
    <row r="7862" spans="1:4" x14ac:dyDescent="0.2">
      <c r="A7862">
        <v>0.81945255598900002</v>
      </c>
      <c r="B7862">
        <v>21529</v>
      </c>
      <c r="C7862">
        <v>3</v>
      </c>
      <c r="D7862" s="1">
        <v>201812270241</v>
      </c>
    </row>
    <row r="7863" spans="1:4" x14ac:dyDescent="0.2">
      <c r="A7863">
        <v>0.83218956176000003</v>
      </c>
      <c r="B7863">
        <v>20346</v>
      </c>
      <c r="C7863">
        <v>3</v>
      </c>
      <c r="D7863" s="1">
        <v>201812270242</v>
      </c>
    </row>
    <row r="7864" spans="1:4" x14ac:dyDescent="0.2">
      <c r="A7864">
        <v>0.830643852939</v>
      </c>
      <c r="B7864">
        <v>20423</v>
      </c>
      <c r="C7864">
        <v>3</v>
      </c>
      <c r="D7864" s="1">
        <v>201812270243</v>
      </c>
    </row>
    <row r="7865" spans="1:4" x14ac:dyDescent="0.2">
      <c r="A7865">
        <v>0.72774924999699997</v>
      </c>
      <c r="B7865">
        <v>29059</v>
      </c>
      <c r="C7865">
        <v>3</v>
      </c>
      <c r="D7865" s="1">
        <v>201812270244</v>
      </c>
    </row>
    <row r="7866" spans="1:4" x14ac:dyDescent="0.2">
      <c r="A7866">
        <v>0.73352436913300001</v>
      </c>
      <c r="B7866">
        <v>27528</v>
      </c>
      <c r="C7866">
        <v>3</v>
      </c>
      <c r="D7866" s="1">
        <v>201812270245</v>
      </c>
    </row>
    <row r="7867" spans="1:4" x14ac:dyDescent="0.2">
      <c r="A7867">
        <v>0.73421848944699997</v>
      </c>
      <c r="B7867">
        <v>27445</v>
      </c>
      <c r="C7867">
        <v>3</v>
      </c>
      <c r="D7867" s="1">
        <v>201812270246</v>
      </c>
    </row>
    <row r="7868" spans="1:4" x14ac:dyDescent="0.2">
      <c r="A7868">
        <v>0.729897578958</v>
      </c>
      <c r="B7868">
        <v>28123</v>
      </c>
      <c r="C7868">
        <v>3</v>
      </c>
      <c r="D7868" s="1">
        <v>201812270247</v>
      </c>
    </row>
    <row r="7869" spans="1:4" x14ac:dyDescent="0.2">
      <c r="A7869">
        <v>0.72335908852700004</v>
      </c>
      <c r="B7869">
        <v>28796</v>
      </c>
      <c r="C7869">
        <v>3</v>
      </c>
      <c r="D7869" s="1">
        <v>201812270248</v>
      </c>
    </row>
    <row r="7870" spans="1:4" x14ac:dyDescent="0.2">
      <c r="A7870">
        <v>0.76593289676999998</v>
      </c>
      <c r="B7870">
        <v>25873</v>
      </c>
      <c r="C7870">
        <v>3</v>
      </c>
      <c r="D7870" s="1">
        <v>201812270249</v>
      </c>
    </row>
    <row r="7871" spans="1:4" x14ac:dyDescent="0.2">
      <c r="A7871">
        <v>0.76757419394799997</v>
      </c>
      <c r="B7871">
        <v>25111</v>
      </c>
      <c r="C7871">
        <v>3</v>
      </c>
      <c r="D7871" s="1">
        <v>201812270250</v>
      </c>
    </row>
    <row r="7872" spans="1:4" x14ac:dyDescent="0.2">
      <c r="A7872">
        <v>0.82100625970399999</v>
      </c>
      <c r="B7872">
        <v>21507</v>
      </c>
      <c r="C7872">
        <v>3</v>
      </c>
      <c r="D7872" s="1">
        <v>201812270251</v>
      </c>
    </row>
    <row r="7873" spans="1:4" x14ac:dyDescent="0.2">
      <c r="A7873">
        <v>0.83257568405299998</v>
      </c>
      <c r="B7873">
        <v>20587</v>
      </c>
      <c r="C7873">
        <v>3</v>
      </c>
      <c r="D7873" s="1">
        <v>201812270252</v>
      </c>
    </row>
    <row r="7874" spans="1:4" x14ac:dyDescent="0.2">
      <c r="A7874">
        <v>0.82090380915399996</v>
      </c>
      <c r="B7874">
        <v>21449</v>
      </c>
      <c r="C7874">
        <v>3</v>
      </c>
      <c r="D7874" s="1">
        <v>201812270253</v>
      </c>
    </row>
    <row r="7875" spans="1:4" x14ac:dyDescent="0.2">
      <c r="A7875">
        <v>0.732513367237</v>
      </c>
      <c r="B7875">
        <v>28230</v>
      </c>
      <c r="C7875">
        <v>3</v>
      </c>
      <c r="D7875" s="1">
        <v>201812270254</v>
      </c>
    </row>
    <row r="7876" spans="1:4" x14ac:dyDescent="0.2">
      <c r="A7876">
        <v>0.74229475459600003</v>
      </c>
      <c r="B7876">
        <v>27139</v>
      </c>
      <c r="C7876">
        <v>3</v>
      </c>
      <c r="D7876" s="1">
        <v>201812270255</v>
      </c>
    </row>
    <row r="7877" spans="1:4" x14ac:dyDescent="0.2">
      <c r="A7877">
        <v>0.72647563495199996</v>
      </c>
      <c r="B7877">
        <v>28793</v>
      </c>
      <c r="C7877">
        <v>3</v>
      </c>
      <c r="D7877" s="1">
        <v>201812270256</v>
      </c>
    </row>
    <row r="7878" spans="1:4" x14ac:dyDescent="0.2">
      <c r="A7878">
        <v>0.73173210153599999</v>
      </c>
      <c r="B7878">
        <v>28028</v>
      </c>
      <c r="C7878">
        <v>3</v>
      </c>
      <c r="D7878" s="1">
        <v>201812270257</v>
      </c>
    </row>
    <row r="7879" spans="1:4" x14ac:dyDescent="0.2">
      <c r="A7879">
        <v>0.73272951305099998</v>
      </c>
      <c r="B7879">
        <v>28009</v>
      </c>
      <c r="C7879">
        <v>3</v>
      </c>
      <c r="D7879" s="1">
        <v>201812270258</v>
      </c>
    </row>
    <row r="7880" spans="1:4" x14ac:dyDescent="0.2">
      <c r="A7880">
        <v>0.72844003881099995</v>
      </c>
      <c r="B7880">
        <v>29403</v>
      </c>
      <c r="C7880">
        <v>3</v>
      </c>
      <c r="D7880" s="1">
        <v>201812270259</v>
      </c>
    </row>
    <row r="7881" spans="1:4" x14ac:dyDescent="0.2">
      <c r="A7881">
        <v>0.73609156963400002</v>
      </c>
      <c r="B7881">
        <v>27605</v>
      </c>
      <c r="C7881">
        <v>3</v>
      </c>
      <c r="D7881" s="1">
        <v>201812270300</v>
      </c>
    </row>
    <row r="7882" spans="1:4" x14ac:dyDescent="0.2">
      <c r="A7882">
        <v>0.74005579647700004</v>
      </c>
      <c r="B7882">
        <v>27276</v>
      </c>
      <c r="C7882">
        <v>3</v>
      </c>
      <c r="D7882" s="1">
        <v>201812270301</v>
      </c>
    </row>
    <row r="7883" spans="1:4" x14ac:dyDescent="0.2">
      <c r="A7883">
        <v>0.73242312994199998</v>
      </c>
      <c r="B7883">
        <v>28114</v>
      </c>
      <c r="C7883">
        <v>3</v>
      </c>
      <c r="D7883" s="1">
        <v>201812270302</v>
      </c>
    </row>
    <row r="7884" spans="1:4" x14ac:dyDescent="0.2">
      <c r="A7884">
        <v>0.732447139528</v>
      </c>
      <c r="B7884">
        <v>28041</v>
      </c>
      <c r="C7884">
        <v>3</v>
      </c>
      <c r="D7884" s="1">
        <v>201812270303</v>
      </c>
    </row>
    <row r="7885" spans="1:4" x14ac:dyDescent="0.2">
      <c r="A7885">
        <v>0.73579340443200003</v>
      </c>
      <c r="B7885">
        <v>27559</v>
      </c>
      <c r="C7885">
        <v>3</v>
      </c>
      <c r="D7885" s="1">
        <v>201812270304</v>
      </c>
    </row>
    <row r="7886" spans="1:4" x14ac:dyDescent="0.2">
      <c r="A7886">
        <v>0.73036922533500004</v>
      </c>
      <c r="B7886">
        <v>29111</v>
      </c>
      <c r="C7886">
        <v>3</v>
      </c>
      <c r="D7886" s="1">
        <v>201812270305</v>
      </c>
    </row>
    <row r="7887" spans="1:4" x14ac:dyDescent="0.2">
      <c r="A7887">
        <v>0.73471975072200002</v>
      </c>
      <c r="B7887">
        <v>27933</v>
      </c>
      <c r="C7887">
        <v>3</v>
      </c>
      <c r="D7887" s="1">
        <v>201812270306</v>
      </c>
    </row>
    <row r="7888" spans="1:4" x14ac:dyDescent="0.2">
      <c r="A7888">
        <v>0.73182126466300002</v>
      </c>
      <c r="B7888">
        <v>28211</v>
      </c>
      <c r="C7888">
        <v>3</v>
      </c>
      <c r="D7888" s="1">
        <v>201812270307</v>
      </c>
    </row>
    <row r="7889" spans="1:4" x14ac:dyDescent="0.2">
      <c r="A7889">
        <v>0.72967590328099996</v>
      </c>
      <c r="B7889">
        <v>28379</v>
      </c>
      <c r="C7889">
        <v>3</v>
      </c>
      <c r="D7889" s="1">
        <v>201812270308</v>
      </c>
    </row>
    <row r="7890" spans="1:4" x14ac:dyDescent="0.2">
      <c r="A7890">
        <v>0.856838396768</v>
      </c>
      <c r="B7890">
        <v>18933</v>
      </c>
      <c r="C7890">
        <v>3</v>
      </c>
      <c r="D7890" s="1">
        <v>201812270309</v>
      </c>
    </row>
    <row r="7891" spans="1:4" x14ac:dyDescent="0.2">
      <c r="A7891">
        <v>0.87857820816900001</v>
      </c>
      <c r="B7891">
        <v>18180</v>
      </c>
      <c r="C7891">
        <v>3</v>
      </c>
      <c r="D7891" s="1">
        <v>201812270310</v>
      </c>
    </row>
    <row r="7892" spans="1:4" x14ac:dyDescent="0.2">
      <c r="A7892">
        <v>0.82244549822000002</v>
      </c>
      <c r="B7892">
        <v>21300</v>
      </c>
      <c r="C7892">
        <v>3</v>
      </c>
      <c r="D7892" s="1">
        <v>201812270311</v>
      </c>
    </row>
    <row r="7893" spans="1:4" x14ac:dyDescent="0.2">
      <c r="A7893">
        <v>0.92119323610899995</v>
      </c>
      <c r="B7893">
        <v>17330</v>
      </c>
      <c r="C7893">
        <v>3</v>
      </c>
      <c r="D7893" s="1">
        <v>201812270312</v>
      </c>
    </row>
    <row r="7894" spans="1:4" x14ac:dyDescent="0.2">
      <c r="A7894">
        <v>0.92328580873599997</v>
      </c>
      <c r="B7894">
        <v>17109</v>
      </c>
      <c r="C7894">
        <v>3</v>
      </c>
      <c r="D7894" s="1">
        <v>201812270313</v>
      </c>
    </row>
    <row r="7895" spans="1:4" x14ac:dyDescent="0.2">
      <c r="A7895">
        <v>0.78328484477899996</v>
      </c>
      <c r="B7895">
        <v>24278</v>
      </c>
      <c r="C7895">
        <v>3</v>
      </c>
      <c r="D7895" s="1">
        <v>201812270314</v>
      </c>
    </row>
    <row r="7896" spans="1:4" x14ac:dyDescent="0.2">
      <c r="A7896">
        <v>0.72220191163699998</v>
      </c>
      <c r="B7896">
        <v>30271</v>
      </c>
      <c r="C7896">
        <v>3</v>
      </c>
      <c r="D7896" s="1">
        <v>201812270315</v>
      </c>
    </row>
    <row r="7897" spans="1:4" x14ac:dyDescent="0.2">
      <c r="A7897">
        <v>0.75944065623199997</v>
      </c>
      <c r="B7897">
        <v>26581</v>
      </c>
      <c r="C7897">
        <v>3</v>
      </c>
      <c r="D7897" s="1">
        <v>201812270316</v>
      </c>
    </row>
    <row r="7898" spans="1:4" x14ac:dyDescent="0.2">
      <c r="A7898">
        <v>0.73220789830400002</v>
      </c>
      <c r="B7898">
        <v>27958</v>
      </c>
      <c r="C7898">
        <v>3</v>
      </c>
      <c r="D7898" s="1">
        <v>201812270317</v>
      </c>
    </row>
    <row r="7899" spans="1:4" x14ac:dyDescent="0.2">
      <c r="A7899">
        <v>0.72178807784300003</v>
      </c>
      <c r="B7899">
        <v>30899</v>
      </c>
      <c r="C7899">
        <v>3</v>
      </c>
      <c r="D7899" s="1">
        <v>201812270318</v>
      </c>
    </row>
    <row r="7900" spans="1:4" x14ac:dyDescent="0.2">
      <c r="A7900">
        <v>0.76006005297699997</v>
      </c>
      <c r="B7900">
        <v>26234</v>
      </c>
      <c r="C7900">
        <v>3</v>
      </c>
      <c r="D7900" s="1">
        <v>201812270319</v>
      </c>
    </row>
    <row r="7901" spans="1:4" x14ac:dyDescent="0.2">
      <c r="A7901">
        <v>0.78147057172199996</v>
      </c>
      <c r="B7901">
        <v>24547</v>
      </c>
      <c r="C7901">
        <v>3</v>
      </c>
      <c r="D7901" s="1">
        <v>201812270320</v>
      </c>
    </row>
    <row r="7902" spans="1:4" x14ac:dyDescent="0.2">
      <c r="A7902">
        <v>0.78094866999199997</v>
      </c>
      <c r="B7902">
        <v>24365</v>
      </c>
      <c r="C7902">
        <v>3</v>
      </c>
      <c r="D7902" s="1">
        <v>201812270321</v>
      </c>
    </row>
    <row r="7903" spans="1:4" x14ac:dyDescent="0.2">
      <c r="A7903">
        <v>0.83506426636800002</v>
      </c>
      <c r="B7903">
        <v>20222</v>
      </c>
      <c r="C7903">
        <v>3</v>
      </c>
      <c r="D7903" s="1">
        <v>201812270322</v>
      </c>
    </row>
    <row r="7904" spans="1:4" x14ac:dyDescent="0.2">
      <c r="A7904">
        <v>0.78220976381399998</v>
      </c>
      <c r="B7904">
        <v>23756</v>
      </c>
      <c r="C7904">
        <v>3</v>
      </c>
      <c r="D7904" s="1">
        <v>201812270323</v>
      </c>
    </row>
    <row r="7905" spans="1:4" x14ac:dyDescent="0.2">
      <c r="A7905">
        <v>0.73129928773899999</v>
      </c>
      <c r="B7905">
        <v>27918</v>
      </c>
      <c r="C7905">
        <v>3</v>
      </c>
      <c r="D7905" s="1">
        <v>201812270324</v>
      </c>
    </row>
    <row r="7906" spans="1:4" x14ac:dyDescent="0.2">
      <c r="A7906">
        <v>0.72829432748</v>
      </c>
      <c r="B7906">
        <v>29136</v>
      </c>
      <c r="C7906">
        <v>3</v>
      </c>
      <c r="D7906" s="1">
        <v>201812270325</v>
      </c>
    </row>
    <row r="7907" spans="1:4" x14ac:dyDescent="0.2">
      <c r="A7907">
        <v>0.71849967798799996</v>
      </c>
      <c r="B7907">
        <v>30039</v>
      </c>
      <c r="C7907">
        <v>3</v>
      </c>
      <c r="D7907" s="1">
        <v>201812270326</v>
      </c>
    </row>
    <row r="7908" spans="1:4" x14ac:dyDescent="0.2">
      <c r="A7908">
        <v>0.72949368208999998</v>
      </c>
      <c r="B7908">
        <v>28035</v>
      </c>
      <c r="C7908">
        <v>3</v>
      </c>
      <c r="D7908" s="1">
        <v>201812270327</v>
      </c>
    </row>
    <row r="7909" spans="1:4" x14ac:dyDescent="0.2">
      <c r="A7909">
        <v>0.72064476113800002</v>
      </c>
      <c r="B7909">
        <v>29611</v>
      </c>
      <c r="C7909">
        <v>3</v>
      </c>
      <c r="D7909" s="1">
        <v>201812270328</v>
      </c>
    </row>
    <row r="7910" spans="1:4" x14ac:dyDescent="0.2">
      <c r="A7910">
        <v>0.72915531822199997</v>
      </c>
      <c r="B7910">
        <v>28174</v>
      </c>
      <c r="C7910">
        <v>3</v>
      </c>
      <c r="D7910" s="1">
        <v>201812270329</v>
      </c>
    </row>
    <row r="7911" spans="1:4" x14ac:dyDescent="0.2">
      <c r="A7911">
        <v>0.719437869314</v>
      </c>
      <c r="B7911">
        <v>30768</v>
      </c>
      <c r="C7911">
        <v>3</v>
      </c>
      <c r="D7911" s="1">
        <v>201812270330</v>
      </c>
    </row>
    <row r="7912" spans="1:4" x14ac:dyDescent="0.2">
      <c r="A7912">
        <v>0.71892187087299997</v>
      </c>
      <c r="B7912">
        <v>29862</v>
      </c>
      <c r="C7912">
        <v>3</v>
      </c>
      <c r="D7912" s="1">
        <v>201812270331</v>
      </c>
    </row>
    <row r="7913" spans="1:4" x14ac:dyDescent="0.2">
      <c r="A7913">
        <v>0.72815921269200001</v>
      </c>
      <c r="B7913">
        <v>29105</v>
      </c>
      <c r="C7913">
        <v>3</v>
      </c>
      <c r="D7913" s="1">
        <v>201812270332</v>
      </c>
    </row>
    <row r="7914" spans="1:4" x14ac:dyDescent="0.2">
      <c r="A7914">
        <v>0.72388577079399996</v>
      </c>
      <c r="B7914">
        <v>28909</v>
      </c>
      <c r="C7914">
        <v>3</v>
      </c>
      <c r="D7914" s="1">
        <v>201812270333</v>
      </c>
    </row>
    <row r="7915" spans="1:4" x14ac:dyDescent="0.2">
      <c r="A7915">
        <v>0.71968621804499999</v>
      </c>
      <c r="B7915">
        <v>29802</v>
      </c>
      <c r="C7915">
        <v>3</v>
      </c>
      <c r="D7915" s="1">
        <v>201812270334</v>
      </c>
    </row>
    <row r="7916" spans="1:4" x14ac:dyDescent="0.2">
      <c r="A7916">
        <v>0.73007694601700002</v>
      </c>
      <c r="B7916">
        <v>28134</v>
      </c>
      <c r="C7916">
        <v>3</v>
      </c>
      <c r="D7916" s="1">
        <v>201812270335</v>
      </c>
    </row>
    <row r="7917" spans="1:4" x14ac:dyDescent="0.2">
      <c r="A7917">
        <v>0.71568335951100004</v>
      </c>
      <c r="B7917">
        <v>30658</v>
      </c>
      <c r="C7917">
        <v>3</v>
      </c>
      <c r="D7917" s="1">
        <v>201812270336</v>
      </c>
    </row>
    <row r="7918" spans="1:4" x14ac:dyDescent="0.2">
      <c r="A7918">
        <v>0.72685887649000003</v>
      </c>
      <c r="B7918">
        <v>29279</v>
      </c>
      <c r="C7918">
        <v>3</v>
      </c>
      <c r="D7918" s="1">
        <v>201812270337</v>
      </c>
    </row>
    <row r="7919" spans="1:4" x14ac:dyDescent="0.2">
      <c r="A7919">
        <v>0.71655314572100004</v>
      </c>
      <c r="B7919">
        <v>30048</v>
      </c>
      <c r="C7919">
        <v>3</v>
      </c>
      <c r="D7919" s="1">
        <v>201812270338</v>
      </c>
    </row>
    <row r="7920" spans="1:4" x14ac:dyDescent="0.2">
      <c r="A7920">
        <v>0.716732818371</v>
      </c>
      <c r="B7920">
        <v>30066</v>
      </c>
      <c r="C7920">
        <v>3</v>
      </c>
      <c r="D7920" s="1">
        <v>201812270339</v>
      </c>
    </row>
    <row r="7921" spans="1:4" x14ac:dyDescent="0.2">
      <c r="A7921">
        <v>0.72544792550699999</v>
      </c>
      <c r="B7921">
        <v>29074</v>
      </c>
      <c r="C7921">
        <v>3</v>
      </c>
      <c r="D7921" s="1">
        <v>201812270340</v>
      </c>
    </row>
    <row r="7922" spans="1:4" x14ac:dyDescent="0.2">
      <c r="A7922">
        <v>0.71696010920099995</v>
      </c>
      <c r="B7922">
        <v>31376</v>
      </c>
      <c r="C7922">
        <v>3</v>
      </c>
      <c r="D7922" s="1">
        <v>201812270341</v>
      </c>
    </row>
    <row r="7923" spans="1:4" x14ac:dyDescent="0.2">
      <c r="A7923">
        <v>0.72812433283099998</v>
      </c>
      <c r="B7923">
        <v>28357</v>
      </c>
      <c r="C7923">
        <v>3</v>
      </c>
      <c r="D7923" s="1">
        <v>201812270342</v>
      </c>
    </row>
    <row r="7924" spans="1:4" x14ac:dyDescent="0.2">
      <c r="A7924">
        <v>0.72077692448200004</v>
      </c>
      <c r="B7924">
        <v>29433</v>
      </c>
      <c r="C7924">
        <v>3</v>
      </c>
      <c r="D7924" s="1">
        <v>201812270343</v>
      </c>
    </row>
    <row r="7925" spans="1:4" x14ac:dyDescent="0.2">
      <c r="A7925">
        <v>0.71786543696299998</v>
      </c>
      <c r="B7925">
        <v>30306</v>
      </c>
      <c r="C7925">
        <v>3</v>
      </c>
      <c r="D7925" s="1">
        <v>201812270344</v>
      </c>
    </row>
    <row r="7926" spans="1:4" x14ac:dyDescent="0.2">
      <c r="A7926">
        <v>0.71707318581500001</v>
      </c>
      <c r="B7926">
        <v>30597</v>
      </c>
      <c r="C7926">
        <v>3</v>
      </c>
      <c r="D7926" s="1">
        <v>201812270345</v>
      </c>
    </row>
    <row r="7927" spans="1:4" x14ac:dyDescent="0.2">
      <c r="A7927">
        <v>0.71927541578800003</v>
      </c>
      <c r="B7927">
        <v>29655</v>
      </c>
      <c r="C7927">
        <v>3</v>
      </c>
      <c r="D7927" s="1">
        <v>201812270346</v>
      </c>
    </row>
    <row r="7928" spans="1:4" x14ac:dyDescent="0.2">
      <c r="A7928">
        <v>0.71789974167100001</v>
      </c>
      <c r="B7928">
        <v>30640</v>
      </c>
      <c r="C7928">
        <v>3</v>
      </c>
      <c r="D7928" s="1">
        <v>201812270347</v>
      </c>
    </row>
    <row r="7929" spans="1:4" x14ac:dyDescent="0.2">
      <c r="A7929">
        <v>0.71585694860000004</v>
      </c>
      <c r="B7929">
        <v>29726</v>
      </c>
      <c r="C7929">
        <v>3</v>
      </c>
      <c r="D7929" s="1">
        <v>201812270348</v>
      </c>
    </row>
    <row r="7930" spans="1:4" x14ac:dyDescent="0.2">
      <c r="A7930">
        <v>0.71611229450000002</v>
      </c>
      <c r="B7930">
        <v>29981</v>
      </c>
      <c r="C7930">
        <v>3</v>
      </c>
      <c r="D7930" s="1">
        <v>201812270349</v>
      </c>
    </row>
    <row r="7931" spans="1:4" x14ac:dyDescent="0.2">
      <c r="A7931">
        <v>0.74148767203900001</v>
      </c>
      <c r="B7931">
        <v>26815</v>
      </c>
      <c r="C7931">
        <v>3</v>
      </c>
      <c r="D7931" s="1">
        <v>201812270350</v>
      </c>
    </row>
    <row r="7932" spans="1:4" x14ac:dyDescent="0.2">
      <c r="A7932">
        <v>0.820510959117</v>
      </c>
      <c r="B7932">
        <v>21685</v>
      </c>
      <c r="C7932">
        <v>3</v>
      </c>
      <c r="D7932" s="1">
        <v>201812270351</v>
      </c>
    </row>
    <row r="7933" spans="1:4" x14ac:dyDescent="0.2">
      <c r="A7933">
        <v>0.80160851238800002</v>
      </c>
      <c r="B7933">
        <v>22902</v>
      </c>
      <c r="C7933">
        <v>3</v>
      </c>
      <c r="D7933" s="1">
        <v>201812270352</v>
      </c>
    </row>
    <row r="7934" spans="1:4" x14ac:dyDescent="0.2">
      <c r="A7934">
        <v>0.782429520722</v>
      </c>
      <c r="B7934">
        <v>23703</v>
      </c>
      <c r="C7934">
        <v>3</v>
      </c>
      <c r="D7934" s="1">
        <v>201812270353</v>
      </c>
    </row>
    <row r="7935" spans="1:4" x14ac:dyDescent="0.2">
      <c r="A7935">
        <v>0.72230397698299997</v>
      </c>
      <c r="B7935">
        <v>33244</v>
      </c>
      <c r="C7935">
        <v>3</v>
      </c>
      <c r="D7935" s="1">
        <v>201812270354</v>
      </c>
    </row>
    <row r="7936" spans="1:4" x14ac:dyDescent="0.2">
      <c r="A7936">
        <v>0.71619879054299995</v>
      </c>
      <c r="B7936">
        <v>30648</v>
      </c>
      <c r="C7936">
        <v>3</v>
      </c>
      <c r="D7936" s="1">
        <v>201812270355</v>
      </c>
    </row>
    <row r="7937" spans="1:4" x14ac:dyDescent="0.2">
      <c r="A7937">
        <v>0.72079008613499995</v>
      </c>
      <c r="B7937">
        <v>33303</v>
      </c>
      <c r="C7937">
        <v>3</v>
      </c>
      <c r="D7937" s="1">
        <v>201812270356</v>
      </c>
    </row>
    <row r="7938" spans="1:4" x14ac:dyDescent="0.2">
      <c r="A7938">
        <v>0.71609022791499999</v>
      </c>
      <c r="B7938">
        <v>30343</v>
      </c>
      <c r="C7938">
        <v>3</v>
      </c>
      <c r="D7938" s="1">
        <v>201812270357</v>
      </c>
    </row>
    <row r="7939" spans="1:4" x14ac:dyDescent="0.2">
      <c r="A7939">
        <v>0.71577263096900001</v>
      </c>
      <c r="B7939">
        <v>31586</v>
      </c>
      <c r="C7939">
        <v>3</v>
      </c>
      <c r="D7939" s="1">
        <v>201812270358</v>
      </c>
    </row>
    <row r="7940" spans="1:4" x14ac:dyDescent="0.2">
      <c r="A7940">
        <v>0.72372491221299995</v>
      </c>
      <c r="B7940">
        <v>29273</v>
      </c>
      <c r="C7940">
        <v>3</v>
      </c>
      <c r="D7940" s="1">
        <v>201812270359</v>
      </c>
    </row>
    <row r="7941" spans="1:4" x14ac:dyDescent="0.2">
      <c r="A7941">
        <v>0.71993369306300004</v>
      </c>
      <c r="B7941">
        <v>32508</v>
      </c>
      <c r="C7941">
        <v>3</v>
      </c>
      <c r="D7941" s="1">
        <v>201812270400</v>
      </c>
    </row>
    <row r="7942" spans="1:4" x14ac:dyDescent="0.2">
      <c r="A7942">
        <v>0.71518648552999997</v>
      </c>
      <c r="B7942">
        <v>30462</v>
      </c>
      <c r="C7942">
        <v>3</v>
      </c>
      <c r="D7942" s="1">
        <v>201812270401</v>
      </c>
    </row>
    <row r="7943" spans="1:4" x14ac:dyDescent="0.2">
      <c r="A7943">
        <v>0.71430309008799997</v>
      </c>
      <c r="B7943">
        <v>30825</v>
      </c>
      <c r="C7943">
        <v>3</v>
      </c>
      <c r="D7943" s="1">
        <v>201812270402</v>
      </c>
    </row>
    <row r="7944" spans="1:4" x14ac:dyDescent="0.2">
      <c r="A7944">
        <v>0.71430031088299994</v>
      </c>
      <c r="B7944">
        <v>31075</v>
      </c>
      <c r="C7944">
        <v>3</v>
      </c>
      <c r="D7944" s="1">
        <v>201812270403</v>
      </c>
    </row>
    <row r="7945" spans="1:4" x14ac:dyDescent="0.2">
      <c r="A7945">
        <v>0.71397125622699997</v>
      </c>
      <c r="B7945">
        <v>31415</v>
      </c>
      <c r="C7945">
        <v>3</v>
      </c>
      <c r="D7945" s="1">
        <v>201812270404</v>
      </c>
    </row>
    <row r="7946" spans="1:4" x14ac:dyDescent="0.2">
      <c r="A7946">
        <v>0.71417144155400003</v>
      </c>
      <c r="B7946">
        <v>31571</v>
      </c>
      <c r="C7946">
        <v>3</v>
      </c>
      <c r="D7946" s="1">
        <v>201812270405</v>
      </c>
    </row>
    <row r="7947" spans="1:4" x14ac:dyDescent="0.2">
      <c r="A7947">
        <v>0.72399197878499999</v>
      </c>
      <c r="B7947">
        <v>33684</v>
      </c>
      <c r="C7947">
        <v>3</v>
      </c>
      <c r="D7947" s="1">
        <v>201812270406</v>
      </c>
    </row>
    <row r="7948" spans="1:4" x14ac:dyDescent="0.2">
      <c r="A7948">
        <v>0.71402311007899999</v>
      </c>
      <c r="B7948">
        <v>30098</v>
      </c>
      <c r="C7948">
        <v>3</v>
      </c>
      <c r="D7948" s="1">
        <v>201812270407</v>
      </c>
    </row>
    <row r="7949" spans="1:4" x14ac:dyDescent="0.2">
      <c r="A7949">
        <v>0.71436139353200001</v>
      </c>
      <c r="B7949">
        <v>32236</v>
      </c>
      <c r="C7949">
        <v>3</v>
      </c>
      <c r="D7949" s="1">
        <v>201812270408</v>
      </c>
    </row>
    <row r="7950" spans="1:4" x14ac:dyDescent="0.2">
      <c r="A7950">
        <v>0.713056469626</v>
      </c>
      <c r="B7950">
        <v>30125</v>
      </c>
      <c r="C7950">
        <v>3</v>
      </c>
      <c r="D7950" s="1">
        <v>201812270409</v>
      </c>
    </row>
    <row r="7951" spans="1:4" x14ac:dyDescent="0.2">
      <c r="A7951">
        <v>0.72695992201299997</v>
      </c>
      <c r="B7951">
        <v>29087</v>
      </c>
      <c r="C7951">
        <v>3</v>
      </c>
      <c r="D7951" s="1">
        <v>201812270410</v>
      </c>
    </row>
    <row r="7952" spans="1:4" x14ac:dyDescent="0.2">
      <c r="A7952">
        <v>0.78743027543499999</v>
      </c>
      <c r="B7952">
        <v>23689</v>
      </c>
      <c r="C7952">
        <v>3</v>
      </c>
      <c r="D7952" s="1">
        <v>201812270411</v>
      </c>
    </row>
    <row r="7953" spans="1:4" x14ac:dyDescent="0.2">
      <c r="A7953">
        <v>0.78371475849500005</v>
      </c>
      <c r="B7953">
        <v>24106</v>
      </c>
      <c r="C7953">
        <v>3</v>
      </c>
      <c r="D7953" s="1">
        <v>201812270412</v>
      </c>
    </row>
    <row r="7954" spans="1:4" x14ac:dyDescent="0.2">
      <c r="A7954">
        <v>0.77657596410600005</v>
      </c>
      <c r="B7954">
        <v>24740</v>
      </c>
      <c r="C7954">
        <v>3</v>
      </c>
      <c r="D7954" s="1">
        <v>201812270413</v>
      </c>
    </row>
    <row r="7955" spans="1:4" x14ac:dyDescent="0.2">
      <c r="A7955">
        <v>0.80411632690500001</v>
      </c>
      <c r="B7955">
        <v>22663</v>
      </c>
      <c r="C7955">
        <v>3</v>
      </c>
      <c r="D7955" s="1">
        <v>201812270414</v>
      </c>
    </row>
    <row r="7956" spans="1:4" x14ac:dyDescent="0.2">
      <c r="A7956">
        <v>0.78208958224000003</v>
      </c>
      <c r="B7956">
        <v>23743</v>
      </c>
      <c r="C7956">
        <v>3</v>
      </c>
      <c r="D7956" s="1">
        <v>201812270415</v>
      </c>
    </row>
    <row r="7957" spans="1:4" x14ac:dyDescent="0.2">
      <c r="A7957">
        <v>0.76186208638599995</v>
      </c>
      <c r="B7957">
        <v>26181</v>
      </c>
      <c r="C7957">
        <v>3</v>
      </c>
      <c r="D7957" s="1">
        <v>201812270416</v>
      </c>
    </row>
    <row r="7958" spans="1:4" x14ac:dyDescent="0.2">
      <c r="A7958">
        <v>0.82064028389800003</v>
      </c>
      <c r="B7958">
        <v>21752</v>
      </c>
      <c r="C7958">
        <v>3</v>
      </c>
      <c r="D7958" s="1">
        <v>201812270417</v>
      </c>
    </row>
    <row r="7959" spans="1:4" x14ac:dyDescent="0.2">
      <c r="A7959">
        <v>0.76904566184099998</v>
      </c>
      <c r="B7959">
        <v>24978</v>
      </c>
      <c r="C7959">
        <v>3</v>
      </c>
      <c r="D7959" s="1">
        <v>201812270418</v>
      </c>
    </row>
    <row r="7960" spans="1:4" x14ac:dyDescent="0.2">
      <c r="A7960">
        <v>0.73856064116999998</v>
      </c>
      <c r="B7960">
        <v>27349</v>
      </c>
      <c r="C7960">
        <v>3</v>
      </c>
      <c r="D7960" s="1">
        <v>201812270419</v>
      </c>
    </row>
    <row r="7961" spans="1:4" x14ac:dyDescent="0.2">
      <c r="A7961">
        <v>0.71457631422300005</v>
      </c>
      <c r="B7961">
        <v>32350</v>
      </c>
      <c r="C7961">
        <v>3</v>
      </c>
      <c r="D7961" s="1">
        <v>201812270420</v>
      </c>
    </row>
    <row r="7962" spans="1:4" x14ac:dyDescent="0.2">
      <c r="A7962">
        <v>0.728643699343</v>
      </c>
      <c r="B7962">
        <v>34217</v>
      </c>
      <c r="C7962">
        <v>3</v>
      </c>
      <c r="D7962" s="1">
        <v>201812270421</v>
      </c>
    </row>
    <row r="7963" spans="1:4" x14ac:dyDescent="0.2">
      <c r="A7963">
        <v>0.73631156665099995</v>
      </c>
      <c r="B7963">
        <v>35191</v>
      </c>
      <c r="C7963">
        <v>3</v>
      </c>
      <c r="D7963" s="1">
        <v>201812270422</v>
      </c>
    </row>
    <row r="7964" spans="1:4" x14ac:dyDescent="0.2">
      <c r="A7964">
        <v>0.71690125635699997</v>
      </c>
      <c r="B7964">
        <v>32705</v>
      </c>
      <c r="C7964">
        <v>3</v>
      </c>
      <c r="D7964" s="1">
        <v>201812270423</v>
      </c>
    </row>
    <row r="7965" spans="1:4" x14ac:dyDescent="0.2">
      <c r="A7965">
        <v>0.72475648062300002</v>
      </c>
      <c r="B7965">
        <v>33854</v>
      </c>
      <c r="C7965">
        <v>3</v>
      </c>
      <c r="D7965" s="1">
        <v>201812270424</v>
      </c>
    </row>
    <row r="7966" spans="1:4" x14ac:dyDescent="0.2">
      <c r="A7966">
        <v>0.73970629329199999</v>
      </c>
      <c r="B7966">
        <v>36035</v>
      </c>
      <c r="C7966">
        <v>3</v>
      </c>
      <c r="D7966" s="1">
        <v>201812270425</v>
      </c>
    </row>
    <row r="7967" spans="1:4" x14ac:dyDescent="0.2">
      <c r="A7967">
        <v>0.72102607491699999</v>
      </c>
      <c r="B7967">
        <v>33431</v>
      </c>
      <c r="C7967">
        <v>3</v>
      </c>
      <c r="D7967" s="1">
        <v>201812270426</v>
      </c>
    </row>
    <row r="7968" spans="1:4" x14ac:dyDescent="0.2">
      <c r="A7968">
        <v>0.72621437834000002</v>
      </c>
      <c r="B7968">
        <v>33875</v>
      </c>
      <c r="C7968">
        <v>3</v>
      </c>
      <c r="D7968" s="1">
        <v>201812270427</v>
      </c>
    </row>
    <row r="7969" spans="1:4" x14ac:dyDescent="0.2">
      <c r="A7969">
        <v>0.72510241033</v>
      </c>
      <c r="B7969">
        <v>33929</v>
      </c>
      <c r="C7969">
        <v>3</v>
      </c>
      <c r="D7969" s="1">
        <v>201812270428</v>
      </c>
    </row>
    <row r="7970" spans="1:4" x14ac:dyDescent="0.2">
      <c r="A7970">
        <v>0.73614991536999996</v>
      </c>
      <c r="B7970">
        <v>35852</v>
      </c>
      <c r="C7970">
        <v>3</v>
      </c>
      <c r="D7970" s="1">
        <v>201812270429</v>
      </c>
    </row>
    <row r="7971" spans="1:4" x14ac:dyDescent="0.2">
      <c r="A7971">
        <v>0.72346018712000004</v>
      </c>
      <c r="B7971">
        <v>29236</v>
      </c>
      <c r="C7971">
        <v>3</v>
      </c>
      <c r="D7971" s="1">
        <v>201812270430</v>
      </c>
    </row>
    <row r="7972" spans="1:4" x14ac:dyDescent="0.2">
      <c r="A7972">
        <v>0.72349035888000002</v>
      </c>
      <c r="B7972">
        <v>29232</v>
      </c>
      <c r="C7972">
        <v>3</v>
      </c>
      <c r="D7972" s="1">
        <v>201812270431</v>
      </c>
    </row>
    <row r="7973" spans="1:4" x14ac:dyDescent="0.2">
      <c r="A7973">
        <v>0.76123816188500004</v>
      </c>
      <c r="B7973">
        <v>26050</v>
      </c>
      <c r="C7973">
        <v>3</v>
      </c>
      <c r="D7973" s="1">
        <v>201812270432</v>
      </c>
    </row>
    <row r="7974" spans="1:4" x14ac:dyDescent="0.2">
      <c r="A7974">
        <v>0.76894073320699996</v>
      </c>
      <c r="B7974">
        <v>25166</v>
      </c>
      <c r="C7974">
        <v>3</v>
      </c>
      <c r="D7974" s="1">
        <v>201812270433</v>
      </c>
    </row>
    <row r="7975" spans="1:4" x14ac:dyDescent="0.2">
      <c r="A7975">
        <v>0.73633698861800001</v>
      </c>
      <c r="B7975">
        <v>35619</v>
      </c>
      <c r="C7975">
        <v>3</v>
      </c>
      <c r="D7975" s="1">
        <v>201812270434</v>
      </c>
    </row>
    <row r="7976" spans="1:4" x14ac:dyDescent="0.2">
      <c r="A7976">
        <v>0.758273013705</v>
      </c>
      <c r="B7976">
        <v>37418</v>
      </c>
      <c r="C7976">
        <v>3</v>
      </c>
      <c r="D7976" s="1">
        <v>201812270435</v>
      </c>
    </row>
    <row r="7977" spans="1:4" x14ac:dyDescent="0.2">
      <c r="A7977">
        <v>0.72704657983400001</v>
      </c>
      <c r="B7977">
        <v>34017</v>
      </c>
      <c r="C7977">
        <v>3</v>
      </c>
      <c r="D7977" s="1">
        <v>201812270436</v>
      </c>
    </row>
    <row r="7978" spans="1:4" x14ac:dyDescent="0.2">
      <c r="A7978">
        <v>0.74528048844700001</v>
      </c>
      <c r="B7978">
        <v>36665</v>
      </c>
      <c r="C7978">
        <v>3</v>
      </c>
      <c r="D7978" s="1">
        <v>201812270437</v>
      </c>
    </row>
    <row r="7979" spans="1:4" x14ac:dyDescent="0.2">
      <c r="A7979">
        <v>0.75530884230499995</v>
      </c>
      <c r="B7979">
        <v>37059</v>
      </c>
      <c r="C7979">
        <v>3</v>
      </c>
      <c r="D7979" s="1">
        <v>201812270438</v>
      </c>
    </row>
    <row r="7980" spans="1:4" x14ac:dyDescent="0.2">
      <c r="A7980">
        <v>0.73282336596499997</v>
      </c>
      <c r="B7980">
        <v>35678</v>
      </c>
      <c r="C7980">
        <v>3</v>
      </c>
      <c r="D7980" s="1">
        <v>201812270439</v>
      </c>
    </row>
    <row r="7981" spans="1:4" x14ac:dyDescent="0.2">
      <c r="A7981">
        <v>0.724473399766</v>
      </c>
      <c r="B7981">
        <v>28543</v>
      </c>
      <c r="C7981">
        <v>3</v>
      </c>
      <c r="D7981" s="1">
        <v>201812270440</v>
      </c>
    </row>
    <row r="7982" spans="1:4" x14ac:dyDescent="0.2">
      <c r="A7982">
        <v>0.71355736811399995</v>
      </c>
      <c r="B7982">
        <v>29715</v>
      </c>
      <c r="C7982">
        <v>3</v>
      </c>
      <c r="D7982" s="1">
        <v>201812270441</v>
      </c>
    </row>
    <row r="7983" spans="1:4" x14ac:dyDescent="0.2">
      <c r="A7983">
        <v>0.72112091109099996</v>
      </c>
      <c r="B7983">
        <v>28642</v>
      </c>
      <c r="C7983">
        <v>3</v>
      </c>
      <c r="D7983" s="1">
        <v>201812270442</v>
      </c>
    </row>
    <row r="7984" spans="1:4" x14ac:dyDescent="0.2">
      <c r="A7984">
        <v>0.75108822738900005</v>
      </c>
      <c r="B7984">
        <v>26771</v>
      </c>
      <c r="C7984">
        <v>3</v>
      </c>
      <c r="D7984" s="1">
        <v>201812270443</v>
      </c>
    </row>
    <row r="7985" spans="1:4" x14ac:dyDescent="0.2">
      <c r="A7985">
        <v>0.73650826277899994</v>
      </c>
      <c r="B7985">
        <v>35580</v>
      </c>
      <c r="C7985">
        <v>3</v>
      </c>
      <c r="D7985" s="1">
        <v>201812270444</v>
      </c>
    </row>
    <row r="7986" spans="1:4" x14ac:dyDescent="0.2">
      <c r="A7986">
        <v>0.76502739433199995</v>
      </c>
      <c r="B7986">
        <v>38086</v>
      </c>
      <c r="C7986">
        <v>3</v>
      </c>
      <c r="D7986" s="1">
        <v>201812270445</v>
      </c>
    </row>
    <row r="7987" spans="1:4" x14ac:dyDescent="0.2">
      <c r="A7987">
        <v>0.73991338219000002</v>
      </c>
      <c r="B7987">
        <v>36087</v>
      </c>
      <c r="C7987">
        <v>3</v>
      </c>
      <c r="D7987" s="1">
        <v>201812270446</v>
      </c>
    </row>
    <row r="7988" spans="1:4" x14ac:dyDescent="0.2">
      <c r="A7988">
        <v>0.75972458894299999</v>
      </c>
      <c r="B7988">
        <v>38019</v>
      </c>
      <c r="C7988">
        <v>3</v>
      </c>
      <c r="D7988" s="1">
        <v>201812270447</v>
      </c>
    </row>
    <row r="7989" spans="1:4" x14ac:dyDescent="0.2">
      <c r="A7989">
        <v>0.75927875341700002</v>
      </c>
      <c r="B7989">
        <v>37780</v>
      </c>
      <c r="C7989">
        <v>3</v>
      </c>
      <c r="D7989" s="1">
        <v>201812270448</v>
      </c>
    </row>
    <row r="7990" spans="1:4" x14ac:dyDescent="0.2">
      <c r="A7990">
        <v>0.74612756699399996</v>
      </c>
      <c r="B7990">
        <v>36721</v>
      </c>
      <c r="C7990">
        <v>3</v>
      </c>
      <c r="D7990" s="1">
        <v>201812270449</v>
      </c>
    </row>
    <row r="7991" spans="1:4" x14ac:dyDescent="0.2">
      <c r="A7991">
        <v>0.75902878524600004</v>
      </c>
      <c r="B7991">
        <v>38693</v>
      </c>
      <c r="C7991">
        <v>3</v>
      </c>
      <c r="D7991" s="1">
        <v>201812270450</v>
      </c>
    </row>
    <row r="7992" spans="1:4" x14ac:dyDescent="0.2">
      <c r="A7992">
        <v>0.75743767323599998</v>
      </c>
      <c r="B7992">
        <v>38059</v>
      </c>
      <c r="C7992">
        <v>3</v>
      </c>
      <c r="D7992" s="1">
        <v>201812270451</v>
      </c>
    </row>
    <row r="7993" spans="1:4" x14ac:dyDescent="0.2">
      <c r="A7993">
        <v>0.74179393498299995</v>
      </c>
      <c r="B7993">
        <v>36565</v>
      </c>
      <c r="C7993">
        <v>3</v>
      </c>
      <c r="D7993" s="1">
        <v>201812270452</v>
      </c>
    </row>
    <row r="7994" spans="1:4" x14ac:dyDescent="0.2">
      <c r="A7994">
        <v>0.75545457530100002</v>
      </c>
      <c r="B7994">
        <v>38999</v>
      </c>
      <c r="C7994">
        <v>3</v>
      </c>
      <c r="D7994" s="1">
        <v>201812270453</v>
      </c>
    </row>
    <row r="7995" spans="1:4" x14ac:dyDescent="0.2">
      <c r="A7995">
        <v>0.75521197504600002</v>
      </c>
      <c r="B7995">
        <v>38877</v>
      </c>
      <c r="C7995">
        <v>3</v>
      </c>
      <c r="D7995" s="1">
        <v>201812270454</v>
      </c>
    </row>
    <row r="7996" spans="1:4" x14ac:dyDescent="0.2">
      <c r="A7996">
        <v>0.746388099503</v>
      </c>
      <c r="B7996">
        <v>36773</v>
      </c>
      <c r="C7996">
        <v>3</v>
      </c>
      <c r="D7996" s="1">
        <v>201812270455</v>
      </c>
    </row>
    <row r="7997" spans="1:4" x14ac:dyDescent="0.2">
      <c r="A7997">
        <v>0.75240541300399999</v>
      </c>
      <c r="B7997">
        <v>37207</v>
      </c>
      <c r="C7997">
        <v>3</v>
      </c>
      <c r="D7997" s="1">
        <v>201812270456</v>
      </c>
    </row>
    <row r="7998" spans="1:4" x14ac:dyDescent="0.2">
      <c r="A7998">
        <v>0.75855505312299998</v>
      </c>
      <c r="B7998">
        <v>39825</v>
      </c>
      <c r="C7998">
        <v>3</v>
      </c>
      <c r="D7998" s="1">
        <v>201812270457</v>
      </c>
    </row>
    <row r="7999" spans="1:4" x14ac:dyDescent="0.2">
      <c r="A7999">
        <v>0.75214699543100005</v>
      </c>
      <c r="B7999">
        <v>37736</v>
      </c>
      <c r="C7999">
        <v>3</v>
      </c>
      <c r="D7999" s="1">
        <v>201812270458</v>
      </c>
    </row>
    <row r="8000" spans="1:4" x14ac:dyDescent="0.2">
      <c r="A8000">
        <v>0.75244224102900004</v>
      </c>
      <c r="B8000">
        <v>39543</v>
      </c>
      <c r="C8000">
        <v>3</v>
      </c>
      <c r="D8000" s="1">
        <v>201812270459</v>
      </c>
    </row>
    <row r="8001" spans="1:4" x14ac:dyDescent="0.2">
      <c r="A8001">
        <v>0.75306679318500003</v>
      </c>
      <c r="B8001">
        <v>38690</v>
      </c>
      <c r="C8001">
        <v>3</v>
      </c>
      <c r="D8001" s="1">
        <v>201812270500</v>
      </c>
    </row>
    <row r="8002" spans="1:4" x14ac:dyDescent="0.2">
      <c r="A8002">
        <v>0.76085744179699999</v>
      </c>
      <c r="B8002">
        <v>40114</v>
      </c>
      <c r="C8002">
        <v>3</v>
      </c>
      <c r="D8002" s="1">
        <v>201812270501</v>
      </c>
    </row>
    <row r="8003" spans="1:4" x14ac:dyDescent="0.2">
      <c r="A8003">
        <v>0.751410933414</v>
      </c>
      <c r="B8003">
        <v>37632</v>
      </c>
      <c r="C8003">
        <v>3</v>
      </c>
      <c r="D8003" s="1">
        <v>201812270502</v>
      </c>
    </row>
    <row r="8004" spans="1:4" x14ac:dyDescent="0.2">
      <c r="A8004">
        <v>0.75408092632500001</v>
      </c>
      <c r="B8004">
        <v>39328</v>
      </c>
      <c r="C8004">
        <v>3</v>
      </c>
      <c r="D8004" s="1">
        <v>201812270503</v>
      </c>
    </row>
    <row r="8005" spans="1:4" x14ac:dyDescent="0.2">
      <c r="A8005">
        <v>0.76304187572100002</v>
      </c>
      <c r="B8005">
        <v>41995</v>
      </c>
      <c r="C8005">
        <v>3</v>
      </c>
      <c r="D8005" s="1">
        <v>201812270504</v>
      </c>
    </row>
    <row r="8006" spans="1:4" x14ac:dyDescent="0.2">
      <c r="A8006">
        <v>0.76077960960299995</v>
      </c>
      <c r="B8006">
        <v>38191</v>
      </c>
      <c r="C8006">
        <v>3</v>
      </c>
      <c r="D8006" s="1">
        <v>201812270505</v>
      </c>
    </row>
    <row r="8007" spans="1:4" x14ac:dyDescent="0.2">
      <c r="A8007">
        <v>0.75034280353500005</v>
      </c>
      <c r="B8007">
        <v>39629</v>
      </c>
      <c r="C8007">
        <v>3</v>
      </c>
      <c r="D8007" s="1">
        <v>201812270506</v>
      </c>
    </row>
    <row r="8008" spans="1:4" x14ac:dyDescent="0.2">
      <c r="A8008">
        <v>0.75692558958199996</v>
      </c>
      <c r="B8008">
        <v>40908</v>
      </c>
      <c r="C8008">
        <v>3</v>
      </c>
      <c r="D8008" s="1">
        <v>201812270507</v>
      </c>
    </row>
    <row r="8009" spans="1:4" x14ac:dyDescent="0.2">
      <c r="A8009">
        <v>0.75933846820499995</v>
      </c>
      <c r="B8009">
        <v>40453</v>
      </c>
      <c r="C8009">
        <v>3</v>
      </c>
      <c r="D8009" s="1">
        <v>201812270508</v>
      </c>
    </row>
    <row r="8010" spans="1:4" x14ac:dyDescent="0.2">
      <c r="A8010">
        <v>0.74934935400400005</v>
      </c>
      <c r="B8010">
        <v>39231</v>
      </c>
      <c r="C8010">
        <v>3</v>
      </c>
      <c r="D8010" s="1">
        <v>201812270509</v>
      </c>
    </row>
    <row r="8011" spans="1:4" x14ac:dyDescent="0.2">
      <c r="A8011">
        <v>0.73879367987300004</v>
      </c>
      <c r="B8011">
        <v>36626</v>
      </c>
      <c r="C8011">
        <v>3</v>
      </c>
      <c r="D8011" s="1">
        <v>201812270510</v>
      </c>
    </row>
    <row r="8012" spans="1:4" x14ac:dyDescent="0.2">
      <c r="A8012">
        <v>0.71360753281400002</v>
      </c>
      <c r="B8012">
        <v>32777</v>
      </c>
      <c r="C8012">
        <v>3</v>
      </c>
      <c r="D8012" s="1">
        <v>201812270511</v>
      </c>
    </row>
    <row r="8013" spans="1:4" x14ac:dyDescent="0.2">
      <c r="A8013">
        <v>0.71583581879900005</v>
      </c>
      <c r="B8013">
        <v>32849</v>
      </c>
      <c r="C8013">
        <v>3</v>
      </c>
      <c r="D8013" s="1">
        <v>201812270512</v>
      </c>
    </row>
    <row r="8014" spans="1:4" x14ac:dyDescent="0.2">
      <c r="A8014">
        <v>0.70994044541699997</v>
      </c>
      <c r="B8014">
        <v>31839</v>
      </c>
      <c r="C8014">
        <v>3</v>
      </c>
      <c r="D8014" s="1">
        <v>201812270513</v>
      </c>
    </row>
    <row r="8015" spans="1:4" x14ac:dyDescent="0.2">
      <c r="A8015">
        <v>0.76351519018900005</v>
      </c>
      <c r="B8015">
        <v>43537</v>
      </c>
      <c r="C8015">
        <v>3</v>
      </c>
      <c r="D8015" s="1">
        <v>201812270514</v>
      </c>
    </row>
    <row r="8016" spans="1:4" x14ac:dyDescent="0.2">
      <c r="A8016">
        <v>0.76238151507700003</v>
      </c>
      <c r="B8016">
        <v>43014</v>
      </c>
      <c r="C8016">
        <v>3</v>
      </c>
      <c r="D8016" s="1">
        <v>201812270515</v>
      </c>
    </row>
    <row r="8017" spans="1:4" x14ac:dyDescent="0.2">
      <c r="A8017">
        <v>0.76202428504800002</v>
      </c>
      <c r="B8017">
        <v>42733</v>
      </c>
      <c r="C8017">
        <v>3</v>
      </c>
      <c r="D8017" s="1">
        <v>201812270516</v>
      </c>
    </row>
    <row r="8018" spans="1:4" x14ac:dyDescent="0.2">
      <c r="A8018">
        <v>0.76216694847099997</v>
      </c>
      <c r="B8018">
        <v>42843</v>
      </c>
      <c r="C8018">
        <v>3</v>
      </c>
      <c r="D8018" s="1">
        <v>201812270517</v>
      </c>
    </row>
    <row r="8019" spans="1:4" x14ac:dyDescent="0.2">
      <c r="A8019">
        <v>0.76064166878700001</v>
      </c>
      <c r="B8019">
        <v>45001</v>
      </c>
      <c r="C8019">
        <v>3</v>
      </c>
      <c r="D8019" s="1">
        <v>201812270518</v>
      </c>
    </row>
    <row r="8020" spans="1:4" x14ac:dyDescent="0.2">
      <c r="A8020">
        <v>0.76183079400300002</v>
      </c>
      <c r="B8020">
        <v>43645</v>
      </c>
      <c r="C8020">
        <v>3</v>
      </c>
      <c r="D8020" s="1">
        <v>201812270519</v>
      </c>
    </row>
    <row r="8021" spans="1:4" x14ac:dyDescent="0.2">
      <c r="A8021">
        <v>0.75794832474100005</v>
      </c>
      <c r="B8021">
        <v>43936</v>
      </c>
      <c r="C8021">
        <v>3</v>
      </c>
      <c r="D8021" s="1">
        <v>201812270520</v>
      </c>
    </row>
    <row r="8022" spans="1:4" x14ac:dyDescent="0.2">
      <c r="A8022">
        <v>0.75856044618999996</v>
      </c>
      <c r="B8022">
        <v>45811</v>
      </c>
      <c r="C8022">
        <v>3</v>
      </c>
      <c r="D8022" s="1">
        <v>201812270521</v>
      </c>
    </row>
    <row r="8023" spans="1:4" x14ac:dyDescent="0.2">
      <c r="A8023">
        <v>0.75771067800699998</v>
      </c>
      <c r="B8023">
        <v>44706</v>
      </c>
      <c r="C8023">
        <v>3</v>
      </c>
      <c r="D8023" s="1">
        <v>201812270522</v>
      </c>
    </row>
    <row r="8024" spans="1:4" x14ac:dyDescent="0.2">
      <c r="A8024">
        <v>0.75425316660200004</v>
      </c>
      <c r="B8024">
        <v>46230</v>
      </c>
      <c r="C8024">
        <v>3</v>
      </c>
      <c r="D8024" s="1">
        <v>201812270523</v>
      </c>
    </row>
    <row r="8025" spans="1:4" x14ac:dyDescent="0.2">
      <c r="A8025">
        <v>0.75589971013900004</v>
      </c>
      <c r="B8025">
        <v>46337</v>
      </c>
      <c r="C8025">
        <v>3</v>
      </c>
      <c r="D8025" s="1">
        <v>201812270524</v>
      </c>
    </row>
    <row r="8026" spans="1:4" x14ac:dyDescent="0.2">
      <c r="A8026">
        <v>0.75934476252600003</v>
      </c>
      <c r="B8026">
        <v>45362</v>
      </c>
      <c r="C8026">
        <v>3</v>
      </c>
      <c r="D8026" s="1">
        <v>201812270525</v>
      </c>
    </row>
    <row r="8027" spans="1:4" x14ac:dyDescent="0.2">
      <c r="A8027">
        <v>0.77094659523800002</v>
      </c>
      <c r="B8027">
        <v>48660</v>
      </c>
      <c r="C8027">
        <v>3</v>
      </c>
      <c r="D8027" s="1">
        <v>201812270526</v>
      </c>
    </row>
    <row r="8028" spans="1:4" x14ac:dyDescent="0.2">
      <c r="A8028">
        <v>0.769812973033</v>
      </c>
      <c r="B8028">
        <v>48768</v>
      </c>
      <c r="C8028">
        <v>3</v>
      </c>
      <c r="D8028" s="1">
        <v>201812270527</v>
      </c>
    </row>
    <row r="8029" spans="1:4" x14ac:dyDescent="0.2">
      <c r="A8029">
        <v>0.758666369013</v>
      </c>
      <c r="B8029">
        <v>45171</v>
      </c>
      <c r="C8029">
        <v>3</v>
      </c>
      <c r="D8029" s="1">
        <v>201812270528</v>
      </c>
    </row>
    <row r="8030" spans="1:4" x14ac:dyDescent="0.2">
      <c r="A8030">
        <v>0.77424468319299999</v>
      </c>
      <c r="B8030">
        <v>49336</v>
      </c>
      <c r="C8030">
        <v>3</v>
      </c>
      <c r="D8030" s="1">
        <v>201812270529</v>
      </c>
    </row>
    <row r="8031" spans="1:4" x14ac:dyDescent="0.2">
      <c r="A8031">
        <v>0.76468785560300001</v>
      </c>
      <c r="B8031">
        <v>50496</v>
      </c>
      <c r="C8031">
        <v>3</v>
      </c>
      <c r="D8031" s="1">
        <v>201812270530</v>
      </c>
    </row>
    <row r="8032" spans="1:4" x14ac:dyDescent="0.2">
      <c r="A8032">
        <v>0.75787188068199995</v>
      </c>
      <c r="B8032">
        <v>45576</v>
      </c>
      <c r="C8032">
        <v>3</v>
      </c>
      <c r="D8032" s="1">
        <v>201812270531</v>
      </c>
    </row>
    <row r="8033" spans="1:4" x14ac:dyDescent="0.2">
      <c r="A8033">
        <v>0.77348961093400004</v>
      </c>
      <c r="B8033">
        <v>49405</v>
      </c>
      <c r="C8033">
        <v>3</v>
      </c>
      <c r="D8033" s="1">
        <v>201812270532</v>
      </c>
    </row>
    <row r="8034" spans="1:4" x14ac:dyDescent="0.2">
      <c r="A8034">
        <v>0.76686836522299995</v>
      </c>
      <c r="B8034">
        <v>52080</v>
      </c>
      <c r="C8034">
        <v>3</v>
      </c>
      <c r="D8034" s="1">
        <v>201812270533</v>
      </c>
    </row>
    <row r="8035" spans="1:4" x14ac:dyDescent="0.2">
      <c r="A8035">
        <v>0.76871599638400001</v>
      </c>
      <c r="B8035">
        <v>49153</v>
      </c>
      <c r="C8035">
        <v>3</v>
      </c>
      <c r="D8035" s="1">
        <v>201812270534</v>
      </c>
    </row>
    <row r="8036" spans="1:4" x14ac:dyDescent="0.2">
      <c r="A8036">
        <v>0.76087939435100005</v>
      </c>
      <c r="B8036">
        <v>50616</v>
      </c>
      <c r="C8036">
        <v>3</v>
      </c>
      <c r="D8036" s="1">
        <v>201812270535</v>
      </c>
    </row>
    <row r="8037" spans="1:4" x14ac:dyDescent="0.2">
      <c r="A8037">
        <v>0.76032220627199998</v>
      </c>
      <c r="B8037">
        <v>54071</v>
      </c>
      <c r="C8037">
        <v>3</v>
      </c>
      <c r="D8037" s="1">
        <v>201812270536</v>
      </c>
    </row>
    <row r="8038" spans="1:4" x14ac:dyDescent="0.2">
      <c r="A8038">
        <v>0.76366807482300003</v>
      </c>
      <c r="B8038">
        <v>49985</v>
      </c>
      <c r="C8038">
        <v>3</v>
      </c>
      <c r="D8038" s="1">
        <v>201812270537</v>
      </c>
    </row>
    <row r="8039" spans="1:4" x14ac:dyDescent="0.2">
      <c r="A8039">
        <v>0.75412547538999997</v>
      </c>
      <c r="B8039">
        <v>53182</v>
      </c>
      <c r="C8039">
        <v>3</v>
      </c>
      <c r="D8039" s="1">
        <v>201812270538</v>
      </c>
    </row>
    <row r="8040" spans="1:4" x14ac:dyDescent="0.2">
      <c r="A8040">
        <v>0.75244673973499998</v>
      </c>
      <c r="B8040">
        <v>55466</v>
      </c>
      <c r="C8040">
        <v>3</v>
      </c>
      <c r="D8040" s="1">
        <v>201812270539</v>
      </c>
    </row>
    <row r="8041" spans="1:4" x14ac:dyDescent="0.2">
      <c r="A8041">
        <v>0.75926709761300004</v>
      </c>
      <c r="B8041">
        <v>52261</v>
      </c>
      <c r="C8041">
        <v>3</v>
      </c>
      <c r="D8041" s="1">
        <v>201812270540</v>
      </c>
    </row>
    <row r="8042" spans="1:4" x14ac:dyDescent="0.2">
      <c r="A8042">
        <v>0.758107248786</v>
      </c>
      <c r="B8042">
        <v>54052</v>
      </c>
      <c r="C8042">
        <v>3</v>
      </c>
      <c r="D8042" s="1">
        <v>201812270541</v>
      </c>
    </row>
    <row r="8043" spans="1:4" x14ac:dyDescent="0.2">
      <c r="A8043">
        <v>0.75958604453199996</v>
      </c>
      <c r="B8043">
        <v>57425</v>
      </c>
      <c r="C8043">
        <v>3</v>
      </c>
      <c r="D8043" s="1">
        <v>201812270542</v>
      </c>
    </row>
    <row r="8044" spans="1:4" x14ac:dyDescent="0.2">
      <c r="A8044">
        <v>0.75637177349999996</v>
      </c>
      <c r="B8044">
        <v>56499</v>
      </c>
      <c r="C8044">
        <v>3</v>
      </c>
      <c r="D8044" s="1">
        <v>201812270543</v>
      </c>
    </row>
    <row r="8045" spans="1:4" x14ac:dyDescent="0.2">
      <c r="A8045">
        <v>0.75491491882899997</v>
      </c>
      <c r="B8045">
        <v>55942</v>
      </c>
      <c r="C8045">
        <v>3</v>
      </c>
      <c r="D8045" s="1">
        <v>201812270544</v>
      </c>
    </row>
    <row r="8046" spans="1:4" x14ac:dyDescent="0.2">
      <c r="A8046">
        <v>0.75156378551699998</v>
      </c>
      <c r="B8046">
        <v>55415</v>
      </c>
      <c r="C8046">
        <v>3</v>
      </c>
      <c r="D8046" s="1">
        <v>201812270545</v>
      </c>
    </row>
    <row r="8047" spans="1:4" x14ac:dyDescent="0.2">
      <c r="A8047">
        <v>0.76296071833800005</v>
      </c>
      <c r="B8047">
        <v>58496</v>
      </c>
      <c r="C8047">
        <v>3</v>
      </c>
      <c r="D8047" s="1">
        <v>201812270546</v>
      </c>
    </row>
    <row r="8048" spans="1:4" x14ac:dyDescent="0.2">
      <c r="A8048">
        <v>0.75930150634899995</v>
      </c>
      <c r="B8048">
        <v>57624</v>
      </c>
      <c r="C8048">
        <v>3</v>
      </c>
      <c r="D8048" s="1">
        <v>201812270547</v>
      </c>
    </row>
    <row r="8049" spans="1:4" x14ac:dyDescent="0.2">
      <c r="A8049">
        <v>0.75669564116800003</v>
      </c>
      <c r="B8049">
        <v>56208</v>
      </c>
      <c r="C8049">
        <v>3</v>
      </c>
      <c r="D8049" s="1">
        <v>201812270548</v>
      </c>
    </row>
    <row r="8050" spans="1:4" x14ac:dyDescent="0.2">
      <c r="A8050">
        <v>0.762677107503</v>
      </c>
      <c r="B8050">
        <v>59538</v>
      </c>
      <c r="C8050">
        <v>3</v>
      </c>
      <c r="D8050" s="1">
        <v>201812270549</v>
      </c>
    </row>
    <row r="8051" spans="1:4" x14ac:dyDescent="0.2">
      <c r="A8051">
        <v>0.76352103999900001</v>
      </c>
      <c r="B8051">
        <v>58584</v>
      </c>
      <c r="C8051">
        <v>3</v>
      </c>
      <c r="D8051" s="1">
        <v>201812270550</v>
      </c>
    </row>
    <row r="8052" spans="1:4" x14ac:dyDescent="0.2">
      <c r="A8052">
        <v>0.75971394044499996</v>
      </c>
      <c r="B8052">
        <v>58031</v>
      </c>
      <c r="C8052">
        <v>3</v>
      </c>
      <c r="D8052" s="1">
        <v>201812270551</v>
      </c>
    </row>
    <row r="8053" spans="1:4" x14ac:dyDescent="0.2">
      <c r="A8053">
        <v>0.75724314110400004</v>
      </c>
      <c r="B8053">
        <v>60080</v>
      </c>
      <c r="C8053">
        <v>3</v>
      </c>
      <c r="D8053" s="1">
        <v>201812270552</v>
      </c>
    </row>
    <row r="8054" spans="1:4" x14ac:dyDescent="0.2">
      <c r="A8054">
        <v>0.75736491563300001</v>
      </c>
      <c r="B8054">
        <v>59865</v>
      </c>
      <c r="C8054">
        <v>3</v>
      </c>
      <c r="D8054" s="1">
        <v>201812270553</v>
      </c>
    </row>
    <row r="8055" spans="1:4" x14ac:dyDescent="0.2">
      <c r="A8055">
        <v>0.762740336633</v>
      </c>
      <c r="B8055">
        <v>59404</v>
      </c>
      <c r="C8055">
        <v>3</v>
      </c>
      <c r="D8055" s="1">
        <v>201812270554</v>
      </c>
    </row>
    <row r="8056" spans="1:4" x14ac:dyDescent="0.2">
      <c r="A8056">
        <v>0.75600889790199999</v>
      </c>
      <c r="B8056">
        <v>59814</v>
      </c>
      <c r="C8056">
        <v>3</v>
      </c>
      <c r="D8056" s="1">
        <v>201812270555</v>
      </c>
    </row>
    <row r="8057" spans="1:4" x14ac:dyDescent="0.2">
      <c r="A8057">
        <v>0.76132725131099999</v>
      </c>
      <c r="B8057">
        <v>59327</v>
      </c>
      <c r="C8057">
        <v>3</v>
      </c>
      <c r="D8057" s="1">
        <v>201812270556</v>
      </c>
    </row>
    <row r="8058" spans="1:4" x14ac:dyDescent="0.2">
      <c r="A8058">
        <v>0.75924640375200003</v>
      </c>
      <c r="B8058">
        <v>60380</v>
      </c>
      <c r="C8058">
        <v>3</v>
      </c>
      <c r="D8058" s="1">
        <v>201812270557</v>
      </c>
    </row>
    <row r="8059" spans="1:4" x14ac:dyDescent="0.2">
      <c r="A8059">
        <v>0.76163530680400005</v>
      </c>
      <c r="B8059">
        <v>60722</v>
      </c>
      <c r="C8059">
        <v>3</v>
      </c>
      <c r="D8059" s="1">
        <v>201812270558</v>
      </c>
    </row>
    <row r="8060" spans="1:4" x14ac:dyDescent="0.2">
      <c r="A8060">
        <v>0.76292857083099996</v>
      </c>
      <c r="B8060">
        <v>62910</v>
      </c>
      <c r="C8060">
        <v>3</v>
      </c>
      <c r="D8060" s="1">
        <v>201812270559</v>
      </c>
    </row>
    <row r="8061" spans="1:4" x14ac:dyDescent="0.2">
      <c r="A8061">
        <v>0.76090218234600004</v>
      </c>
      <c r="B8061">
        <v>58125</v>
      </c>
      <c r="C8061">
        <v>3</v>
      </c>
      <c r="D8061" s="1">
        <v>201812270600</v>
      </c>
    </row>
    <row r="8062" spans="1:4" x14ac:dyDescent="0.2">
      <c r="A8062">
        <v>0.75982245584800001</v>
      </c>
      <c r="B8062">
        <v>64616</v>
      </c>
      <c r="C8062">
        <v>3</v>
      </c>
      <c r="D8062" s="1">
        <v>201812270601</v>
      </c>
    </row>
    <row r="8063" spans="1:4" x14ac:dyDescent="0.2">
      <c r="A8063">
        <v>0.75574023888499997</v>
      </c>
      <c r="B8063">
        <v>62261</v>
      </c>
      <c r="C8063">
        <v>3</v>
      </c>
      <c r="D8063" s="1">
        <v>201812270602</v>
      </c>
    </row>
    <row r="8064" spans="1:4" x14ac:dyDescent="0.2">
      <c r="A8064">
        <v>0.763898932699</v>
      </c>
      <c r="B8064">
        <v>64427</v>
      </c>
      <c r="C8064">
        <v>3</v>
      </c>
      <c r="D8064" s="1">
        <v>201812270603</v>
      </c>
    </row>
    <row r="8065" spans="1:4" x14ac:dyDescent="0.2">
      <c r="A8065">
        <v>0.75929426112599996</v>
      </c>
      <c r="B8065">
        <v>65629</v>
      </c>
      <c r="C8065">
        <v>3</v>
      </c>
      <c r="D8065" s="1">
        <v>201812270604</v>
      </c>
    </row>
    <row r="8066" spans="1:4" x14ac:dyDescent="0.2">
      <c r="A8066">
        <v>0.75880304780800001</v>
      </c>
      <c r="B8066">
        <v>63356</v>
      </c>
      <c r="C8066">
        <v>3</v>
      </c>
      <c r="D8066" s="1">
        <v>201812270605</v>
      </c>
    </row>
    <row r="8067" spans="1:4" x14ac:dyDescent="0.2">
      <c r="A8067">
        <v>0.76060777457600004</v>
      </c>
      <c r="B8067">
        <v>64817</v>
      </c>
      <c r="C8067">
        <v>3</v>
      </c>
      <c r="D8067" s="1">
        <v>201812270606</v>
      </c>
    </row>
    <row r="8068" spans="1:4" x14ac:dyDescent="0.2">
      <c r="A8068">
        <v>0.75575425341500002</v>
      </c>
      <c r="B8068">
        <v>66627</v>
      </c>
      <c r="C8068">
        <v>3</v>
      </c>
      <c r="D8068" s="1">
        <v>201812270607</v>
      </c>
    </row>
    <row r="8069" spans="1:4" x14ac:dyDescent="0.2">
      <c r="A8069">
        <v>0.75731391454200003</v>
      </c>
      <c r="B8069">
        <v>65533</v>
      </c>
      <c r="C8069">
        <v>3</v>
      </c>
      <c r="D8069" s="1">
        <v>201812270608</v>
      </c>
    </row>
    <row r="8070" spans="1:4" x14ac:dyDescent="0.2">
      <c r="A8070">
        <v>0.764632119896</v>
      </c>
      <c r="B8070">
        <v>68341</v>
      </c>
      <c r="C8070">
        <v>3</v>
      </c>
      <c r="D8070" s="1">
        <v>201812270609</v>
      </c>
    </row>
    <row r="8071" spans="1:4" x14ac:dyDescent="0.2">
      <c r="A8071">
        <v>0.76766162108699998</v>
      </c>
      <c r="B8071">
        <v>68998</v>
      </c>
      <c r="C8071">
        <v>3</v>
      </c>
      <c r="D8071" s="1">
        <v>201812270610</v>
      </c>
    </row>
    <row r="8072" spans="1:4" x14ac:dyDescent="0.2">
      <c r="A8072">
        <v>0.763435584788</v>
      </c>
      <c r="B8072">
        <v>68421</v>
      </c>
      <c r="C8072">
        <v>3</v>
      </c>
      <c r="D8072" s="1">
        <v>201812270611</v>
      </c>
    </row>
    <row r="8073" spans="1:4" x14ac:dyDescent="0.2">
      <c r="A8073">
        <v>0.76683703284100002</v>
      </c>
      <c r="B8073">
        <v>69264</v>
      </c>
      <c r="C8073">
        <v>3</v>
      </c>
      <c r="D8073" s="1">
        <v>201812270612</v>
      </c>
    </row>
    <row r="8074" spans="1:4" x14ac:dyDescent="0.2">
      <c r="A8074">
        <v>0.76817264722900003</v>
      </c>
      <c r="B8074">
        <v>70098</v>
      </c>
      <c r="C8074">
        <v>3</v>
      </c>
      <c r="D8074" s="1">
        <v>201812270613</v>
      </c>
    </row>
    <row r="8075" spans="1:4" x14ac:dyDescent="0.2">
      <c r="A8075">
        <v>0.77222049527500003</v>
      </c>
      <c r="B8075">
        <v>72035</v>
      </c>
      <c r="C8075">
        <v>3</v>
      </c>
      <c r="D8075" s="1">
        <v>201812270614</v>
      </c>
    </row>
    <row r="8076" spans="1:4" x14ac:dyDescent="0.2">
      <c r="A8076">
        <v>0.779775652762</v>
      </c>
      <c r="B8076">
        <v>72913</v>
      </c>
      <c r="C8076">
        <v>3</v>
      </c>
      <c r="D8076" s="1">
        <v>201812270615</v>
      </c>
    </row>
    <row r="8077" spans="1:4" x14ac:dyDescent="0.2">
      <c r="A8077">
        <v>0.77553856882000005</v>
      </c>
      <c r="B8077">
        <v>72553</v>
      </c>
      <c r="C8077">
        <v>3</v>
      </c>
      <c r="D8077" s="1">
        <v>201812270616</v>
      </c>
    </row>
    <row r="8078" spans="1:4" x14ac:dyDescent="0.2">
      <c r="A8078">
        <v>0.77119987834399994</v>
      </c>
      <c r="B8078">
        <v>71814</v>
      </c>
      <c r="C8078">
        <v>3</v>
      </c>
      <c r="D8078" s="1">
        <v>201812270617</v>
      </c>
    </row>
    <row r="8079" spans="1:4" x14ac:dyDescent="0.2">
      <c r="A8079">
        <v>0.77981668693799999</v>
      </c>
      <c r="B8079">
        <v>72838</v>
      </c>
      <c r="C8079">
        <v>3</v>
      </c>
      <c r="D8079" s="1">
        <v>201812270618</v>
      </c>
    </row>
    <row r="8080" spans="1:4" x14ac:dyDescent="0.2">
      <c r="A8080">
        <v>0.78573020750300004</v>
      </c>
      <c r="B8080">
        <v>75165</v>
      </c>
      <c r="C8080">
        <v>3</v>
      </c>
      <c r="D8080" s="1">
        <v>201812270619</v>
      </c>
    </row>
    <row r="8081" spans="1:4" x14ac:dyDescent="0.2">
      <c r="A8081">
        <v>0.77912663494000001</v>
      </c>
      <c r="B8081">
        <v>75817</v>
      </c>
      <c r="C8081">
        <v>3</v>
      </c>
      <c r="D8081" s="1">
        <v>201812270620</v>
      </c>
    </row>
    <row r="8082" spans="1:4" x14ac:dyDescent="0.2">
      <c r="A8082">
        <v>0.77838015955200002</v>
      </c>
      <c r="B8082">
        <v>75843</v>
      </c>
      <c r="C8082">
        <v>3</v>
      </c>
      <c r="D8082" s="1">
        <v>201812270621</v>
      </c>
    </row>
    <row r="8083" spans="1:4" x14ac:dyDescent="0.2">
      <c r="A8083">
        <v>0.79989184398199997</v>
      </c>
      <c r="B8083">
        <v>81482</v>
      </c>
      <c r="C8083">
        <v>3</v>
      </c>
      <c r="D8083" s="1">
        <v>201812270622</v>
      </c>
    </row>
    <row r="8084" spans="1:4" x14ac:dyDescent="0.2">
      <c r="A8084">
        <v>0.77944472351899996</v>
      </c>
      <c r="B8084">
        <v>75564</v>
      </c>
      <c r="C8084">
        <v>3</v>
      </c>
      <c r="D8084" s="1">
        <v>201812270623</v>
      </c>
    </row>
    <row r="8085" spans="1:4" x14ac:dyDescent="0.2">
      <c r="A8085">
        <v>0.77926163744599997</v>
      </c>
      <c r="B8085">
        <v>76748</v>
      </c>
      <c r="C8085">
        <v>3</v>
      </c>
      <c r="D8085" s="1">
        <v>201812270624</v>
      </c>
    </row>
    <row r="8086" spans="1:4" x14ac:dyDescent="0.2">
      <c r="A8086">
        <v>0.79927908452100005</v>
      </c>
      <c r="B8086">
        <v>80706</v>
      </c>
      <c r="C8086">
        <v>3</v>
      </c>
      <c r="D8086" s="1">
        <v>201812270625</v>
      </c>
    </row>
    <row r="8087" spans="1:4" x14ac:dyDescent="0.2">
      <c r="A8087">
        <v>0.78312475188499997</v>
      </c>
      <c r="B8087">
        <v>77331</v>
      </c>
      <c r="C8087">
        <v>3</v>
      </c>
      <c r="D8087" s="1">
        <v>201812270626</v>
      </c>
    </row>
    <row r="8088" spans="1:4" x14ac:dyDescent="0.2">
      <c r="A8088">
        <v>0.79825987836000001</v>
      </c>
      <c r="B8088">
        <v>83212</v>
      </c>
      <c r="C8088">
        <v>3</v>
      </c>
      <c r="D8088" s="1">
        <v>201812270627</v>
      </c>
    </row>
    <row r="8089" spans="1:4" x14ac:dyDescent="0.2">
      <c r="A8089">
        <v>0.78998558417300002</v>
      </c>
      <c r="B8089">
        <v>79567</v>
      </c>
      <c r="C8089">
        <v>3</v>
      </c>
      <c r="D8089" s="1">
        <v>201812270628</v>
      </c>
    </row>
    <row r="8090" spans="1:4" x14ac:dyDescent="0.2">
      <c r="A8090">
        <v>0.79602226592000003</v>
      </c>
      <c r="B8090">
        <v>83141</v>
      </c>
      <c r="C8090">
        <v>3</v>
      </c>
      <c r="D8090" s="1">
        <v>201812270629</v>
      </c>
    </row>
    <row r="8091" spans="1:4" x14ac:dyDescent="0.2">
      <c r="A8091">
        <v>0.79641426817200001</v>
      </c>
      <c r="B8091">
        <v>83475</v>
      </c>
      <c r="C8091">
        <v>3</v>
      </c>
      <c r="D8091" s="1">
        <v>201812270630</v>
      </c>
    </row>
    <row r="8092" spans="1:4" x14ac:dyDescent="0.2">
      <c r="A8092">
        <v>0.79487986054500004</v>
      </c>
      <c r="B8092">
        <v>80343</v>
      </c>
      <c r="C8092">
        <v>3</v>
      </c>
      <c r="D8092" s="1">
        <v>201812270631</v>
      </c>
    </row>
    <row r="8093" spans="1:4" x14ac:dyDescent="0.2">
      <c r="A8093">
        <v>0.79590298633500001</v>
      </c>
      <c r="B8093">
        <v>81845</v>
      </c>
      <c r="C8093">
        <v>3</v>
      </c>
      <c r="D8093" s="1">
        <v>201812270632</v>
      </c>
    </row>
    <row r="8094" spans="1:4" x14ac:dyDescent="0.2">
      <c r="A8094">
        <v>0.81033276219000006</v>
      </c>
      <c r="B8094">
        <v>88527</v>
      </c>
      <c r="C8094">
        <v>3</v>
      </c>
      <c r="D8094" s="1">
        <v>201812270633</v>
      </c>
    </row>
    <row r="8095" spans="1:4" x14ac:dyDescent="0.2">
      <c r="A8095">
        <v>0.79561869836099997</v>
      </c>
      <c r="B8095">
        <v>83144</v>
      </c>
      <c r="C8095">
        <v>3</v>
      </c>
      <c r="D8095" s="1">
        <v>201812270634</v>
      </c>
    </row>
    <row r="8096" spans="1:4" x14ac:dyDescent="0.2">
      <c r="A8096">
        <v>0.79550712693400005</v>
      </c>
      <c r="B8096">
        <v>84431</v>
      </c>
      <c r="C8096">
        <v>3</v>
      </c>
      <c r="D8096" s="1">
        <v>201812270635</v>
      </c>
    </row>
    <row r="8097" spans="1:4" x14ac:dyDescent="0.2">
      <c r="A8097">
        <v>0.82351927669199998</v>
      </c>
      <c r="B8097">
        <v>92375</v>
      </c>
      <c r="C8097">
        <v>3</v>
      </c>
      <c r="D8097" s="1">
        <v>201812270636</v>
      </c>
    </row>
    <row r="8098" spans="1:4" x14ac:dyDescent="0.2">
      <c r="A8098">
        <v>0.79623891451200002</v>
      </c>
      <c r="B8098">
        <v>83573</v>
      </c>
      <c r="C8098">
        <v>3</v>
      </c>
      <c r="D8098" s="1">
        <v>201812270637</v>
      </c>
    </row>
    <row r="8099" spans="1:4" x14ac:dyDescent="0.2">
      <c r="A8099">
        <v>0.803592197605</v>
      </c>
      <c r="B8099">
        <v>87758</v>
      </c>
      <c r="C8099">
        <v>3</v>
      </c>
      <c r="D8099" s="1">
        <v>201812270638</v>
      </c>
    </row>
    <row r="8100" spans="1:4" x14ac:dyDescent="0.2">
      <c r="A8100">
        <v>0.80891543113300002</v>
      </c>
      <c r="B8100">
        <v>90864</v>
      </c>
      <c r="C8100">
        <v>3</v>
      </c>
      <c r="D8100" s="1">
        <v>201812270639</v>
      </c>
    </row>
    <row r="8101" spans="1:4" x14ac:dyDescent="0.2">
      <c r="A8101">
        <v>0.80415994675199998</v>
      </c>
      <c r="B8101">
        <v>89734</v>
      </c>
      <c r="C8101">
        <v>3</v>
      </c>
      <c r="D8101" s="1">
        <v>201812270640</v>
      </c>
    </row>
    <row r="8102" spans="1:4" x14ac:dyDescent="0.2">
      <c r="A8102">
        <v>0.813034442666</v>
      </c>
      <c r="B8102">
        <v>95686</v>
      </c>
      <c r="C8102">
        <v>3</v>
      </c>
      <c r="D8102" s="1">
        <v>201812270641</v>
      </c>
    </row>
    <row r="8103" spans="1:4" x14ac:dyDescent="0.2">
      <c r="A8103">
        <v>0.80775692330100002</v>
      </c>
      <c r="B8103">
        <v>91655</v>
      </c>
      <c r="C8103">
        <v>3</v>
      </c>
      <c r="D8103" s="1">
        <v>201812270642</v>
      </c>
    </row>
    <row r="8104" spans="1:4" x14ac:dyDescent="0.2">
      <c r="A8104">
        <v>0.80666829629299996</v>
      </c>
      <c r="B8104">
        <v>91211</v>
      </c>
      <c r="C8104">
        <v>3</v>
      </c>
      <c r="D8104" s="1">
        <v>201812270643</v>
      </c>
    </row>
    <row r="8105" spans="1:4" x14ac:dyDescent="0.2">
      <c r="A8105">
        <v>0.80725279261299998</v>
      </c>
      <c r="B8105">
        <v>91168</v>
      </c>
      <c r="C8105">
        <v>3</v>
      </c>
      <c r="D8105" s="1">
        <v>201812270644</v>
      </c>
    </row>
    <row r="8106" spans="1:4" x14ac:dyDescent="0.2">
      <c r="A8106">
        <v>0.82843138462400001</v>
      </c>
      <c r="B8106">
        <v>100655</v>
      </c>
      <c r="C8106">
        <v>3</v>
      </c>
      <c r="D8106" s="1">
        <v>201812270645</v>
      </c>
    </row>
    <row r="8107" spans="1:4" x14ac:dyDescent="0.2">
      <c r="A8107">
        <v>0.80642091092699997</v>
      </c>
      <c r="B8107">
        <v>90809</v>
      </c>
      <c r="C8107">
        <v>3</v>
      </c>
      <c r="D8107" s="1">
        <v>201812270646</v>
      </c>
    </row>
    <row r="8108" spans="1:4" x14ac:dyDescent="0.2">
      <c r="A8108">
        <v>0.82508366673199995</v>
      </c>
      <c r="B8108">
        <v>98392</v>
      </c>
      <c r="C8108">
        <v>3</v>
      </c>
      <c r="D8108" s="1">
        <v>201812270647</v>
      </c>
    </row>
    <row r="8109" spans="1:4" x14ac:dyDescent="0.2">
      <c r="A8109">
        <v>0.818056946673</v>
      </c>
      <c r="B8109">
        <v>96920</v>
      </c>
      <c r="C8109">
        <v>3</v>
      </c>
      <c r="D8109" s="1">
        <v>201812270648</v>
      </c>
    </row>
    <row r="8110" spans="1:4" x14ac:dyDescent="0.2">
      <c r="A8110">
        <v>0.81673880079700001</v>
      </c>
      <c r="B8110">
        <v>97342</v>
      </c>
      <c r="C8110">
        <v>3</v>
      </c>
      <c r="D8110" s="1">
        <v>201812270649</v>
      </c>
    </row>
    <row r="8111" spans="1:4" x14ac:dyDescent="0.2">
      <c r="A8111">
        <v>0.81574190071800001</v>
      </c>
      <c r="B8111">
        <v>97447</v>
      </c>
      <c r="C8111">
        <v>3</v>
      </c>
      <c r="D8111" s="1">
        <v>201812270650</v>
      </c>
    </row>
    <row r="8112" spans="1:4" x14ac:dyDescent="0.2">
      <c r="A8112">
        <v>0.80802765254800002</v>
      </c>
      <c r="B8112">
        <v>95196</v>
      </c>
      <c r="C8112">
        <v>3</v>
      </c>
      <c r="D8112" s="1">
        <v>201812270651</v>
      </c>
    </row>
    <row r="8113" spans="1:4" x14ac:dyDescent="0.2">
      <c r="A8113">
        <v>0.82707417240699999</v>
      </c>
      <c r="B8113">
        <v>101034</v>
      </c>
      <c r="C8113">
        <v>3</v>
      </c>
      <c r="D8113" s="1">
        <v>201812270652</v>
      </c>
    </row>
    <row r="8114" spans="1:4" x14ac:dyDescent="0.2">
      <c r="A8114">
        <v>0.81531579418300004</v>
      </c>
      <c r="B8114">
        <v>97527</v>
      </c>
      <c r="C8114">
        <v>3</v>
      </c>
      <c r="D8114" s="1">
        <v>201812270653</v>
      </c>
    </row>
    <row r="8115" spans="1:4" x14ac:dyDescent="0.2">
      <c r="A8115">
        <v>0.81469888130900003</v>
      </c>
      <c r="B8115">
        <v>96619</v>
      </c>
      <c r="C8115">
        <v>3</v>
      </c>
      <c r="D8115" s="1">
        <v>201812270654</v>
      </c>
    </row>
    <row r="8116" spans="1:4" x14ac:dyDescent="0.2">
      <c r="A8116">
        <v>0.81361631280900004</v>
      </c>
      <c r="B8116">
        <v>97937</v>
      </c>
      <c r="C8116">
        <v>3</v>
      </c>
      <c r="D8116" s="1">
        <v>201812270655</v>
      </c>
    </row>
    <row r="8117" spans="1:4" x14ac:dyDescent="0.2">
      <c r="A8117">
        <v>0.82446164670699995</v>
      </c>
      <c r="B8117">
        <v>102402</v>
      </c>
      <c r="C8117">
        <v>3</v>
      </c>
      <c r="D8117" s="1">
        <v>201812270656</v>
      </c>
    </row>
    <row r="8118" spans="1:4" x14ac:dyDescent="0.2">
      <c r="A8118">
        <v>0.81108497144199998</v>
      </c>
      <c r="B8118">
        <v>97881</v>
      </c>
      <c r="C8118">
        <v>3</v>
      </c>
      <c r="D8118" s="1">
        <v>201812270657</v>
      </c>
    </row>
    <row r="8119" spans="1:4" x14ac:dyDescent="0.2">
      <c r="A8119">
        <v>0.81032245627199995</v>
      </c>
      <c r="B8119">
        <v>97700</v>
      </c>
      <c r="C8119">
        <v>3</v>
      </c>
      <c r="D8119" s="1">
        <v>201812270658</v>
      </c>
    </row>
    <row r="8120" spans="1:4" x14ac:dyDescent="0.2">
      <c r="A8120">
        <v>0.82834647340099998</v>
      </c>
      <c r="B8120">
        <v>104218</v>
      </c>
      <c r="C8120">
        <v>3</v>
      </c>
      <c r="D8120" s="1">
        <v>201812270659</v>
      </c>
    </row>
    <row r="8121" spans="1:4" x14ac:dyDescent="0.2">
      <c r="A8121">
        <v>0.80702923261600001</v>
      </c>
      <c r="B8121">
        <v>96239</v>
      </c>
      <c r="C8121">
        <v>3</v>
      </c>
      <c r="D8121" s="1">
        <v>201812270700</v>
      </c>
    </row>
    <row r="8122" spans="1:4" x14ac:dyDescent="0.2">
      <c r="A8122">
        <v>0.81816426154800004</v>
      </c>
      <c r="B8122">
        <v>101336</v>
      </c>
      <c r="C8122">
        <v>3</v>
      </c>
      <c r="D8122" s="1">
        <v>201812270701</v>
      </c>
    </row>
    <row r="8123" spans="1:4" x14ac:dyDescent="0.2">
      <c r="A8123">
        <v>0.81840804998399996</v>
      </c>
      <c r="B8123">
        <v>103776</v>
      </c>
      <c r="C8123">
        <v>3</v>
      </c>
      <c r="D8123" s="1">
        <v>201812270702</v>
      </c>
    </row>
    <row r="8124" spans="1:4" x14ac:dyDescent="0.2">
      <c r="A8124">
        <v>0.81392380397499997</v>
      </c>
      <c r="B8124">
        <v>99424</v>
      </c>
      <c r="C8124">
        <v>3</v>
      </c>
      <c r="D8124" s="1">
        <v>201812270703</v>
      </c>
    </row>
    <row r="8125" spans="1:4" x14ac:dyDescent="0.2">
      <c r="A8125">
        <v>0.81707103488499999</v>
      </c>
      <c r="B8125">
        <v>102767</v>
      </c>
      <c r="C8125">
        <v>3</v>
      </c>
      <c r="D8125" s="1">
        <v>201812270704</v>
      </c>
    </row>
    <row r="8126" spans="1:4" x14ac:dyDescent="0.2">
      <c r="A8126">
        <v>0.80168208547800002</v>
      </c>
      <c r="B8126">
        <v>95995</v>
      </c>
      <c r="C8126">
        <v>3</v>
      </c>
      <c r="D8126" s="1">
        <v>201812270705</v>
      </c>
    </row>
    <row r="8127" spans="1:4" x14ac:dyDescent="0.2">
      <c r="A8127">
        <v>0.81615925257699995</v>
      </c>
      <c r="B8127">
        <v>101471</v>
      </c>
      <c r="C8127">
        <v>3</v>
      </c>
      <c r="D8127" s="1">
        <v>201812270706</v>
      </c>
    </row>
    <row r="8128" spans="1:4" x14ac:dyDescent="0.2">
      <c r="A8128">
        <v>0.82184484032799998</v>
      </c>
      <c r="B8128">
        <v>104889</v>
      </c>
      <c r="C8128">
        <v>3</v>
      </c>
      <c r="D8128" s="1">
        <v>201812270707</v>
      </c>
    </row>
    <row r="8129" spans="1:4" x14ac:dyDescent="0.2">
      <c r="A8129">
        <v>0.81912712356499995</v>
      </c>
      <c r="B8129">
        <v>100702</v>
      </c>
      <c r="C8129">
        <v>3</v>
      </c>
      <c r="D8129" s="1">
        <v>201812270708</v>
      </c>
    </row>
    <row r="8130" spans="1:4" x14ac:dyDescent="0.2">
      <c r="A8130">
        <v>0.81753536546100003</v>
      </c>
      <c r="B8130">
        <v>106359</v>
      </c>
      <c r="C8130">
        <v>3</v>
      </c>
      <c r="D8130" s="1">
        <v>201812270709</v>
      </c>
    </row>
    <row r="8131" spans="1:4" x14ac:dyDescent="0.2">
      <c r="A8131">
        <v>0.81863952162300002</v>
      </c>
      <c r="B8131">
        <v>106248</v>
      </c>
      <c r="C8131">
        <v>3</v>
      </c>
      <c r="D8131" s="1">
        <v>201812270710</v>
      </c>
    </row>
    <row r="8132" spans="1:4" x14ac:dyDescent="0.2">
      <c r="A8132">
        <v>0.81059810078399996</v>
      </c>
      <c r="B8132">
        <v>107198</v>
      </c>
      <c r="C8132">
        <v>3</v>
      </c>
      <c r="D8132" s="1">
        <v>201812270711</v>
      </c>
    </row>
    <row r="8133" spans="1:4" x14ac:dyDescent="0.2">
      <c r="A8133">
        <v>0.81214668573299997</v>
      </c>
      <c r="B8133">
        <v>101477</v>
      </c>
      <c r="C8133">
        <v>3</v>
      </c>
      <c r="D8133" s="1">
        <v>201812270712</v>
      </c>
    </row>
    <row r="8134" spans="1:4" x14ac:dyDescent="0.2">
      <c r="A8134">
        <v>0.80999949759699996</v>
      </c>
      <c r="B8134">
        <v>108507</v>
      </c>
      <c r="C8134">
        <v>3</v>
      </c>
      <c r="D8134" s="1">
        <v>201812270713</v>
      </c>
    </row>
    <row r="8135" spans="1:4" x14ac:dyDescent="0.2">
      <c r="A8135">
        <v>0.82096446782900001</v>
      </c>
      <c r="B8135">
        <v>105403</v>
      </c>
      <c r="C8135">
        <v>3</v>
      </c>
      <c r="D8135" s="1">
        <v>201812270714</v>
      </c>
    </row>
    <row r="8136" spans="1:4" x14ac:dyDescent="0.2">
      <c r="A8136">
        <v>0.80447776999300002</v>
      </c>
      <c r="B8136">
        <v>113004</v>
      </c>
      <c r="C8136">
        <v>3</v>
      </c>
      <c r="D8136" s="1">
        <v>201812270715</v>
      </c>
    </row>
    <row r="8137" spans="1:4" x14ac:dyDescent="0.2">
      <c r="A8137">
        <v>0.81397361850000005</v>
      </c>
      <c r="B8137">
        <v>103703</v>
      </c>
      <c r="C8137">
        <v>3</v>
      </c>
      <c r="D8137" s="1">
        <v>201812270716</v>
      </c>
    </row>
    <row r="8138" spans="1:4" x14ac:dyDescent="0.2">
      <c r="A8138">
        <v>0.80635096820700003</v>
      </c>
      <c r="B8138">
        <v>113441</v>
      </c>
      <c r="C8138">
        <v>3</v>
      </c>
      <c r="D8138" s="1">
        <v>201812270717</v>
      </c>
    </row>
    <row r="8139" spans="1:4" x14ac:dyDescent="0.2">
      <c r="A8139">
        <v>0.80641337778099997</v>
      </c>
      <c r="B8139">
        <v>111761</v>
      </c>
      <c r="C8139">
        <v>3</v>
      </c>
      <c r="D8139" s="1">
        <v>201812270718</v>
      </c>
    </row>
    <row r="8140" spans="1:4" x14ac:dyDescent="0.2">
      <c r="A8140">
        <v>0.80677941976300005</v>
      </c>
      <c r="B8140">
        <v>107429</v>
      </c>
      <c r="C8140">
        <v>3</v>
      </c>
      <c r="D8140" s="1">
        <v>201812270719</v>
      </c>
    </row>
    <row r="8141" spans="1:4" x14ac:dyDescent="0.2">
      <c r="A8141">
        <v>0.804913516484</v>
      </c>
      <c r="B8141">
        <v>111385</v>
      </c>
      <c r="C8141">
        <v>3</v>
      </c>
      <c r="D8141" s="1">
        <v>201812270720</v>
      </c>
    </row>
    <row r="8142" spans="1:4" x14ac:dyDescent="0.2">
      <c r="A8142">
        <v>0.80164838556399998</v>
      </c>
      <c r="B8142">
        <v>112384</v>
      </c>
      <c r="C8142">
        <v>3</v>
      </c>
      <c r="D8142" s="1">
        <v>201812270721</v>
      </c>
    </row>
    <row r="8143" spans="1:4" x14ac:dyDescent="0.2">
      <c r="A8143">
        <v>0.81599079143300002</v>
      </c>
      <c r="B8143">
        <v>106302</v>
      </c>
      <c r="C8143">
        <v>3</v>
      </c>
      <c r="D8143" s="1">
        <v>201812270722</v>
      </c>
    </row>
    <row r="8144" spans="1:4" x14ac:dyDescent="0.2">
      <c r="A8144">
        <v>0.80896624622900004</v>
      </c>
      <c r="B8144">
        <v>114902</v>
      </c>
      <c r="C8144">
        <v>3</v>
      </c>
      <c r="D8144" s="1">
        <v>201812270723</v>
      </c>
    </row>
    <row r="8145" spans="1:4" x14ac:dyDescent="0.2">
      <c r="A8145">
        <v>0.80528568222800001</v>
      </c>
      <c r="B8145">
        <v>110711</v>
      </c>
      <c r="C8145">
        <v>3</v>
      </c>
      <c r="D8145" s="1">
        <v>201812270724</v>
      </c>
    </row>
    <row r="8146" spans="1:4" x14ac:dyDescent="0.2">
      <c r="A8146">
        <v>0.80105996284500003</v>
      </c>
      <c r="B8146">
        <v>113333</v>
      </c>
      <c r="C8146">
        <v>3</v>
      </c>
      <c r="D8146" s="1">
        <v>201812270725</v>
      </c>
    </row>
    <row r="8147" spans="1:4" x14ac:dyDescent="0.2">
      <c r="A8147">
        <v>0.80007330996500003</v>
      </c>
      <c r="B8147">
        <v>112600</v>
      </c>
      <c r="C8147">
        <v>3</v>
      </c>
      <c r="D8147" s="1">
        <v>201812270726</v>
      </c>
    </row>
    <row r="8148" spans="1:4" x14ac:dyDescent="0.2">
      <c r="A8148">
        <v>0.80083808943799994</v>
      </c>
      <c r="B8148">
        <v>113121</v>
      </c>
      <c r="C8148">
        <v>3</v>
      </c>
      <c r="D8148" s="1">
        <v>201812270727</v>
      </c>
    </row>
    <row r="8149" spans="1:4" x14ac:dyDescent="0.2">
      <c r="A8149">
        <v>0.806648985564</v>
      </c>
      <c r="B8149">
        <v>115087</v>
      </c>
      <c r="C8149">
        <v>3</v>
      </c>
      <c r="D8149" s="1">
        <v>201812270728</v>
      </c>
    </row>
    <row r="8150" spans="1:4" x14ac:dyDescent="0.2">
      <c r="A8150">
        <v>0.80273774437199996</v>
      </c>
      <c r="B8150">
        <v>114331</v>
      </c>
      <c r="C8150">
        <v>3</v>
      </c>
      <c r="D8150" s="1">
        <v>201812270729</v>
      </c>
    </row>
    <row r="8151" spans="1:4" x14ac:dyDescent="0.2">
      <c r="A8151">
        <v>0.80416561324199998</v>
      </c>
      <c r="B8151">
        <v>113786</v>
      </c>
      <c r="C8151">
        <v>3</v>
      </c>
      <c r="D8151" s="1">
        <v>201812270730</v>
      </c>
    </row>
    <row r="8152" spans="1:4" x14ac:dyDescent="0.2">
      <c r="A8152">
        <v>0.80301659645000001</v>
      </c>
      <c r="B8152">
        <v>119360</v>
      </c>
      <c r="C8152">
        <v>3</v>
      </c>
      <c r="D8152" s="1">
        <v>201812270731</v>
      </c>
    </row>
    <row r="8153" spans="1:4" x14ac:dyDescent="0.2">
      <c r="A8153">
        <v>0.79740825495900003</v>
      </c>
      <c r="B8153">
        <v>109796</v>
      </c>
      <c r="C8153">
        <v>3</v>
      </c>
      <c r="D8153" s="1">
        <v>201812270732</v>
      </c>
    </row>
    <row r="8154" spans="1:4" x14ac:dyDescent="0.2">
      <c r="A8154">
        <v>0.80226315479400001</v>
      </c>
      <c r="B8154">
        <v>118551</v>
      </c>
      <c r="C8154">
        <v>3</v>
      </c>
      <c r="D8154" s="1">
        <v>201812270733</v>
      </c>
    </row>
    <row r="8155" spans="1:4" x14ac:dyDescent="0.2">
      <c r="A8155">
        <v>0.80111219844500003</v>
      </c>
      <c r="B8155">
        <v>113298</v>
      </c>
      <c r="C8155">
        <v>3</v>
      </c>
      <c r="D8155" s="1">
        <v>201812270734</v>
      </c>
    </row>
    <row r="8156" spans="1:4" x14ac:dyDescent="0.2">
      <c r="A8156">
        <v>0.80854150831399996</v>
      </c>
      <c r="B8156">
        <v>120734</v>
      </c>
      <c r="C8156">
        <v>3</v>
      </c>
      <c r="D8156" s="1">
        <v>201812270735</v>
      </c>
    </row>
    <row r="8157" spans="1:4" x14ac:dyDescent="0.2">
      <c r="A8157">
        <v>0.80526253932799996</v>
      </c>
      <c r="B8157">
        <v>114824</v>
      </c>
      <c r="C8157">
        <v>3</v>
      </c>
      <c r="D8157" s="1">
        <v>201812270736</v>
      </c>
    </row>
    <row r="8158" spans="1:4" x14ac:dyDescent="0.2">
      <c r="A8158">
        <v>0.80294348560100004</v>
      </c>
      <c r="B8158">
        <v>119338</v>
      </c>
      <c r="C8158">
        <v>3</v>
      </c>
      <c r="D8158" s="1">
        <v>201812270737</v>
      </c>
    </row>
    <row r="8159" spans="1:4" x14ac:dyDescent="0.2">
      <c r="A8159">
        <v>0.80872799040700005</v>
      </c>
      <c r="B8159">
        <v>119855</v>
      </c>
      <c r="C8159">
        <v>3</v>
      </c>
      <c r="D8159" s="1">
        <v>201812270738</v>
      </c>
    </row>
    <row r="8160" spans="1:4" x14ac:dyDescent="0.2">
      <c r="A8160">
        <v>0.80316741678400005</v>
      </c>
      <c r="B8160">
        <v>119178</v>
      </c>
      <c r="C8160">
        <v>3</v>
      </c>
      <c r="D8160" s="1">
        <v>201812270739</v>
      </c>
    </row>
    <row r="8161" spans="1:4" x14ac:dyDescent="0.2">
      <c r="A8161">
        <v>0.813358994733</v>
      </c>
      <c r="B8161">
        <v>120507</v>
      </c>
      <c r="C8161">
        <v>3</v>
      </c>
      <c r="D8161" s="1">
        <v>201812270740</v>
      </c>
    </row>
    <row r="8162" spans="1:4" x14ac:dyDescent="0.2">
      <c r="A8162">
        <v>0.80782864125499998</v>
      </c>
      <c r="B8162">
        <v>120914</v>
      </c>
      <c r="C8162">
        <v>3</v>
      </c>
      <c r="D8162" s="1">
        <v>201812270741</v>
      </c>
    </row>
    <row r="8163" spans="1:4" x14ac:dyDescent="0.2">
      <c r="A8163">
        <v>0.81058371040999999</v>
      </c>
      <c r="B8163">
        <v>122016</v>
      </c>
      <c r="C8163">
        <v>3</v>
      </c>
      <c r="D8163" s="1">
        <v>201812270742</v>
      </c>
    </row>
    <row r="8164" spans="1:4" x14ac:dyDescent="0.2">
      <c r="A8164">
        <v>0.80177761505</v>
      </c>
      <c r="B8164">
        <v>118602</v>
      </c>
      <c r="C8164">
        <v>3</v>
      </c>
      <c r="D8164" s="1">
        <v>201812270743</v>
      </c>
    </row>
    <row r="8165" spans="1:4" x14ac:dyDescent="0.2">
      <c r="A8165">
        <v>0.82873953673300005</v>
      </c>
      <c r="B8165">
        <v>125979</v>
      </c>
      <c r="C8165">
        <v>3</v>
      </c>
      <c r="D8165" s="1">
        <v>201812270744</v>
      </c>
    </row>
    <row r="8166" spans="1:4" x14ac:dyDescent="0.2">
      <c r="A8166">
        <v>0.81162743088900002</v>
      </c>
      <c r="B8166">
        <v>117580</v>
      </c>
      <c r="C8166">
        <v>3</v>
      </c>
      <c r="D8166" s="1">
        <v>201812270745</v>
      </c>
    </row>
    <row r="8167" spans="1:4" x14ac:dyDescent="0.2">
      <c r="A8167">
        <v>0.80943139738500003</v>
      </c>
      <c r="B8167">
        <v>121085</v>
      </c>
      <c r="C8167">
        <v>3</v>
      </c>
      <c r="D8167" s="1">
        <v>201812270746</v>
      </c>
    </row>
    <row r="8168" spans="1:4" x14ac:dyDescent="0.2">
      <c r="A8168">
        <v>0.83306521327600003</v>
      </c>
      <c r="B8168">
        <v>127809</v>
      </c>
      <c r="C8168">
        <v>3</v>
      </c>
      <c r="D8168" s="1">
        <v>201812270747</v>
      </c>
    </row>
    <row r="8169" spans="1:4" x14ac:dyDescent="0.2">
      <c r="A8169">
        <v>0.80824058317000003</v>
      </c>
      <c r="B8169">
        <v>121423</v>
      </c>
      <c r="C8169">
        <v>3</v>
      </c>
      <c r="D8169" s="1">
        <v>201812270748</v>
      </c>
    </row>
    <row r="8170" spans="1:4" x14ac:dyDescent="0.2">
      <c r="A8170">
        <v>0.83001347820600002</v>
      </c>
      <c r="B8170">
        <v>127221</v>
      </c>
      <c r="C8170">
        <v>3</v>
      </c>
      <c r="D8170" s="1">
        <v>201812270749</v>
      </c>
    </row>
    <row r="8171" spans="1:4" x14ac:dyDescent="0.2">
      <c r="A8171">
        <v>0.82460451637300003</v>
      </c>
      <c r="B8171">
        <v>124618</v>
      </c>
      <c r="C8171">
        <v>3</v>
      </c>
      <c r="D8171" s="1">
        <v>201812270750</v>
      </c>
    </row>
    <row r="8172" spans="1:4" x14ac:dyDescent="0.2">
      <c r="A8172">
        <v>0.82215800476599998</v>
      </c>
      <c r="B8172">
        <v>125644</v>
      </c>
      <c r="C8172">
        <v>3</v>
      </c>
      <c r="D8172" s="1">
        <v>201812270751</v>
      </c>
    </row>
    <row r="8173" spans="1:4" x14ac:dyDescent="0.2">
      <c r="A8173">
        <v>0.82622268516499997</v>
      </c>
      <c r="B8173">
        <v>126120</v>
      </c>
      <c r="C8173">
        <v>3</v>
      </c>
      <c r="D8173" s="1">
        <v>201812270752</v>
      </c>
    </row>
    <row r="8174" spans="1:4" x14ac:dyDescent="0.2">
      <c r="A8174">
        <v>0.84885780805400002</v>
      </c>
      <c r="B8174">
        <v>135641</v>
      </c>
      <c r="C8174">
        <v>3</v>
      </c>
      <c r="D8174" s="1">
        <v>201812270753</v>
      </c>
    </row>
    <row r="8175" spans="1:4" x14ac:dyDescent="0.2">
      <c r="A8175">
        <v>0.83535803337900005</v>
      </c>
      <c r="B8175">
        <v>130317</v>
      </c>
      <c r="C8175">
        <v>3</v>
      </c>
      <c r="D8175" s="1">
        <v>201812270754</v>
      </c>
    </row>
    <row r="8176" spans="1:4" x14ac:dyDescent="0.2">
      <c r="A8176">
        <v>0.84721103973800005</v>
      </c>
      <c r="B8176">
        <v>134982</v>
      </c>
      <c r="C8176">
        <v>3</v>
      </c>
      <c r="D8176" s="1">
        <v>201812270755</v>
      </c>
    </row>
    <row r="8177" spans="1:4" x14ac:dyDescent="0.2">
      <c r="A8177">
        <v>0.84270409830000004</v>
      </c>
      <c r="B8177">
        <v>138739</v>
      </c>
      <c r="C8177">
        <v>3</v>
      </c>
      <c r="D8177" s="1">
        <v>201812270756</v>
      </c>
    </row>
    <row r="8178" spans="1:4" x14ac:dyDescent="0.2">
      <c r="A8178">
        <v>0.83709345498700005</v>
      </c>
      <c r="B8178">
        <v>131319</v>
      </c>
      <c r="C8178">
        <v>3</v>
      </c>
      <c r="D8178" s="1">
        <v>201812270757</v>
      </c>
    </row>
    <row r="8179" spans="1:4" x14ac:dyDescent="0.2">
      <c r="A8179">
        <v>0.83682280034599998</v>
      </c>
      <c r="B8179">
        <v>132228</v>
      </c>
      <c r="C8179">
        <v>3</v>
      </c>
      <c r="D8179" s="1">
        <v>201812270758</v>
      </c>
    </row>
    <row r="8180" spans="1:4" x14ac:dyDescent="0.2">
      <c r="A8180">
        <v>0.84557771873200005</v>
      </c>
      <c r="B8180">
        <v>136170</v>
      </c>
      <c r="C8180">
        <v>3</v>
      </c>
      <c r="D8180" s="1">
        <v>201812270759</v>
      </c>
    </row>
    <row r="8181" spans="1:4" x14ac:dyDescent="0.2">
      <c r="A8181">
        <v>0.84651121307900001</v>
      </c>
      <c r="B8181">
        <v>133434</v>
      </c>
      <c r="C8181">
        <v>3</v>
      </c>
      <c r="D8181" s="1">
        <v>201812270800</v>
      </c>
    </row>
    <row r="8182" spans="1:4" x14ac:dyDescent="0.2">
      <c r="A8182">
        <v>0.837293477136</v>
      </c>
      <c r="B8182">
        <v>132366</v>
      </c>
      <c r="C8182">
        <v>3</v>
      </c>
      <c r="D8182" s="1">
        <v>201812270801</v>
      </c>
    </row>
    <row r="8183" spans="1:4" x14ac:dyDescent="0.2">
      <c r="A8183">
        <v>0.84542315371300003</v>
      </c>
      <c r="B8183">
        <v>136226</v>
      </c>
      <c r="C8183">
        <v>3</v>
      </c>
      <c r="D8183" s="1">
        <v>201812270802</v>
      </c>
    </row>
    <row r="8184" spans="1:4" x14ac:dyDescent="0.2">
      <c r="A8184">
        <v>0.84625213030400004</v>
      </c>
      <c r="B8184">
        <v>136362</v>
      </c>
      <c r="C8184">
        <v>3</v>
      </c>
      <c r="D8184" s="1">
        <v>201812270803</v>
      </c>
    </row>
    <row r="8185" spans="1:4" x14ac:dyDescent="0.2">
      <c r="A8185">
        <v>0.83628006049600001</v>
      </c>
      <c r="B8185">
        <v>131340</v>
      </c>
      <c r="C8185">
        <v>3</v>
      </c>
      <c r="D8185" s="1">
        <v>201812270804</v>
      </c>
    </row>
    <row r="8186" spans="1:4" x14ac:dyDescent="0.2">
      <c r="A8186">
        <v>0.83899520711499997</v>
      </c>
      <c r="B8186">
        <v>137868</v>
      </c>
      <c r="C8186">
        <v>3</v>
      </c>
      <c r="D8186" s="1">
        <v>201812270805</v>
      </c>
    </row>
    <row r="8187" spans="1:4" x14ac:dyDescent="0.2">
      <c r="A8187">
        <v>0.83826340352100004</v>
      </c>
      <c r="B8187">
        <v>137515</v>
      </c>
      <c r="C8187">
        <v>3</v>
      </c>
      <c r="D8187" s="1">
        <v>201812270806</v>
      </c>
    </row>
    <row r="8188" spans="1:4" x14ac:dyDescent="0.2">
      <c r="A8188">
        <v>0.84584744567500003</v>
      </c>
      <c r="B8188">
        <v>135097</v>
      </c>
      <c r="C8188">
        <v>3</v>
      </c>
      <c r="D8188" s="1">
        <v>201812270807</v>
      </c>
    </row>
    <row r="8189" spans="1:4" x14ac:dyDescent="0.2">
      <c r="A8189">
        <v>0.84180225417900001</v>
      </c>
      <c r="B8189">
        <v>136345</v>
      </c>
      <c r="C8189">
        <v>3</v>
      </c>
      <c r="D8189" s="1">
        <v>201812270808</v>
      </c>
    </row>
    <row r="8190" spans="1:4" x14ac:dyDescent="0.2">
      <c r="A8190">
        <v>0.84384240038799996</v>
      </c>
      <c r="B8190">
        <v>134761</v>
      </c>
      <c r="C8190">
        <v>3</v>
      </c>
      <c r="D8190" s="1">
        <v>201812270809</v>
      </c>
    </row>
    <row r="8191" spans="1:4" x14ac:dyDescent="0.2">
      <c r="A8191">
        <v>0.83689323733800003</v>
      </c>
      <c r="B8191">
        <v>138051</v>
      </c>
      <c r="C8191">
        <v>3</v>
      </c>
      <c r="D8191" s="1">
        <v>201812270810</v>
      </c>
    </row>
    <row r="8192" spans="1:4" x14ac:dyDescent="0.2">
      <c r="A8192">
        <v>0.82299409285000003</v>
      </c>
      <c r="B8192">
        <v>143203</v>
      </c>
      <c r="C8192">
        <v>3</v>
      </c>
      <c r="D8192" s="1">
        <v>201812270811</v>
      </c>
    </row>
    <row r="8193" spans="1:4" x14ac:dyDescent="0.2">
      <c r="A8193">
        <v>0.82549097202800004</v>
      </c>
      <c r="B8193">
        <v>143536</v>
      </c>
      <c r="C8193">
        <v>3</v>
      </c>
      <c r="D8193" s="1">
        <v>201812270812</v>
      </c>
    </row>
    <row r="8194" spans="1:4" x14ac:dyDescent="0.2">
      <c r="A8194">
        <v>0.83578653500099997</v>
      </c>
      <c r="B8194">
        <v>138797</v>
      </c>
      <c r="C8194">
        <v>3</v>
      </c>
      <c r="D8194" s="1">
        <v>201812270813</v>
      </c>
    </row>
    <row r="8195" spans="1:4" x14ac:dyDescent="0.2">
      <c r="A8195">
        <v>0.83199920740300004</v>
      </c>
      <c r="B8195">
        <v>137434</v>
      </c>
      <c r="C8195">
        <v>3</v>
      </c>
      <c r="D8195" s="1">
        <v>201812270814</v>
      </c>
    </row>
    <row r="8196" spans="1:4" x14ac:dyDescent="0.2">
      <c r="A8196">
        <v>0.82412898539299995</v>
      </c>
      <c r="B8196">
        <v>145113</v>
      </c>
      <c r="C8196">
        <v>3</v>
      </c>
      <c r="D8196" s="1">
        <v>201812270815</v>
      </c>
    </row>
    <row r="8197" spans="1:4" x14ac:dyDescent="0.2">
      <c r="A8197">
        <v>0.82625859258900003</v>
      </c>
      <c r="B8197">
        <v>140696</v>
      </c>
      <c r="C8197">
        <v>3</v>
      </c>
      <c r="D8197" s="1">
        <v>201812270816</v>
      </c>
    </row>
    <row r="8198" spans="1:4" x14ac:dyDescent="0.2">
      <c r="A8198">
        <v>0.83782769161199999</v>
      </c>
      <c r="B8198">
        <v>137061</v>
      </c>
      <c r="C8198">
        <v>3</v>
      </c>
      <c r="D8198" s="1">
        <v>201812270817</v>
      </c>
    </row>
    <row r="8199" spans="1:4" x14ac:dyDescent="0.2">
      <c r="A8199">
        <v>0.81354963372699995</v>
      </c>
      <c r="B8199">
        <v>147044</v>
      </c>
      <c r="C8199">
        <v>3</v>
      </c>
      <c r="D8199" s="1">
        <v>201812270818</v>
      </c>
    </row>
    <row r="8200" spans="1:4" x14ac:dyDescent="0.2">
      <c r="A8200">
        <v>0.83405250380999996</v>
      </c>
      <c r="B8200">
        <v>138077</v>
      </c>
      <c r="C8200">
        <v>3</v>
      </c>
      <c r="D8200" s="1">
        <v>201812270819</v>
      </c>
    </row>
    <row r="8201" spans="1:4" x14ac:dyDescent="0.2">
      <c r="A8201">
        <v>0.83254171929999998</v>
      </c>
      <c r="B8201">
        <v>139198</v>
      </c>
      <c r="C8201">
        <v>3</v>
      </c>
      <c r="D8201" s="1">
        <v>201812270820</v>
      </c>
    </row>
    <row r="8202" spans="1:4" x14ac:dyDescent="0.2">
      <c r="A8202">
        <v>0.82020109282300002</v>
      </c>
      <c r="B8202">
        <v>144772</v>
      </c>
      <c r="C8202">
        <v>3</v>
      </c>
      <c r="D8202" s="1">
        <v>201812270821</v>
      </c>
    </row>
    <row r="8203" spans="1:4" x14ac:dyDescent="0.2">
      <c r="A8203">
        <v>0.81115820154899998</v>
      </c>
      <c r="B8203">
        <v>147067</v>
      </c>
      <c r="C8203">
        <v>3</v>
      </c>
      <c r="D8203" s="1">
        <v>201812270822</v>
      </c>
    </row>
    <row r="8204" spans="1:4" x14ac:dyDescent="0.2">
      <c r="A8204">
        <v>0.82166243854200005</v>
      </c>
      <c r="B8204">
        <v>140917</v>
      </c>
      <c r="C8204">
        <v>3</v>
      </c>
      <c r="D8204" s="1">
        <v>201812270823</v>
      </c>
    </row>
    <row r="8205" spans="1:4" x14ac:dyDescent="0.2">
      <c r="A8205">
        <v>0.81929739917</v>
      </c>
      <c r="B8205">
        <v>144691</v>
      </c>
      <c r="C8205">
        <v>3</v>
      </c>
      <c r="D8205" s="1">
        <v>201812270824</v>
      </c>
    </row>
    <row r="8206" spans="1:4" x14ac:dyDescent="0.2">
      <c r="A8206">
        <v>0.804185163757</v>
      </c>
      <c r="B8206">
        <v>149508</v>
      </c>
      <c r="C8206">
        <v>3</v>
      </c>
      <c r="D8206" s="1">
        <v>201812270825</v>
      </c>
    </row>
    <row r="8207" spans="1:4" x14ac:dyDescent="0.2">
      <c r="A8207">
        <v>0.81850926363200005</v>
      </c>
      <c r="B8207">
        <v>144545</v>
      </c>
      <c r="C8207">
        <v>3</v>
      </c>
      <c r="D8207" s="1">
        <v>201812270826</v>
      </c>
    </row>
    <row r="8208" spans="1:4" x14ac:dyDescent="0.2">
      <c r="A8208">
        <v>0.81257481381499996</v>
      </c>
      <c r="B8208">
        <v>145916</v>
      </c>
      <c r="C8208">
        <v>3</v>
      </c>
      <c r="D8208" s="1">
        <v>201812270827</v>
      </c>
    </row>
    <row r="8209" spans="1:4" x14ac:dyDescent="0.2">
      <c r="A8209">
        <v>0.79763594557200002</v>
      </c>
      <c r="B8209">
        <v>154616</v>
      </c>
      <c r="C8209">
        <v>3</v>
      </c>
      <c r="D8209" s="1">
        <v>201812270828</v>
      </c>
    </row>
    <row r="8210" spans="1:4" x14ac:dyDescent="0.2">
      <c r="A8210">
        <v>0.830193539127</v>
      </c>
      <c r="B8210">
        <v>138753</v>
      </c>
      <c r="C8210">
        <v>3</v>
      </c>
      <c r="D8210" s="1">
        <v>201812270829</v>
      </c>
    </row>
    <row r="8211" spans="1:4" x14ac:dyDescent="0.2">
      <c r="A8211">
        <v>0.79485727831899999</v>
      </c>
      <c r="B8211">
        <v>151815</v>
      </c>
      <c r="C8211">
        <v>3</v>
      </c>
      <c r="D8211" s="1">
        <v>201812270830</v>
      </c>
    </row>
    <row r="8212" spans="1:4" x14ac:dyDescent="0.2">
      <c r="A8212">
        <v>0.80602133051799996</v>
      </c>
      <c r="B8212">
        <v>147147</v>
      </c>
      <c r="C8212">
        <v>3</v>
      </c>
      <c r="D8212" s="1">
        <v>201812270831</v>
      </c>
    </row>
    <row r="8213" spans="1:4" x14ac:dyDescent="0.2">
      <c r="A8213">
        <v>0.80632503668</v>
      </c>
      <c r="B8213">
        <v>146680</v>
      </c>
      <c r="C8213">
        <v>3</v>
      </c>
      <c r="D8213" s="1">
        <v>201812270832</v>
      </c>
    </row>
    <row r="8214" spans="1:4" x14ac:dyDescent="0.2">
      <c r="A8214">
        <v>0.80013107210800005</v>
      </c>
      <c r="B8214">
        <v>149446</v>
      </c>
      <c r="C8214">
        <v>3</v>
      </c>
      <c r="D8214" s="1">
        <v>201812270833</v>
      </c>
    </row>
    <row r="8215" spans="1:4" x14ac:dyDescent="0.2">
      <c r="A8215">
        <v>0.80115659784899995</v>
      </c>
      <c r="B8215">
        <v>150507</v>
      </c>
      <c r="C8215">
        <v>3</v>
      </c>
      <c r="D8215" s="1">
        <v>201812270834</v>
      </c>
    </row>
    <row r="8216" spans="1:4" x14ac:dyDescent="0.2">
      <c r="A8216">
        <v>0.79284954794200002</v>
      </c>
      <c r="B8216">
        <v>153302</v>
      </c>
      <c r="C8216">
        <v>3</v>
      </c>
      <c r="D8216" s="1">
        <v>201812270835</v>
      </c>
    </row>
    <row r="8217" spans="1:4" x14ac:dyDescent="0.2">
      <c r="A8217">
        <v>0.79832858272499996</v>
      </c>
      <c r="B8217">
        <v>149542</v>
      </c>
      <c r="C8217">
        <v>3</v>
      </c>
      <c r="D8217" s="1">
        <v>201812270836</v>
      </c>
    </row>
    <row r="8218" spans="1:4" x14ac:dyDescent="0.2">
      <c r="A8218">
        <v>0.800627111625</v>
      </c>
      <c r="B8218">
        <v>154791</v>
      </c>
      <c r="C8218">
        <v>3</v>
      </c>
      <c r="D8218" s="1">
        <v>201812270837</v>
      </c>
    </row>
    <row r="8219" spans="1:4" x14ac:dyDescent="0.2">
      <c r="A8219">
        <v>0.79440898622199996</v>
      </c>
      <c r="B8219">
        <v>152764</v>
      </c>
      <c r="C8219">
        <v>3</v>
      </c>
      <c r="D8219" s="1">
        <v>201812270838</v>
      </c>
    </row>
    <row r="8220" spans="1:4" x14ac:dyDescent="0.2">
      <c r="A8220">
        <v>0.79454963653300004</v>
      </c>
      <c r="B8220">
        <v>152725</v>
      </c>
      <c r="C8220">
        <v>3</v>
      </c>
      <c r="D8220" s="1">
        <v>201812270839</v>
      </c>
    </row>
    <row r="8221" spans="1:4" x14ac:dyDescent="0.2">
      <c r="A8221">
        <v>0.79885382920799997</v>
      </c>
      <c r="B8221">
        <v>154712</v>
      </c>
      <c r="C8221">
        <v>3</v>
      </c>
      <c r="D8221" s="1">
        <v>201812270840</v>
      </c>
    </row>
    <row r="8222" spans="1:4" x14ac:dyDescent="0.2">
      <c r="A8222">
        <v>0.79829090659599999</v>
      </c>
      <c r="B8222">
        <v>157491</v>
      </c>
      <c r="C8222">
        <v>3</v>
      </c>
      <c r="D8222" s="1">
        <v>201812270841</v>
      </c>
    </row>
    <row r="8223" spans="1:4" x14ac:dyDescent="0.2">
      <c r="A8223">
        <v>0.79612323891000003</v>
      </c>
      <c r="B8223">
        <v>153863</v>
      </c>
      <c r="C8223">
        <v>3</v>
      </c>
      <c r="D8223" s="1">
        <v>201812270842</v>
      </c>
    </row>
    <row r="8224" spans="1:4" x14ac:dyDescent="0.2">
      <c r="A8224">
        <v>0.791132505491</v>
      </c>
      <c r="B8224">
        <v>160366</v>
      </c>
      <c r="C8224">
        <v>3</v>
      </c>
      <c r="D8224" s="1">
        <v>201812270843</v>
      </c>
    </row>
    <row r="8225" spans="1:4" x14ac:dyDescent="0.2">
      <c r="A8225">
        <v>0.80683837761199995</v>
      </c>
      <c r="B8225">
        <v>155744</v>
      </c>
      <c r="C8225">
        <v>3</v>
      </c>
      <c r="D8225" s="1">
        <v>201812270844</v>
      </c>
    </row>
    <row r="8226" spans="1:4" x14ac:dyDescent="0.2">
      <c r="A8226">
        <v>0.79765818809</v>
      </c>
      <c r="B8226">
        <v>158532</v>
      </c>
      <c r="C8226">
        <v>3</v>
      </c>
      <c r="D8226" s="1">
        <v>201812270845</v>
      </c>
    </row>
    <row r="8227" spans="1:4" x14ac:dyDescent="0.2">
      <c r="A8227">
        <v>0.79571550438200001</v>
      </c>
      <c r="B8227">
        <v>159316</v>
      </c>
      <c r="C8227">
        <v>3</v>
      </c>
      <c r="D8227" s="1">
        <v>201812270846</v>
      </c>
    </row>
    <row r="8228" spans="1:4" x14ac:dyDescent="0.2">
      <c r="A8228">
        <v>0.80514969829100003</v>
      </c>
      <c r="B8228">
        <v>163994</v>
      </c>
      <c r="C8228">
        <v>3</v>
      </c>
      <c r="D8228" s="1">
        <v>201812270847</v>
      </c>
    </row>
    <row r="8229" spans="1:4" x14ac:dyDescent="0.2">
      <c r="A8229">
        <v>0.802307136905</v>
      </c>
      <c r="B8229">
        <v>155801</v>
      </c>
      <c r="C8229">
        <v>3</v>
      </c>
      <c r="D8229" s="1">
        <v>201812270848</v>
      </c>
    </row>
    <row r="8230" spans="1:4" x14ac:dyDescent="0.2">
      <c r="A8230">
        <v>0.78964901895600004</v>
      </c>
      <c r="B8230">
        <v>160393</v>
      </c>
      <c r="C8230">
        <v>3</v>
      </c>
      <c r="D8230" s="1">
        <v>201812270849</v>
      </c>
    </row>
    <row r="8231" spans="1:4" x14ac:dyDescent="0.2">
      <c r="A8231">
        <v>0.79331752368399999</v>
      </c>
      <c r="B8231">
        <v>160084</v>
      </c>
      <c r="C8231">
        <v>3</v>
      </c>
      <c r="D8231" s="1">
        <v>201812270850</v>
      </c>
    </row>
    <row r="8232" spans="1:4" x14ac:dyDescent="0.2">
      <c r="A8232">
        <v>0.80546279232899998</v>
      </c>
      <c r="B8232">
        <v>163717</v>
      </c>
      <c r="C8232">
        <v>3</v>
      </c>
      <c r="D8232" s="1">
        <v>201812270851</v>
      </c>
    </row>
    <row r="8233" spans="1:4" x14ac:dyDescent="0.2">
      <c r="A8233">
        <v>0.79586276537599998</v>
      </c>
      <c r="B8233">
        <v>160721</v>
      </c>
      <c r="C8233">
        <v>3</v>
      </c>
      <c r="D8233" s="1">
        <v>201812270852</v>
      </c>
    </row>
    <row r="8234" spans="1:4" x14ac:dyDescent="0.2">
      <c r="A8234">
        <v>0.803954740567</v>
      </c>
      <c r="B8234">
        <v>164162</v>
      </c>
      <c r="C8234">
        <v>3</v>
      </c>
      <c r="D8234" s="1">
        <v>201812270853</v>
      </c>
    </row>
    <row r="8235" spans="1:4" x14ac:dyDescent="0.2">
      <c r="A8235">
        <v>0.80111554273399999</v>
      </c>
      <c r="B8235">
        <v>164717</v>
      </c>
      <c r="C8235">
        <v>3</v>
      </c>
      <c r="D8235" s="1">
        <v>201812270854</v>
      </c>
    </row>
    <row r="8236" spans="1:4" x14ac:dyDescent="0.2">
      <c r="A8236">
        <v>0.79694235999100005</v>
      </c>
      <c r="B8236">
        <v>157323</v>
      </c>
      <c r="C8236">
        <v>3</v>
      </c>
      <c r="D8236" s="1">
        <v>201812270855</v>
      </c>
    </row>
    <row r="8237" spans="1:4" x14ac:dyDescent="0.2">
      <c r="A8237">
        <v>0.79484229728900002</v>
      </c>
      <c r="B8237">
        <v>162571</v>
      </c>
      <c r="C8237">
        <v>3</v>
      </c>
      <c r="D8237" s="1">
        <v>201812270856</v>
      </c>
    </row>
    <row r="8238" spans="1:4" x14ac:dyDescent="0.2">
      <c r="A8238">
        <v>0.79378080461800005</v>
      </c>
      <c r="B8238">
        <v>162447</v>
      </c>
      <c r="C8238">
        <v>3</v>
      </c>
      <c r="D8238" s="1">
        <v>201812270857</v>
      </c>
    </row>
    <row r="8239" spans="1:4" x14ac:dyDescent="0.2">
      <c r="A8239">
        <v>0.79448441760599997</v>
      </c>
      <c r="B8239">
        <v>161169</v>
      </c>
      <c r="C8239">
        <v>3</v>
      </c>
      <c r="D8239" s="1">
        <v>201812270858</v>
      </c>
    </row>
    <row r="8240" spans="1:4" x14ac:dyDescent="0.2">
      <c r="A8240">
        <v>0.80393871875199996</v>
      </c>
      <c r="B8240">
        <v>164242</v>
      </c>
      <c r="C8240">
        <v>3</v>
      </c>
      <c r="D8240" s="1">
        <v>201812270859</v>
      </c>
    </row>
    <row r="8241" spans="1:4" x14ac:dyDescent="0.2">
      <c r="A8241">
        <v>0.79500931069900005</v>
      </c>
      <c r="B8241">
        <v>158463</v>
      </c>
      <c r="C8241">
        <v>3</v>
      </c>
      <c r="D8241" s="1">
        <v>201812270900</v>
      </c>
    </row>
    <row r="8242" spans="1:4" x14ac:dyDescent="0.2">
      <c r="A8242">
        <v>0.79419666433500002</v>
      </c>
      <c r="B8242">
        <v>160899</v>
      </c>
      <c r="C8242">
        <v>3</v>
      </c>
      <c r="D8242" s="1">
        <v>201812270901</v>
      </c>
    </row>
    <row r="8243" spans="1:4" x14ac:dyDescent="0.2">
      <c r="A8243">
        <v>0.80008729568299997</v>
      </c>
      <c r="B8243">
        <v>165887</v>
      </c>
      <c r="C8243">
        <v>3</v>
      </c>
      <c r="D8243" s="1">
        <v>201812270902</v>
      </c>
    </row>
    <row r="8244" spans="1:4" x14ac:dyDescent="0.2">
      <c r="A8244">
        <v>0.79664917125099999</v>
      </c>
      <c r="B8244">
        <v>163345</v>
      </c>
      <c r="C8244">
        <v>3</v>
      </c>
      <c r="D8244" s="1">
        <v>201812270903</v>
      </c>
    </row>
    <row r="8245" spans="1:4" x14ac:dyDescent="0.2">
      <c r="A8245">
        <v>0.79668925262099999</v>
      </c>
      <c r="B8245">
        <v>155140</v>
      </c>
      <c r="C8245">
        <v>3</v>
      </c>
      <c r="D8245" s="1">
        <v>201812270904</v>
      </c>
    </row>
    <row r="8246" spans="1:4" x14ac:dyDescent="0.2">
      <c r="A8246">
        <v>0.80093086071499997</v>
      </c>
      <c r="B8246">
        <v>163886</v>
      </c>
      <c r="C8246">
        <v>3</v>
      </c>
      <c r="D8246" s="1">
        <v>201812270905</v>
      </c>
    </row>
    <row r="8247" spans="1:4" x14ac:dyDescent="0.2">
      <c r="A8247">
        <v>0.802247969093</v>
      </c>
      <c r="B8247">
        <v>164102</v>
      </c>
      <c r="C8247">
        <v>3</v>
      </c>
      <c r="D8247" s="1">
        <v>201812270906</v>
      </c>
    </row>
    <row r="8248" spans="1:4" x14ac:dyDescent="0.2">
      <c r="A8248">
        <v>0.79165333690100004</v>
      </c>
      <c r="B8248">
        <v>161049</v>
      </c>
      <c r="C8248">
        <v>3</v>
      </c>
      <c r="D8248" s="1">
        <v>201812270907</v>
      </c>
    </row>
    <row r="8249" spans="1:4" x14ac:dyDescent="0.2">
      <c r="A8249">
        <v>0.79560498840500005</v>
      </c>
      <c r="B8249">
        <v>169732</v>
      </c>
      <c r="C8249">
        <v>3</v>
      </c>
      <c r="D8249" s="1">
        <v>201812270908</v>
      </c>
    </row>
    <row r="8250" spans="1:4" x14ac:dyDescent="0.2">
      <c r="A8250">
        <v>0.79261483922999998</v>
      </c>
      <c r="B8250">
        <v>161000</v>
      </c>
      <c r="C8250">
        <v>3</v>
      </c>
      <c r="D8250" s="1">
        <v>201812270909</v>
      </c>
    </row>
    <row r="8251" spans="1:4" x14ac:dyDescent="0.2">
      <c r="A8251">
        <v>0.78628083296100004</v>
      </c>
      <c r="B8251">
        <v>160535</v>
      </c>
      <c r="C8251">
        <v>3</v>
      </c>
      <c r="D8251" s="1">
        <v>201812270910</v>
      </c>
    </row>
    <row r="8252" spans="1:4" x14ac:dyDescent="0.2">
      <c r="A8252">
        <v>0.79448535512200003</v>
      </c>
      <c r="B8252">
        <v>168170</v>
      </c>
      <c r="C8252">
        <v>3</v>
      </c>
      <c r="D8252" s="1">
        <v>201812270911</v>
      </c>
    </row>
    <row r="8253" spans="1:4" x14ac:dyDescent="0.2">
      <c r="A8253">
        <v>0.80129372231100005</v>
      </c>
      <c r="B8253">
        <v>163873</v>
      </c>
      <c r="C8253">
        <v>3</v>
      </c>
      <c r="D8253" s="1">
        <v>201812270912</v>
      </c>
    </row>
    <row r="8254" spans="1:4" x14ac:dyDescent="0.2">
      <c r="A8254">
        <v>0.80185737455100004</v>
      </c>
      <c r="B8254">
        <v>164019</v>
      </c>
      <c r="C8254">
        <v>3</v>
      </c>
      <c r="D8254" s="1">
        <v>201812270913</v>
      </c>
    </row>
    <row r="8255" spans="1:4" x14ac:dyDescent="0.2">
      <c r="A8255">
        <v>0.79838532578200005</v>
      </c>
      <c r="B8255">
        <v>164832</v>
      </c>
      <c r="C8255">
        <v>3</v>
      </c>
      <c r="D8255" s="1">
        <v>201812270914</v>
      </c>
    </row>
    <row r="8256" spans="1:4" x14ac:dyDescent="0.2">
      <c r="A8256">
        <v>0.79452072296999998</v>
      </c>
      <c r="B8256">
        <v>167881</v>
      </c>
      <c r="C8256">
        <v>3</v>
      </c>
      <c r="D8256" s="1">
        <v>201812270915</v>
      </c>
    </row>
    <row r="8257" spans="1:4" x14ac:dyDescent="0.2">
      <c r="A8257">
        <v>0.79422605824500003</v>
      </c>
      <c r="B8257">
        <v>167497</v>
      </c>
      <c r="C8257">
        <v>3</v>
      </c>
      <c r="D8257" s="1">
        <v>201812270916</v>
      </c>
    </row>
    <row r="8258" spans="1:4" x14ac:dyDescent="0.2">
      <c r="A8258">
        <v>0.79485638651900004</v>
      </c>
      <c r="B8258">
        <v>167827</v>
      </c>
      <c r="C8258">
        <v>3</v>
      </c>
      <c r="D8258" s="1">
        <v>201812270917</v>
      </c>
    </row>
    <row r="8259" spans="1:4" x14ac:dyDescent="0.2">
      <c r="A8259">
        <v>0.79592195341100003</v>
      </c>
      <c r="B8259">
        <v>165812</v>
      </c>
      <c r="C8259">
        <v>3</v>
      </c>
      <c r="D8259" s="1">
        <v>201812270918</v>
      </c>
    </row>
    <row r="8260" spans="1:4" x14ac:dyDescent="0.2">
      <c r="A8260">
        <v>0.79686551548600004</v>
      </c>
      <c r="B8260">
        <v>171353</v>
      </c>
      <c r="C8260">
        <v>3</v>
      </c>
      <c r="D8260" s="1">
        <v>201812270919</v>
      </c>
    </row>
    <row r="8261" spans="1:4" x14ac:dyDescent="0.2">
      <c r="A8261">
        <v>0.80271905391099996</v>
      </c>
      <c r="B8261">
        <v>172568</v>
      </c>
      <c r="C8261">
        <v>3</v>
      </c>
      <c r="D8261" s="1">
        <v>201812270920</v>
      </c>
    </row>
    <row r="8262" spans="1:4" x14ac:dyDescent="0.2">
      <c r="A8262">
        <v>0.79299310778300003</v>
      </c>
      <c r="B8262">
        <v>168824</v>
      </c>
      <c r="C8262">
        <v>3</v>
      </c>
      <c r="D8262" s="1">
        <v>201812270921</v>
      </c>
    </row>
    <row r="8263" spans="1:4" x14ac:dyDescent="0.2">
      <c r="A8263">
        <v>0.79340517138599997</v>
      </c>
      <c r="B8263">
        <v>170599</v>
      </c>
      <c r="C8263">
        <v>3</v>
      </c>
      <c r="D8263" s="1">
        <v>201812270922</v>
      </c>
    </row>
    <row r="8264" spans="1:4" x14ac:dyDescent="0.2">
      <c r="A8264">
        <v>0.79090331162399996</v>
      </c>
      <c r="B8264">
        <v>168922</v>
      </c>
      <c r="C8264">
        <v>3</v>
      </c>
      <c r="D8264" s="1">
        <v>201812270923</v>
      </c>
    </row>
    <row r="8265" spans="1:4" x14ac:dyDescent="0.2">
      <c r="A8265">
        <v>0.79196255240199998</v>
      </c>
      <c r="B8265">
        <v>169830</v>
      </c>
      <c r="C8265">
        <v>3</v>
      </c>
      <c r="D8265" s="1">
        <v>201812270924</v>
      </c>
    </row>
    <row r="8266" spans="1:4" x14ac:dyDescent="0.2">
      <c r="A8266">
        <v>0.79859357299199996</v>
      </c>
      <c r="B8266">
        <v>172813</v>
      </c>
      <c r="C8266">
        <v>3</v>
      </c>
      <c r="D8266" s="1">
        <v>201812270925</v>
      </c>
    </row>
    <row r="8267" spans="1:4" x14ac:dyDescent="0.2">
      <c r="A8267">
        <v>0.80159304730900005</v>
      </c>
      <c r="B8267">
        <v>174155</v>
      </c>
      <c r="C8267">
        <v>3</v>
      </c>
      <c r="D8267" s="1">
        <v>201812270926</v>
      </c>
    </row>
    <row r="8268" spans="1:4" x14ac:dyDescent="0.2">
      <c r="A8268">
        <v>0.80176084794799996</v>
      </c>
      <c r="B8268">
        <v>172361</v>
      </c>
      <c r="C8268">
        <v>3</v>
      </c>
      <c r="D8268" s="1">
        <v>201812270927</v>
      </c>
    </row>
    <row r="8269" spans="1:4" x14ac:dyDescent="0.2">
      <c r="A8269">
        <v>0.79745925999599998</v>
      </c>
      <c r="B8269">
        <v>173469</v>
      </c>
      <c r="C8269">
        <v>3</v>
      </c>
      <c r="D8269" s="1">
        <v>201812270928</v>
      </c>
    </row>
    <row r="8270" spans="1:4" x14ac:dyDescent="0.2">
      <c r="A8270">
        <v>0.80417721231299999</v>
      </c>
      <c r="B8270">
        <v>174606</v>
      </c>
      <c r="C8270">
        <v>3</v>
      </c>
      <c r="D8270" s="1">
        <v>201812270929</v>
      </c>
    </row>
    <row r="8271" spans="1:4" x14ac:dyDescent="0.2">
      <c r="A8271">
        <v>0.79366561003500002</v>
      </c>
      <c r="B8271">
        <v>171820</v>
      </c>
      <c r="C8271">
        <v>3</v>
      </c>
      <c r="D8271" s="1">
        <v>201812270930</v>
      </c>
    </row>
    <row r="8272" spans="1:4" x14ac:dyDescent="0.2">
      <c r="A8272">
        <v>0.82115931923100005</v>
      </c>
      <c r="B8272">
        <v>179002</v>
      </c>
      <c r="C8272">
        <v>3</v>
      </c>
      <c r="D8272" s="1">
        <v>201812270931</v>
      </c>
    </row>
    <row r="8273" spans="1:4" x14ac:dyDescent="0.2">
      <c r="A8273">
        <v>0.79930414156200003</v>
      </c>
      <c r="B8273">
        <v>173191</v>
      </c>
      <c r="C8273">
        <v>3</v>
      </c>
      <c r="D8273" s="1">
        <v>201812270932</v>
      </c>
    </row>
    <row r="8274" spans="1:4" x14ac:dyDescent="0.2">
      <c r="A8274">
        <v>0.81929025446500003</v>
      </c>
      <c r="B8274">
        <v>178469</v>
      </c>
      <c r="C8274">
        <v>3</v>
      </c>
      <c r="D8274" s="1">
        <v>201812270933</v>
      </c>
    </row>
    <row r="8275" spans="1:4" x14ac:dyDescent="0.2">
      <c r="A8275">
        <v>0.80385586099200002</v>
      </c>
      <c r="B8275">
        <v>174306</v>
      </c>
      <c r="C8275">
        <v>3</v>
      </c>
      <c r="D8275" s="1">
        <v>201812270934</v>
      </c>
    </row>
    <row r="8276" spans="1:4" x14ac:dyDescent="0.2">
      <c r="A8276">
        <v>0.80748723835699998</v>
      </c>
      <c r="B8276">
        <v>175485</v>
      </c>
      <c r="C8276">
        <v>3</v>
      </c>
      <c r="D8276" s="1">
        <v>201812270935</v>
      </c>
    </row>
    <row r="8277" spans="1:4" x14ac:dyDescent="0.2">
      <c r="A8277">
        <v>0.82005879468599996</v>
      </c>
      <c r="B8277">
        <v>177857</v>
      </c>
      <c r="C8277">
        <v>3</v>
      </c>
      <c r="D8277" s="1">
        <v>201812270936</v>
      </c>
    </row>
    <row r="8278" spans="1:4" x14ac:dyDescent="0.2">
      <c r="A8278">
        <v>0.81688645845600005</v>
      </c>
      <c r="B8278">
        <v>182723</v>
      </c>
      <c r="C8278">
        <v>3</v>
      </c>
      <c r="D8278" s="1">
        <v>201812270937</v>
      </c>
    </row>
    <row r="8279" spans="1:4" x14ac:dyDescent="0.2">
      <c r="A8279">
        <v>0.81975638137100004</v>
      </c>
      <c r="B8279">
        <v>178452</v>
      </c>
      <c r="C8279">
        <v>3</v>
      </c>
      <c r="D8279" s="1">
        <v>201812270938</v>
      </c>
    </row>
    <row r="8280" spans="1:4" x14ac:dyDescent="0.2">
      <c r="A8280">
        <v>0.81774054040800004</v>
      </c>
      <c r="B8280">
        <v>180196</v>
      </c>
      <c r="C8280">
        <v>3</v>
      </c>
      <c r="D8280" s="1">
        <v>201812270939</v>
      </c>
    </row>
    <row r="8281" spans="1:4" x14ac:dyDescent="0.2">
      <c r="A8281">
        <v>0.81890153956699996</v>
      </c>
      <c r="B8281">
        <v>178515</v>
      </c>
      <c r="C8281">
        <v>3</v>
      </c>
      <c r="D8281" s="1">
        <v>201812270940</v>
      </c>
    </row>
    <row r="8282" spans="1:4" x14ac:dyDescent="0.2">
      <c r="A8282">
        <v>0.82778122572400004</v>
      </c>
      <c r="B8282">
        <v>184905</v>
      </c>
      <c r="C8282">
        <v>3</v>
      </c>
      <c r="D8282" s="1">
        <v>201812270941</v>
      </c>
    </row>
    <row r="8283" spans="1:4" x14ac:dyDescent="0.2">
      <c r="A8283">
        <v>0.85254967589800001</v>
      </c>
      <c r="B8283">
        <v>188873</v>
      </c>
      <c r="C8283">
        <v>3</v>
      </c>
      <c r="D8283" s="1">
        <v>201812270942</v>
      </c>
    </row>
    <row r="8284" spans="1:4" x14ac:dyDescent="0.2">
      <c r="A8284">
        <v>0.897153007276</v>
      </c>
      <c r="B8284">
        <v>194066</v>
      </c>
      <c r="C8284">
        <v>3</v>
      </c>
      <c r="D8284" s="1">
        <v>201812270943</v>
      </c>
    </row>
    <row r="8285" spans="1:4" x14ac:dyDescent="0.2">
      <c r="A8285">
        <v>0.90685826930799995</v>
      </c>
      <c r="B8285">
        <v>195618</v>
      </c>
      <c r="C8285">
        <v>3</v>
      </c>
      <c r="D8285" s="1">
        <v>201812270944</v>
      </c>
    </row>
    <row r="8286" spans="1:4" x14ac:dyDescent="0.2">
      <c r="A8286">
        <v>0.90223685790700003</v>
      </c>
      <c r="B8286">
        <v>197178</v>
      </c>
      <c r="C8286">
        <v>3</v>
      </c>
      <c r="D8286" s="1">
        <v>201812270945</v>
      </c>
    </row>
    <row r="8287" spans="1:4" x14ac:dyDescent="0.2">
      <c r="A8287">
        <v>0.91473325458300003</v>
      </c>
      <c r="B8287">
        <v>198766</v>
      </c>
      <c r="C8287">
        <v>3</v>
      </c>
      <c r="D8287" s="1">
        <v>201812270946</v>
      </c>
    </row>
    <row r="8288" spans="1:4" x14ac:dyDescent="0.2">
      <c r="A8288">
        <v>0.90506518684899995</v>
      </c>
      <c r="B8288">
        <v>195668</v>
      </c>
      <c r="C8288">
        <v>3</v>
      </c>
      <c r="D8288" s="1">
        <v>201812270947</v>
      </c>
    </row>
    <row r="8289" spans="1:4" x14ac:dyDescent="0.2">
      <c r="A8289">
        <v>0.91183025151399999</v>
      </c>
      <c r="B8289">
        <v>199309</v>
      </c>
      <c r="C8289">
        <v>3</v>
      </c>
      <c r="D8289" s="1">
        <v>201812270948</v>
      </c>
    </row>
    <row r="8290" spans="1:4" x14ac:dyDescent="0.2">
      <c r="A8290">
        <v>0.90057823751599997</v>
      </c>
      <c r="B8290">
        <v>195448</v>
      </c>
      <c r="C8290">
        <v>3</v>
      </c>
      <c r="D8290" s="1">
        <v>201812270949</v>
      </c>
    </row>
    <row r="8291" spans="1:4" x14ac:dyDescent="0.2">
      <c r="A8291">
        <v>0.91638135712400004</v>
      </c>
      <c r="B8291">
        <v>202801</v>
      </c>
      <c r="C8291">
        <v>3</v>
      </c>
      <c r="D8291" s="1">
        <v>201812270950</v>
      </c>
    </row>
    <row r="8292" spans="1:4" x14ac:dyDescent="0.2">
      <c r="A8292">
        <v>0.91090550565999995</v>
      </c>
      <c r="B8292">
        <v>198329</v>
      </c>
      <c r="C8292">
        <v>3</v>
      </c>
      <c r="D8292" s="1">
        <v>201812270951</v>
      </c>
    </row>
    <row r="8293" spans="1:4" x14ac:dyDescent="0.2">
      <c r="A8293">
        <v>0.91345931132500002</v>
      </c>
      <c r="B8293">
        <v>201710</v>
      </c>
      <c r="C8293">
        <v>3</v>
      </c>
      <c r="D8293" s="1">
        <v>201812270952</v>
      </c>
    </row>
    <row r="8294" spans="1:4" x14ac:dyDescent="0.2">
      <c r="A8294">
        <v>0.90758182659300002</v>
      </c>
      <c r="B8294">
        <v>200516</v>
      </c>
      <c r="C8294">
        <v>3</v>
      </c>
      <c r="D8294" s="1">
        <v>201812270953</v>
      </c>
    </row>
    <row r="8295" spans="1:4" x14ac:dyDescent="0.2">
      <c r="A8295">
        <v>0.91670303923600005</v>
      </c>
      <c r="B8295">
        <v>205025</v>
      </c>
      <c r="C8295">
        <v>3</v>
      </c>
      <c r="D8295" s="1">
        <v>201812270954</v>
      </c>
    </row>
    <row r="8296" spans="1:4" x14ac:dyDescent="0.2">
      <c r="A8296">
        <v>0.90315456933899996</v>
      </c>
      <c r="B8296">
        <v>196378</v>
      </c>
      <c r="C8296">
        <v>3</v>
      </c>
      <c r="D8296" s="1">
        <v>201812270955</v>
      </c>
    </row>
    <row r="8297" spans="1:4" x14ac:dyDescent="0.2">
      <c r="A8297">
        <v>0.93140734990700003</v>
      </c>
      <c r="B8297">
        <v>207600</v>
      </c>
      <c r="C8297">
        <v>3</v>
      </c>
      <c r="D8297" s="1">
        <v>201812270956</v>
      </c>
    </row>
    <row r="8298" spans="1:4" x14ac:dyDescent="0.2">
      <c r="A8298">
        <v>0.91457492567999998</v>
      </c>
      <c r="B8298">
        <v>199898</v>
      </c>
      <c r="C8298">
        <v>3</v>
      </c>
      <c r="D8298" s="1">
        <v>201812270957</v>
      </c>
    </row>
    <row r="8299" spans="1:4" x14ac:dyDescent="0.2">
      <c r="A8299">
        <v>0.90858525451899996</v>
      </c>
      <c r="B8299">
        <v>200900</v>
      </c>
      <c r="C8299">
        <v>3</v>
      </c>
      <c r="D8299" s="1">
        <v>201812270958</v>
      </c>
    </row>
    <row r="8300" spans="1:4" x14ac:dyDescent="0.2">
      <c r="A8300">
        <v>0.91619668079700001</v>
      </c>
      <c r="B8300">
        <v>203272</v>
      </c>
      <c r="C8300">
        <v>3</v>
      </c>
      <c r="D8300" s="1">
        <v>201812270959</v>
      </c>
    </row>
    <row r="8301" spans="1:4" x14ac:dyDescent="0.2">
      <c r="A8301">
        <v>0.91464241074300001</v>
      </c>
      <c r="B8301">
        <v>201563</v>
      </c>
      <c r="C8301">
        <v>3</v>
      </c>
      <c r="D8301" s="1">
        <v>201812271000</v>
      </c>
    </row>
    <row r="8302" spans="1:4" x14ac:dyDescent="0.2">
      <c r="A8302">
        <v>0.91320563433400004</v>
      </c>
      <c r="B8302">
        <v>200384</v>
      </c>
      <c r="C8302">
        <v>3</v>
      </c>
      <c r="D8302" s="1">
        <v>201812271001</v>
      </c>
    </row>
    <row r="8303" spans="1:4" x14ac:dyDescent="0.2">
      <c r="A8303">
        <v>0.91298193129799998</v>
      </c>
      <c r="B8303">
        <v>205718</v>
      </c>
      <c r="C8303">
        <v>3</v>
      </c>
      <c r="D8303" s="1">
        <v>201812271002</v>
      </c>
    </row>
    <row r="8304" spans="1:4" x14ac:dyDescent="0.2">
      <c r="A8304">
        <v>0.91578971902799999</v>
      </c>
      <c r="B8304">
        <v>202858</v>
      </c>
      <c r="C8304">
        <v>3</v>
      </c>
      <c r="D8304" s="1">
        <v>201812271003</v>
      </c>
    </row>
    <row r="8305" spans="1:4" x14ac:dyDescent="0.2">
      <c r="A8305">
        <v>0.90792154815600001</v>
      </c>
      <c r="B8305">
        <v>200817</v>
      </c>
      <c r="C8305">
        <v>3</v>
      </c>
      <c r="D8305" s="1">
        <v>201812271004</v>
      </c>
    </row>
    <row r="8306" spans="1:4" x14ac:dyDescent="0.2">
      <c r="A8306">
        <v>0.91685155929499995</v>
      </c>
      <c r="B8306">
        <v>206901</v>
      </c>
      <c r="C8306">
        <v>3</v>
      </c>
      <c r="D8306" s="1">
        <v>201812271005</v>
      </c>
    </row>
    <row r="8307" spans="1:4" x14ac:dyDescent="0.2">
      <c r="A8307">
        <v>0.91306132147999997</v>
      </c>
      <c r="B8307">
        <v>202661</v>
      </c>
      <c r="C8307">
        <v>3</v>
      </c>
      <c r="D8307" s="1">
        <v>201812271006</v>
      </c>
    </row>
    <row r="8308" spans="1:4" x14ac:dyDescent="0.2">
      <c r="A8308">
        <v>0.92640134212400005</v>
      </c>
      <c r="B8308">
        <v>207873</v>
      </c>
      <c r="C8308">
        <v>3</v>
      </c>
      <c r="D8308" s="1">
        <v>201812271007</v>
      </c>
    </row>
    <row r="8309" spans="1:4" x14ac:dyDescent="0.2">
      <c r="A8309">
        <v>0.94989617048099995</v>
      </c>
      <c r="B8309">
        <v>213213</v>
      </c>
      <c r="C8309">
        <v>3</v>
      </c>
      <c r="D8309" s="1">
        <v>201812271008</v>
      </c>
    </row>
    <row r="8310" spans="1:4" x14ac:dyDescent="0.2">
      <c r="A8310">
        <v>0.95360520798799997</v>
      </c>
      <c r="B8310">
        <v>214575</v>
      </c>
      <c r="C8310">
        <v>3</v>
      </c>
      <c r="D8310" s="1">
        <v>201812271009</v>
      </c>
    </row>
    <row r="8311" spans="1:4" x14ac:dyDescent="0.2">
      <c r="A8311">
        <v>0.95115456595299996</v>
      </c>
      <c r="B8311">
        <v>213671</v>
      </c>
      <c r="C8311">
        <v>3</v>
      </c>
      <c r="D8311" s="1">
        <v>201812271010</v>
      </c>
    </row>
    <row r="8312" spans="1:4" x14ac:dyDescent="0.2">
      <c r="A8312">
        <v>0.91188852933700004</v>
      </c>
      <c r="B8312">
        <v>202416</v>
      </c>
      <c r="C8312">
        <v>3</v>
      </c>
      <c r="D8312" s="1">
        <v>201812271011</v>
      </c>
    </row>
    <row r="8313" spans="1:4" x14ac:dyDescent="0.2">
      <c r="A8313">
        <v>0.913716047039</v>
      </c>
      <c r="B8313">
        <v>205900</v>
      </c>
      <c r="C8313">
        <v>3</v>
      </c>
      <c r="D8313" s="1">
        <v>201812271012</v>
      </c>
    </row>
    <row r="8314" spans="1:4" x14ac:dyDescent="0.2">
      <c r="A8314">
        <v>0.91226499183900001</v>
      </c>
      <c r="B8314">
        <v>206044</v>
      </c>
      <c r="C8314">
        <v>3</v>
      </c>
      <c r="D8314" s="1">
        <v>201812271013</v>
      </c>
    </row>
    <row r="8315" spans="1:4" x14ac:dyDescent="0.2">
      <c r="A8315">
        <v>0.94782684546999996</v>
      </c>
      <c r="B8315">
        <v>213386</v>
      </c>
      <c r="C8315">
        <v>3</v>
      </c>
      <c r="D8315" s="1">
        <v>201812271014</v>
      </c>
    </row>
    <row r="8316" spans="1:4" x14ac:dyDescent="0.2">
      <c r="A8316">
        <v>0.90772413113200001</v>
      </c>
      <c r="B8316">
        <v>201940</v>
      </c>
      <c r="C8316">
        <v>3</v>
      </c>
      <c r="D8316" s="1">
        <v>201812271015</v>
      </c>
    </row>
    <row r="8317" spans="1:4" x14ac:dyDescent="0.2">
      <c r="A8317">
        <v>0.93608906114099999</v>
      </c>
      <c r="B8317">
        <v>212628</v>
      </c>
      <c r="C8317">
        <v>3</v>
      </c>
      <c r="D8317" s="1">
        <v>201812271016</v>
      </c>
    </row>
    <row r="8318" spans="1:4" x14ac:dyDescent="0.2">
      <c r="A8318">
        <v>0.95058515682300004</v>
      </c>
      <c r="B8318">
        <v>214806</v>
      </c>
      <c r="C8318">
        <v>3</v>
      </c>
      <c r="D8318" s="1">
        <v>201812271017</v>
      </c>
    </row>
    <row r="8319" spans="1:4" x14ac:dyDescent="0.2">
      <c r="A8319">
        <v>0.90785691177000005</v>
      </c>
      <c r="B8319">
        <v>205743</v>
      </c>
      <c r="C8319">
        <v>3</v>
      </c>
      <c r="D8319" s="1">
        <v>201812271018</v>
      </c>
    </row>
    <row r="8320" spans="1:4" x14ac:dyDescent="0.2">
      <c r="A8320">
        <v>0.93269900784399995</v>
      </c>
      <c r="B8320">
        <v>210110</v>
      </c>
      <c r="C8320">
        <v>3</v>
      </c>
      <c r="D8320" s="1">
        <v>201812271019</v>
      </c>
    </row>
    <row r="8321" spans="1:4" x14ac:dyDescent="0.2">
      <c r="A8321">
        <v>0.94995633912199995</v>
      </c>
      <c r="B8321">
        <v>213773</v>
      </c>
      <c r="C8321">
        <v>3</v>
      </c>
      <c r="D8321" s="1">
        <v>201812271020</v>
      </c>
    </row>
    <row r="8322" spans="1:4" x14ac:dyDescent="0.2">
      <c r="A8322">
        <v>0.91094606571799996</v>
      </c>
      <c r="B8322">
        <v>206938</v>
      </c>
      <c r="C8322">
        <v>3</v>
      </c>
      <c r="D8322" s="1">
        <v>201812271021</v>
      </c>
    </row>
    <row r="8323" spans="1:4" x14ac:dyDescent="0.2">
      <c r="A8323">
        <v>0.93069328307999999</v>
      </c>
      <c r="B8323">
        <v>210394</v>
      </c>
      <c r="C8323">
        <v>3</v>
      </c>
      <c r="D8323" s="1">
        <v>201812271022</v>
      </c>
    </row>
    <row r="8324" spans="1:4" x14ac:dyDescent="0.2">
      <c r="A8324">
        <v>0.93661442079799995</v>
      </c>
      <c r="B8324">
        <v>211996</v>
      </c>
      <c r="C8324">
        <v>3</v>
      </c>
      <c r="D8324" s="1">
        <v>201812271023</v>
      </c>
    </row>
    <row r="8325" spans="1:4" x14ac:dyDescent="0.2">
      <c r="A8325">
        <v>0.92547939805199997</v>
      </c>
      <c r="B8325">
        <v>208744</v>
      </c>
      <c r="C8325">
        <v>3</v>
      </c>
      <c r="D8325" s="1">
        <v>201812271024</v>
      </c>
    </row>
    <row r="8326" spans="1:4" x14ac:dyDescent="0.2">
      <c r="A8326">
        <v>0.92972985124499996</v>
      </c>
      <c r="B8326">
        <v>210660</v>
      </c>
      <c r="C8326">
        <v>3</v>
      </c>
      <c r="D8326" s="1">
        <v>201812271025</v>
      </c>
    </row>
    <row r="8327" spans="1:4" x14ac:dyDescent="0.2">
      <c r="A8327">
        <v>0.95036172734299995</v>
      </c>
      <c r="B8327">
        <v>218769</v>
      </c>
      <c r="C8327">
        <v>3</v>
      </c>
      <c r="D8327" s="1">
        <v>201812271026</v>
      </c>
    </row>
    <row r="8328" spans="1:4" x14ac:dyDescent="0.2">
      <c r="A8328">
        <v>0.96087175226900001</v>
      </c>
      <c r="B8328">
        <v>222279</v>
      </c>
      <c r="C8328">
        <v>3</v>
      </c>
      <c r="D8328" s="1">
        <v>201812271027</v>
      </c>
    </row>
    <row r="8329" spans="1:4" x14ac:dyDescent="0.2">
      <c r="A8329">
        <v>0.95079353384400001</v>
      </c>
      <c r="B8329">
        <v>222140</v>
      </c>
      <c r="C8329">
        <v>3</v>
      </c>
      <c r="D8329" s="1">
        <v>201812271028</v>
      </c>
    </row>
    <row r="8330" spans="1:4" x14ac:dyDescent="0.2">
      <c r="A8330">
        <v>0.94840857133099998</v>
      </c>
      <c r="B8330">
        <v>215510</v>
      </c>
      <c r="C8330">
        <v>3</v>
      </c>
      <c r="D8330" s="1">
        <v>201812271029</v>
      </c>
    </row>
    <row r="8331" spans="1:4" x14ac:dyDescent="0.2">
      <c r="A8331">
        <v>0.94697673324200005</v>
      </c>
      <c r="B8331">
        <v>215529</v>
      </c>
      <c r="C8331">
        <v>3</v>
      </c>
      <c r="D8331" s="1">
        <v>201812271030</v>
      </c>
    </row>
    <row r="8332" spans="1:4" x14ac:dyDescent="0.2">
      <c r="A8332">
        <v>0.94639602359700004</v>
      </c>
      <c r="B8332">
        <v>216022</v>
      </c>
      <c r="C8332">
        <v>3</v>
      </c>
      <c r="D8332" s="1">
        <v>201812271031</v>
      </c>
    </row>
    <row r="8333" spans="1:4" x14ac:dyDescent="0.2">
      <c r="A8333">
        <v>0.94730736667600002</v>
      </c>
      <c r="B8333">
        <v>215577</v>
      </c>
      <c r="C8333">
        <v>3</v>
      </c>
      <c r="D8333" s="1">
        <v>201812271032</v>
      </c>
    </row>
    <row r="8334" spans="1:4" x14ac:dyDescent="0.2">
      <c r="A8334">
        <v>0.94740579421000004</v>
      </c>
      <c r="B8334">
        <v>213847</v>
      </c>
      <c r="C8334">
        <v>3</v>
      </c>
      <c r="D8334" s="1">
        <v>201812271033</v>
      </c>
    </row>
    <row r="8335" spans="1:4" x14ac:dyDescent="0.2">
      <c r="A8335">
        <v>0.93240243359700004</v>
      </c>
      <c r="B8335">
        <v>212607</v>
      </c>
      <c r="C8335">
        <v>3</v>
      </c>
      <c r="D8335" s="1">
        <v>201812271034</v>
      </c>
    </row>
    <row r="8336" spans="1:4" x14ac:dyDescent="0.2">
      <c r="A8336">
        <v>0.94762570593200002</v>
      </c>
      <c r="B8336">
        <v>215716</v>
      </c>
      <c r="C8336">
        <v>3</v>
      </c>
      <c r="D8336" s="1">
        <v>201812271035</v>
      </c>
    </row>
    <row r="8337" spans="1:4" x14ac:dyDescent="0.2">
      <c r="A8337">
        <v>0.94776066296600003</v>
      </c>
      <c r="B8337">
        <v>217620</v>
      </c>
      <c r="C8337">
        <v>3</v>
      </c>
      <c r="D8337" s="1">
        <v>201812271036</v>
      </c>
    </row>
    <row r="8338" spans="1:4" x14ac:dyDescent="0.2">
      <c r="A8338">
        <v>0.94538475333299998</v>
      </c>
      <c r="B8338">
        <v>218939</v>
      </c>
      <c r="C8338">
        <v>3</v>
      </c>
      <c r="D8338" s="1">
        <v>201812271037</v>
      </c>
    </row>
    <row r="8339" spans="1:4" x14ac:dyDescent="0.2">
      <c r="A8339">
        <v>0.92586093206099995</v>
      </c>
      <c r="B8339">
        <v>211683</v>
      </c>
      <c r="C8339">
        <v>3</v>
      </c>
      <c r="D8339" s="1">
        <v>201812271038</v>
      </c>
    </row>
    <row r="8340" spans="1:4" x14ac:dyDescent="0.2">
      <c r="A8340">
        <v>0.94675632304000001</v>
      </c>
      <c r="B8340">
        <v>215184</v>
      </c>
      <c r="C8340">
        <v>3</v>
      </c>
      <c r="D8340" s="1">
        <v>201812271039</v>
      </c>
    </row>
    <row r="8341" spans="1:4" x14ac:dyDescent="0.2">
      <c r="A8341">
        <v>0.94751602094200005</v>
      </c>
      <c r="B8341">
        <v>217816</v>
      </c>
      <c r="C8341">
        <v>3</v>
      </c>
      <c r="D8341" s="1">
        <v>201812271040</v>
      </c>
    </row>
    <row r="8342" spans="1:4" x14ac:dyDescent="0.2">
      <c r="A8342">
        <v>0.94606557239</v>
      </c>
      <c r="B8342">
        <v>217214</v>
      </c>
      <c r="C8342">
        <v>3</v>
      </c>
      <c r="D8342" s="1">
        <v>201812271041</v>
      </c>
    </row>
    <row r="8343" spans="1:4" x14ac:dyDescent="0.2">
      <c r="A8343">
        <v>0.94694680092899997</v>
      </c>
      <c r="B8343">
        <v>218077</v>
      </c>
      <c r="C8343">
        <v>3</v>
      </c>
      <c r="D8343" s="1">
        <v>201812271042</v>
      </c>
    </row>
    <row r="8344" spans="1:4" x14ac:dyDescent="0.2">
      <c r="A8344">
        <v>0.94895352718799997</v>
      </c>
      <c r="B8344">
        <v>217619</v>
      </c>
      <c r="C8344">
        <v>3</v>
      </c>
      <c r="D8344" s="1">
        <v>201812271043</v>
      </c>
    </row>
    <row r="8345" spans="1:4" x14ac:dyDescent="0.2">
      <c r="A8345">
        <v>0.94323963858799997</v>
      </c>
      <c r="B8345">
        <v>219771</v>
      </c>
      <c r="C8345">
        <v>3</v>
      </c>
      <c r="D8345" s="1">
        <v>201812271044</v>
      </c>
    </row>
    <row r="8346" spans="1:4" x14ac:dyDescent="0.2">
      <c r="A8346">
        <v>0.943723662593</v>
      </c>
      <c r="B8346">
        <v>219849</v>
      </c>
      <c r="C8346">
        <v>3</v>
      </c>
      <c r="D8346" s="1">
        <v>201812271045</v>
      </c>
    </row>
    <row r="8347" spans="1:4" x14ac:dyDescent="0.2">
      <c r="A8347">
        <v>0.94634700771000002</v>
      </c>
      <c r="B8347">
        <v>215089</v>
      </c>
      <c r="C8347">
        <v>3</v>
      </c>
      <c r="D8347" s="1">
        <v>201812271046</v>
      </c>
    </row>
    <row r="8348" spans="1:4" x14ac:dyDescent="0.2">
      <c r="A8348">
        <v>0.94588249862499996</v>
      </c>
      <c r="B8348">
        <v>221090</v>
      </c>
      <c r="C8348">
        <v>3</v>
      </c>
      <c r="D8348" s="1">
        <v>201812271047</v>
      </c>
    </row>
    <row r="8349" spans="1:4" x14ac:dyDescent="0.2">
      <c r="A8349">
        <v>0.94738042758800001</v>
      </c>
      <c r="B8349">
        <v>221678</v>
      </c>
      <c r="C8349">
        <v>3</v>
      </c>
      <c r="D8349" s="1">
        <v>201812271048</v>
      </c>
    </row>
    <row r="8350" spans="1:4" x14ac:dyDescent="0.2">
      <c r="A8350">
        <v>0.94542078105399996</v>
      </c>
      <c r="B8350">
        <v>220983</v>
      </c>
      <c r="C8350">
        <v>3</v>
      </c>
      <c r="D8350" s="1">
        <v>201812271049</v>
      </c>
    </row>
    <row r="8351" spans="1:4" x14ac:dyDescent="0.2">
      <c r="A8351">
        <v>0.94696330780500004</v>
      </c>
      <c r="B8351">
        <v>221652</v>
      </c>
      <c r="C8351">
        <v>3</v>
      </c>
      <c r="D8351" s="1">
        <v>201812271050</v>
      </c>
    </row>
    <row r="8352" spans="1:4" x14ac:dyDescent="0.2">
      <c r="A8352">
        <v>0.94086793944799996</v>
      </c>
      <c r="B8352">
        <v>220618</v>
      </c>
      <c r="C8352">
        <v>3</v>
      </c>
      <c r="D8352" s="1">
        <v>201812271051</v>
      </c>
    </row>
    <row r="8353" spans="1:4" x14ac:dyDescent="0.2">
      <c r="A8353">
        <v>0.94456473681700004</v>
      </c>
      <c r="B8353">
        <v>216851</v>
      </c>
      <c r="C8353">
        <v>3</v>
      </c>
      <c r="D8353" s="1">
        <v>201812271052</v>
      </c>
    </row>
    <row r="8354" spans="1:4" x14ac:dyDescent="0.2">
      <c r="A8354">
        <v>0.94742123585500004</v>
      </c>
      <c r="B8354">
        <v>221557</v>
      </c>
      <c r="C8354">
        <v>3</v>
      </c>
      <c r="D8354" s="1">
        <v>201812271053</v>
      </c>
    </row>
    <row r="8355" spans="1:4" x14ac:dyDescent="0.2">
      <c r="A8355">
        <v>0.96728367098500001</v>
      </c>
      <c r="B8355">
        <v>224269</v>
      </c>
      <c r="C8355">
        <v>3</v>
      </c>
      <c r="D8355" s="1">
        <v>201812271054</v>
      </c>
    </row>
    <row r="8356" spans="1:4" x14ac:dyDescent="0.2">
      <c r="A8356">
        <v>0.96238012179099997</v>
      </c>
      <c r="B8356">
        <v>223795</v>
      </c>
      <c r="C8356">
        <v>3</v>
      </c>
      <c r="D8356" s="1">
        <v>201812271055</v>
      </c>
    </row>
    <row r="8357" spans="1:4" x14ac:dyDescent="0.2">
      <c r="A8357">
        <v>0.94664380504099999</v>
      </c>
      <c r="B8357">
        <v>221098</v>
      </c>
      <c r="C8357">
        <v>3</v>
      </c>
      <c r="D8357" s="1">
        <v>201812271056</v>
      </c>
    </row>
    <row r="8358" spans="1:4" x14ac:dyDescent="0.2">
      <c r="A8358">
        <v>0.94384016375900004</v>
      </c>
      <c r="B8358">
        <v>219775</v>
      </c>
      <c r="C8358">
        <v>3</v>
      </c>
      <c r="D8358" s="1">
        <v>201812271057</v>
      </c>
    </row>
    <row r="8359" spans="1:4" x14ac:dyDescent="0.2">
      <c r="A8359">
        <v>0.94646982582600003</v>
      </c>
      <c r="B8359">
        <v>220868</v>
      </c>
      <c r="C8359">
        <v>3</v>
      </c>
      <c r="D8359" s="1">
        <v>201812271058</v>
      </c>
    </row>
    <row r="8360" spans="1:4" x14ac:dyDescent="0.2">
      <c r="A8360">
        <v>0.96422219014900001</v>
      </c>
      <c r="B8360">
        <v>223196</v>
      </c>
      <c r="C8360">
        <v>3</v>
      </c>
      <c r="D8360" s="1">
        <v>201812271059</v>
      </c>
    </row>
    <row r="8361" spans="1:4" x14ac:dyDescent="0.2">
      <c r="A8361">
        <v>0.94132310339000003</v>
      </c>
      <c r="B8361">
        <v>219564</v>
      </c>
      <c r="C8361">
        <v>3</v>
      </c>
      <c r="D8361" s="1">
        <v>201812271100</v>
      </c>
    </row>
    <row r="8362" spans="1:4" x14ac:dyDescent="0.2">
      <c r="A8362">
        <v>0.94800720471199995</v>
      </c>
      <c r="B8362">
        <v>217671</v>
      </c>
      <c r="C8362">
        <v>3</v>
      </c>
      <c r="D8362" s="1">
        <v>201812271101</v>
      </c>
    </row>
    <row r="8363" spans="1:4" x14ac:dyDescent="0.2">
      <c r="A8363">
        <v>0.96541296491899997</v>
      </c>
      <c r="B8363">
        <v>224505</v>
      </c>
      <c r="C8363">
        <v>3</v>
      </c>
      <c r="D8363" s="1">
        <v>201812271102</v>
      </c>
    </row>
    <row r="8364" spans="1:4" x14ac:dyDescent="0.2">
      <c r="A8364">
        <v>0.96897747510099996</v>
      </c>
      <c r="B8364">
        <v>226457</v>
      </c>
      <c r="C8364">
        <v>3</v>
      </c>
      <c r="D8364" s="1">
        <v>201812271103</v>
      </c>
    </row>
    <row r="8365" spans="1:4" x14ac:dyDescent="0.2">
      <c r="A8365">
        <v>0.95607635167299998</v>
      </c>
      <c r="B8365">
        <v>222281</v>
      </c>
      <c r="C8365">
        <v>3</v>
      </c>
      <c r="D8365" s="1">
        <v>201812271104</v>
      </c>
    </row>
    <row r="8366" spans="1:4" x14ac:dyDescent="0.2">
      <c r="A8366">
        <v>0.94227166900199999</v>
      </c>
      <c r="B8366">
        <v>218930</v>
      </c>
      <c r="C8366">
        <v>3</v>
      </c>
      <c r="D8366" s="1">
        <v>201812271105</v>
      </c>
    </row>
    <row r="8367" spans="1:4" x14ac:dyDescent="0.2">
      <c r="A8367">
        <v>0.96522619742100002</v>
      </c>
      <c r="B8367">
        <v>229329</v>
      </c>
      <c r="C8367">
        <v>3</v>
      </c>
      <c r="D8367" s="1">
        <v>201812271106</v>
      </c>
    </row>
    <row r="8368" spans="1:4" x14ac:dyDescent="0.2">
      <c r="A8368">
        <v>0.96290642070700005</v>
      </c>
      <c r="B8368">
        <v>231812</v>
      </c>
      <c r="C8368">
        <v>3</v>
      </c>
      <c r="D8368" s="1">
        <v>201812271107</v>
      </c>
    </row>
    <row r="8369" spans="1:4" x14ac:dyDescent="0.2">
      <c r="A8369">
        <v>0.96252448462999995</v>
      </c>
      <c r="B8369">
        <v>231326</v>
      </c>
      <c r="C8369">
        <v>3</v>
      </c>
      <c r="D8369" s="1">
        <v>201812271108</v>
      </c>
    </row>
    <row r="8370" spans="1:4" x14ac:dyDescent="0.2">
      <c r="A8370">
        <v>1.0202927483899999</v>
      </c>
      <c r="B8370">
        <v>237698</v>
      </c>
      <c r="C8370">
        <v>3</v>
      </c>
      <c r="D8370" s="1">
        <v>201812271109</v>
      </c>
    </row>
    <row r="8371" spans="1:4" x14ac:dyDescent="0.2">
      <c r="A8371">
        <v>1.0057022181099999</v>
      </c>
      <c r="B8371">
        <v>235803</v>
      </c>
      <c r="C8371">
        <v>3</v>
      </c>
      <c r="D8371" s="1">
        <v>201812271110</v>
      </c>
    </row>
    <row r="8372" spans="1:4" x14ac:dyDescent="0.2">
      <c r="A8372">
        <v>0.96195385077100004</v>
      </c>
      <c r="B8372">
        <v>233287</v>
      </c>
      <c r="C8372">
        <v>3</v>
      </c>
      <c r="D8372" s="1">
        <v>201812271111</v>
      </c>
    </row>
    <row r="8373" spans="1:4" x14ac:dyDescent="0.2">
      <c r="A8373">
        <v>1.01477744279</v>
      </c>
      <c r="B8373">
        <v>236974</v>
      </c>
      <c r="C8373">
        <v>3</v>
      </c>
      <c r="D8373" s="1">
        <v>201812271112</v>
      </c>
    </row>
    <row r="8374" spans="1:4" x14ac:dyDescent="0.2">
      <c r="A8374">
        <v>1.0181330613299999</v>
      </c>
      <c r="B8374">
        <v>236365</v>
      </c>
      <c r="C8374">
        <v>3</v>
      </c>
      <c r="D8374" s="1">
        <v>201812271113</v>
      </c>
    </row>
    <row r="8375" spans="1:4" x14ac:dyDescent="0.2">
      <c r="A8375">
        <v>0.99885435943800005</v>
      </c>
      <c r="B8375">
        <v>235347</v>
      </c>
      <c r="C8375">
        <v>3</v>
      </c>
      <c r="D8375" s="1">
        <v>201812271114</v>
      </c>
    </row>
    <row r="8376" spans="1:4" x14ac:dyDescent="0.2">
      <c r="A8376">
        <v>0.96282063308900001</v>
      </c>
      <c r="B8376">
        <v>233789</v>
      </c>
      <c r="C8376">
        <v>3</v>
      </c>
      <c r="D8376" s="1">
        <v>201812271115</v>
      </c>
    </row>
    <row r="8377" spans="1:4" x14ac:dyDescent="0.2">
      <c r="A8377">
        <v>0.99450913085600001</v>
      </c>
      <c r="B8377">
        <v>234961</v>
      </c>
      <c r="C8377">
        <v>3</v>
      </c>
      <c r="D8377" s="1">
        <v>201812271116</v>
      </c>
    </row>
    <row r="8378" spans="1:4" x14ac:dyDescent="0.2">
      <c r="A8378">
        <v>1.0900380601299999</v>
      </c>
      <c r="B8378">
        <v>241253</v>
      </c>
      <c r="C8378">
        <v>3</v>
      </c>
      <c r="D8378" s="1">
        <v>201812271117</v>
      </c>
    </row>
    <row r="8379" spans="1:4" x14ac:dyDescent="0.2">
      <c r="A8379">
        <v>0.96255596287900003</v>
      </c>
      <c r="B8379">
        <v>228721</v>
      </c>
      <c r="C8379">
        <v>3</v>
      </c>
      <c r="D8379" s="1">
        <v>201812271118</v>
      </c>
    </row>
    <row r="8380" spans="1:4" x14ac:dyDescent="0.2">
      <c r="A8380">
        <v>0.994972073944</v>
      </c>
      <c r="B8380">
        <v>235124</v>
      </c>
      <c r="C8380">
        <v>3</v>
      </c>
      <c r="D8380" s="1">
        <v>201812271119</v>
      </c>
    </row>
    <row r="8381" spans="1:4" x14ac:dyDescent="0.2">
      <c r="A8381">
        <v>1.02319456114</v>
      </c>
      <c r="B8381">
        <v>238036</v>
      </c>
      <c r="C8381">
        <v>3</v>
      </c>
      <c r="D8381" s="1">
        <v>201812271120</v>
      </c>
    </row>
    <row r="8382" spans="1:4" x14ac:dyDescent="0.2">
      <c r="A8382">
        <v>0.95890562387800005</v>
      </c>
      <c r="B8382">
        <v>233857</v>
      </c>
      <c r="C8382">
        <v>3</v>
      </c>
      <c r="D8382" s="1">
        <v>201812271121</v>
      </c>
    </row>
    <row r="8383" spans="1:4" x14ac:dyDescent="0.2">
      <c r="A8383">
        <v>0.95675110659499996</v>
      </c>
      <c r="B8383">
        <v>229591</v>
      </c>
      <c r="C8383">
        <v>3</v>
      </c>
      <c r="D8383" s="1">
        <v>201812271122</v>
      </c>
    </row>
    <row r="8384" spans="1:4" x14ac:dyDescent="0.2">
      <c r="A8384">
        <v>1.1109995991899999</v>
      </c>
      <c r="B8384">
        <v>242113</v>
      </c>
      <c r="C8384">
        <v>3</v>
      </c>
      <c r="D8384" s="1">
        <v>201812271123</v>
      </c>
    </row>
    <row r="8385" spans="1:4" x14ac:dyDescent="0.2">
      <c r="A8385">
        <v>0.96474668274499997</v>
      </c>
      <c r="B8385">
        <v>227570</v>
      </c>
      <c r="C8385">
        <v>3</v>
      </c>
      <c r="D8385" s="1">
        <v>201812271124</v>
      </c>
    </row>
    <row r="8386" spans="1:4" x14ac:dyDescent="0.2">
      <c r="A8386">
        <v>0.96021379289099995</v>
      </c>
      <c r="B8386">
        <v>231431</v>
      </c>
      <c r="C8386">
        <v>3</v>
      </c>
      <c r="D8386" s="1">
        <v>201812271125</v>
      </c>
    </row>
    <row r="8387" spans="1:4" x14ac:dyDescent="0.2">
      <c r="A8387">
        <v>0.97163586426299997</v>
      </c>
      <c r="B8387">
        <v>234558</v>
      </c>
      <c r="C8387">
        <v>3</v>
      </c>
      <c r="D8387" s="1">
        <v>201812271126</v>
      </c>
    </row>
    <row r="8388" spans="1:4" x14ac:dyDescent="0.2">
      <c r="A8388">
        <v>0.94376081293799996</v>
      </c>
      <c r="B8388">
        <v>232577</v>
      </c>
      <c r="C8388">
        <v>3</v>
      </c>
      <c r="D8388" s="1">
        <v>201812271127</v>
      </c>
    </row>
    <row r="8389" spans="1:4" x14ac:dyDescent="0.2">
      <c r="A8389">
        <v>0.94730466077200004</v>
      </c>
      <c r="B8389">
        <v>232725</v>
      </c>
      <c r="C8389">
        <v>3</v>
      </c>
      <c r="D8389" s="1">
        <v>201812271128</v>
      </c>
    </row>
    <row r="8390" spans="1:4" x14ac:dyDescent="0.2">
      <c r="A8390">
        <v>0.995235392266</v>
      </c>
      <c r="B8390">
        <v>235529</v>
      </c>
      <c r="C8390">
        <v>3</v>
      </c>
      <c r="D8390" s="1">
        <v>201812271129</v>
      </c>
    </row>
    <row r="8391" spans="1:4" x14ac:dyDescent="0.2">
      <c r="A8391">
        <v>0.94367852596400004</v>
      </c>
      <c r="B8391">
        <v>232160</v>
      </c>
      <c r="C8391">
        <v>3</v>
      </c>
      <c r="D8391" s="1">
        <v>201812271130</v>
      </c>
    </row>
    <row r="8392" spans="1:4" x14ac:dyDescent="0.2">
      <c r="A8392">
        <v>0.97311679413100005</v>
      </c>
      <c r="B8392">
        <v>234509</v>
      </c>
      <c r="C8392">
        <v>3</v>
      </c>
      <c r="D8392" s="1">
        <v>201812271131</v>
      </c>
    </row>
    <row r="8393" spans="1:4" x14ac:dyDescent="0.2">
      <c r="A8393">
        <v>0.95451022133399999</v>
      </c>
      <c r="B8393">
        <v>231723</v>
      </c>
      <c r="C8393">
        <v>3</v>
      </c>
      <c r="D8393" s="1">
        <v>201812271132</v>
      </c>
    </row>
    <row r="8394" spans="1:4" x14ac:dyDescent="0.2">
      <c r="A8394">
        <v>0.96147602986799996</v>
      </c>
      <c r="B8394">
        <v>227876</v>
      </c>
      <c r="C8394">
        <v>3</v>
      </c>
      <c r="D8394" s="1">
        <v>201812271133</v>
      </c>
    </row>
    <row r="8395" spans="1:4" x14ac:dyDescent="0.2">
      <c r="A8395">
        <v>0.96758197461999995</v>
      </c>
      <c r="B8395">
        <v>234494</v>
      </c>
      <c r="C8395">
        <v>3</v>
      </c>
      <c r="D8395" s="1">
        <v>201812271134</v>
      </c>
    </row>
    <row r="8396" spans="1:4" x14ac:dyDescent="0.2">
      <c r="A8396">
        <v>0.93981468408199997</v>
      </c>
      <c r="B8396">
        <v>232363</v>
      </c>
      <c r="C8396">
        <v>3</v>
      </c>
      <c r="D8396" s="1">
        <v>201812271135</v>
      </c>
    </row>
    <row r="8397" spans="1:4" x14ac:dyDescent="0.2">
      <c r="A8397">
        <v>0.95328737383200002</v>
      </c>
      <c r="B8397">
        <v>230946</v>
      </c>
      <c r="C8397">
        <v>3</v>
      </c>
      <c r="D8397" s="1">
        <v>201812271136</v>
      </c>
    </row>
    <row r="8398" spans="1:4" x14ac:dyDescent="0.2">
      <c r="A8398">
        <v>0.94178114705899996</v>
      </c>
      <c r="B8398">
        <v>231978</v>
      </c>
      <c r="C8398">
        <v>3</v>
      </c>
      <c r="D8398" s="1">
        <v>201812271137</v>
      </c>
    </row>
    <row r="8399" spans="1:4" x14ac:dyDescent="0.2">
      <c r="A8399">
        <v>1.01025058418</v>
      </c>
      <c r="B8399">
        <v>237344</v>
      </c>
      <c r="C8399">
        <v>3</v>
      </c>
      <c r="D8399" s="1">
        <v>201812271138</v>
      </c>
    </row>
    <row r="8400" spans="1:4" x14ac:dyDescent="0.2">
      <c r="A8400">
        <v>0.958650633581</v>
      </c>
      <c r="B8400">
        <v>228269</v>
      </c>
      <c r="C8400">
        <v>3</v>
      </c>
      <c r="D8400" s="1">
        <v>201812271139</v>
      </c>
    </row>
    <row r="8401" spans="1:4" x14ac:dyDescent="0.2">
      <c r="A8401">
        <v>0.95033522173200002</v>
      </c>
      <c r="B8401">
        <v>230432</v>
      </c>
      <c r="C8401">
        <v>3</v>
      </c>
      <c r="D8401" s="1">
        <v>201812271140</v>
      </c>
    </row>
    <row r="8402" spans="1:4" x14ac:dyDescent="0.2">
      <c r="A8402">
        <v>0.94716476962100005</v>
      </c>
      <c r="B8402">
        <v>233535</v>
      </c>
      <c r="C8402">
        <v>3</v>
      </c>
      <c r="D8402" s="1">
        <v>201812271141</v>
      </c>
    </row>
    <row r="8403" spans="1:4" x14ac:dyDescent="0.2">
      <c r="A8403">
        <v>0.98072033771400002</v>
      </c>
      <c r="B8403">
        <v>234785</v>
      </c>
      <c r="C8403">
        <v>3</v>
      </c>
      <c r="D8403" s="1">
        <v>201812271142</v>
      </c>
    </row>
    <row r="8404" spans="1:4" x14ac:dyDescent="0.2">
      <c r="A8404">
        <v>0.95550825112500004</v>
      </c>
      <c r="B8404">
        <v>224953</v>
      </c>
      <c r="C8404">
        <v>3</v>
      </c>
      <c r="D8404" s="1">
        <v>201812271143</v>
      </c>
    </row>
    <row r="8405" spans="1:4" x14ac:dyDescent="0.2">
      <c r="A8405">
        <v>1.0438838888899999</v>
      </c>
      <c r="B8405">
        <v>240346</v>
      </c>
      <c r="C8405">
        <v>3</v>
      </c>
      <c r="D8405" s="1">
        <v>201812271144</v>
      </c>
    </row>
    <row r="8406" spans="1:4" x14ac:dyDescent="0.2">
      <c r="A8406">
        <v>0.98334326764900004</v>
      </c>
      <c r="B8406">
        <v>234938</v>
      </c>
      <c r="C8406">
        <v>3</v>
      </c>
      <c r="D8406" s="1">
        <v>201812271145</v>
      </c>
    </row>
    <row r="8407" spans="1:4" x14ac:dyDescent="0.2">
      <c r="A8407">
        <v>0.95127595480100002</v>
      </c>
      <c r="B8407">
        <v>229292</v>
      </c>
      <c r="C8407">
        <v>3</v>
      </c>
      <c r="D8407" s="1">
        <v>201812271146</v>
      </c>
    </row>
    <row r="8408" spans="1:4" x14ac:dyDescent="0.2">
      <c r="A8408">
        <v>0.94786010984500002</v>
      </c>
      <c r="B8408">
        <v>233670</v>
      </c>
      <c r="C8408">
        <v>3</v>
      </c>
      <c r="D8408" s="1">
        <v>201812271147</v>
      </c>
    </row>
    <row r="8409" spans="1:4" x14ac:dyDescent="0.2">
      <c r="A8409">
        <v>1.02773212183</v>
      </c>
      <c r="B8409">
        <v>239124</v>
      </c>
      <c r="C8409">
        <v>3</v>
      </c>
      <c r="D8409" s="1">
        <v>201812271148</v>
      </c>
    </row>
    <row r="8410" spans="1:4" x14ac:dyDescent="0.2">
      <c r="A8410">
        <v>0.95825045242899998</v>
      </c>
      <c r="B8410">
        <v>227462</v>
      </c>
      <c r="C8410">
        <v>3</v>
      </c>
      <c r="D8410" s="1">
        <v>201812271149</v>
      </c>
    </row>
    <row r="8411" spans="1:4" x14ac:dyDescent="0.2">
      <c r="A8411">
        <v>0.94813979415000005</v>
      </c>
      <c r="B8411">
        <v>233738</v>
      </c>
      <c r="C8411">
        <v>3</v>
      </c>
      <c r="D8411" s="1">
        <v>201812271150</v>
      </c>
    </row>
    <row r="8412" spans="1:4" x14ac:dyDescent="0.2">
      <c r="A8412">
        <v>1.0181499080400001</v>
      </c>
      <c r="B8412">
        <v>238411</v>
      </c>
      <c r="C8412">
        <v>3</v>
      </c>
      <c r="D8412" s="1">
        <v>201812271151</v>
      </c>
    </row>
    <row r="8413" spans="1:4" x14ac:dyDescent="0.2">
      <c r="A8413">
        <v>0.96110511833800005</v>
      </c>
      <c r="B8413">
        <v>226739</v>
      </c>
      <c r="C8413">
        <v>3</v>
      </c>
      <c r="D8413" s="1">
        <v>201812271152</v>
      </c>
    </row>
    <row r="8414" spans="1:4" x14ac:dyDescent="0.2">
      <c r="A8414">
        <v>0.97980533929500002</v>
      </c>
      <c r="B8414">
        <v>234820</v>
      </c>
      <c r="C8414">
        <v>3</v>
      </c>
      <c r="D8414" s="1">
        <v>201812271153</v>
      </c>
    </row>
    <row r="8415" spans="1:4" x14ac:dyDescent="0.2">
      <c r="A8415">
        <v>0.94538078793400004</v>
      </c>
      <c r="B8415">
        <v>231069</v>
      </c>
      <c r="C8415">
        <v>3</v>
      </c>
      <c r="D8415" s="1">
        <v>201812271154</v>
      </c>
    </row>
    <row r="8416" spans="1:4" x14ac:dyDescent="0.2">
      <c r="A8416">
        <v>1.0108526867400001</v>
      </c>
      <c r="B8416">
        <v>238023</v>
      </c>
      <c r="C8416">
        <v>3</v>
      </c>
      <c r="D8416" s="1">
        <v>201812271155</v>
      </c>
    </row>
    <row r="8417" spans="1:4" x14ac:dyDescent="0.2">
      <c r="A8417">
        <v>0.95059167663499999</v>
      </c>
      <c r="B8417">
        <v>223444</v>
      </c>
      <c r="C8417">
        <v>3</v>
      </c>
      <c r="D8417" s="1">
        <v>201812271156</v>
      </c>
    </row>
    <row r="8418" spans="1:4" x14ac:dyDescent="0.2">
      <c r="A8418">
        <v>0.93397871817900002</v>
      </c>
      <c r="B8418">
        <v>232801</v>
      </c>
      <c r="C8418">
        <v>3</v>
      </c>
      <c r="D8418" s="1">
        <v>201812271157</v>
      </c>
    </row>
    <row r="8419" spans="1:4" x14ac:dyDescent="0.2">
      <c r="A8419">
        <v>0.96031325844399995</v>
      </c>
      <c r="B8419">
        <v>234280</v>
      </c>
      <c r="C8419">
        <v>3</v>
      </c>
      <c r="D8419" s="1">
        <v>201812271158</v>
      </c>
    </row>
    <row r="8420" spans="1:4" x14ac:dyDescent="0.2">
      <c r="A8420">
        <v>0.95512120958500002</v>
      </c>
      <c r="B8420">
        <v>227914</v>
      </c>
      <c r="C8420">
        <v>3</v>
      </c>
      <c r="D8420" s="1">
        <v>201812271159</v>
      </c>
    </row>
    <row r="8421" spans="1:4" x14ac:dyDescent="0.2">
      <c r="A8421">
        <v>0.94842811551799999</v>
      </c>
      <c r="B8421">
        <v>229073</v>
      </c>
      <c r="C8421">
        <v>3</v>
      </c>
      <c r="D8421" s="1">
        <v>201812271200</v>
      </c>
    </row>
    <row r="8422" spans="1:4" x14ac:dyDescent="0.2">
      <c r="A8422">
        <v>0.94469403287200004</v>
      </c>
      <c r="B8422">
        <v>233917</v>
      </c>
      <c r="C8422">
        <v>3</v>
      </c>
      <c r="D8422" s="1">
        <v>201812271201</v>
      </c>
    </row>
    <row r="8423" spans="1:4" x14ac:dyDescent="0.2">
      <c r="A8423">
        <v>0.94320770694900002</v>
      </c>
      <c r="B8423">
        <v>230781</v>
      </c>
      <c r="C8423">
        <v>3</v>
      </c>
      <c r="D8423" s="1">
        <v>201812271202</v>
      </c>
    </row>
    <row r="8424" spans="1:4" x14ac:dyDescent="0.2">
      <c r="A8424">
        <v>0.94822953537400001</v>
      </c>
      <c r="B8424">
        <v>229251</v>
      </c>
      <c r="C8424">
        <v>3</v>
      </c>
      <c r="D8424" s="1">
        <v>201812271203</v>
      </c>
    </row>
    <row r="8425" spans="1:4" x14ac:dyDescent="0.2">
      <c r="A8425">
        <v>0.94246288988399995</v>
      </c>
      <c r="B8425">
        <v>234116</v>
      </c>
      <c r="C8425">
        <v>3</v>
      </c>
      <c r="D8425" s="1">
        <v>201812271204</v>
      </c>
    </row>
    <row r="8426" spans="1:4" x14ac:dyDescent="0.2">
      <c r="A8426">
        <v>0.94504035883799997</v>
      </c>
      <c r="B8426">
        <v>234030</v>
      </c>
      <c r="C8426">
        <v>3</v>
      </c>
      <c r="D8426" s="1">
        <v>201812271205</v>
      </c>
    </row>
    <row r="8427" spans="1:4" x14ac:dyDescent="0.2">
      <c r="A8427">
        <v>0.95891201164499995</v>
      </c>
      <c r="B8427">
        <v>226218</v>
      </c>
      <c r="C8427">
        <v>3</v>
      </c>
      <c r="D8427" s="1">
        <v>201812271206</v>
      </c>
    </row>
    <row r="8428" spans="1:4" x14ac:dyDescent="0.2">
      <c r="A8428">
        <v>0.99833195585900003</v>
      </c>
      <c r="B8428">
        <v>237171</v>
      </c>
      <c r="C8428">
        <v>3</v>
      </c>
      <c r="D8428" s="1">
        <v>201812271207</v>
      </c>
    </row>
    <row r="8429" spans="1:4" x14ac:dyDescent="0.2">
      <c r="A8429">
        <v>0.94562587472299997</v>
      </c>
      <c r="B8429">
        <v>229649</v>
      </c>
      <c r="C8429">
        <v>3</v>
      </c>
      <c r="D8429" s="1">
        <v>201812271208</v>
      </c>
    </row>
    <row r="8430" spans="1:4" x14ac:dyDescent="0.2">
      <c r="A8430">
        <v>0.95275510994199997</v>
      </c>
      <c r="B8430">
        <v>230393</v>
      </c>
      <c r="C8430">
        <v>3</v>
      </c>
      <c r="D8430" s="1">
        <v>201812271209</v>
      </c>
    </row>
    <row r="8431" spans="1:4" x14ac:dyDescent="0.2">
      <c r="A8431">
        <v>0.95419780295400003</v>
      </c>
      <c r="B8431">
        <v>234382</v>
      </c>
      <c r="C8431">
        <v>3</v>
      </c>
      <c r="D8431" s="1">
        <v>201812271210</v>
      </c>
    </row>
    <row r="8432" spans="1:4" x14ac:dyDescent="0.2">
      <c r="A8432">
        <v>0.93828721478199995</v>
      </c>
      <c r="B8432">
        <v>233163</v>
      </c>
      <c r="C8432">
        <v>3</v>
      </c>
      <c r="D8432" s="1">
        <v>201812271211</v>
      </c>
    </row>
    <row r="8433" spans="1:4" x14ac:dyDescent="0.2">
      <c r="A8433">
        <v>0.95500069846900004</v>
      </c>
      <c r="B8433">
        <v>227172</v>
      </c>
      <c r="C8433">
        <v>3</v>
      </c>
      <c r="D8433" s="1">
        <v>201812271212</v>
      </c>
    </row>
    <row r="8434" spans="1:4" x14ac:dyDescent="0.2">
      <c r="A8434">
        <v>0.98836500510400005</v>
      </c>
      <c r="B8434">
        <v>235947</v>
      </c>
      <c r="C8434">
        <v>3</v>
      </c>
      <c r="D8434" s="1">
        <v>201812271213</v>
      </c>
    </row>
    <row r="8435" spans="1:4" x14ac:dyDescent="0.2">
      <c r="A8435">
        <v>0.95264068515099998</v>
      </c>
      <c r="B8435">
        <v>228137</v>
      </c>
      <c r="C8435">
        <v>3</v>
      </c>
      <c r="D8435" s="1">
        <v>201812271214</v>
      </c>
    </row>
    <row r="8436" spans="1:4" x14ac:dyDescent="0.2">
      <c r="A8436">
        <v>1.0104013349000001</v>
      </c>
      <c r="B8436">
        <v>238228</v>
      </c>
      <c r="C8436">
        <v>3</v>
      </c>
      <c r="D8436" s="1">
        <v>201812271215</v>
      </c>
    </row>
    <row r="8437" spans="1:4" x14ac:dyDescent="0.2">
      <c r="A8437">
        <v>0.95702170979699996</v>
      </c>
      <c r="B8437">
        <v>227239</v>
      </c>
      <c r="C8437">
        <v>3</v>
      </c>
      <c r="D8437" s="1">
        <v>201812271216</v>
      </c>
    </row>
    <row r="8438" spans="1:4" x14ac:dyDescent="0.2">
      <c r="A8438">
        <v>1.0147679201299999</v>
      </c>
      <c r="B8438">
        <v>238556</v>
      </c>
      <c r="C8438">
        <v>3</v>
      </c>
      <c r="D8438" s="1">
        <v>201812271217</v>
      </c>
    </row>
    <row r="8439" spans="1:4" x14ac:dyDescent="0.2">
      <c r="A8439">
        <v>0.94945318975100002</v>
      </c>
      <c r="B8439">
        <v>230296</v>
      </c>
      <c r="C8439">
        <v>3</v>
      </c>
      <c r="D8439" s="1">
        <v>201812271218</v>
      </c>
    </row>
    <row r="8440" spans="1:4" x14ac:dyDescent="0.2">
      <c r="A8440">
        <v>0.97307628739600005</v>
      </c>
      <c r="B8440">
        <v>234652</v>
      </c>
      <c r="C8440">
        <v>3</v>
      </c>
      <c r="D8440" s="1">
        <v>201812271219</v>
      </c>
    </row>
    <row r="8441" spans="1:4" x14ac:dyDescent="0.2">
      <c r="A8441">
        <v>0.99828632842099996</v>
      </c>
      <c r="B8441">
        <v>237044</v>
      </c>
      <c r="C8441">
        <v>3</v>
      </c>
      <c r="D8441" s="1">
        <v>201812271220</v>
      </c>
    </row>
    <row r="8442" spans="1:4" x14ac:dyDescent="0.2">
      <c r="A8442">
        <v>0.94119857283300001</v>
      </c>
      <c r="B8442">
        <v>231573</v>
      </c>
      <c r="C8442">
        <v>3</v>
      </c>
      <c r="D8442" s="1">
        <v>201812271221</v>
      </c>
    </row>
    <row r="8443" spans="1:4" x14ac:dyDescent="0.2">
      <c r="A8443">
        <v>0.95221446855799996</v>
      </c>
      <c r="B8443">
        <v>227992</v>
      </c>
      <c r="C8443">
        <v>3</v>
      </c>
      <c r="D8443" s="1">
        <v>201812271222</v>
      </c>
    </row>
    <row r="8444" spans="1:4" x14ac:dyDescent="0.2">
      <c r="A8444">
        <v>0.99885445850999999</v>
      </c>
      <c r="B8444">
        <v>236252</v>
      </c>
      <c r="C8444">
        <v>3</v>
      </c>
      <c r="D8444" s="1">
        <v>201812271223</v>
      </c>
    </row>
    <row r="8445" spans="1:4" x14ac:dyDescent="0.2">
      <c r="A8445">
        <v>0.942855584523</v>
      </c>
      <c r="B8445">
        <v>231182</v>
      </c>
      <c r="C8445">
        <v>3</v>
      </c>
      <c r="D8445" s="1">
        <v>201812271224</v>
      </c>
    </row>
    <row r="8446" spans="1:4" x14ac:dyDescent="0.2">
      <c r="A8446">
        <v>0.94127518489100004</v>
      </c>
      <c r="B8446">
        <v>230707</v>
      </c>
      <c r="C8446">
        <v>3</v>
      </c>
      <c r="D8446" s="1">
        <v>201812271225</v>
      </c>
    </row>
    <row r="8447" spans="1:4" x14ac:dyDescent="0.2">
      <c r="A8447">
        <v>0.930157175063</v>
      </c>
      <c r="B8447">
        <v>232804</v>
      </c>
      <c r="C8447">
        <v>3</v>
      </c>
      <c r="D8447" s="1">
        <v>201812271226</v>
      </c>
    </row>
    <row r="8448" spans="1:4" x14ac:dyDescent="0.2">
      <c r="A8448">
        <v>0.94454156720600002</v>
      </c>
      <c r="B8448">
        <v>233843</v>
      </c>
      <c r="C8448">
        <v>3</v>
      </c>
      <c r="D8448" s="1">
        <v>201812271227</v>
      </c>
    </row>
    <row r="8449" spans="1:4" x14ac:dyDescent="0.2">
      <c r="A8449">
        <v>0.94604212510999997</v>
      </c>
      <c r="B8449">
        <v>230967</v>
      </c>
      <c r="C8449">
        <v>3</v>
      </c>
      <c r="D8449" s="1">
        <v>201812271228</v>
      </c>
    </row>
    <row r="8450" spans="1:4" x14ac:dyDescent="0.2">
      <c r="A8450">
        <v>0.95598025132800002</v>
      </c>
      <c r="B8450">
        <v>234480</v>
      </c>
      <c r="C8450">
        <v>3</v>
      </c>
      <c r="D8450" s="1">
        <v>201812271229</v>
      </c>
    </row>
    <row r="8451" spans="1:4" x14ac:dyDescent="0.2">
      <c r="A8451">
        <v>1.00825997119</v>
      </c>
      <c r="B8451">
        <v>238088</v>
      </c>
      <c r="C8451">
        <v>3</v>
      </c>
      <c r="D8451" s="1">
        <v>201812271230</v>
      </c>
    </row>
    <row r="8452" spans="1:4" x14ac:dyDescent="0.2">
      <c r="A8452">
        <v>0.94239600150199998</v>
      </c>
      <c r="B8452">
        <v>229016</v>
      </c>
      <c r="C8452">
        <v>3</v>
      </c>
      <c r="D8452" s="1">
        <v>201812271231</v>
      </c>
    </row>
    <row r="8453" spans="1:4" x14ac:dyDescent="0.2">
      <c r="A8453">
        <v>1.00488371196</v>
      </c>
      <c r="B8453">
        <v>237886</v>
      </c>
      <c r="C8453">
        <v>3</v>
      </c>
      <c r="D8453" s="1">
        <v>201812271232</v>
      </c>
    </row>
    <row r="8454" spans="1:4" x14ac:dyDescent="0.2">
      <c r="A8454">
        <v>0.93852612453499995</v>
      </c>
      <c r="B8454">
        <v>231525</v>
      </c>
      <c r="C8454">
        <v>3</v>
      </c>
      <c r="D8454" s="1">
        <v>201812271233</v>
      </c>
    </row>
    <row r="8455" spans="1:4" x14ac:dyDescent="0.2">
      <c r="A8455">
        <v>1.001661167</v>
      </c>
      <c r="B8455">
        <v>237741</v>
      </c>
      <c r="C8455">
        <v>3</v>
      </c>
      <c r="D8455" s="1">
        <v>201812271234</v>
      </c>
    </row>
    <row r="8456" spans="1:4" x14ac:dyDescent="0.2">
      <c r="A8456">
        <v>0.93796182293399999</v>
      </c>
      <c r="B8456">
        <v>230752</v>
      </c>
      <c r="C8456">
        <v>3</v>
      </c>
      <c r="D8456" s="1">
        <v>201812271235</v>
      </c>
    </row>
    <row r="8457" spans="1:4" x14ac:dyDescent="0.2">
      <c r="A8457">
        <v>0.97071821994899998</v>
      </c>
      <c r="B8457">
        <v>234775</v>
      </c>
      <c r="C8457">
        <v>3</v>
      </c>
      <c r="D8457" s="1">
        <v>201812271236</v>
      </c>
    </row>
    <row r="8458" spans="1:4" x14ac:dyDescent="0.2">
      <c r="A8458">
        <v>0.92543582070499997</v>
      </c>
      <c r="B8458">
        <v>232410</v>
      </c>
      <c r="C8458">
        <v>3</v>
      </c>
      <c r="D8458" s="1">
        <v>201812271237</v>
      </c>
    </row>
    <row r="8459" spans="1:4" x14ac:dyDescent="0.2">
      <c r="A8459">
        <v>0.98461268741399999</v>
      </c>
      <c r="B8459">
        <v>235680</v>
      </c>
      <c r="C8459">
        <v>3</v>
      </c>
      <c r="D8459" s="1">
        <v>201812271238</v>
      </c>
    </row>
    <row r="8460" spans="1:4" x14ac:dyDescent="0.2">
      <c r="A8460">
        <v>0.99957135215100001</v>
      </c>
      <c r="B8460">
        <v>237546</v>
      </c>
      <c r="C8460">
        <v>3</v>
      </c>
      <c r="D8460" s="1">
        <v>201812271239</v>
      </c>
    </row>
    <row r="8461" spans="1:4" x14ac:dyDescent="0.2">
      <c r="A8461">
        <v>0.99669016401199995</v>
      </c>
      <c r="B8461">
        <v>236478</v>
      </c>
      <c r="C8461">
        <v>3</v>
      </c>
      <c r="D8461" s="1">
        <v>201812271240</v>
      </c>
    </row>
    <row r="8462" spans="1:4" x14ac:dyDescent="0.2">
      <c r="A8462">
        <v>0.94290277720299998</v>
      </c>
      <c r="B8462">
        <v>233967</v>
      </c>
      <c r="C8462">
        <v>3</v>
      </c>
      <c r="D8462" s="1">
        <v>201812271241</v>
      </c>
    </row>
    <row r="8463" spans="1:4" x14ac:dyDescent="0.2">
      <c r="A8463">
        <v>0.99399670133100004</v>
      </c>
      <c r="B8463">
        <v>236895</v>
      </c>
      <c r="C8463">
        <v>3</v>
      </c>
      <c r="D8463" s="1">
        <v>201812271242</v>
      </c>
    </row>
    <row r="8464" spans="1:4" x14ac:dyDescent="0.2">
      <c r="A8464">
        <v>1.0987518145899999</v>
      </c>
      <c r="B8464">
        <v>242050</v>
      </c>
      <c r="C8464">
        <v>3</v>
      </c>
      <c r="D8464" s="1">
        <v>201812271243</v>
      </c>
    </row>
    <row r="8465" spans="1:4" x14ac:dyDescent="0.2">
      <c r="A8465">
        <v>0.94564050450899995</v>
      </c>
      <c r="B8465">
        <v>230299</v>
      </c>
      <c r="C8465">
        <v>3</v>
      </c>
      <c r="D8465" s="1">
        <v>201812271244</v>
      </c>
    </row>
    <row r="8466" spans="1:4" x14ac:dyDescent="0.2">
      <c r="A8466">
        <v>0.92942862640099999</v>
      </c>
      <c r="B8466">
        <v>232629</v>
      </c>
      <c r="C8466">
        <v>3</v>
      </c>
      <c r="D8466" s="1">
        <v>201812271245</v>
      </c>
    </row>
    <row r="8467" spans="1:4" x14ac:dyDescent="0.2">
      <c r="A8467">
        <v>1.03538778339</v>
      </c>
      <c r="B8467">
        <v>240392</v>
      </c>
      <c r="C8467">
        <v>3</v>
      </c>
      <c r="D8467" s="1">
        <v>201812271246</v>
      </c>
    </row>
    <row r="8468" spans="1:4" x14ac:dyDescent="0.2">
      <c r="A8468">
        <v>1.03033084268</v>
      </c>
      <c r="B8468">
        <v>240012</v>
      </c>
      <c r="C8468">
        <v>3</v>
      </c>
      <c r="D8468" s="1">
        <v>201812271247</v>
      </c>
    </row>
    <row r="8469" spans="1:4" x14ac:dyDescent="0.2">
      <c r="A8469">
        <v>1.0190621559999999</v>
      </c>
      <c r="B8469">
        <v>239021</v>
      </c>
      <c r="C8469">
        <v>3</v>
      </c>
      <c r="D8469" s="1">
        <v>201812271248</v>
      </c>
    </row>
    <row r="8470" spans="1:4" x14ac:dyDescent="0.2">
      <c r="A8470">
        <v>0.95692632531099997</v>
      </c>
      <c r="B8470">
        <v>234564</v>
      </c>
      <c r="C8470">
        <v>3</v>
      </c>
      <c r="D8470" s="1">
        <v>201812271249</v>
      </c>
    </row>
    <row r="8471" spans="1:4" x14ac:dyDescent="0.2">
      <c r="A8471">
        <v>1.06733270633</v>
      </c>
      <c r="B8471">
        <v>241085</v>
      </c>
      <c r="C8471">
        <v>3</v>
      </c>
      <c r="D8471" s="1">
        <v>201812271250</v>
      </c>
    </row>
    <row r="8472" spans="1:4" x14ac:dyDescent="0.2">
      <c r="A8472">
        <v>1.0405221176499999</v>
      </c>
      <c r="B8472">
        <v>240522</v>
      </c>
      <c r="C8472">
        <v>3</v>
      </c>
      <c r="D8472" s="1">
        <v>201812271251</v>
      </c>
    </row>
    <row r="8473" spans="1:4" x14ac:dyDescent="0.2">
      <c r="A8473">
        <v>1.00918966438</v>
      </c>
      <c r="B8473">
        <v>238416</v>
      </c>
      <c r="C8473">
        <v>3</v>
      </c>
      <c r="D8473" s="1">
        <v>201812271252</v>
      </c>
    </row>
    <row r="8474" spans="1:4" x14ac:dyDescent="0.2">
      <c r="A8474">
        <v>1.15170015037</v>
      </c>
      <c r="B8474">
        <v>243311</v>
      </c>
      <c r="C8474">
        <v>3</v>
      </c>
      <c r="D8474" s="1">
        <v>201812271253</v>
      </c>
    </row>
    <row r="8475" spans="1:4" x14ac:dyDescent="0.2">
      <c r="A8475">
        <v>0.99422740065100002</v>
      </c>
      <c r="B8475">
        <v>236135</v>
      </c>
      <c r="C8475">
        <v>3</v>
      </c>
      <c r="D8475" s="1">
        <v>201812271254</v>
      </c>
    </row>
    <row r="8476" spans="1:4" x14ac:dyDescent="0.2">
      <c r="A8476">
        <v>0.92566793696000005</v>
      </c>
      <c r="B8476">
        <v>232141</v>
      </c>
      <c r="C8476">
        <v>3</v>
      </c>
      <c r="D8476" s="1">
        <v>201812271255</v>
      </c>
    </row>
    <row r="8477" spans="1:4" x14ac:dyDescent="0.2">
      <c r="A8477">
        <v>0.99958772459199996</v>
      </c>
      <c r="B8477">
        <v>237507</v>
      </c>
      <c r="C8477">
        <v>3</v>
      </c>
      <c r="D8477" s="1">
        <v>201812271256</v>
      </c>
    </row>
    <row r="8478" spans="1:4" x14ac:dyDescent="0.2">
      <c r="A8478">
        <v>1.0692756080800001</v>
      </c>
      <c r="B8478">
        <v>241047</v>
      </c>
      <c r="C8478">
        <v>3</v>
      </c>
      <c r="D8478" s="1">
        <v>201812271257</v>
      </c>
    </row>
    <row r="8479" spans="1:4" x14ac:dyDescent="0.2">
      <c r="A8479">
        <v>0.93751085195499995</v>
      </c>
      <c r="B8479">
        <v>229337</v>
      </c>
      <c r="C8479">
        <v>3</v>
      </c>
      <c r="D8479" s="1">
        <v>201812271258</v>
      </c>
    </row>
    <row r="8480" spans="1:4" x14ac:dyDescent="0.2">
      <c r="A8480">
        <v>1.15935033155</v>
      </c>
      <c r="B8480">
        <v>243785</v>
      </c>
      <c r="C8480">
        <v>3</v>
      </c>
      <c r="D8480" s="1">
        <v>201812271259</v>
      </c>
    </row>
    <row r="8481" spans="1:4" x14ac:dyDescent="0.2">
      <c r="A8481">
        <v>0.97678024117999995</v>
      </c>
      <c r="B8481">
        <v>235429</v>
      </c>
      <c r="C8481">
        <v>3</v>
      </c>
      <c r="D8481" s="1">
        <v>201812271300</v>
      </c>
    </row>
    <row r="8482" spans="1:4" x14ac:dyDescent="0.2">
      <c r="A8482">
        <v>0.97003043808300005</v>
      </c>
      <c r="B8482">
        <v>234628</v>
      </c>
      <c r="C8482">
        <v>3</v>
      </c>
      <c r="D8482" s="1">
        <v>201812271301</v>
      </c>
    </row>
    <row r="8483" spans="1:4" x14ac:dyDescent="0.2">
      <c r="A8483">
        <v>1.1904969004899999</v>
      </c>
      <c r="B8483">
        <v>244938</v>
      </c>
      <c r="C8483">
        <v>3</v>
      </c>
      <c r="D8483" s="1">
        <v>201812271302</v>
      </c>
    </row>
    <row r="8484" spans="1:4" x14ac:dyDescent="0.2">
      <c r="A8484">
        <v>0.93051569995399996</v>
      </c>
      <c r="B8484">
        <v>231901</v>
      </c>
      <c r="C8484">
        <v>3</v>
      </c>
      <c r="D8484" s="1">
        <v>201812271303</v>
      </c>
    </row>
    <row r="8485" spans="1:4" x14ac:dyDescent="0.2">
      <c r="A8485">
        <v>1.00283010876</v>
      </c>
      <c r="B8485">
        <v>237854</v>
      </c>
      <c r="C8485">
        <v>3</v>
      </c>
      <c r="D8485" s="1">
        <v>201812271304</v>
      </c>
    </row>
    <row r="8486" spans="1:4" x14ac:dyDescent="0.2">
      <c r="A8486">
        <v>0.973537723144</v>
      </c>
      <c r="B8486">
        <v>234977</v>
      </c>
      <c r="C8486">
        <v>3</v>
      </c>
      <c r="D8486" s="1">
        <v>201812271305</v>
      </c>
    </row>
    <row r="8487" spans="1:4" x14ac:dyDescent="0.2">
      <c r="A8487">
        <v>1.0632531670000001</v>
      </c>
      <c r="B8487">
        <v>240872</v>
      </c>
      <c r="C8487">
        <v>3</v>
      </c>
      <c r="D8487" s="1">
        <v>201812271306</v>
      </c>
    </row>
    <row r="8488" spans="1:4" x14ac:dyDescent="0.2">
      <c r="A8488">
        <v>0.99681044988400003</v>
      </c>
      <c r="B8488">
        <v>237578</v>
      </c>
      <c r="C8488">
        <v>3</v>
      </c>
      <c r="D8488" s="1">
        <v>201812271307</v>
      </c>
    </row>
    <row r="8489" spans="1:4" x14ac:dyDescent="0.2">
      <c r="A8489">
        <v>0.92685027443800005</v>
      </c>
      <c r="B8489">
        <v>232772</v>
      </c>
      <c r="C8489">
        <v>3</v>
      </c>
      <c r="D8489" s="1">
        <v>201812271308</v>
      </c>
    </row>
    <row r="8490" spans="1:4" x14ac:dyDescent="0.2">
      <c r="A8490">
        <v>0.955929610687</v>
      </c>
      <c r="B8490">
        <v>234582</v>
      </c>
      <c r="C8490">
        <v>3</v>
      </c>
      <c r="D8490" s="1">
        <v>201812271309</v>
      </c>
    </row>
    <row r="8491" spans="1:4" x14ac:dyDescent="0.2">
      <c r="A8491">
        <v>1.1547545823100001</v>
      </c>
      <c r="B8491">
        <v>243598</v>
      </c>
      <c r="C8491">
        <v>3</v>
      </c>
      <c r="D8491" s="1">
        <v>201812271310</v>
      </c>
    </row>
    <row r="8492" spans="1:4" x14ac:dyDescent="0.2">
      <c r="A8492">
        <v>1.0258759132799999</v>
      </c>
      <c r="B8492">
        <v>239565</v>
      </c>
      <c r="C8492">
        <v>3</v>
      </c>
      <c r="D8492" s="1">
        <v>201812271311</v>
      </c>
    </row>
    <row r="8493" spans="1:4" x14ac:dyDescent="0.2">
      <c r="A8493">
        <v>0.93636888043300004</v>
      </c>
      <c r="B8493">
        <v>229234</v>
      </c>
      <c r="C8493">
        <v>3</v>
      </c>
      <c r="D8493" s="1">
        <v>201812271312</v>
      </c>
    </row>
    <row r="8494" spans="1:4" x14ac:dyDescent="0.2">
      <c r="A8494">
        <v>1.0707559126399999</v>
      </c>
      <c r="B8494">
        <v>241249</v>
      </c>
      <c r="C8494">
        <v>3</v>
      </c>
      <c r="D8494" s="1">
        <v>201812271313</v>
      </c>
    </row>
    <row r="8495" spans="1:4" x14ac:dyDescent="0.2">
      <c r="A8495">
        <v>1.07390143693</v>
      </c>
      <c r="B8495">
        <v>241567</v>
      </c>
      <c r="C8495">
        <v>3</v>
      </c>
      <c r="D8495" s="1">
        <v>201812271314</v>
      </c>
    </row>
    <row r="8496" spans="1:4" x14ac:dyDescent="0.2">
      <c r="A8496">
        <v>0.93847565648200004</v>
      </c>
      <c r="B8496">
        <v>234010</v>
      </c>
      <c r="C8496">
        <v>3</v>
      </c>
      <c r="D8496" s="1">
        <v>201812271315</v>
      </c>
    </row>
    <row r="8497" spans="1:4" x14ac:dyDescent="0.2">
      <c r="A8497">
        <v>1.0132485502499999</v>
      </c>
      <c r="B8497">
        <v>238904</v>
      </c>
      <c r="C8497">
        <v>3</v>
      </c>
      <c r="D8497" s="1">
        <v>201812271316</v>
      </c>
    </row>
    <row r="8498" spans="1:4" x14ac:dyDescent="0.2">
      <c r="A8498">
        <v>1.0335278182900001</v>
      </c>
      <c r="B8498">
        <v>240427</v>
      </c>
      <c r="C8498">
        <v>3</v>
      </c>
      <c r="D8498" s="1">
        <v>201812271317</v>
      </c>
    </row>
    <row r="8499" spans="1:4" x14ac:dyDescent="0.2">
      <c r="A8499">
        <v>0.99946138379500005</v>
      </c>
      <c r="B8499">
        <v>237924</v>
      </c>
      <c r="C8499">
        <v>3</v>
      </c>
      <c r="D8499" s="1">
        <v>201812271318</v>
      </c>
    </row>
    <row r="8500" spans="1:4" x14ac:dyDescent="0.2">
      <c r="A8500">
        <v>1.00920784063</v>
      </c>
      <c r="B8500">
        <v>238745</v>
      </c>
      <c r="C8500">
        <v>3</v>
      </c>
      <c r="D8500" s="1">
        <v>201812271319</v>
      </c>
    </row>
    <row r="8501" spans="1:4" x14ac:dyDescent="0.2">
      <c r="A8501">
        <v>0.98900134462300004</v>
      </c>
      <c r="B8501">
        <v>236567</v>
      </c>
      <c r="C8501">
        <v>3</v>
      </c>
      <c r="D8501" s="1">
        <v>201812271320</v>
      </c>
    </row>
    <row r="8502" spans="1:4" x14ac:dyDescent="0.2">
      <c r="A8502">
        <v>1.06401748628</v>
      </c>
      <c r="B8502">
        <v>241129</v>
      </c>
      <c r="C8502">
        <v>3</v>
      </c>
      <c r="D8502" s="1">
        <v>201812271321</v>
      </c>
    </row>
    <row r="8503" spans="1:4" x14ac:dyDescent="0.2">
      <c r="A8503">
        <v>0.94407989376099999</v>
      </c>
      <c r="B8503">
        <v>234233</v>
      </c>
      <c r="C8503">
        <v>3</v>
      </c>
      <c r="D8503" s="1">
        <v>201812271322</v>
      </c>
    </row>
    <row r="8504" spans="1:4" x14ac:dyDescent="0.2">
      <c r="A8504">
        <v>1.0128462233</v>
      </c>
      <c r="B8504">
        <v>239018</v>
      </c>
      <c r="C8504">
        <v>3</v>
      </c>
      <c r="D8504" s="1">
        <v>201812271323</v>
      </c>
    </row>
    <row r="8505" spans="1:4" x14ac:dyDescent="0.2">
      <c r="A8505">
        <v>1.1490980746799999</v>
      </c>
      <c r="B8505">
        <v>243481</v>
      </c>
      <c r="C8505">
        <v>3</v>
      </c>
      <c r="D8505" s="1">
        <v>201812271324</v>
      </c>
    </row>
    <row r="8506" spans="1:4" x14ac:dyDescent="0.2">
      <c r="A8506">
        <v>0.93125291343299998</v>
      </c>
      <c r="B8506">
        <v>231171</v>
      </c>
      <c r="C8506">
        <v>3</v>
      </c>
      <c r="D8506" s="1">
        <v>201812271325</v>
      </c>
    </row>
    <row r="8507" spans="1:4" x14ac:dyDescent="0.2">
      <c r="A8507">
        <v>1.1410951181</v>
      </c>
      <c r="B8507">
        <v>242942</v>
      </c>
      <c r="C8507">
        <v>3</v>
      </c>
      <c r="D8507" s="1">
        <v>201812271326</v>
      </c>
    </row>
    <row r="8508" spans="1:4" x14ac:dyDescent="0.2">
      <c r="A8508">
        <v>1.09720628034</v>
      </c>
      <c r="B8508">
        <v>242241</v>
      </c>
      <c r="C8508">
        <v>3</v>
      </c>
      <c r="D8508" s="1">
        <v>201812271327</v>
      </c>
    </row>
    <row r="8509" spans="1:4" x14ac:dyDescent="0.2">
      <c r="A8509">
        <v>0.97494441811499999</v>
      </c>
      <c r="B8509">
        <v>235702</v>
      </c>
      <c r="C8509">
        <v>3</v>
      </c>
      <c r="D8509" s="1">
        <v>201812271328</v>
      </c>
    </row>
    <row r="8510" spans="1:4" x14ac:dyDescent="0.2">
      <c r="A8510">
        <v>0.92893215688999997</v>
      </c>
      <c r="B8510">
        <v>233090</v>
      </c>
      <c r="C8510">
        <v>3</v>
      </c>
      <c r="D8510" s="1">
        <v>201812271329</v>
      </c>
    </row>
    <row r="8511" spans="1:4" x14ac:dyDescent="0.2">
      <c r="A8511">
        <v>1.1861743685899999</v>
      </c>
      <c r="B8511">
        <v>244878</v>
      </c>
      <c r="C8511">
        <v>3</v>
      </c>
      <c r="D8511" s="1">
        <v>201812271330</v>
      </c>
    </row>
    <row r="8512" spans="1:4" x14ac:dyDescent="0.2">
      <c r="A8512">
        <v>1.09328677834</v>
      </c>
      <c r="B8512">
        <v>241951</v>
      </c>
      <c r="C8512">
        <v>3</v>
      </c>
      <c r="D8512" s="1">
        <v>201812271331</v>
      </c>
    </row>
    <row r="8513" spans="1:4" x14ac:dyDescent="0.2">
      <c r="A8513">
        <v>0.92058576576499995</v>
      </c>
      <c r="B8513">
        <v>232387</v>
      </c>
      <c r="C8513">
        <v>3</v>
      </c>
      <c r="D8513" s="1">
        <v>201812271332</v>
      </c>
    </row>
    <row r="8514" spans="1:4" x14ac:dyDescent="0.2">
      <c r="A8514">
        <v>1.02822569087</v>
      </c>
      <c r="B8514">
        <v>240474</v>
      </c>
      <c r="C8514">
        <v>3</v>
      </c>
      <c r="D8514" s="1">
        <v>201812271333</v>
      </c>
    </row>
    <row r="8515" spans="1:4" x14ac:dyDescent="0.2">
      <c r="A8515">
        <v>1.02293252063</v>
      </c>
      <c r="B8515">
        <v>240312</v>
      </c>
      <c r="C8515">
        <v>3</v>
      </c>
      <c r="D8515" s="1">
        <v>201812271334</v>
      </c>
    </row>
    <row r="8516" spans="1:4" x14ac:dyDescent="0.2">
      <c r="A8516">
        <v>0.94739368795000001</v>
      </c>
      <c r="B8516">
        <v>234188</v>
      </c>
      <c r="C8516">
        <v>3</v>
      </c>
      <c r="D8516" s="1">
        <v>201812271335</v>
      </c>
    </row>
    <row r="8517" spans="1:4" x14ac:dyDescent="0.2">
      <c r="A8517">
        <v>1.0862768490400001</v>
      </c>
      <c r="B8517">
        <v>242071</v>
      </c>
      <c r="C8517">
        <v>3</v>
      </c>
      <c r="D8517" s="1">
        <v>201812271336</v>
      </c>
    </row>
    <row r="8518" spans="1:4" x14ac:dyDescent="0.2">
      <c r="A8518">
        <v>1.17963645751</v>
      </c>
      <c r="B8518">
        <v>244876</v>
      </c>
      <c r="C8518">
        <v>3</v>
      </c>
      <c r="D8518" s="1">
        <v>201812271337</v>
      </c>
    </row>
    <row r="8519" spans="1:4" x14ac:dyDescent="0.2">
      <c r="A8519">
        <v>0.97131663953900005</v>
      </c>
      <c r="B8519">
        <v>235867</v>
      </c>
      <c r="C8519">
        <v>3</v>
      </c>
      <c r="D8519" s="1">
        <v>201812271338</v>
      </c>
    </row>
    <row r="8520" spans="1:4" x14ac:dyDescent="0.2">
      <c r="A8520">
        <v>0.98846738003500001</v>
      </c>
      <c r="B8520">
        <v>237758</v>
      </c>
      <c r="C8520">
        <v>3</v>
      </c>
      <c r="D8520" s="1">
        <v>201812271339</v>
      </c>
    </row>
    <row r="8521" spans="1:4" x14ac:dyDescent="0.2">
      <c r="A8521">
        <v>1.0148869383200001</v>
      </c>
      <c r="B8521">
        <v>239679</v>
      </c>
      <c r="C8521">
        <v>3</v>
      </c>
      <c r="D8521" s="1">
        <v>201812271340</v>
      </c>
    </row>
    <row r="8522" spans="1:4" x14ac:dyDescent="0.2">
      <c r="A8522">
        <v>1.1378888655799999</v>
      </c>
      <c r="B8522">
        <v>243322</v>
      </c>
      <c r="C8522">
        <v>3</v>
      </c>
      <c r="D8522" s="1">
        <v>201812271341</v>
      </c>
    </row>
    <row r="8523" spans="1:4" x14ac:dyDescent="0.2">
      <c r="A8523">
        <v>0.98127191464300001</v>
      </c>
      <c r="B8523">
        <v>236878</v>
      </c>
      <c r="C8523">
        <v>3</v>
      </c>
      <c r="D8523" s="1">
        <v>201812271342</v>
      </c>
    </row>
    <row r="8524" spans="1:4" x14ac:dyDescent="0.2">
      <c r="A8524">
        <v>0.99430058546800004</v>
      </c>
      <c r="B8524">
        <v>238380</v>
      </c>
      <c r="C8524">
        <v>3</v>
      </c>
      <c r="D8524" s="1">
        <v>201812271343</v>
      </c>
    </row>
    <row r="8525" spans="1:4" x14ac:dyDescent="0.2">
      <c r="A8525">
        <v>1.26597903538</v>
      </c>
      <c r="B8525">
        <v>249723</v>
      </c>
      <c r="C8525">
        <v>3</v>
      </c>
      <c r="D8525" s="1">
        <v>201812271344</v>
      </c>
    </row>
    <row r="8526" spans="1:4" x14ac:dyDescent="0.2">
      <c r="A8526">
        <v>0.96022174452099995</v>
      </c>
      <c r="B8526">
        <v>234657</v>
      </c>
      <c r="C8526">
        <v>3</v>
      </c>
      <c r="D8526" s="1">
        <v>201812271345</v>
      </c>
    </row>
    <row r="8527" spans="1:4" x14ac:dyDescent="0.2">
      <c r="A8527">
        <v>1.1454811252099999</v>
      </c>
      <c r="B8527">
        <v>243940</v>
      </c>
      <c r="C8527">
        <v>3</v>
      </c>
      <c r="D8527" s="1">
        <v>201812271346</v>
      </c>
    </row>
    <row r="8528" spans="1:4" x14ac:dyDescent="0.2">
      <c r="A8528">
        <v>0.98761897071600002</v>
      </c>
      <c r="B8528">
        <v>237919</v>
      </c>
      <c r="C8528">
        <v>3</v>
      </c>
      <c r="D8528" s="1">
        <v>201812271347</v>
      </c>
    </row>
    <row r="8529" spans="1:4" x14ac:dyDescent="0.2">
      <c r="A8529">
        <v>1.1335664054800001</v>
      </c>
      <c r="B8529">
        <v>243300</v>
      </c>
      <c r="C8529">
        <v>3</v>
      </c>
      <c r="D8529" s="1">
        <v>201812271348</v>
      </c>
    </row>
    <row r="8530" spans="1:4" x14ac:dyDescent="0.2">
      <c r="A8530">
        <v>0.991729793837</v>
      </c>
      <c r="B8530">
        <v>238666</v>
      </c>
      <c r="C8530">
        <v>3</v>
      </c>
      <c r="D8530" s="1">
        <v>201812271349</v>
      </c>
    </row>
    <row r="8531" spans="1:4" x14ac:dyDescent="0.2">
      <c r="A8531">
        <v>0.98676656236799998</v>
      </c>
      <c r="B8531">
        <v>238266</v>
      </c>
      <c r="C8531">
        <v>3</v>
      </c>
      <c r="D8531" s="1">
        <v>201812271350</v>
      </c>
    </row>
    <row r="8532" spans="1:4" x14ac:dyDescent="0.2">
      <c r="A8532">
        <v>1.20951977331</v>
      </c>
      <c r="B8532">
        <v>246824</v>
      </c>
      <c r="C8532">
        <v>3</v>
      </c>
      <c r="D8532" s="1">
        <v>201812271351</v>
      </c>
    </row>
    <row r="8533" spans="1:4" x14ac:dyDescent="0.2">
      <c r="A8533">
        <v>0.935244570926</v>
      </c>
      <c r="B8533">
        <v>228764</v>
      </c>
      <c r="C8533">
        <v>3</v>
      </c>
      <c r="D8533" s="1">
        <v>201812271352</v>
      </c>
    </row>
    <row r="8534" spans="1:4" x14ac:dyDescent="0.2">
      <c r="A8534">
        <v>1.0402531501500001</v>
      </c>
      <c r="B8534">
        <v>240822</v>
      </c>
      <c r="C8534">
        <v>3</v>
      </c>
      <c r="D8534" s="1">
        <v>201812271353</v>
      </c>
    </row>
    <row r="8535" spans="1:4" x14ac:dyDescent="0.2">
      <c r="A8535">
        <v>1.0759211236199999</v>
      </c>
      <c r="B8535">
        <v>242082</v>
      </c>
      <c r="C8535">
        <v>3</v>
      </c>
      <c r="D8535" s="1">
        <v>201812271354</v>
      </c>
    </row>
    <row r="8536" spans="1:4" x14ac:dyDescent="0.2">
      <c r="A8536">
        <v>1.09024842852</v>
      </c>
      <c r="B8536">
        <v>242463</v>
      </c>
      <c r="C8536">
        <v>3</v>
      </c>
      <c r="D8536" s="1">
        <v>201812271355</v>
      </c>
    </row>
    <row r="8537" spans="1:4" x14ac:dyDescent="0.2">
      <c r="A8537">
        <v>0.92045629497699999</v>
      </c>
      <c r="B8537">
        <v>232165</v>
      </c>
      <c r="C8537">
        <v>3</v>
      </c>
      <c r="D8537" s="1">
        <v>201812271356</v>
      </c>
    </row>
    <row r="8538" spans="1:4" x14ac:dyDescent="0.2">
      <c r="A8538">
        <v>1.1732472709799999</v>
      </c>
      <c r="B8538">
        <v>245033</v>
      </c>
      <c r="C8538">
        <v>3</v>
      </c>
      <c r="D8538" s="1">
        <v>201812271357</v>
      </c>
    </row>
    <row r="8539" spans="1:4" x14ac:dyDescent="0.2">
      <c r="A8539">
        <v>0.98276304536600001</v>
      </c>
      <c r="B8539">
        <v>237842</v>
      </c>
      <c r="C8539">
        <v>3</v>
      </c>
      <c r="D8539" s="1">
        <v>201812271358</v>
      </c>
    </row>
    <row r="8540" spans="1:4" x14ac:dyDescent="0.2">
      <c r="A8540">
        <v>0.98003331328300003</v>
      </c>
      <c r="B8540">
        <v>237720</v>
      </c>
      <c r="C8540">
        <v>3</v>
      </c>
      <c r="D8540" s="1">
        <v>201812271359</v>
      </c>
    </row>
    <row r="8541" spans="1:4" x14ac:dyDescent="0.2">
      <c r="A8541">
        <v>1.28800630559</v>
      </c>
      <c r="B8541">
        <v>251290</v>
      </c>
      <c r="C8541">
        <v>3</v>
      </c>
      <c r="D8541" s="1">
        <v>201812271400</v>
      </c>
    </row>
    <row r="8542" spans="1:4" x14ac:dyDescent="0.2">
      <c r="A8542">
        <v>0.97809319395399996</v>
      </c>
      <c r="B8542">
        <v>236160</v>
      </c>
      <c r="C8542">
        <v>3</v>
      </c>
      <c r="D8542" s="1">
        <v>201812271401</v>
      </c>
    </row>
    <row r="8543" spans="1:4" x14ac:dyDescent="0.2">
      <c r="A8543">
        <v>1.1374251334700001</v>
      </c>
      <c r="B8543">
        <v>243346</v>
      </c>
      <c r="C8543">
        <v>3</v>
      </c>
      <c r="D8543" s="1">
        <v>201812271402</v>
      </c>
    </row>
    <row r="8544" spans="1:4" x14ac:dyDescent="0.2">
      <c r="A8544">
        <v>0.98603549367999999</v>
      </c>
      <c r="B8544">
        <v>238352</v>
      </c>
      <c r="C8544">
        <v>3</v>
      </c>
      <c r="D8544" s="1">
        <v>201812271403</v>
      </c>
    </row>
    <row r="8545" spans="1:4" x14ac:dyDescent="0.2">
      <c r="A8545">
        <v>1.0094443037700001</v>
      </c>
      <c r="B8545">
        <v>239744</v>
      </c>
      <c r="C8545">
        <v>3</v>
      </c>
      <c r="D8545" s="1">
        <v>201812271404</v>
      </c>
    </row>
    <row r="8546" spans="1:4" x14ac:dyDescent="0.2">
      <c r="A8546">
        <v>1.0343462692000001</v>
      </c>
      <c r="B8546">
        <v>240742</v>
      </c>
      <c r="C8546">
        <v>3</v>
      </c>
      <c r="D8546" s="1">
        <v>201812271405</v>
      </c>
    </row>
    <row r="8547" spans="1:4" x14ac:dyDescent="0.2">
      <c r="A8547">
        <v>1.1276140560000001</v>
      </c>
      <c r="B8547">
        <v>242976</v>
      </c>
      <c r="C8547">
        <v>3</v>
      </c>
      <c r="D8547" s="1">
        <v>201812271406</v>
      </c>
    </row>
    <row r="8548" spans="1:4" x14ac:dyDescent="0.2">
      <c r="A8548">
        <v>1.08636195943</v>
      </c>
      <c r="B8548">
        <v>242322</v>
      </c>
      <c r="C8548">
        <v>3</v>
      </c>
      <c r="D8548" s="1">
        <v>201812271407</v>
      </c>
    </row>
    <row r="8549" spans="1:4" x14ac:dyDescent="0.2">
      <c r="A8549">
        <v>0.919813904706</v>
      </c>
      <c r="B8549">
        <v>232553</v>
      </c>
      <c r="C8549">
        <v>3</v>
      </c>
      <c r="D8549" s="1">
        <v>201812271408</v>
      </c>
    </row>
    <row r="8550" spans="1:4" x14ac:dyDescent="0.2">
      <c r="A8550">
        <v>1.07276578717</v>
      </c>
      <c r="B8550">
        <v>241686</v>
      </c>
      <c r="C8550">
        <v>3</v>
      </c>
      <c r="D8550" s="1">
        <v>201812271409</v>
      </c>
    </row>
    <row r="8551" spans="1:4" x14ac:dyDescent="0.2">
      <c r="A8551">
        <v>1.01171720161</v>
      </c>
      <c r="B8551">
        <v>240355</v>
      </c>
      <c r="C8551">
        <v>3</v>
      </c>
      <c r="D8551" s="1">
        <v>201812271410</v>
      </c>
    </row>
    <row r="8552" spans="1:4" x14ac:dyDescent="0.2">
      <c r="A8552">
        <v>0.92636903425899997</v>
      </c>
      <c r="B8552">
        <v>234015</v>
      </c>
      <c r="C8552">
        <v>3</v>
      </c>
      <c r="D8552" s="1">
        <v>201812271411</v>
      </c>
    </row>
    <row r="8553" spans="1:4" x14ac:dyDescent="0.2">
      <c r="A8553">
        <v>1.1415594249300001</v>
      </c>
      <c r="B8553">
        <v>243978</v>
      </c>
      <c r="C8553">
        <v>3</v>
      </c>
      <c r="D8553" s="1">
        <v>201812271412</v>
      </c>
    </row>
    <row r="8554" spans="1:4" x14ac:dyDescent="0.2">
      <c r="A8554">
        <v>1.0494131167</v>
      </c>
      <c r="B8554">
        <v>241280</v>
      </c>
      <c r="C8554">
        <v>3</v>
      </c>
      <c r="D8554" s="1">
        <v>201812271413</v>
      </c>
    </row>
    <row r="8555" spans="1:4" x14ac:dyDescent="0.2">
      <c r="A8555">
        <v>0.95336273443200004</v>
      </c>
      <c r="B8555">
        <v>234642</v>
      </c>
      <c r="C8555">
        <v>3</v>
      </c>
      <c r="D8555" s="1">
        <v>201812271414</v>
      </c>
    </row>
    <row r="8556" spans="1:4" x14ac:dyDescent="0.2">
      <c r="A8556">
        <v>1.08134360717</v>
      </c>
      <c r="B8556">
        <v>242363</v>
      </c>
      <c r="C8556">
        <v>3</v>
      </c>
      <c r="D8556" s="1">
        <v>201812271415</v>
      </c>
    </row>
    <row r="8557" spans="1:4" x14ac:dyDescent="0.2">
      <c r="A8557">
        <v>0.97863178245600002</v>
      </c>
      <c r="B8557">
        <v>237909</v>
      </c>
      <c r="C8557">
        <v>3</v>
      </c>
      <c r="D8557" s="1">
        <v>201812271416</v>
      </c>
    </row>
    <row r="8558" spans="1:4" x14ac:dyDescent="0.2">
      <c r="A8558">
        <v>0.98042363640899999</v>
      </c>
      <c r="B8558">
        <v>238141</v>
      </c>
      <c r="C8558">
        <v>3</v>
      </c>
      <c r="D8558" s="1">
        <v>201812271417</v>
      </c>
    </row>
    <row r="8559" spans="1:4" x14ac:dyDescent="0.2">
      <c r="A8559">
        <v>0.99704935537399997</v>
      </c>
      <c r="B8559">
        <v>239096</v>
      </c>
      <c r="C8559">
        <v>3</v>
      </c>
      <c r="D8559" s="1">
        <v>201812271418</v>
      </c>
    </row>
    <row r="8560" spans="1:4" x14ac:dyDescent="0.2">
      <c r="A8560">
        <v>1.07724241009</v>
      </c>
      <c r="B8560">
        <v>242311</v>
      </c>
      <c r="C8560">
        <v>3</v>
      </c>
      <c r="D8560" s="1">
        <v>201812271419</v>
      </c>
    </row>
    <row r="8561" spans="1:4" x14ac:dyDescent="0.2">
      <c r="A8561">
        <v>0.93365223291099997</v>
      </c>
      <c r="B8561">
        <v>234441</v>
      </c>
      <c r="C8561">
        <v>3</v>
      </c>
      <c r="D8561" s="1">
        <v>201812271420</v>
      </c>
    </row>
    <row r="8562" spans="1:4" x14ac:dyDescent="0.2">
      <c r="A8562">
        <v>0.97325914316600004</v>
      </c>
      <c r="B8562">
        <v>237470</v>
      </c>
      <c r="C8562">
        <v>3</v>
      </c>
      <c r="D8562" s="1">
        <v>201812271421</v>
      </c>
    </row>
    <row r="8563" spans="1:4" x14ac:dyDescent="0.2">
      <c r="A8563">
        <v>1.1649530297999999</v>
      </c>
      <c r="B8563">
        <v>244910</v>
      </c>
      <c r="C8563">
        <v>3</v>
      </c>
      <c r="D8563" s="1">
        <v>201812271422</v>
      </c>
    </row>
    <row r="8564" spans="1:4" x14ac:dyDescent="0.2">
      <c r="A8564">
        <v>0.96944047950599999</v>
      </c>
      <c r="B8564">
        <v>236690</v>
      </c>
      <c r="C8564">
        <v>3</v>
      </c>
      <c r="D8564" s="1">
        <v>201812271423</v>
      </c>
    </row>
    <row r="8565" spans="1:4" x14ac:dyDescent="0.2">
      <c r="A8565">
        <v>1.1150568626399999</v>
      </c>
      <c r="B8565">
        <v>242900</v>
      </c>
      <c r="C8565">
        <v>3</v>
      </c>
      <c r="D8565" s="1">
        <v>201812271424</v>
      </c>
    </row>
    <row r="8566" spans="1:4" x14ac:dyDescent="0.2">
      <c r="A8566">
        <v>0.97736344853599999</v>
      </c>
      <c r="B8566">
        <v>238270</v>
      </c>
      <c r="C8566">
        <v>3</v>
      </c>
      <c r="D8566" s="1">
        <v>201812271425</v>
      </c>
    </row>
    <row r="8567" spans="1:4" x14ac:dyDescent="0.2">
      <c r="A8567">
        <v>0.95375696639100005</v>
      </c>
      <c r="B8567">
        <v>234905</v>
      </c>
      <c r="C8567">
        <v>3</v>
      </c>
      <c r="D8567" s="1">
        <v>201812271426</v>
      </c>
    </row>
    <row r="8568" spans="1:4" x14ac:dyDescent="0.2">
      <c r="A8568">
        <v>1.07531750638</v>
      </c>
      <c r="B8568">
        <v>241830</v>
      </c>
      <c r="C8568">
        <v>3</v>
      </c>
      <c r="D8568" s="1">
        <v>201812271427</v>
      </c>
    </row>
    <row r="8569" spans="1:4" x14ac:dyDescent="0.2">
      <c r="A8569">
        <v>0.95444152886400002</v>
      </c>
      <c r="B8569">
        <v>235049</v>
      </c>
      <c r="C8569">
        <v>3</v>
      </c>
      <c r="D8569" s="1">
        <v>201812271428</v>
      </c>
    </row>
    <row r="8570" spans="1:4" x14ac:dyDescent="0.2">
      <c r="A8570">
        <v>1.2616629320099999</v>
      </c>
      <c r="B8570">
        <v>249818</v>
      </c>
      <c r="C8570">
        <v>3</v>
      </c>
      <c r="D8570" s="1">
        <v>201812271429</v>
      </c>
    </row>
    <row r="8571" spans="1:4" x14ac:dyDescent="0.2">
      <c r="A8571">
        <v>0.93124680483699995</v>
      </c>
      <c r="B8571">
        <v>234166</v>
      </c>
      <c r="C8571">
        <v>3</v>
      </c>
      <c r="D8571" s="1">
        <v>201812271430</v>
      </c>
    </row>
    <row r="8572" spans="1:4" x14ac:dyDescent="0.2">
      <c r="A8572">
        <v>0.92494947687399998</v>
      </c>
      <c r="B8572">
        <v>233848</v>
      </c>
      <c r="C8572">
        <v>3</v>
      </c>
      <c r="D8572" s="1">
        <v>201812271431</v>
      </c>
    </row>
    <row r="8573" spans="1:4" x14ac:dyDescent="0.2">
      <c r="A8573">
        <v>1.2357738309399999</v>
      </c>
      <c r="B8573">
        <v>248521</v>
      </c>
      <c r="C8573">
        <v>3</v>
      </c>
      <c r="D8573" s="1">
        <v>201812271432</v>
      </c>
    </row>
    <row r="8574" spans="1:4" x14ac:dyDescent="0.2">
      <c r="A8574">
        <v>1.1215446550799999</v>
      </c>
      <c r="B8574">
        <v>243298</v>
      </c>
      <c r="C8574">
        <v>3</v>
      </c>
      <c r="D8574" s="1">
        <v>201812271433</v>
      </c>
    </row>
    <row r="8575" spans="1:4" x14ac:dyDescent="0.2">
      <c r="A8575">
        <v>0.92569684778299999</v>
      </c>
      <c r="B8575">
        <v>231105</v>
      </c>
      <c r="C8575">
        <v>3</v>
      </c>
      <c r="D8575" s="1">
        <v>201812271434</v>
      </c>
    </row>
    <row r="8576" spans="1:4" x14ac:dyDescent="0.2">
      <c r="A8576">
        <v>0.966693532726</v>
      </c>
      <c r="B8576">
        <v>236452</v>
      </c>
      <c r="C8576">
        <v>3</v>
      </c>
      <c r="D8576" s="1">
        <v>201812271435</v>
      </c>
    </row>
    <row r="8577" spans="1:4" x14ac:dyDescent="0.2">
      <c r="A8577">
        <v>1.1964276441699999</v>
      </c>
      <c r="B8577">
        <v>246545</v>
      </c>
      <c r="C8577">
        <v>3</v>
      </c>
      <c r="D8577" s="1">
        <v>201812271436</v>
      </c>
    </row>
    <row r="8578" spans="1:4" x14ac:dyDescent="0.2">
      <c r="A8578">
        <v>0.96458942386199997</v>
      </c>
      <c r="B8578">
        <v>236596</v>
      </c>
      <c r="C8578">
        <v>3</v>
      </c>
      <c r="D8578" s="1">
        <v>201812271437</v>
      </c>
    </row>
    <row r="8579" spans="1:4" x14ac:dyDescent="0.2">
      <c r="A8579">
        <v>1.13091710235</v>
      </c>
      <c r="B8579">
        <v>243845</v>
      </c>
      <c r="C8579">
        <v>3</v>
      </c>
      <c r="D8579" s="1">
        <v>201812271438</v>
      </c>
    </row>
    <row r="8580" spans="1:4" x14ac:dyDescent="0.2">
      <c r="A8580">
        <v>0.97217365371999998</v>
      </c>
      <c r="B8580">
        <v>238072</v>
      </c>
      <c r="C8580">
        <v>3</v>
      </c>
      <c r="D8580" s="1">
        <v>201812271439</v>
      </c>
    </row>
    <row r="8581" spans="1:4" x14ac:dyDescent="0.2">
      <c r="A8581">
        <v>0.92295147907399999</v>
      </c>
      <c r="B8581">
        <v>233593</v>
      </c>
      <c r="C8581">
        <v>3</v>
      </c>
      <c r="D8581" s="1">
        <v>201812271440</v>
      </c>
    </row>
    <row r="8582" spans="1:4" x14ac:dyDescent="0.2">
      <c r="A8582">
        <v>0.92980138323399997</v>
      </c>
      <c r="B8582">
        <v>234464</v>
      </c>
      <c r="C8582">
        <v>3</v>
      </c>
      <c r="D8582" s="1">
        <v>201812271441</v>
      </c>
    </row>
    <row r="8583" spans="1:4" x14ac:dyDescent="0.2">
      <c r="A8583">
        <v>1.0667330365200001</v>
      </c>
      <c r="B8583">
        <v>241891</v>
      </c>
      <c r="C8583">
        <v>3</v>
      </c>
      <c r="D8583" s="1">
        <v>201812271442</v>
      </c>
    </row>
    <row r="8584" spans="1:4" x14ac:dyDescent="0.2">
      <c r="A8584">
        <v>1.1124184887399999</v>
      </c>
      <c r="B8584">
        <v>242967</v>
      </c>
      <c r="C8584">
        <v>3</v>
      </c>
      <c r="D8584" s="1">
        <v>201812271443</v>
      </c>
    </row>
    <row r="8585" spans="1:4" x14ac:dyDescent="0.2">
      <c r="A8585">
        <v>0.92459428996600002</v>
      </c>
      <c r="B8585">
        <v>231029</v>
      </c>
      <c r="C8585">
        <v>3</v>
      </c>
      <c r="D8585" s="1">
        <v>201812271444</v>
      </c>
    </row>
    <row r="8586" spans="1:4" x14ac:dyDescent="0.2">
      <c r="A8586">
        <v>1.0121579623200001</v>
      </c>
      <c r="B8586">
        <v>240600</v>
      </c>
      <c r="C8586">
        <v>3</v>
      </c>
      <c r="D8586" s="1">
        <v>201812271445</v>
      </c>
    </row>
    <row r="8587" spans="1:4" x14ac:dyDescent="0.2">
      <c r="A8587">
        <v>1.0648622195899999</v>
      </c>
      <c r="B8587">
        <v>241711</v>
      </c>
      <c r="C8587">
        <v>3</v>
      </c>
      <c r="D8587" s="1">
        <v>201812271446</v>
      </c>
    </row>
    <row r="8588" spans="1:4" x14ac:dyDescent="0.2">
      <c r="A8588">
        <v>1.03597894655</v>
      </c>
      <c r="B8588">
        <v>240959</v>
      </c>
      <c r="C8588">
        <v>3</v>
      </c>
      <c r="D8588" s="1">
        <v>201812271447</v>
      </c>
    </row>
    <row r="8589" spans="1:4" x14ac:dyDescent="0.2">
      <c r="A8589">
        <v>0.96131694314399996</v>
      </c>
      <c r="B8589">
        <v>236912</v>
      </c>
      <c r="C8589">
        <v>3</v>
      </c>
      <c r="D8589" s="1">
        <v>201812271448</v>
      </c>
    </row>
    <row r="8590" spans="1:4" x14ac:dyDescent="0.2">
      <c r="A8590">
        <v>1.1447409531299999</v>
      </c>
      <c r="B8590">
        <v>244167</v>
      </c>
      <c r="C8590">
        <v>3</v>
      </c>
      <c r="D8590" s="1">
        <v>201812271449</v>
      </c>
    </row>
    <row r="8591" spans="1:4" x14ac:dyDescent="0.2">
      <c r="A8591">
        <v>0.96058032893300005</v>
      </c>
      <c r="B8591">
        <v>237043</v>
      </c>
      <c r="C8591">
        <v>3</v>
      </c>
      <c r="D8591" s="1">
        <v>201812271450</v>
      </c>
    </row>
    <row r="8592" spans="1:4" x14ac:dyDescent="0.2">
      <c r="A8592">
        <v>0.92541745582500001</v>
      </c>
      <c r="B8592">
        <v>230875</v>
      </c>
      <c r="C8592">
        <v>3</v>
      </c>
      <c r="D8592" s="1">
        <v>201812271451</v>
      </c>
    </row>
    <row r="8593" spans="1:4" x14ac:dyDescent="0.2">
      <c r="A8593">
        <v>1.19067775979</v>
      </c>
      <c r="B8593">
        <v>246473</v>
      </c>
      <c r="C8593">
        <v>3</v>
      </c>
      <c r="D8593" s="1">
        <v>201812271452</v>
      </c>
    </row>
    <row r="8594" spans="1:4" x14ac:dyDescent="0.2">
      <c r="A8594">
        <v>0.90561072206500004</v>
      </c>
      <c r="B8594">
        <v>232248</v>
      </c>
      <c r="C8594">
        <v>3</v>
      </c>
      <c r="D8594" s="1">
        <v>201812271453</v>
      </c>
    </row>
    <row r="8595" spans="1:4" x14ac:dyDescent="0.2">
      <c r="A8595">
        <v>0.90601554727300004</v>
      </c>
      <c r="B8595">
        <v>232870</v>
      </c>
      <c r="C8595">
        <v>3</v>
      </c>
      <c r="D8595" s="1">
        <v>201812271454</v>
      </c>
    </row>
    <row r="8596" spans="1:4" x14ac:dyDescent="0.2">
      <c r="A8596">
        <v>0.97632742786399995</v>
      </c>
      <c r="B8596">
        <v>238728</v>
      </c>
      <c r="C8596">
        <v>3</v>
      </c>
      <c r="D8596" s="1">
        <v>201812271455</v>
      </c>
    </row>
    <row r="8597" spans="1:4" x14ac:dyDescent="0.2">
      <c r="A8597">
        <v>1.0360733397799999</v>
      </c>
      <c r="B8597">
        <v>241145</v>
      </c>
      <c r="C8597">
        <v>3</v>
      </c>
      <c r="D8597" s="1">
        <v>201812271456</v>
      </c>
    </row>
    <row r="8598" spans="1:4" x14ac:dyDescent="0.2">
      <c r="A8598">
        <v>0.91733472520199999</v>
      </c>
      <c r="B8598">
        <v>233540</v>
      </c>
      <c r="C8598">
        <v>3</v>
      </c>
      <c r="D8598" s="1">
        <v>201812271457</v>
      </c>
    </row>
    <row r="8599" spans="1:4" x14ac:dyDescent="0.2">
      <c r="A8599">
        <v>1.02830592255</v>
      </c>
      <c r="B8599">
        <v>240804</v>
      </c>
      <c r="C8599">
        <v>3</v>
      </c>
      <c r="D8599" s="1">
        <v>201812271458</v>
      </c>
    </row>
    <row r="8600" spans="1:4" x14ac:dyDescent="0.2">
      <c r="A8600">
        <v>0.96530368780200004</v>
      </c>
      <c r="B8600">
        <v>236095</v>
      </c>
      <c r="C8600">
        <v>3</v>
      </c>
      <c r="D8600" s="1">
        <v>201812271459</v>
      </c>
    </row>
    <row r="8601" spans="1:4" x14ac:dyDescent="0.2">
      <c r="A8601">
        <v>0.91748612317800005</v>
      </c>
      <c r="B8601">
        <v>233480</v>
      </c>
      <c r="C8601">
        <v>3</v>
      </c>
      <c r="D8601" s="1">
        <v>201812271500</v>
      </c>
    </row>
    <row r="8602" spans="1:4" x14ac:dyDescent="0.2">
      <c r="A8602">
        <v>0.95767515287299998</v>
      </c>
      <c r="B8602">
        <v>236640</v>
      </c>
      <c r="C8602">
        <v>3</v>
      </c>
      <c r="D8602" s="1">
        <v>201812271501</v>
      </c>
    </row>
    <row r="8603" spans="1:4" x14ac:dyDescent="0.2">
      <c r="A8603">
        <v>0.98731439851500002</v>
      </c>
      <c r="B8603">
        <v>239278</v>
      </c>
      <c r="C8603">
        <v>3</v>
      </c>
      <c r="D8603" s="1">
        <v>201812271502</v>
      </c>
    </row>
    <row r="8604" spans="1:4" x14ac:dyDescent="0.2">
      <c r="A8604">
        <v>0.95811134319000002</v>
      </c>
      <c r="B8604">
        <v>236849</v>
      </c>
      <c r="C8604">
        <v>3</v>
      </c>
      <c r="D8604" s="1">
        <v>201812271503</v>
      </c>
    </row>
    <row r="8605" spans="1:4" x14ac:dyDescent="0.2">
      <c r="A8605">
        <v>0.90705562367199999</v>
      </c>
      <c r="B8605">
        <v>232786</v>
      </c>
      <c r="C8605">
        <v>3</v>
      </c>
      <c r="D8605" s="1">
        <v>201812271504</v>
      </c>
    </row>
    <row r="8606" spans="1:4" x14ac:dyDescent="0.2">
      <c r="A8606">
        <v>0.998075022285</v>
      </c>
      <c r="B8606">
        <v>240252</v>
      </c>
      <c r="C8606">
        <v>3</v>
      </c>
      <c r="D8606" s="1">
        <v>201812271505</v>
      </c>
    </row>
    <row r="8607" spans="1:4" x14ac:dyDescent="0.2">
      <c r="A8607">
        <v>0.98287287794599998</v>
      </c>
      <c r="B8607">
        <v>239064</v>
      </c>
      <c r="C8607">
        <v>3</v>
      </c>
      <c r="D8607" s="1">
        <v>201812271506</v>
      </c>
    </row>
    <row r="8608" spans="1:4" x14ac:dyDescent="0.2">
      <c r="A8608">
        <v>0.91401209158399999</v>
      </c>
      <c r="B8608">
        <v>233546</v>
      </c>
      <c r="C8608">
        <v>3</v>
      </c>
      <c r="D8608" s="1">
        <v>201812271507</v>
      </c>
    </row>
    <row r="8609" spans="1:4" x14ac:dyDescent="0.2">
      <c r="A8609">
        <v>0.96012559228899996</v>
      </c>
      <c r="B8609">
        <v>237719</v>
      </c>
      <c r="C8609">
        <v>3</v>
      </c>
      <c r="D8609" s="1">
        <v>201812271508</v>
      </c>
    </row>
    <row r="8610" spans="1:4" x14ac:dyDescent="0.2">
      <c r="A8610">
        <v>1.0919390762900001</v>
      </c>
      <c r="B8610">
        <v>242821</v>
      </c>
      <c r="C8610">
        <v>3</v>
      </c>
      <c r="D8610" s="1">
        <v>201812271509</v>
      </c>
    </row>
    <row r="8611" spans="1:4" x14ac:dyDescent="0.2">
      <c r="A8611">
        <v>0.96051506096499994</v>
      </c>
      <c r="B8611">
        <v>237304</v>
      </c>
      <c r="C8611">
        <v>3</v>
      </c>
      <c r="D8611" s="1">
        <v>201812271510</v>
      </c>
    </row>
    <row r="8612" spans="1:4" x14ac:dyDescent="0.2">
      <c r="A8612">
        <v>0.91769243216399998</v>
      </c>
      <c r="B8612">
        <v>234340</v>
      </c>
      <c r="C8612">
        <v>3</v>
      </c>
      <c r="D8612" s="1">
        <v>201812271511</v>
      </c>
    </row>
    <row r="8613" spans="1:4" x14ac:dyDescent="0.2">
      <c r="A8613">
        <v>0.94263914752800004</v>
      </c>
      <c r="B8613">
        <v>235098</v>
      </c>
      <c r="C8613">
        <v>3</v>
      </c>
      <c r="D8613" s="1">
        <v>201812271512</v>
      </c>
    </row>
    <row r="8614" spans="1:4" x14ac:dyDescent="0.2">
      <c r="A8614">
        <v>0.91418060666300005</v>
      </c>
      <c r="B8614">
        <v>233692</v>
      </c>
      <c r="C8614">
        <v>3</v>
      </c>
      <c r="D8614" s="1">
        <v>201812271513</v>
      </c>
    </row>
    <row r="8615" spans="1:4" x14ac:dyDescent="0.2">
      <c r="A8615">
        <v>0.96348455557199997</v>
      </c>
      <c r="B8615">
        <v>237958</v>
      </c>
      <c r="C8615">
        <v>3</v>
      </c>
      <c r="D8615" s="1">
        <v>201812271514</v>
      </c>
    </row>
    <row r="8616" spans="1:4" x14ac:dyDescent="0.2">
      <c r="A8616">
        <v>1.1058742668299999</v>
      </c>
      <c r="B8616">
        <v>243105</v>
      </c>
      <c r="C8616">
        <v>3</v>
      </c>
      <c r="D8616" s="1">
        <v>201812271515</v>
      </c>
    </row>
    <row r="8617" spans="1:4" x14ac:dyDescent="0.2">
      <c r="A8617">
        <v>0.99334859246899998</v>
      </c>
      <c r="B8617">
        <v>239897</v>
      </c>
      <c r="C8617">
        <v>3</v>
      </c>
      <c r="D8617" s="1">
        <v>201812271516</v>
      </c>
    </row>
    <row r="8618" spans="1:4" x14ac:dyDescent="0.2">
      <c r="A8618">
        <v>0.96014356351499996</v>
      </c>
      <c r="B8618">
        <v>236230</v>
      </c>
      <c r="C8618">
        <v>3</v>
      </c>
      <c r="D8618" s="1">
        <v>201812271517</v>
      </c>
    </row>
    <row r="8619" spans="1:4" x14ac:dyDescent="0.2">
      <c r="A8619">
        <v>1.03423439843</v>
      </c>
      <c r="B8619">
        <v>241335</v>
      </c>
      <c r="C8619">
        <v>3</v>
      </c>
      <c r="D8619" s="1">
        <v>201812271518</v>
      </c>
    </row>
    <row r="8620" spans="1:4" x14ac:dyDescent="0.2">
      <c r="A8620">
        <v>0.90630848443900003</v>
      </c>
      <c r="B8620">
        <v>232891</v>
      </c>
      <c r="C8620">
        <v>3</v>
      </c>
      <c r="D8620" s="1">
        <v>201812271519</v>
      </c>
    </row>
    <row r="8621" spans="1:4" x14ac:dyDescent="0.2">
      <c r="A8621">
        <v>0.98053372521299997</v>
      </c>
      <c r="B8621">
        <v>238911</v>
      </c>
      <c r="C8621">
        <v>3</v>
      </c>
      <c r="D8621" s="1">
        <v>201812271520</v>
      </c>
    </row>
    <row r="8622" spans="1:4" x14ac:dyDescent="0.2">
      <c r="A8622">
        <v>0.96099710942500005</v>
      </c>
      <c r="B8622">
        <v>237860</v>
      </c>
      <c r="C8622">
        <v>3</v>
      </c>
      <c r="D8622" s="1">
        <v>201812271521</v>
      </c>
    </row>
    <row r="8623" spans="1:4" x14ac:dyDescent="0.2">
      <c r="A8623">
        <v>0.92591639224599998</v>
      </c>
      <c r="B8623">
        <v>230147</v>
      </c>
      <c r="C8623">
        <v>3</v>
      </c>
      <c r="D8623" s="1">
        <v>201812271522</v>
      </c>
    </row>
    <row r="8624" spans="1:4" x14ac:dyDescent="0.2">
      <c r="A8624">
        <v>0.98066483228800005</v>
      </c>
      <c r="B8624">
        <v>238925</v>
      </c>
      <c r="C8624">
        <v>3</v>
      </c>
      <c r="D8624" s="1">
        <v>201812271523</v>
      </c>
    </row>
    <row r="8625" spans="1:4" x14ac:dyDescent="0.2">
      <c r="A8625">
        <v>0.94290970577699995</v>
      </c>
      <c r="B8625">
        <v>235093</v>
      </c>
      <c r="C8625">
        <v>3</v>
      </c>
      <c r="D8625" s="1">
        <v>201812271524</v>
      </c>
    </row>
    <row r="8626" spans="1:4" x14ac:dyDescent="0.2">
      <c r="A8626">
        <v>0.96100566019699996</v>
      </c>
      <c r="B8626">
        <v>237731</v>
      </c>
      <c r="C8626">
        <v>3</v>
      </c>
      <c r="D8626" s="1">
        <v>201812271525</v>
      </c>
    </row>
    <row r="8627" spans="1:4" x14ac:dyDescent="0.2">
      <c r="A8627">
        <v>0.99735608034500001</v>
      </c>
      <c r="B8627">
        <v>239935</v>
      </c>
      <c r="C8627">
        <v>3</v>
      </c>
      <c r="D8627" s="1">
        <v>201812271526</v>
      </c>
    </row>
    <row r="8628" spans="1:4" x14ac:dyDescent="0.2">
      <c r="A8628">
        <v>0.98386534835399997</v>
      </c>
      <c r="B8628">
        <v>239264</v>
      </c>
      <c r="C8628">
        <v>3</v>
      </c>
      <c r="D8628" s="1">
        <v>201812271527</v>
      </c>
    </row>
    <row r="8629" spans="1:4" x14ac:dyDescent="0.2">
      <c r="A8629">
        <v>0.93579391562100001</v>
      </c>
      <c r="B8629">
        <v>234623</v>
      </c>
      <c r="C8629">
        <v>3</v>
      </c>
      <c r="D8629" s="1">
        <v>201812271528</v>
      </c>
    </row>
    <row r="8630" spans="1:4" x14ac:dyDescent="0.2">
      <c r="A8630">
        <v>0.93615273456600001</v>
      </c>
      <c r="B8630">
        <v>234640</v>
      </c>
      <c r="C8630">
        <v>3</v>
      </c>
      <c r="D8630" s="1">
        <v>201812271529</v>
      </c>
    </row>
    <row r="8631" spans="1:4" x14ac:dyDescent="0.2">
      <c r="A8631">
        <v>0.98795225477100002</v>
      </c>
      <c r="B8631">
        <v>239498</v>
      </c>
      <c r="C8631">
        <v>3</v>
      </c>
      <c r="D8631" s="1">
        <v>201812271530</v>
      </c>
    </row>
    <row r="8632" spans="1:4" x14ac:dyDescent="0.2">
      <c r="A8632">
        <v>0.91372853376100005</v>
      </c>
      <c r="B8632">
        <v>233659</v>
      </c>
      <c r="C8632">
        <v>3</v>
      </c>
      <c r="D8632" s="1">
        <v>201812271531</v>
      </c>
    </row>
    <row r="8633" spans="1:4" x14ac:dyDescent="0.2">
      <c r="A8633">
        <v>0.95764119527299996</v>
      </c>
      <c r="B8633">
        <v>237422</v>
      </c>
      <c r="C8633">
        <v>3</v>
      </c>
      <c r="D8633" s="1">
        <v>201812271532</v>
      </c>
    </row>
    <row r="8634" spans="1:4" x14ac:dyDescent="0.2">
      <c r="A8634">
        <v>0.96183555226999995</v>
      </c>
      <c r="B8634">
        <v>237961</v>
      </c>
      <c r="C8634">
        <v>3</v>
      </c>
      <c r="D8634" s="1">
        <v>201812271533</v>
      </c>
    </row>
    <row r="8635" spans="1:4" x14ac:dyDescent="0.2">
      <c r="A8635">
        <v>0.95687467691899997</v>
      </c>
      <c r="B8635">
        <v>236578</v>
      </c>
      <c r="C8635">
        <v>3</v>
      </c>
      <c r="D8635" s="1">
        <v>201812271534</v>
      </c>
    </row>
    <row r="8636" spans="1:4" x14ac:dyDescent="0.2">
      <c r="A8636">
        <v>0.95345149686700004</v>
      </c>
      <c r="B8636">
        <v>236790</v>
      </c>
      <c r="C8636">
        <v>3</v>
      </c>
      <c r="D8636" s="1">
        <v>201812271535</v>
      </c>
    </row>
    <row r="8637" spans="1:4" x14ac:dyDescent="0.2">
      <c r="A8637">
        <v>0.96842084840700005</v>
      </c>
      <c r="B8637">
        <v>238572</v>
      </c>
      <c r="C8637">
        <v>3</v>
      </c>
      <c r="D8637" s="1">
        <v>201812271536</v>
      </c>
    </row>
    <row r="8638" spans="1:4" x14ac:dyDescent="0.2">
      <c r="A8638">
        <v>0.90866446458899996</v>
      </c>
      <c r="B8638">
        <v>233994</v>
      </c>
      <c r="C8638">
        <v>3</v>
      </c>
      <c r="D8638" s="1">
        <v>201812271537</v>
      </c>
    </row>
    <row r="8639" spans="1:4" x14ac:dyDescent="0.2">
      <c r="A8639">
        <v>0.921382810326</v>
      </c>
      <c r="B8639">
        <v>231343</v>
      </c>
      <c r="C8639">
        <v>3</v>
      </c>
      <c r="D8639" s="1">
        <v>201812271538</v>
      </c>
    </row>
    <row r="8640" spans="1:4" x14ac:dyDescent="0.2">
      <c r="A8640">
        <v>0.91890708201799998</v>
      </c>
      <c r="B8640">
        <v>234549</v>
      </c>
      <c r="C8640">
        <v>3</v>
      </c>
      <c r="D8640" s="1">
        <v>201812271539</v>
      </c>
    </row>
    <row r="8641" spans="1:4" x14ac:dyDescent="0.2">
      <c r="A8641">
        <v>0.95541318413300003</v>
      </c>
      <c r="B8641">
        <v>237639</v>
      </c>
      <c r="C8641">
        <v>3</v>
      </c>
      <c r="D8641" s="1">
        <v>201812271540</v>
      </c>
    </row>
    <row r="8642" spans="1:4" x14ac:dyDescent="0.2">
      <c r="A8642">
        <v>0.94176176969199998</v>
      </c>
      <c r="B8642">
        <v>235099</v>
      </c>
      <c r="C8642">
        <v>3</v>
      </c>
      <c r="D8642" s="1">
        <v>201812271541</v>
      </c>
    </row>
    <row r="8643" spans="1:4" x14ac:dyDescent="0.2">
      <c r="A8643">
        <v>0.90943418809800003</v>
      </c>
      <c r="B8643">
        <v>231948</v>
      </c>
      <c r="C8643">
        <v>3</v>
      </c>
      <c r="D8643" s="1">
        <v>201812271542</v>
      </c>
    </row>
    <row r="8644" spans="1:4" x14ac:dyDescent="0.2">
      <c r="A8644">
        <v>0.951832551129</v>
      </c>
      <c r="B8644">
        <v>237135</v>
      </c>
      <c r="C8644">
        <v>3</v>
      </c>
      <c r="D8644" s="1">
        <v>201812271543</v>
      </c>
    </row>
    <row r="8645" spans="1:4" x14ac:dyDescent="0.2">
      <c r="A8645">
        <v>0.95174590669400005</v>
      </c>
      <c r="B8645">
        <v>236531</v>
      </c>
      <c r="C8645">
        <v>3</v>
      </c>
      <c r="D8645" s="1">
        <v>201812271544</v>
      </c>
    </row>
    <row r="8646" spans="1:4" x14ac:dyDescent="0.2">
      <c r="A8646">
        <v>0.904846817508</v>
      </c>
      <c r="B8646">
        <v>232951</v>
      </c>
      <c r="C8646">
        <v>3</v>
      </c>
      <c r="D8646" s="1">
        <v>201812271545</v>
      </c>
    </row>
    <row r="8647" spans="1:4" x14ac:dyDescent="0.2">
      <c r="A8647">
        <v>0.94392548276699995</v>
      </c>
      <c r="B8647">
        <v>235679</v>
      </c>
      <c r="C8647">
        <v>3</v>
      </c>
      <c r="D8647" s="1">
        <v>201812271546</v>
      </c>
    </row>
    <row r="8648" spans="1:4" x14ac:dyDescent="0.2">
      <c r="A8648">
        <v>0.963487854443</v>
      </c>
      <c r="B8648">
        <v>238556</v>
      </c>
      <c r="C8648">
        <v>3</v>
      </c>
      <c r="D8648" s="1">
        <v>201812271547</v>
      </c>
    </row>
    <row r="8649" spans="1:4" x14ac:dyDescent="0.2">
      <c r="A8649">
        <v>0.92905309843200001</v>
      </c>
      <c r="B8649">
        <v>228357</v>
      </c>
      <c r="C8649">
        <v>3</v>
      </c>
      <c r="D8649" s="1">
        <v>201812271548</v>
      </c>
    </row>
    <row r="8650" spans="1:4" x14ac:dyDescent="0.2">
      <c r="A8650">
        <v>0.91675311322599995</v>
      </c>
      <c r="B8650">
        <v>231601</v>
      </c>
      <c r="C8650">
        <v>3</v>
      </c>
      <c r="D8650" s="1">
        <v>201812271549</v>
      </c>
    </row>
    <row r="8651" spans="1:4" x14ac:dyDescent="0.2">
      <c r="A8651">
        <v>0.98344718281499999</v>
      </c>
      <c r="B8651">
        <v>239538</v>
      </c>
      <c r="C8651">
        <v>3</v>
      </c>
      <c r="D8651" s="1">
        <v>201812271550</v>
      </c>
    </row>
    <row r="8652" spans="1:4" x14ac:dyDescent="0.2">
      <c r="A8652">
        <v>0.92467897388099995</v>
      </c>
      <c r="B8652">
        <v>230878</v>
      </c>
      <c r="C8652">
        <v>3</v>
      </c>
      <c r="D8652" s="1">
        <v>201812271551</v>
      </c>
    </row>
    <row r="8653" spans="1:4" x14ac:dyDescent="0.2">
      <c r="A8653">
        <v>0.90680958975399995</v>
      </c>
      <c r="B8653">
        <v>233089</v>
      </c>
      <c r="C8653">
        <v>3</v>
      </c>
      <c r="D8653" s="1">
        <v>201812271552</v>
      </c>
    </row>
    <row r="8654" spans="1:4" x14ac:dyDescent="0.2">
      <c r="A8654">
        <v>0.94252406587600002</v>
      </c>
      <c r="B8654">
        <v>235957</v>
      </c>
      <c r="C8654">
        <v>3</v>
      </c>
      <c r="D8654" s="1">
        <v>201812271553</v>
      </c>
    </row>
    <row r="8655" spans="1:4" x14ac:dyDescent="0.2">
      <c r="A8655">
        <v>0.89918242137299997</v>
      </c>
      <c r="B8655">
        <v>232411</v>
      </c>
      <c r="C8655">
        <v>3</v>
      </c>
      <c r="D8655" s="1">
        <v>201812271554</v>
      </c>
    </row>
    <row r="8656" spans="1:4" x14ac:dyDescent="0.2">
      <c r="A8656">
        <v>0.90273212126900004</v>
      </c>
      <c r="B8656">
        <v>232268</v>
      </c>
      <c r="C8656">
        <v>3</v>
      </c>
      <c r="D8656" s="1">
        <v>201812271555</v>
      </c>
    </row>
    <row r="8657" spans="1:4" x14ac:dyDescent="0.2">
      <c r="A8657">
        <v>0.93539819797199997</v>
      </c>
      <c r="B8657">
        <v>227123</v>
      </c>
      <c r="C8657">
        <v>3</v>
      </c>
      <c r="D8657" s="1">
        <v>201812271556</v>
      </c>
    </row>
    <row r="8658" spans="1:4" x14ac:dyDescent="0.2">
      <c r="A8658">
        <v>0.91980947858700002</v>
      </c>
      <c r="B8658">
        <v>230745</v>
      </c>
      <c r="C8658">
        <v>3</v>
      </c>
      <c r="D8658" s="1">
        <v>201812271557</v>
      </c>
    </row>
    <row r="8659" spans="1:4" x14ac:dyDescent="0.2">
      <c r="A8659">
        <v>0.92212736970599996</v>
      </c>
      <c r="B8659">
        <v>230152</v>
      </c>
      <c r="C8659">
        <v>3</v>
      </c>
      <c r="D8659" s="1">
        <v>201812271558</v>
      </c>
    </row>
    <row r="8660" spans="1:4" x14ac:dyDescent="0.2">
      <c r="A8660">
        <v>0.91915523693300005</v>
      </c>
      <c r="B8660">
        <v>230628</v>
      </c>
      <c r="C8660">
        <v>3</v>
      </c>
      <c r="D8660" s="1">
        <v>201812271559</v>
      </c>
    </row>
    <row r="8661" spans="1:4" x14ac:dyDescent="0.2">
      <c r="A8661">
        <v>0.91526890885000001</v>
      </c>
      <c r="B8661">
        <v>234419</v>
      </c>
      <c r="C8661">
        <v>3</v>
      </c>
      <c r="D8661" s="1">
        <v>201812271600</v>
      </c>
    </row>
    <row r="8662" spans="1:4" x14ac:dyDescent="0.2">
      <c r="A8662">
        <v>0.93925216427299996</v>
      </c>
      <c r="B8662">
        <v>224696</v>
      </c>
      <c r="C8662">
        <v>3</v>
      </c>
      <c r="D8662" s="1">
        <v>201812271601</v>
      </c>
    </row>
    <row r="8663" spans="1:4" x14ac:dyDescent="0.2">
      <c r="A8663">
        <v>0.94779533189800003</v>
      </c>
      <c r="B8663">
        <v>236981</v>
      </c>
      <c r="C8663">
        <v>3</v>
      </c>
      <c r="D8663" s="1">
        <v>201812271602</v>
      </c>
    </row>
    <row r="8664" spans="1:4" x14ac:dyDescent="0.2">
      <c r="A8664">
        <v>0.92120032930200002</v>
      </c>
      <c r="B8664">
        <v>221866</v>
      </c>
      <c r="C8664">
        <v>3</v>
      </c>
      <c r="D8664" s="1">
        <v>201812271603</v>
      </c>
    </row>
    <row r="8665" spans="1:4" x14ac:dyDescent="0.2">
      <c r="A8665">
        <v>0.92428273281600004</v>
      </c>
      <c r="B8665">
        <v>228371</v>
      </c>
      <c r="C8665">
        <v>3</v>
      </c>
      <c r="D8665" s="1">
        <v>201812271604</v>
      </c>
    </row>
    <row r="8666" spans="1:4" x14ac:dyDescent="0.2">
      <c r="A8666">
        <v>0.93158073669700003</v>
      </c>
      <c r="B8666">
        <v>235450</v>
      </c>
      <c r="C8666">
        <v>3</v>
      </c>
      <c r="D8666" s="1">
        <v>201812271605</v>
      </c>
    </row>
    <row r="8667" spans="1:4" x14ac:dyDescent="0.2">
      <c r="A8667">
        <v>0.93112279553499999</v>
      </c>
      <c r="B8667">
        <v>222289</v>
      </c>
      <c r="C8667">
        <v>3</v>
      </c>
      <c r="D8667" s="1">
        <v>201812271606</v>
      </c>
    </row>
    <row r="8668" spans="1:4" x14ac:dyDescent="0.2">
      <c r="A8668">
        <v>0.92667617573899996</v>
      </c>
      <c r="B8668">
        <v>227791</v>
      </c>
      <c r="C8668">
        <v>3</v>
      </c>
      <c r="D8668" s="1">
        <v>201812271607</v>
      </c>
    </row>
    <row r="8669" spans="1:4" x14ac:dyDescent="0.2">
      <c r="A8669">
        <v>0.99497967845799995</v>
      </c>
      <c r="B8669">
        <v>240496</v>
      </c>
      <c r="C8669">
        <v>3</v>
      </c>
      <c r="D8669" s="1">
        <v>201812271608</v>
      </c>
    </row>
    <row r="8670" spans="1:4" x14ac:dyDescent="0.2">
      <c r="A8670">
        <v>0.91850737305399999</v>
      </c>
      <c r="B8670">
        <v>228823</v>
      </c>
      <c r="C8670">
        <v>3</v>
      </c>
      <c r="D8670" s="1">
        <v>201812271609</v>
      </c>
    </row>
    <row r="8671" spans="1:4" x14ac:dyDescent="0.2">
      <c r="A8671">
        <v>0.92823026950499998</v>
      </c>
      <c r="B8671">
        <v>223116</v>
      </c>
      <c r="C8671">
        <v>3</v>
      </c>
      <c r="D8671" s="1">
        <v>201812271610</v>
      </c>
    </row>
    <row r="8672" spans="1:4" x14ac:dyDescent="0.2">
      <c r="A8672">
        <v>0.94643925227799997</v>
      </c>
      <c r="B8672">
        <v>236576</v>
      </c>
      <c r="C8672">
        <v>3</v>
      </c>
      <c r="D8672" s="1">
        <v>201812271611</v>
      </c>
    </row>
    <row r="8673" spans="1:4" x14ac:dyDescent="0.2">
      <c r="A8673">
        <v>1.0278872942299999</v>
      </c>
      <c r="B8673">
        <v>241314</v>
      </c>
      <c r="C8673">
        <v>3</v>
      </c>
      <c r="D8673" s="1">
        <v>201812271612</v>
      </c>
    </row>
    <row r="8674" spans="1:4" x14ac:dyDescent="0.2">
      <c r="A8674">
        <v>0.96102164312299998</v>
      </c>
      <c r="B8674">
        <v>238556</v>
      </c>
      <c r="C8674">
        <v>3</v>
      </c>
      <c r="D8674" s="1">
        <v>201812271613</v>
      </c>
    </row>
    <row r="8675" spans="1:4" x14ac:dyDescent="0.2">
      <c r="A8675">
        <v>0.95912034617599995</v>
      </c>
      <c r="B8675">
        <v>238236</v>
      </c>
      <c r="C8675">
        <v>3</v>
      </c>
      <c r="D8675" s="1">
        <v>201812271614</v>
      </c>
    </row>
    <row r="8676" spans="1:4" x14ac:dyDescent="0.2">
      <c r="A8676">
        <v>0.93645261459700002</v>
      </c>
      <c r="B8676">
        <v>225605</v>
      </c>
      <c r="C8676">
        <v>3</v>
      </c>
      <c r="D8676" s="1">
        <v>201812271615</v>
      </c>
    </row>
    <row r="8677" spans="1:4" x14ac:dyDescent="0.2">
      <c r="A8677">
        <v>0.93036278279700002</v>
      </c>
      <c r="B8677">
        <v>223789</v>
      </c>
      <c r="C8677">
        <v>3</v>
      </c>
      <c r="D8677" s="1">
        <v>201812271616</v>
      </c>
    </row>
    <row r="8678" spans="1:4" x14ac:dyDescent="0.2">
      <c r="A8678">
        <v>0.91277406013200002</v>
      </c>
      <c r="B8678">
        <v>234564</v>
      </c>
      <c r="C8678">
        <v>3</v>
      </c>
      <c r="D8678" s="1">
        <v>201812271617</v>
      </c>
    </row>
    <row r="8679" spans="1:4" x14ac:dyDescent="0.2">
      <c r="A8679">
        <v>0.91280815675399996</v>
      </c>
      <c r="B8679">
        <v>231483</v>
      </c>
      <c r="C8679">
        <v>3</v>
      </c>
      <c r="D8679" s="1">
        <v>201812271618</v>
      </c>
    </row>
    <row r="8680" spans="1:4" x14ac:dyDescent="0.2">
      <c r="A8680">
        <v>0.92152218112499995</v>
      </c>
      <c r="B8680">
        <v>221813</v>
      </c>
      <c r="C8680">
        <v>3</v>
      </c>
      <c r="D8680" s="1">
        <v>201812271619</v>
      </c>
    </row>
    <row r="8681" spans="1:4" x14ac:dyDescent="0.2">
      <c r="A8681">
        <v>1.07028922478</v>
      </c>
      <c r="B8681">
        <v>242480</v>
      </c>
      <c r="C8681">
        <v>3</v>
      </c>
      <c r="D8681" s="1">
        <v>201812271620</v>
      </c>
    </row>
    <row r="8682" spans="1:4" x14ac:dyDescent="0.2">
      <c r="A8682">
        <v>0.90813063517399994</v>
      </c>
      <c r="B8682">
        <v>233738</v>
      </c>
      <c r="C8682">
        <v>3</v>
      </c>
      <c r="D8682" s="1">
        <v>201812271621</v>
      </c>
    </row>
    <row r="8683" spans="1:4" x14ac:dyDescent="0.2">
      <c r="A8683">
        <v>0.93011484398800004</v>
      </c>
      <c r="B8683">
        <v>224968</v>
      </c>
      <c r="C8683">
        <v>3</v>
      </c>
      <c r="D8683" s="1">
        <v>201812271622</v>
      </c>
    </row>
    <row r="8684" spans="1:4" x14ac:dyDescent="0.2">
      <c r="A8684">
        <v>0.92615257107100002</v>
      </c>
      <c r="B8684">
        <v>212351</v>
      </c>
      <c r="C8684">
        <v>3</v>
      </c>
      <c r="D8684" s="1">
        <v>201812271623</v>
      </c>
    </row>
    <row r="8685" spans="1:4" x14ac:dyDescent="0.2">
      <c r="A8685">
        <v>0.92891164913400004</v>
      </c>
      <c r="B8685">
        <v>223478</v>
      </c>
      <c r="C8685">
        <v>3</v>
      </c>
      <c r="D8685" s="1">
        <v>201812271624</v>
      </c>
    </row>
    <row r="8686" spans="1:4" x14ac:dyDescent="0.2">
      <c r="A8686">
        <v>0.93061267984200002</v>
      </c>
      <c r="B8686">
        <v>225504</v>
      </c>
      <c r="C8686">
        <v>3</v>
      </c>
      <c r="D8686" s="1">
        <v>201812271625</v>
      </c>
    </row>
    <row r="8687" spans="1:4" x14ac:dyDescent="0.2">
      <c r="A8687">
        <v>0.932156009078</v>
      </c>
      <c r="B8687">
        <v>226384</v>
      </c>
      <c r="C8687">
        <v>3</v>
      </c>
      <c r="D8687" s="1">
        <v>201812271626</v>
      </c>
    </row>
    <row r="8688" spans="1:4" x14ac:dyDescent="0.2">
      <c r="A8688">
        <v>0.91166954903200004</v>
      </c>
      <c r="B8688">
        <v>229394</v>
      </c>
      <c r="C8688">
        <v>3</v>
      </c>
      <c r="D8688" s="1">
        <v>201812271627</v>
      </c>
    </row>
    <row r="8689" spans="1:4" x14ac:dyDescent="0.2">
      <c r="A8689">
        <v>0.93190616640699997</v>
      </c>
      <c r="B8689">
        <v>226905</v>
      </c>
      <c r="C8689">
        <v>3</v>
      </c>
      <c r="D8689" s="1">
        <v>201812271628</v>
      </c>
    </row>
    <row r="8690" spans="1:4" x14ac:dyDescent="0.2">
      <c r="A8690">
        <v>0.93173185062700004</v>
      </c>
      <c r="B8690">
        <v>226393</v>
      </c>
      <c r="C8690">
        <v>3</v>
      </c>
      <c r="D8690" s="1">
        <v>201812271629</v>
      </c>
    </row>
    <row r="8691" spans="1:4" x14ac:dyDescent="0.2">
      <c r="A8691">
        <v>0.91704148153599996</v>
      </c>
      <c r="B8691">
        <v>221999</v>
      </c>
      <c r="C8691">
        <v>3</v>
      </c>
      <c r="D8691" s="1">
        <v>201812271630</v>
      </c>
    </row>
    <row r="8692" spans="1:4" x14ac:dyDescent="0.2">
      <c r="A8692">
        <v>0.92826769665300002</v>
      </c>
      <c r="B8692">
        <v>218572</v>
      </c>
      <c r="C8692">
        <v>3</v>
      </c>
      <c r="D8692" s="1">
        <v>201812271631</v>
      </c>
    </row>
    <row r="8693" spans="1:4" x14ac:dyDescent="0.2">
      <c r="A8693">
        <v>0.92988368813699995</v>
      </c>
      <c r="B8693">
        <v>224951</v>
      </c>
      <c r="C8693">
        <v>3</v>
      </c>
      <c r="D8693" s="1">
        <v>201812271632</v>
      </c>
    </row>
    <row r="8694" spans="1:4" x14ac:dyDescent="0.2">
      <c r="A8694">
        <v>0.92021961707699995</v>
      </c>
      <c r="B8694">
        <v>220127</v>
      </c>
      <c r="C8694">
        <v>3</v>
      </c>
      <c r="D8694" s="1">
        <v>201812271633</v>
      </c>
    </row>
    <row r="8695" spans="1:4" x14ac:dyDescent="0.2">
      <c r="A8695">
        <v>0.92562144176299999</v>
      </c>
      <c r="B8695">
        <v>218907</v>
      </c>
      <c r="C8695">
        <v>3</v>
      </c>
      <c r="D8695" s="1">
        <v>201812271634</v>
      </c>
    </row>
    <row r="8696" spans="1:4" x14ac:dyDescent="0.2">
      <c r="A8696">
        <v>0.92491119521800003</v>
      </c>
      <c r="B8696">
        <v>227844</v>
      </c>
      <c r="C8696">
        <v>3</v>
      </c>
      <c r="D8696" s="1">
        <v>201812271635</v>
      </c>
    </row>
    <row r="8697" spans="1:4" x14ac:dyDescent="0.2">
      <c r="A8697">
        <v>0.92736749727199996</v>
      </c>
      <c r="B8697">
        <v>216537</v>
      </c>
      <c r="C8697">
        <v>3</v>
      </c>
      <c r="D8697" s="1">
        <v>201812271636</v>
      </c>
    </row>
    <row r="8698" spans="1:4" x14ac:dyDescent="0.2">
      <c r="A8698">
        <v>0.92833970060899995</v>
      </c>
      <c r="B8698">
        <v>217799</v>
      </c>
      <c r="C8698">
        <v>3</v>
      </c>
      <c r="D8698" s="1">
        <v>201812271637</v>
      </c>
    </row>
    <row r="8699" spans="1:4" x14ac:dyDescent="0.2">
      <c r="A8699">
        <v>0.92870636196400003</v>
      </c>
      <c r="B8699">
        <v>224770</v>
      </c>
      <c r="C8699">
        <v>3</v>
      </c>
      <c r="D8699" s="1">
        <v>201812271638</v>
      </c>
    </row>
    <row r="8700" spans="1:4" x14ac:dyDescent="0.2">
      <c r="A8700">
        <v>0.91259252739300001</v>
      </c>
      <c r="B8700">
        <v>211834</v>
      </c>
      <c r="C8700">
        <v>3</v>
      </c>
      <c r="D8700" s="1">
        <v>201812271639</v>
      </c>
    </row>
    <row r="8701" spans="1:4" x14ac:dyDescent="0.2">
      <c r="A8701">
        <v>0.91776904822600003</v>
      </c>
      <c r="B8701">
        <v>219711</v>
      </c>
      <c r="C8701">
        <v>3</v>
      </c>
      <c r="D8701" s="1">
        <v>201812271640</v>
      </c>
    </row>
    <row r="8702" spans="1:4" x14ac:dyDescent="0.2">
      <c r="A8702">
        <v>0.92120076589199995</v>
      </c>
      <c r="B8702">
        <v>222248</v>
      </c>
      <c r="C8702">
        <v>3</v>
      </c>
      <c r="D8702" s="1">
        <v>201812271641</v>
      </c>
    </row>
    <row r="8703" spans="1:4" x14ac:dyDescent="0.2">
      <c r="A8703">
        <v>0.92825669649499998</v>
      </c>
      <c r="B8703">
        <v>214164</v>
      </c>
      <c r="C8703">
        <v>3</v>
      </c>
      <c r="D8703" s="1">
        <v>201812271642</v>
      </c>
    </row>
    <row r="8704" spans="1:4" x14ac:dyDescent="0.2">
      <c r="A8704">
        <v>0.91492463080399999</v>
      </c>
      <c r="B8704">
        <v>210158</v>
      </c>
      <c r="C8704">
        <v>3</v>
      </c>
      <c r="D8704" s="1">
        <v>201812271643</v>
      </c>
    </row>
    <row r="8705" spans="1:4" x14ac:dyDescent="0.2">
      <c r="A8705">
        <v>0.91425136454699996</v>
      </c>
      <c r="B8705">
        <v>221293</v>
      </c>
      <c r="C8705">
        <v>3</v>
      </c>
      <c r="D8705" s="1">
        <v>201812271644</v>
      </c>
    </row>
    <row r="8706" spans="1:4" x14ac:dyDescent="0.2">
      <c r="A8706">
        <v>0.92543654974900003</v>
      </c>
      <c r="B8706">
        <v>216258</v>
      </c>
      <c r="C8706">
        <v>3</v>
      </c>
      <c r="D8706" s="1">
        <v>201812271645</v>
      </c>
    </row>
    <row r="8707" spans="1:4" x14ac:dyDescent="0.2">
      <c r="A8707">
        <v>0.91592258766500001</v>
      </c>
      <c r="B8707">
        <v>210088</v>
      </c>
      <c r="C8707">
        <v>3</v>
      </c>
      <c r="D8707" s="1">
        <v>201812271646</v>
      </c>
    </row>
    <row r="8708" spans="1:4" x14ac:dyDescent="0.2">
      <c r="A8708">
        <v>0.91610758869499997</v>
      </c>
      <c r="B8708">
        <v>212059</v>
      </c>
      <c r="C8708">
        <v>3</v>
      </c>
      <c r="D8708" s="1">
        <v>201812271647</v>
      </c>
    </row>
    <row r="8709" spans="1:4" x14ac:dyDescent="0.2">
      <c r="A8709">
        <v>0.91475085428199998</v>
      </c>
      <c r="B8709">
        <v>220820</v>
      </c>
      <c r="C8709">
        <v>3</v>
      </c>
      <c r="D8709" s="1">
        <v>201812271648</v>
      </c>
    </row>
    <row r="8710" spans="1:4" x14ac:dyDescent="0.2">
      <c r="A8710">
        <v>0.89840700844700006</v>
      </c>
      <c r="B8710">
        <v>205191</v>
      </c>
      <c r="C8710">
        <v>3</v>
      </c>
      <c r="D8710" s="1">
        <v>201812271649</v>
      </c>
    </row>
    <row r="8711" spans="1:4" x14ac:dyDescent="0.2">
      <c r="A8711">
        <v>0.92746852243400002</v>
      </c>
      <c r="B8711">
        <v>215934</v>
      </c>
      <c r="C8711">
        <v>3</v>
      </c>
      <c r="D8711" s="1">
        <v>201812271650</v>
      </c>
    </row>
    <row r="8712" spans="1:4" x14ac:dyDescent="0.2">
      <c r="A8712">
        <v>0.90791309949599996</v>
      </c>
      <c r="B8712">
        <v>211539</v>
      </c>
      <c r="C8712">
        <v>3</v>
      </c>
      <c r="D8712" s="1">
        <v>201812271651</v>
      </c>
    </row>
    <row r="8713" spans="1:4" x14ac:dyDescent="0.2">
      <c r="A8713">
        <v>0.90881812620900004</v>
      </c>
      <c r="B8713">
        <v>207772</v>
      </c>
      <c r="C8713">
        <v>3</v>
      </c>
      <c r="D8713" s="1">
        <v>201812271652</v>
      </c>
    </row>
    <row r="8714" spans="1:4" x14ac:dyDescent="0.2">
      <c r="A8714">
        <v>0.92199696853500002</v>
      </c>
      <c r="B8714">
        <v>215985</v>
      </c>
      <c r="C8714">
        <v>3</v>
      </c>
      <c r="D8714" s="1">
        <v>201812271653</v>
      </c>
    </row>
    <row r="8715" spans="1:4" x14ac:dyDescent="0.2">
      <c r="A8715">
        <v>0.91459863119999996</v>
      </c>
      <c r="B8715">
        <v>218828</v>
      </c>
      <c r="C8715">
        <v>3</v>
      </c>
      <c r="D8715" s="1">
        <v>201812271654</v>
      </c>
    </row>
    <row r="8716" spans="1:4" x14ac:dyDescent="0.2">
      <c r="A8716">
        <v>0.90809871486100002</v>
      </c>
      <c r="B8716">
        <v>207247</v>
      </c>
      <c r="C8716">
        <v>3</v>
      </c>
      <c r="D8716" s="1">
        <v>201812271655</v>
      </c>
    </row>
    <row r="8717" spans="1:4" x14ac:dyDescent="0.2">
      <c r="A8717">
        <v>0.90573037373499998</v>
      </c>
      <c r="B8717">
        <v>208281</v>
      </c>
      <c r="C8717">
        <v>3</v>
      </c>
      <c r="D8717" s="1">
        <v>201812271656</v>
      </c>
    </row>
    <row r="8718" spans="1:4" x14ac:dyDescent="0.2">
      <c r="A8718">
        <v>0.90824747219400004</v>
      </c>
      <c r="B8718">
        <v>211270</v>
      </c>
      <c r="C8718">
        <v>3</v>
      </c>
      <c r="D8718" s="1">
        <v>201812271657</v>
      </c>
    </row>
    <row r="8719" spans="1:4" x14ac:dyDescent="0.2">
      <c r="A8719">
        <v>0.89715903364899996</v>
      </c>
      <c r="B8719">
        <v>201366</v>
      </c>
      <c r="C8719">
        <v>3</v>
      </c>
      <c r="D8719" s="1">
        <v>201812271658</v>
      </c>
    </row>
    <row r="8720" spans="1:4" x14ac:dyDescent="0.2">
      <c r="A8720">
        <v>0.89717118652899996</v>
      </c>
      <c r="B8720">
        <v>205093</v>
      </c>
      <c r="C8720">
        <v>3</v>
      </c>
      <c r="D8720" s="1">
        <v>201812271659</v>
      </c>
    </row>
    <row r="8721" spans="1:4" x14ac:dyDescent="0.2">
      <c r="A8721">
        <v>0.90848010882800001</v>
      </c>
      <c r="B8721">
        <v>211393</v>
      </c>
      <c r="C8721">
        <v>3</v>
      </c>
      <c r="D8721" s="1">
        <v>201812271700</v>
      </c>
    </row>
    <row r="8722" spans="1:4" x14ac:dyDescent="0.2">
      <c r="A8722">
        <v>0.89678449901099999</v>
      </c>
      <c r="B8722">
        <v>204662</v>
      </c>
      <c r="C8722">
        <v>3</v>
      </c>
      <c r="D8722" s="1">
        <v>201812271701</v>
      </c>
    </row>
    <row r="8723" spans="1:4" x14ac:dyDescent="0.2">
      <c r="A8723">
        <v>0.89400453877099995</v>
      </c>
      <c r="B8723">
        <v>199265</v>
      </c>
      <c r="C8723">
        <v>3</v>
      </c>
      <c r="D8723" s="1">
        <v>201812271702</v>
      </c>
    </row>
    <row r="8724" spans="1:4" x14ac:dyDescent="0.2">
      <c r="A8724">
        <v>0.89550438430599999</v>
      </c>
      <c r="B8724">
        <v>203824</v>
      </c>
      <c r="C8724">
        <v>3</v>
      </c>
      <c r="D8724" s="1">
        <v>201812271703</v>
      </c>
    </row>
    <row r="8725" spans="1:4" x14ac:dyDescent="0.2">
      <c r="A8725">
        <v>0.89474309280700004</v>
      </c>
      <c r="B8725">
        <v>206594</v>
      </c>
      <c r="C8725">
        <v>3</v>
      </c>
      <c r="D8725" s="1">
        <v>201812271704</v>
      </c>
    </row>
    <row r="8726" spans="1:4" x14ac:dyDescent="0.2">
      <c r="A8726">
        <v>0.89873751638699995</v>
      </c>
      <c r="B8726">
        <v>201989</v>
      </c>
      <c r="C8726">
        <v>3</v>
      </c>
      <c r="D8726" s="1">
        <v>201812271705</v>
      </c>
    </row>
    <row r="8727" spans="1:4" x14ac:dyDescent="0.2">
      <c r="A8727">
        <v>0.895772223915</v>
      </c>
      <c r="B8727">
        <v>204731</v>
      </c>
      <c r="C8727">
        <v>3</v>
      </c>
      <c r="D8727" s="1">
        <v>201812271706</v>
      </c>
    </row>
    <row r="8728" spans="1:4" x14ac:dyDescent="0.2">
      <c r="A8728">
        <v>0.89792541272100002</v>
      </c>
      <c r="B8728">
        <v>200192</v>
      </c>
      <c r="C8728">
        <v>3</v>
      </c>
      <c r="D8728" s="1">
        <v>201812271707</v>
      </c>
    </row>
    <row r="8729" spans="1:4" x14ac:dyDescent="0.2">
      <c r="A8729">
        <v>0.89784126229100003</v>
      </c>
      <c r="B8729">
        <v>202230</v>
      </c>
      <c r="C8729">
        <v>3</v>
      </c>
      <c r="D8729" s="1">
        <v>201812271708</v>
      </c>
    </row>
    <row r="8730" spans="1:4" x14ac:dyDescent="0.2">
      <c r="A8730">
        <v>0.89535303984100001</v>
      </c>
      <c r="B8730">
        <v>206392</v>
      </c>
      <c r="C8730">
        <v>3</v>
      </c>
      <c r="D8730" s="1">
        <v>201812271709</v>
      </c>
    </row>
    <row r="8731" spans="1:4" x14ac:dyDescent="0.2">
      <c r="A8731">
        <v>0.91069375087500004</v>
      </c>
      <c r="B8731">
        <v>209070</v>
      </c>
      <c r="C8731">
        <v>3</v>
      </c>
      <c r="D8731" s="1">
        <v>201812271710</v>
      </c>
    </row>
    <row r="8732" spans="1:4" x14ac:dyDescent="0.2">
      <c r="A8732">
        <v>0.89787243915000003</v>
      </c>
      <c r="B8732">
        <v>202628</v>
      </c>
      <c r="C8732">
        <v>3</v>
      </c>
      <c r="D8732" s="1">
        <v>201812271711</v>
      </c>
    </row>
    <row r="8733" spans="1:4" x14ac:dyDescent="0.2">
      <c r="A8733">
        <v>0.88763485124399999</v>
      </c>
      <c r="B8733">
        <v>195184</v>
      </c>
      <c r="C8733">
        <v>3</v>
      </c>
      <c r="D8733" s="1">
        <v>201812271712</v>
      </c>
    </row>
    <row r="8734" spans="1:4" x14ac:dyDescent="0.2">
      <c r="A8734">
        <v>0.89539394668500005</v>
      </c>
      <c r="B8734">
        <v>202412</v>
      </c>
      <c r="C8734">
        <v>3</v>
      </c>
      <c r="D8734" s="1">
        <v>201812271713</v>
      </c>
    </row>
    <row r="8735" spans="1:4" x14ac:dyDescent="0.2">
      <c r="A8735">
        <v>0.892686810755</v>
      </c>
      <c r="B8735">
        <v>198737</v>
      </c>
      <c r="C8735">
        <v>3</v>
      </c>
      <c r="D8735" s="1">
        <v>201812271714</v>
      </c>
    </row>
    <row r="8736" spans="1:4" x14ac:dyDescent="0.2">
      <c r="A8736">
        <v>0.88726527289299995</v>
      </c>
      <c r="B8736">
        <v>195349</v>
      </c>
      <c r="C8736">
        <v>3</v>
      </c>
      <c r="D8736" s="1">
        <v>201812271715</v>
      </c>
    </row>
    <row r="8737" spans="1:4" x14ac:dyDescent="0.2">
      <c r="A8737">
        <v>0.87638357150500001</v>
      </c>
      <c r="B8737">
        <v>193242</v>
      </c>
      <c r="C8737">
        <v>3</v>
      </c>
      <c r="D8737" s="1">
        <v>201812271716</v>
      </c>
    </row>
    <row r="8738" spans="1:4" x14ac:dyDescent="0.2">
      <c r="A8738">
        <v>0.89539096989699996</v>
      </c>
      <c r="B8738">
        <v>200105</v>
      </c>
      <c r="C8738">
        <v>3</v>
      </c>
      <c r="D8738" s="1">
        <v>201812271717</v>
      </c>
    </row>
    <row r="8739" spans="1:4" x14ac:dyDescent="0.2">
      <c r="A8739">
        <v>0.83778224492099995</v>
      </c>
      <c r="B8739">
        <v>187728</v>
      </c>
      <c r="C8739">
        <v>3</v>
      </c>
      <c r="D8739" s="1">
        <v>201812271718</v>
      </c>
    </row>
    <row r="8740" spans="1:4" x14ac:dyDescent="0.2">
      <c r="A8740">
        <v>0.85434691860099998</v>
      </c>
      <c r="B8740">
        <v>190736</v>
      </c>
      <c r="C8740">
        <v>3</v>
      </c>
      <c r="D8740" s="1">
        <v>201812271719</v>
      </c>
    </row>
    <row r="8741" spans="1:4" x14ac:dyDescent="0.2">
      <c r="A8741">
        <v>0.86847879762199998</v>
      </c>
      <c r="B8741">
        <v>192805</v>
      </c>
      <c r="C8741">
        <v>3</v>
      </c>
      <c r="D8741" s="1">
        <v>201812271720</v>
      </c>
    </row>
    <row r="8742" spans="1:4" x14ac:dyDescent="0.2">
      <c r="A8742">
        <v>0.85104463038900002</v>
      </c>
      <c r="B8742">
        <v>190972</v>
      </c>
      <c r="C8742">
        <v>3</v>
      </c>
      <c r="D8742" s="1">
        <v>201812271721</v>
      </c>
    </row>
    <row r="8743" spans="1:4" x14ac:dyDescent="0.2">
      <c r="A8743">
        <v>0.86218797178499995</v>
      </c>
      <c r="B8743">
        <v>191327</v>
      </c>
      <c r="C8743">
        <v>3</v>
      </c>
      <c r="D8743" s="1">
        <v>201812271722</v>
      </c>
    </row>
    <row r="8744" spans="1:4" x14ac:dyDescent="0.2">
      <c r="A8744">
        <v>0.83525006698000004</v>
      </c>
      <c r="B8744">
        <v>186577</v>
      </c>
      <c r="C8744">
        <v>3</v>
      </c>
      <c r="D8744" s="1">
        <v>201812271723</v>
      </c>
    </row>
    <row r="8745" spans="1:4" x14ac:dyDescent="0.2">
      <c r="A8745">
        <v>0.84775281151299997</v>
      </c>
      <c r="B8745">
        <v>189816</v>
      </c>
      <c r="C8745">
        <v>3</v>
      </c>
      <c r="D8745" s="1">
        <v>201812271724</v>
      </c>
    </row>
    <row r="8746" spans="1:4" x14ac:dyDescent="0.2">
      <c r="A8746">
        <v>0.810816077744</v>
      </c>
      <c r="B8746">
        <v>180831</v>
      </c>
      <c r="C8746">
        <v>3</v>
      </c>
      <c r="D8746" s="1">
        <v>201812271725</v>
      </c>
    </row>
    <row r="8747" spans="1:4" x14ac:dyDescent="0.2">
      <c r="A8747">
        <v>0.83659367321900002</v>
      </c>
      <c r="B8747">
        <v>187241</v>
      </c>
      <c r="C8747">
        <v>3</v>
      </c>
      <c r="D8747" s="1">
        <v>201812271726</v>
      </c>
    </row>
    <row r="8748" spans="1:4" x14ac:dyDescent="0.2">
      <c r="A8748">
        <v>0.88538109907399998</v>
      </c>
      <c r="B8748">
        <v>195250</v>
      </c>
      <c r="C8748">
        <v>3</v>
      </c>
      <c r="D8748" s="1">
        <v>201812271727</v>
      </c>
    </row>
    <row r="8749" spans="1:4" x14ac:dyDescent="0.2">
      <c r="A8749">
        <v>0.87191848420399998</v>
      </c>
      <c r="B8749">
        <v>192854</v>
      </c>
      <c r="C8749">
        <v>3</v>
      </c>
      <c r="D8749" s="1">
        <v>201812271728</v>
      </c>
    </row>
    <row r="8750" spans="1:4" x14ac:dyDescent="0.2">
      <c r="A8750">
        <v>0.84567896953699995</v>
      </c>
      <c r="B8750">
        <v>188998</v>
      </c>
      <c r="C8750">
        <v>3</v>
      </c>
      <c r="D8750" s="1">
        <v>201812271729</v>
      </c>
    </row>
    <row r="8751" spans="1:4" x14ac:dyDescent="0.2">
      <c r="A8751">
        <v>0.84650785251899996</v>
      </c>
      <c r="B8751">
        <v>189269</v>
      </c>
      <c r="C8751">
        <v>3</v>
      </c>
      <c r="D8751" s="1">
        <v>201812271730</v>
      </c>
    </row>
    <row r="8752" spans="1:4" x14ac:dyDescent="0.2">
      <c r="A8752">
        <v>0.81407847540699996</v>
      </c>
      <c r="B8752">
        <v>180465</v>
      </c>
      <c r="C8752">
        <v>3</v>
      </c>
      <c r="D8752" s="1">
        <v>201812271731</v>
      </c>
    </row>
    <row r="8753" spans="1:4" x14ac:dyDescent="0.2">
      <c r="A8753">
        <v>0.81416654852799997</v>
      </c>
      <c r="B8753">
        <v>179797</v>
      </c>
      <c r="C8753">
        <v>3</v>
      </c>
      <c r="D8753" s="1">
        <v>201812271732</v>
      </c>
    </row>
    <row r="8754" spans="1:4" x14ac:dyDescent="0.2">
      <c r="A8754">
        <v>0.80204352841799997</v>
      </c>
      <c r="B8754">
        <v>175722</v>
      </c>
      <c r="C8754">
        <v>3</v>
      </c>
      <c r="D8754" s="1">
        <v>201812271733</v>
      </c>
    </row>
    <row r="8755" spans="1:4" x14ac:dyDescent="0.2">
      <c r="A8755">
        <v>0.80381402671799995</v>
      </c>
      <c r="B8755">
        <v>182157</v>
      </c>
      <c r="C8755">
        <v>3</v>
      </c>
      <c r="D8755" s="1">
        <v>201812271734</v>
      </c>
    </row>
    <row r="8756" spans="1:4" x14ac:dyDescent="0.2">
      <c r="A8756">
        <v>0.80210196830500002</v>
      </c>
      <c r="B8756">
        <v>176005</v>
      </c>
      <c r="C8756">
        <v>3</v>
      </c>
      <c r="D8756" s="1">
        <v>201812271735</v>
      </c>
    </row>
    <row r="8757" spans="1:4" x14ac:dyDescent="0.2">
      <c r="A8757">
        <v>0.80460425266400004</v>
      </c>
      <c r="B8757">
        <v>177050</v>
      </c>
      <c r="C8757">
        <v>3</v>
      </c>
      <c r="D8757" s="1">
        <v>201812271736</v>
      </c>
    </row>
    <row r="8758" spans="1:4" x14ac:dyDescent="0.2">
      <c r="A8758">
        <v>0.80683313536000001</v>
      </c>
      <c r="B8758">
        <v>180858</v>
      </c>
      <c r="C8758">
        <v>3</v>
      </c>
      <c r="D8758" s="1">
        <v>201812271737</v>
      </c>
    </row>
    <row r="8759" spans="1:4" x14ac:dyDescent="0.2">
      <c r="A8759">
        <v>0.80123949019399998</v>
      </c>
      <c r="B8759">
        <v>176215</v>
      </c>
      <c r="C8759">
        <v>3</v>
      </c>
      <c r="D8759" s="1">
        <v>201812271738</v>
      </c>
    </row>
    <row r="8760" spans="1:4" x14ac:dyDescent="0.2">
      <c r="A8760">
        <v>0.81443538066800003</v>
      </c>
      <c r="B8760">
        <v>180653</v>
      </c>
      <c r="C8760">
        <v>3</v>
      </c>
      <c r="D8760" s="1">
        <v>201812271739</v>
      </c>
    </row>
    <row r="8761" spans="1:4" x14ac:dyDescent="0.2">
      <c r="A8761">
        <v>0.80459819950400002</v>
      </c>
      <c r="B8761">
        <v>181461</v>
      </c>
      <c r="C8761">
        <v>3</v>
      </c>
      <c r="D8761" s="1">
        <v>201812271740</v>
      </c>
    </row>
    <row r="8762" spans="1:4" x14ac:dyDescent="0.2">
      <c r="A8762">
        <v>0.81448102071799999</v>
      </c>
      <c r="B8762">
        <v>179559</v>
      </c>
      <c r="C8762">
        <v>3</v>
      </c>
      <c r="D8762" s="1">
        <v>201812271741</v>
      </c>
    </row>
    <row r="8763" spans="1:4" x14ac:dyDescent="0.2">
      <c r="A8763">
        <v>0.79963367672600005</v>
      </c>
      <c r="B8763">
        <v>173711</v>
      </c>
      <c r="C8763">
        <v>3</v>
      </c>
      <c r="D8763" s="1">
        <v>201812271742</v>
      </c>
    </row>
    <row r="8764" spans="1:4" x14ac:dyDescent="0.2">
      <c r="A8764">
        <v>0.79708115243599997</v>
      </c>
      <c r="B8764">
        <v>174146</v>
      </c>
      <c r="C8764">
        <v>3</v>
      </c>
      <c r="D8764" s="1">
        <v>201812271743</v>
      </c>
    </row>
    <row r="8765" spans="1:4" x14ac:dyDescent="0.2">
      <c r="A8765">
        <v>0.79665290347999995</v>
      </c>
      <c r="B8765">
        <v>174403</v>
      </c>
      <c r="C8765">
        <v>3</v>
      </c>
      <c r="D8765" s="1">
        <v>201812271744</v>
      </c>
    </row>
    <row r="8766" spans="1:4" x14ac:dyDescent="0.2">
      <c r="A8766">
        <v>0.786858788074</v>
      </c>
      <c r="B8766">
        <v>169388</v>
      </c>
      <c r="C8766">
        <v>3</v>
      </c>
      <c r="D8766" s="1">
        <v>201812271745</v>
      </c>
    </row>
    <row r="8767" spans="1:4" x14ac:dyDescent="0.2">
      <c r="A8767">
        <v>0.78500518537499997</v>
      </c>
      <c r="B8767">
        <v>169299</v>
      </c>
      <c r="C8767">
        <v>3</v>
      </c>
      <c r="D8767" s="1">
        <v>201812271746</v>
      </c>
    </row>
    <row r="8768" spans="1:4" x14ac:dyDescent="0.2">
      <c r="A8768">
        <v>0.78496145670999995</v>
      </c>
      <c r="B8768">
        <v>168686</v>
      </c>
      <c r="C8768">
        <v>3</v>
      </c>
      <c r="D8768" s="1">
        <v>201812271747</v>
      </c>
    </row>
    <row r="8769" spans="1:4" x14ac:dyDescent="0.2">
      <c r="A8769">
        <v>0.78467720722300005</v>
      </c>
      <c r="B8769">
        <v>168630</v>
      </c>
      <c r="C8769">
        <v>3</v>
      </c>
      <c r="D8769" s="1">
        <v>201812271748</v>
      </c>
    </row>
    <row r="8770" spans="1:4" x14ac:dyDescent="0.2">
      <c r="A8770">
        <v>0.785817084369</v>
      </c>
      <c r="B8770">
        <v>171327</v>
      </c>
      <c r="C8770">
        <v>3</v>
      </c>
      <c r="D8770" s="1">
        <v>201812271749</v>
      </c>
    </row>
    <row r="8771" spans="1:4" x14ac:dyDescent="0.2">
      <c r="A8771">
        <v>0.78576809257900004</v>
      </c>
      <c r="B8771">
        <v>167927</v>
      </c>
      <c r="C8771">
        <v>3</v>
      </c>
      <c r="D8771" s="1">
        <v>201812271750</v>
      </c>
    </row>
    <row r="8772" spans="1:4" x14ac:dyDescent="0.2">
      <c r="A8772">
        <v>0.78441736422599995</v>
      </c>
      <c r="B8772">
        <v>163150</v>
      </c>
      <c r="C8772">
        <v>3</v>
      </c>
      <c r="D8772" s="1">
        <v>201812271751</v>
      </c>
    </row>
    <row r="8773" spans="1:4" x14ac:dyDescent="0.2">
      <c r="A8773">
        <v>0.79286470528300002</v>
      </c>
      <c r="B8773">
        <v>163975</v>
      </c>
      <c r="C8773">
        <v>3</v>
      </c>
      <c r="D8773" s="1">
        <v>201812271752</v>
      </c>
    </row>
    <row r="8774" spans="1:4" x14ac:dyDescent="0.2">
      <c r="A8774">
        <v>0.783268217263</v>
      </c>
      <c r="B8774">
        <v>167896</v>
      </c>
      <c r="C8774">
        <v>3</v>
      </c>
      <c r="D8774" s="1">
        <v>201812271753</v>
      </c>
    </row>
    <row r="8775" spans="1:4" x14ac:dyDescent="0.2">
      <c r="A8775">
        <v>0.78324199639799996</v>
      </c>
      <c r="B8775">
        <v>161731</v>
      </c>
      <c r="C8775">
        <v>3</v>
      </c>
      <c r="D8775" s="1">
        <v>201812271754</v>
      </c>
    </row>
    <row r="8776" spans="1:4" x14ac:dyDescent="0.2">
      <c r="A8776">
        <v>0.78402243475400002</v>
      </c>
      <c r="B8776">
        <v>161548</v>
      </c>
      <c r="C8776">
        <v>3</v>
      </c>
      <c r="D8776" s="1">
        <v>201812271755</v>
      </c>
    </row>
    <row r="8777" spans="1:4" x14ac:dyDescent="0.2">
      <c r="A8777">
        <v>0.78710037027599999</v>
      </c>
      <c r="B8777">
        <v>164762</v>
      </c>
      <c r="C8777">
        <v>3</v>
      </c>
      <c r="D8777" s="1">
        <v>201812271756</v>
      </c>
    </row>
    <row r="8778" spans="1:4" x14ac:dyDescent="0.2">
      <c r="A8778">
        <v>0.78560200959199999</v>
      </c>
      <c r="B8778">
        <v>161374</v>
      </c>
      <c r="C8778">
        <v>3</v>
      </c>
      <c r="D8778" s="1">
        <v>201812271757</v>
      </c>
    </row>
    <row r="8779" spans="1:4" x14ac:dyDescent="0.2">
      <c r="A8779">
        <v>0.79087748686199999</v>
      </c>
      <c r="B8779">
        <v>154110</v>
      </c>
      <c r="C8779">
        <v>3</v>
      </c>
      <c r="D8779" s="1">
        <v>201812271758</v>
      </c>
    </row>
    <row r="8780" spans="1:4" x14ac:dyDescent="0.2">
      <c r="A8780">
        <v>0.78178932130800005</v>
      </c>
      <c r="B8780">
        <v>162538</v>
      </c>
      <c r="C8780">
        <v>3</v>
      </c>
      <c r="D8780" s="1">
        <v>201812271759</v>
      </c>
    </row>
    <row r="8781" spans="1:4" x14ac:dyDescent="0.2">
      <c r="A8781">
        <v>0.78331726473600005</v>
      </c>
      <c r="B8781">
        <v>161584</v>
      </c>
      <c r="C8781">
        <v>3</v>
      </c>
      <c r="D8781" s="1">
        <v>201812271800</v>
      </c>
    </row>
    <row r="8782" spans="1:4" x14ac:dyDescent="0.2">
      <c r="A8782">
        <v>0.78305685396799996</v>
      </c>
      <c r="B8782">
        <v>162366</v>
      </c>
      <c r="C8782">
        <v>3</v>
      </c>
      <c r="D8782" s="1">
        <v>201812271801</v>
      </c>
    </row>
    <row r="8783" spans="1:4" x14ac:dyDescent="0.2">
      <c r="A8783">
        <v>0.78389314251200004</v>
      </c>
      <c r="B8783">
        <v>161679</v>
      </c>
      <c r="C8783">
        <v>3</v>
      </c>
      <c r="D8783" s="1">
        <v>201812271802</v>
      </c>
    </row>
    <row r="8784" spans="1:4" x14ac:dyDescent="0.2">
      <c r="A8784">
        <v>0.78170900787599995</v>
      </c>
      <c r="B8784">
        <v>160504</v>
      </c>
      <c r="C8784">
        <v>3</v>
      </c>
      <c r="D8784" s="1">
        <v>201812271803</v>
      </c>
    </row>
    <row r="8785" spans="1:4" x14ac:dyDescent="0.2">
      <c r="A8785">
        <v>0.78672310151799996</v>
      </c>
      <c r="B8785">
        <v>152237</v>
      </c>
      <c r="C8785">
        <v>3</v>
      </c>
      <c r="D8785" s="1">
        <v>201812271804</v>
      </c>
    </row>
    <row r="8786" spans="1:4" x14ac:dyDescent="0.2">
      <c r="A8786">
        <v>0.794458622871</v>
      </c>
      <c r="B8786">
        <v>149172</v>
      </c>
      <c r="C8786">
        <v>3</v>
      </c>
      <c r="D8786" s="1">
        <v>201812271805</v>
      </c>
    </row>
    <row r="8787" spans="1:4" x14ac:dyDescent="0.2">
      <c r="A8787">
        <v>0.79042106878700003</v>
      </c>
      <c r="B8787">
        <v>157473</v>
      </c>
      <c r="C8787">
        <v>3</v>
      </c>
      <c r="D8787" s="1">
        <v>201812271806</v>
      </c>
    </row>
    <row r="8788" spans="1:4" x14ac:dyDescent="0.2">
      <c r="A8788">
        <v>0.78807653484700002</v>
      </c>
      <c r="B8788">
        <v>153832</v>
      </c>
      <c r="C8788">
        <v>3</v>
      </c>
      <c r="D8788" s="1">
        <v>201812271807</v>
      </c>
    </row>
    <row r="8789" spans="1:4" x14ac:dyDescent="0.2">
      <c r="A8789">
        <v>0.80982179240999996</v>
      </c>
      <c r="B8789">
        <v>146324</v>
      </c>
      <c r="C8789">
        <v>3</v>
      </c>
      <c r="D8789" s="1">
        <v>201812271808</v>
      </c>
    </row>
    <row r="8790" spans="1:4" x14ac:dyDescent="0.2">
      <c r="A8790">
        <v>0.78858649942199999</v>
      </c>
      <c r="B8790">
        <v>154274</v>
      </c>
      <c r="C8790">
        <v>3</v>
      </c>
      <c r="D8790" s="1">
        <v>201812271809</v>
      </c>
    </row>
    <row r="8791" spans="1:4" x14ac:dyDescent="0.2">
      <c r="A8791">
        <v>0.81245055465799998</v>
      </c>
      <c r="B8791">
        <v>145735</v>
      </c>
      <c r="C8791">
        <v>3</v>
      </c>
      <c r="D8791" s="1">
        <v>201812271810</v>
      </c>
    </row>
    <row r="8792" spans="1:4" x14ac:dyDescent="0.2">
      <c r="A8792">
        <v>0.80669212696699999</v>
      </c>
      <c r="B8792">
        <v>146591</v>
      </c>
      <c r="C8792">
        <v>3</v>
      </c>
      <c r="D8792" s="1">
        <v>201812271811</v>
      </c>
    </row>
    <row r="8793" spans="1:4" x14ac:dyDescent="0.2">
      <c r="A8793">
        <v>0.79605371898499999</v>
      </c>
      <c r="B8793">
        <v>149987</v>
      </c>
      <c r="C8793">
        <v>3</v>
      </c>
      <c r="D8793" s="1">
        <v>201812271812</v>
      </c>
    </row>
    <row r="8794" spans="1:4" x14ac:dyDescent="0.2">
      <c r="A8794">
        <v>0.80595934810299996</v>
      </c>
      <c r="B8794">
        <v>147313</v>
      </c>
      <c r="C8794">
        <v>3</v>
      </c>
      <c r="D8794" s="1">
        <v>201812271813</v>
      </c>
    </row>
    <row r="8795" spans="1:4" x14ac:dyDescent="0.2">
      <c r="A8795">
        <v>0.80421544957199997</v>
      </c>
      <c r="B8795">
        <v>146997</v>
      </c>
      <c r="C8795">
        <v>3</v>
      </c>
      <c r="D8795" s="1">
        <v>201812271814</v>
      </c>
    </row>
    <row r="8796" spans="1:4" x14ac:dyDescent="0.2">
      <c r="A8796">
        <v>0.79298769463399998</v>
      </c>
      <c r="B8796">
        <v>149608</v>
      </c>
      <c r="C8796">
        <v>3</v>
      </c>
      <c r="D8796" s="1">
        <v>201812271815</v>
      </c>
    </row>
    <row r="8797" spans="1:4" x14ac:dyDescent="0.2">
      <c r="A8797">
        <v>0.81881995933899998</v>
      </c>
      <c r="B8797">
        <v>141441</v>
      </c>
      <c r="C8797">
        <v>3</v>
      </c>
      <c r="D8797" s="1">
        <v>201812271816</v>
      </c>
    </row>
    <row r="8798" spans="1:4" x14ac:dyDescent="0.2">
      <c r="A8798">
        <v>0.83233336054999996</v>
      </c>
      <c r="B8798">
        <v>139676</v>
      </c>
      <c r="C8798">
        <v>3</v>
      </c>
      <c r="D8798" s="1">
        <v>201812271817</v>
      </c>
    </row>
    <row r="8799" spans="1:4" x14ac:dyDescent="0.2">
      <c r="A8799">
        <v>0.79908622353600001</v>
      </c>
      <c r="B8799">
        <v>148521</v>
      </c>
      <c r="C8799">
        <v>3</v>
      </c>
      <c r="D8799" s="1">
        <v>201812271818</v>
      </c>
    </row>
    <row r="8800" spans="1:4" x14ac:dyDescent="0.2">
      <c r="A8800">
        <v>0.79781806336799999</v>
      </c>
      <c r="B8800">
        <v>148954</v>
      </c>
      <c r="C8800">
        <v>3</v>
      </c>
      <c r="D8800" s="1">
        <v>201812271819</v>
      </c>
    </row>
    <row r="8801" spans="1:4" x14ac:dyDescent="0.2">
      <c r="A8801">
        <v>0.82917314471900005</v>
      </c>
      <c r="B8801">
        <v>137481</v>
      </c>
      <c r="C8801">
        <v>3</v>
      </c>
      <c r="D8801" s="1">
        <v>201812271820</v>
      </c>
    </row>
    <row r="8802" spans="1:4" x14ac:dyDescent="0.2">
      <c r="A8802">
        <v>0.82292617902800003</v>
      </c>
      <c r="B8802">
        <v>140955</v>
      </c>
      <c r="C8802">
        <v>3</v>
      </c>
      <c r="D8802" s="1">
        <v>201812271821</v>
      </c>
    </row>
    <row r="8803" spans="1:4" x14ac:dyDescent="0.2">
      <c r="A8803">
        <v>0.81420087007700004</v>
      </c>
      <c r="B8803">
        <v>144363</v>
      </c>
      <c r="C8803">
        <v>3</v>
      </c>
      <c r="D8803" s="1">
        <v>201812271822</v>
      </c>
    </row>
    <row r="8804" spans="1:4" x14ac:dyDescent="0.2">
      <c r="A8804">
        <v>0.83608703365000003</v>
      </c>
      <c r="B8804">
        <v>132038</v>
      </c>
      <c r="C8804">
        <v>3</v>
      </c>
      <c r="D8804" s="1">
        <v>201812271823</v>
      </c>
    </row>
    <row r="8805" spans="1:4" x14ac:dyDescent="0.2">
      <c r="A8805">
        <v>0.82810528104400005</v>
      </c>
      <c r="B8805">
        <v>138079</v>
      </c>
      <c r="C8805">
        <v>3</v>
      </c>
      <c r="D8805" s="1">
        <v>201812271824</v>
      </c>
    </row>
    <row r="8806" spans="1:4" x14ac:dyDescent="0.2">
      <c r="A8806">
        <v>0.83338703203300002</v>
      </c>
      <c r="B8806">
        <v>136874</v>
      </c>
      <c r="C8806">
        <v>3</v>
      </c>
      <c r="D8806" s="1">
        <v>201812271825</v>
      </c>
    </row>
    <row r="8807" spans="1:4" x14ac:dyDescent="0.2">
      <c r="A8807">
        <v>0.83881544829300003</v>
      </c>
      <c r="B8807">
        <v>134067</v>
      </c>
      <c r="C8807">
        <v>3</v>
      </c>
      <c r="D8807" s="1">
        <v>201812271826</v>
      </c>
    </row>
    <row r="8808" spans="1:4" x14ac:dyDescent="0.2">
      <c r="A8808">
        <v>0.82829948361399997</v>
      </c>
      <c r="B8808">
        <v>130663</v>
      </c>
      <c r="C8808">
        <v>3</v>
      </c>
      <c r="D8808" s="1">
        <v>201812271827</v>
      </c>
    </row>
    <row r="8809" spans="1:4" x14ac:dyDescent="0.2">
      <c r="A8809">
        <v>0.83209604658799996</v>
      </c>
      <c r="B8809">
        <v>133326</v>
      </c>
      <c r="C8809">
        <v>3</v>
      </c>
      <c r="D8809" s="1">
        <v>201812271828</v>
      </c>
    </row>
    <row r="8810" spans="1:4" x14ac:dyDescent="0.2">
      <c r="A8810">
        <v>0.83456819966899998</v>
      </c>
      <c r="B8810">
        <v>134007</v>
      </c>
      <c r="C8810">
        <v>3</v>
      </c>
      <c r="D8810" s="1">
        <v>201812271829</v>
      </c>
    </row>
    <row r="8811" spans="1:4" x14ac:dyDescent="0.2">
      <c r="A8811">
        <v>0.835144409782</v>
      </c>
      <c r="B8811">
        <v>129639</v>
      </c>
      <c r="C8811">
        <v>3</v>
      </c>
      <c r="D8811" s="1">
        <v>201812271830</v>
      </c>
    </row>
    <row r="8812" spans="1:4" x14ac:dyDescent="0.2">
      <c r="A8812">
        <v>0.82532352130099995</v>
      </c>
      <c r="B8812">
        <v>128498</v>
      </c>
      <c r="C8812">
        <v>3</v>
      </c>
      <c r="D8812" s="1">
        <v>201812271831</v>
      </c>
    </row>
    <row r="8813" spans="1:4" x14ac:dyDescent="0.2">
      <c r="A8813">
        <v>0.82601653335699998</v>
      </c>
      <c r="B8813">
        <v>130220</v>
      </c>
      <c r="C8813">
        <v>3</v>
      </c>
      <c r="D8813" s="1">
        <v>201812271832</v>
      </c>
    </row>
    <row r="8814" spans="1:4" x14ac:dyDescent="0.2">
      <c r="A8814">
        <v>0.82589466758700003</v>
      </c>
      <c r="B8814">
        <v>130585</v>
      </c>
      <c r="C8814">
        <v>3</v>
      </c>
      <c r="D8814" s="1">
        <v>201812271833</v>
      </c>
    </row>
    <row r="8815" spans="1:4" x14ac:dyDescent="0.2">
      <c r="A8815">
        <v>0.82326358104200004</v>
      </c>
      <c r="B8815">
        <v>127921</v>
      </c>
      <c r="C8815">
        <v>3</v>
      </c>
      <c r="D8815" s="1">
        <v>201812271834</v>
      </c>
    </row>
    <row r="8816" spans="1:4" x14ac:dyDescent="0.2">
      <c r="A8816">
        <v>0.825293646351</v>
      </c>
      <c r="B8816">
        <v>130583</v>
      </c>
      <c r="C8816">
        <v>3</v>
      </c>
      <c r="D8816" s="1">
        <v>201812271835</v>
      </c>
    </row>
    <row r="8817" spans="1:4" x14ac:dyDescent="0.2">
      <c r="A8817">
        <v>0.83307344884599999</v>
      </c>
      <c r="B8817">
        <v>129031</v>
      </c>
      <c r="C8817">
        <v>3</v>
      </c>
      <c r="D8817" s="1">
        <v>201812271836</v>
      </c>
    </row>
    <row r="8818" spans="1:4" x14ac:dyDescent="0.2">
      <c r="A8818">
        <v>0.81706936017200005</v>
      </c>
      <c r="B8818">
        <v>125487</v>
      </c>
      <c r="C8818">
        <v>3</v>
      </c>
      <c r="D8818" s="1">
        <v>201812271837</v>
      </c>
    </row>
    <row r="8819" spans="1:4" x14ac:dyDescent="0.2">
      <c r="A8819">
        <v>0.801928443858</v>
      </c>
      <c r="B8819">
        <v>121559</v>
      </c>
      <c r="C8819">
        <v>3</v>
      </c>
      <c r="D8819" s="1">
        <v>201812271838</v>
      </c>
    </row>
    <row r="8820" spans="1:4" x14ac:dyDescent="0.2">
      <c r="A8820">
        <v>0.81919791111200002</v>
      </c>
      <c r="B8820">
        <v>126097</v>
      </c>
      <c r="C8820">
        <v>3</v>
      </c>
      <c r="D8820" s="1">
        <v>201812271839</v>
      </c>
    </row>
    <row r="8821" spans="1:4" x14ac:dyDescent="0.2">
      <c r="A8821">
        <v>0.81115483163199997</v>
      </c>
      <c r="B8821">
        <v>124004</v>
      </c>
      <c r="C8821">
        <v>3</v>
      </c>
      <c r="D8821" s="1">
        <v>201812271840</v>
      </c>
    </row>
    <row r="8822" spans="1:4" x14ac:dyDescent="0.2">
      <c r="A8822">
        <v>0.80285035762699997</v>
      </c>
      <c r="B8822">
        <v>121296</v>
      </c>
      <c r="C8822">
        <v>3</v>
      </c>
      <c r="D8822" s="1">
        <v>201812271841</v>
      </c>
    </row>
    <row r="8823" spans="1:4" x14ac:dyDescent="0.2">
      <c r="A8823">
        <v>0.80482798118099996</v>
      </c>
      <c r="B8823">
        <v>119967</v>
      </c>
      <c r="C8823">
        <v>3</v>
      </c>
      <c r="D8823" s="1">
        <v>201812271842</v>
      </c>
    </row>
    <row r="8824" spans="1:4" x14ac:dyDescent="0.2">
      <c r="A8824">
        <v>0.81558904659700004</v>
      </c>
      <c r="B8824">
        <v>124638</v>
      </c>
      <c r="C8824">
        <v>3</v>
      </c>
      <c r="D8824" s="1">
        <v>201812271843</v>
      </c>
    </row>
    <row r="8825" spans="1:4" x14ac:dyDescent="0.2">
      <c r="A8825">
        <v>0.80438644793900005</v>
      </c>
      <c r="B8825">
        <v>122403</v>
      </c>
      <c r="C8825">
        <v>3</v>
      </c>
      <c r="D8825" s="1">
        <v>201812271844</v>
      </c>
    </row>
    <row r="8826" spans="1:4" x14ac:dyDescent="0.2">
      <c r="A8826">
        <v>0.80598709947900005</v>
      </c>
      <c r="B8826">
        <v>116452</v>
      </c>
      <c r="C8826">
        <v>3</v>
      </c>
      <c r="D8826" s="1">
        <v>201812271845</v>
      </c>
    </row>
    <row r="8827" spans="1:4" x14ac:dyDescent="0.2">
      <c r="A8827">
        <v>0.80313697240799997</v>
      </c>
      <c r="B8827">
        <v>121130</v>
      </c>
      <c r="C8827">
        <v>3</v>
      </c>
      <c r="D8827" s="1">
        <v>201812271846</v>
      </c>
    </row>
    <row r="8828" spans="1:4" x14ac:dyDescent="0.2">
      <c r="A8828">
        <v>0.79570827154599999</v>
      </c>
      <c r="B8828">
        <v>119433</v>
      </c>
      <c r="C8828">
        <v>3</v>
      </c>
      <c r="D8828" s="1">
        <v>201812271847</v>
      </c>
    </row>
    <row r="8829" spans="1:4" x14ac:dyDescent="0.2">
      <c r="A8829">
        <v>0.805471163446</v>
      </c>
      <c r="B8829">
        <v>117076</v>
      </c>
      <c r="C8829">
        <v>3</v>
      </c>
      <c r="D8829" s="1">
        <v>201812271848</v>
      </c>
    </row>
    <row r="8830" spans="1:4" x14ac:dyDescent="0.2">
      <c r="A8830">
        <v>0.80570313021700002</v>
      </c>
      <c r="B8830">
        <v>117462</v>
      </c>
      <c r="C8830">
        <v>3</v>
      </c>
      <c r="D8830" s="1">
        <v>201812271849</v>
      </c>
    </row>
    <row r="8831" spans="1:4" x14ac:dyDescent="0.2">
      <c r="A8831">
        <v>0.79555614324500001</v>
      </c>
      <c r="B8831">
        <v>119161</v>
      </c>
      <c r="C8831">
        <v>3</v>
      </c>
      <c r="D8831" s="1">
        <v>201812271850</v>
      </c>
    </row>
    <row r="8832" spans="1:4" x14ac:dyDescent="0.2">
      <c r="A8832">
        <v>0.803831445624</v>
      </c>
      <c r="B8832">
        <v>116259</v>
      </c>
      <c r="C8832">
        <v>3</v>
      </c>
      <c r="D8832" s="1">
        <v>201812271851</v>
      </c>
    </row>
    <row r="8833" spans="1:4" x14ac:dyDescent="0.2">
      <c r="A8833">
        <v>0.79181916285200005</v>
      </c>
      <c r="B8833">
        <v>112187</v>
      </c>
      <c r="C8833">
        <v>3</v>
      </c>
      <c r="D8833" s="1">
        <v>201812271852</v>
      </c>
    </row>
    <row r="8834" spans="1:4" x14ac:dyDescent="0.2">
      <c r="A8834">
        <v>0.80447759684800002</v>
      </c>
      <c r="B8834">
        <v>117462</v>
      </c>
      <c r="C8834">
        <v>3</v>
      </c>
      <c r="D8834" s="1">
        <v>201812271853</v>
      </c>
    </row>
    <row r="8835" spans="1:4" x14ac:dyDescent="0.2">
      <c r="A8835">
        <v>0.792435812297</v>
      </c>
      <c r="B8835">
        <v>112697</v>
      </c>
      <c r="C8835">
        <v>3</v>
      </c>
      <c r="D8835" s="1">
        <v>201812271854</v>
      </c>
    </row>
    <row r="8836" spans="1:4" x14ac:dyDescent="0.2">
      <c r="A8836">
        <v>0.79265329449199995</v>
      </c>
      <c r="B8836">
        <v>113398</v>
      </c>
      <c r="C8836">
        <v>3</v>
      </c>
      <c r="D8836" s="1">
        <v>201812271855</v>
      </c>
    </row>
    <row r="8837" spans="1:4" x14ac:dyDescent="0.2">
      <c r="A8837">
        <v>0.79285628212299997</v>
      </c>
      <c r="B8837">
        <v>113670</v>
      </c>
      <c r="C8837">
        <v>3</v>
      </c>
      <c r="D8837" s="1">
        <v>201812271856</v>
      </c>
    </row>
    <row r="8838" spans="1:4" x14ac:dyDescent="0.2">
      <c r="A8838">
        <v>0.78882585653399995</v>
      </c>
      <c r="B8838">
        <v>112355</v>
      </c>
      <c r="C8838">
        <v>3</v>
      </c>
      <c r="D8838" s="1">
        <v>201812271857</v>
      </c>
    </row>
    <row r="8839" spans="1:4" x14ac:dyDescent="0.2">
      <c r="A8839">
        <v>0.79106022304000001</v>
      </c>
      <c r="B8839">
        <v>110520</v>
      </c>
      <c r="C8839">
        <v>3</v>
      </c>
      <c r="D8839" s="1">
        <v>201812271858</v>
      </c>
    </row>
    <row r="8840" spans="1:4" x14ac:dyDescent="0.2">
      <c r="A8840">
        <v>0.79022392659600005</v>
      </c>
      <c r="B8840">
        <v>112222</v>
      </c>
      <c r="C8840">
        <v>3</v>
      </c>
      <c r="D8840" s="1">
        <v>201812271859</v>
      </c>
    </row>
    <row r="8841" spans="1:4" x14ac:dyDescent="0.2">
      <c r="A8841">
        <v>0.79080899026399998</v>
      </c>
      <c r="B8841">
        <v>113015</v>
      </c>
      <c r="C8841">
        <v>3</v>
      </c>
      <c r="D8841" s="1">
        <v>201812271900</v>
      </c>
    </row>
    <row r="8842" spans="1:4" x14ac:dyDescent="0.2">
      <c r="A8842">
        <v>0.78997753071400001</v>
      </c>
      <c r="B8842">
        <v>111932</v>
      </c>
      <c r="C8842">
        <v>3</v>
      </c>
      <c r="D8842" s="1">
        <v>201812271901</v>
      </c>
    </row>
    <row r="8843" spans="1:4" x14ac:dyDescent="0.2">
      <c r="A8843">
        <v>0.79075922382399999</v>
      </c>
      <c r="B8843">
        <v>113747</v>
      </c>
      <c r="C8843">
        <v>3</v>
      </c>
      <c r="D8843" s="1">
        <v>201812271902</v>
      </c>
    </row>
    <row r="8844" spans="1:4" x14ac:dyDescent="0.2">
      <c r="A8844">
        <v>0.796413796274</v>
      </c>
      <c r="B8844">
        <v>108030</v>
      </c>
      <c r="C8844">
        <v>3</v>
      </c>
      <c r="D8844" s="1">
        <v>201812271903</v>
      </c>
    </row>
    <row r="8845" spans="1:4" x14ac:dyDescent="0.2">
      <c r="A8845">
        <v>0.799814574502</v>
      </c>
      <c r="B8845">
        <v>107628</v>
      </c>
      <c r="C8845">
        <v>3</v>
      </c>
      <c r="D8845" s="1">
        <v>201812271904</v>
      </c>
    </row>
    <row r="8846" spans="1:4" x14ac:dyDescent="0.2">
      <c r="A8846">
        <v>0.81477984842899998</v>
      </c>
      <c r="B8846">
        <v>104947</v>
      </c>
      <c r="C8846">
        <v>3</v>
      </c>
      <c r="D8846" s="1">
        <v>201812271905</v>
      </c>
    </row>
    <row r="8847" spans="1:4" x14ac:dyDescent="0.2">
      <c r="A8847">
        <v>0.80039372904299999</v>
      </c>
      <c r="B8847">
        <v>108409</v>
      </c>
      <c r="C8847">
        <v>3</v>
      </c>
      <c r="D8847" s="1">
        <v>201812271906</v>
      </c>
    </row>
    <row r="8848" spans="1:4" x14ac:dyDescent="0.2">
      <c r="A8848">
        <v>0.808621154974</v>
      </c>
      <c r="B8848">
        <v>106384</v>
      </c>
      <c r="C8848">
        <v>3</v>
      </c>
      <c r="D8848" s="1">
        <v>201812271907</v>
      </c>
    </row>
    <row r="8849" spans="1:4" x14ac:dyDescent="0.2">
      <c r="A8849">
        <v>0.81615249234200005</v>
      </c>
      <c r="B8849">
        <v>105080</v>
      </c>
      <c r="C8849">
        <v>3</v>
      </c>
      <c r="D8849" s="1">
        <v>201812271908</v>
      </c>
    </row>
    <row r="8850" spans="1:4" x14ac:dyDescent="0.2">
      <c r="A8850">
        <v>0.78852728775199998</v>
      </c>
      <c r="B8850">
        <v>110989</v>
      </c>
      <c r="C8850">
        <v>3</v>
      </c>
      <c r="D8850" s="1">
        <v>201812271909</v>
      </c>
    </row>
    <row r="8851" spans="1:4" x14ac:dyDescent="0.2">
      <c r="A8851">
        <v>0.80631902459899996</v>
      </c>
      <c r="B8851">
        <v>106660</v>
      </c>
      <c r="C8851">
        <v>3</v>
      </c>
      <c r="D8851" s="1">
        <v>201812271910</v>
      </c>
    </row>
    <row r="8852" spans="1:4" x14ac:dyDescent="0.2">
      <c r="A8852">
        <v>0.81012044437200004</v>
      </c>
      <c r="B8852">
        <v>102978</v>
      </c>
      <c r="C8852">
        <v>3</v>
      </c>
      <c r="D8852" s="1">
        <v>201812271911</v>
      </c>
    </row>
    <row r="8853" spans="1:4" x14ac:dyDescent="0.2">
      <c r="A8853">
        <v>0.81403383235799998</v>
      </c>
      <c r="B8853">
        <v>103942</v>
      </c>
      <c r="C8853">
        <v>3</v>
      </c>
      <c r="D8853" s="1">
        <v>201812271912</v>
      </c>
    </row>
    <row r="8854" spans="1:4" x14ac:dyDescent="0.2">
      <c r="A8854">
        <v>0.81073813739800005</v>
      </c>
      <c r="B8854">
        <v>103776</v>
      </c>
      <c r="C8854">
        <v>3</v>
      </c>
      <c r="D8854" s="1">
        <v>201812271913</v>
      </c>
    </row>
    <row r="8855" spans="1:4" x14ac:dyDescent="0.2">
      <c r="A8855">
        <v>0.80863915845599998</v>
      </c>
      <c r="B8855">
        <v>103079</v>
      </c>
      <c r="C8855">
        <v>3</v>
      </c>
      <c r="D8855" s="1">
        <v>201812271914</v>
      </c>
    </row>
    <row r="8856" spans="1:4" x14ac:dyDescent="0.2">
      <c r="A8856">
        <v>0.80599890907600003</v>
      </c>
      <c r="B8856">
        <v>99677</v>
      </c>
      <c r="C8856">
        <v>3</v>
      </c>
      <c r="D8856" s="1">
        <v>201812271915</v>
      </c>
    </row>
    <row r="8857" spans="1:4" x14ac:dyDescent="0.2">
      <c r="A8857">
        <v>0.80694196874199997</v>
      </c>
      <c r="B8857">
        <v>100195</v>
      </c>
      <c r="C8857">
        <v>3</v>
      </c>
      <c r="D8857" s="1">
        <v>201812271916</v>
      </c>
    </row>
    <row r="8858" spans="1:4" x14ac:dyDescent="0.2">
      <c r="A8858">
        <v>0.79395849686200004</v>
      </c>
      <c r="B8858">
        <v>95334</v>
      </c>
      <c r="C8858">
        <v>3</v>
      </c>
      <c r="D8858" s="1">
        <v>201812271917</v>
      </c>
    </row>
    <row r="8859" spans="1:4" x14ac:dyDescent="0.2">
      <c r="A8859">
        <v>0.80390357745800001</v>
      </c>
      <c r="B8859">
        <v>98051</v>
      </c>
      <c r="C8859">
        <v>3</v>
      </c>
      <c r="D8859" s="1">
        <v>201812271918</v>
      </c>
    </row>
    <row r="8860" spans="1:4" x14ac:dyDescent="0.2">
      <c r="A8860">
        <v>0.805435503582</v>
      </c>
      <c r="B8860">
        <v>100648</v>
      </c>
      <c r="C8860">
        <v>3</v>
      </c>
      <c r="D8860" s="1">
        <v>201812271919</v>
      </c>
    </row>
    <row r="8861" spans="1:4" x14ac:dyDescent="0.2">
      <c r="A8861">
        <v>0.805786908365</v>
      </c>
      <c r="B8861">
        <v>94744</v>
      </c>
      <c r="C8861">
        <v>3</v>
      </c>
      <c r="D8861" s="1">
        <v>201812271920</v>
      </c>
    </row>
    <row r="8862" spans="1:4" x14ac:dyDescent="0.2">
      <c r="A8862">
        <v>0.793259904653</v>
      </c>
      <c r="B8862">
        <v>95296</v>
      </c>
      <c r="C8862">
        <v>3</v>
      </c>
      <c r="D8862" s="1">
        <v>201812271921</v>
      </c>
    </row>
    <row r="8863" spans="1:4" x14ac:dyDescent="0.2">
      <c r="A8863">
        <v>0.80019279833000001</v>
      </c>
      <c r="B8863">
        <v>96869</v>
      </c>
      <c r="C8863">
        <v>3</v>
      </c>
      <c r="D8863" s="1">
        <v>201812271922</v>
      </c>
    </row>
    <row r="8864" spans="1:4" x14ac:dyDescent="0.2">
      <c r="A8864">
        <v>0.79360427541400003</v>
      </c>
      <c r="B8864">
        <v>95600</v>
      </c>
      <c r="C8864">
        <v>3</v>
      </c>
      <c r="D8864" s="1">
        <v>201812271923</v>
      </c>
    </row>
    <row r="8865" spans="1:4" x14ac:dyDescent="0.2">
      <c r="A8865">
        <v>0.79663370304400005</v>
      </c>
      <c r="B8865">
        <v>97783</v>
      </c>
      <c r="C8865">
        <v>3</v>
      </c>
      <c r="D8865" s="1">
        <v>201812271924</v>
      </c>
    </row>
    <row r="8866" spans="1:4" x14ac:dyDescent="0.2">
      <c r="A8866">
        <v>0.80492137936899999</v>
      </c>
      <c r="B8866">
        <v>93777</v>
      </c>
      <c r="C8866">
        <v>3</v>
      </c>
      <c r="D8866" s="1">
        <v>201812271925</v>
      </c>
    </row>
    <row r="8867" spans="1:4" x14ac:dyDescent="0.2">
      <c r="A8867">
        <v>0.80743539247399998</v>
      </c>
      <c r="B8867">
        <v>93299</v>
      </c>
      <c r="C8867">
        <v>3</v>
      </c>
      <c r="D8867" s="1">
        <v>201812271926</v>
      </c>
    </row>
    <row r="8868" spans="1:4" x14ac:dyDescent="0.2">
      <c r="A8868">
        <v>0.80689099715199997</v>
      </c>
      <c r="B8868">
        <v>92095</v>
      </c>
      <c r="C8868">
        <v>3</v>
      </c>
      <c r="D8868" s="1">
        <v>201812271927</v>
      </c>
    </row>
    <row r="8869" spans="1:4" x14ac:dyDescent="0.2">
      <c r="A8869">
        <v>0.80390104419200004</v>
      </c>
      <c r="B8869">
        <v>94750</v>
      </c>
      <c r="C8869">
        <v>3</v>
      </c>
      <c r="D8869" s="1">
        <v>201812271928</v>
      </c>
    </row>
    <row r="8870" spans="1:4" x14ac:dyDescent="0.2">
      <c r="A8870">
        <v>0.79527489411499996</v>
      </c>
      <c r="B8870">
        <v>89881</v>
      </c>
      <c r="C8870">
        <v>3</v>
      </c>
      <c r="D8870" s="1">
        <v>201812271929</v>
      </c>
    </row>
    <row r="8871" spans="1:4" x14ac:dyDescent="0.2">
      <c r="A8871">
        <v>0.79570149583799998</v>
      </c>
      <c r="B8871">
        <v>90523</v>
      </c>
      <c r="C8871">
        <v>3</v>
      </c>
      <c r="D8871" s="1">
        <v>201812271930</v>
      </c>
    </row>
    <row r="8872" spans="1:4" x14ac:dyDescent="0.2">
      <c r="A8872">
        <v>0.80689301735600005</v>
      </c>
      <c r="B8872">
        <v>92072</v>
      </c>
      <c r="C8872">
        <v>3</v>
      </c>
      <c r="D8872" s="1">
        <v>201812271931</v>
      </c>
    </row>
    <row r="8873" spans="1:4" x14ac:dyDescent="0.2">
      <c r="A8873">
        <v>0.79398595170499997</v>
      </c>
      <c r="B8873">
        <v>89434</v>
      </c>
      <c r="C8873">
        <v>3</v>
      </c>
      <c r="D8873" s="1">
        <v>201812271932</v>
      </c>
    </row>
    <row r="8874" spans="1:4" x14ac:dyDescent="0.2">
      <c r="A8874">
        <v>0.79603680517800002</v>
      </c>
      <c r="B8874">
        <v>90089</v>
      </c>
      <c r="C8874">
        <v>3</v>
      </c>
      <c r="D8874" s="1">
        <v>201812271933</v>
      </c>
    </row>
    <row r="8875" spans="1:4" x14ac:dyDescent="0.2">
      <c r="A8875">
        <v>0.794630003596</v>
      </c>
      <c r="B8875">
        <v>86316</v>
      </c>
      <c r="C8875">
        <v>3</v>
      </c>
      <c r="D8875" s="1">
        <v>201812271934</v>
      </c>
    </row>
    <row r="8876" spans="1:4" x14ac:dyDescent="0.2">
      <c r="A8876">
        <v>0.79492394300000002</v>
      </c>
      <c r="B8876">
        <v>88017</v>
      </c>
      <c r="C8876">
        <v>3</v>
      </c>
      <c r="D8876" s="1">
        <v>201812271935</v>
      </c>
    </row>
    <row r="8877" spans="1:4" x14ac:dyDescent="0.2">
      <c r="A8877">
        <v>0.79698462035200002</v>
      </c>
      <c r="B8877">
        <v>88010</v>
      </c>
      <c r="C8877">
        <v>3</v>
      </c>
      <c r="D8877" s="1">
        <v>201812271936</v>
      </c>
    </row>
    <row r="8878" spans="1:4" x14ac:dyDescent="0.2">
      <c r="A8878">
        <v>0.787045756062</v>
      </c>
      <c r="B8878">
        <v>85283</v>
      </c>
      <c r="C8878">
        <v>3</v>
      </c>
      <c r="D8878" s="1">
        <v>201812271937</v>
      </c>
    </row>
    <row r="8879" spans="1:4" x14ac:dyDescent="0.2">
      <c r="A8879">
        <v>0.79698099012800006</v>
      </c>
      <c r="B8879">
        <v>86304</v>
      </c>
      <c r="C8879">
        <v>3</v>
      </c>
      <c r="D8879" s="1">
        <v>201812271938</v>
      </c>
    </row>
    <row r="8880" spans="1:4" x14ac:dyDescent="0.2">
      <c r="A8880">
        <v>0.78879525183999999</v>
      </c>
      <c r="B8880">
        <v>85735</v>
      </c>
      <c r="C8880">
        <v>3</v>
      </c>
      <c r="D8880" s="1">
        <v>201812271939</v>
      </c>
    </row>
    <row r="8881" spans="1:4" x14ac:dyDescent="0.2">
      <c r="A8881">
        <v>0.79575354242100005</v>
      </c>
      <c r="B8881">
        <v>88026</v>
      </c>
      <c r="C8881">
        <v>3</v>
      </c>
      <c r="D8881" s="1">
        <v>201812271940</v>
      </c>
    </row>
    <row r="8882" spans="1:4" x14ac:dyDescent="0.2">
      <c r="A8882">
        <v>0.79176507153700004</v>
      </c>
      <c r="B8882">
        <v>82188</v>
      </c>
      <c r="C8882">
        <v>3</v>
      </c>
      <c r="D8882" s="1">
        <v>201812271941</v>
      </c>
    </row>
    <row r="8883" spans="1:4" x14ac:dyDescent="0.2">
      <c r="A8883">
        <v>0.78940023071499998</v>
      </c>
      <c r="B8883">
        <v>83637</v>
      </c>
      <c r="C8883">
        <v>3</v>
      </c>
      <c r="D8883" s="1">
        <v>201812271942</v>
      </c>
    </row>
    <row r="8884" spans="1:4" x14ac:dyDescent="0.2">
      <c r="A8884">
        <v>0.78849359865599999</v>
      </c>
      <c r="B8884">
        <v>84890</v>
      </c>
      <c r="C8884">
        <v>3</v>
      </c>
      <c r="D8884" s="1">
        <v>201812271943</v>
      </c>
    </row>
    <row r="8885" spans="1:4" x14ac:dyDescent="0.2">
      <c r="A8885">
        <v>0.78702750334100002</v>
      </c>
      <c r="B8885">
        <v>81287</v>
      </c>
      <c r="C8885">
        <v>3</v>
      </c>
      <c r="D8885" s="1">
        <v>201812271944</v>
      </c>
    </row>
    <row r="8886" spans="1:4" x14ac:dyDescent="0.2">
      <c r="A8886">
        <v>0.78735856267500004</v>
      </c>
      <c r="B8886">
        <v>83495</v>
      </c>
      <c r="C8886">
        <v>3</v>
      </c>
      <c r="D8886" s="1">
        <v>201812271945</v>
      </c>
    </row>
    <row r="8887" spans="1:4" x14ac:dyDescent="0.2">
      <c r="A8887">
        <v>0.79108714680799996</v>
      </c>
      <c r="B8887">
        <v>82119</v>
      </c>
      <c r="C8887">
        <v>3</v>
      </c>
      <c r="D8887" s="1">
        <v>201812271946</v>
      </c>
    </row>
    <row r="8888" spans="1:4" x14ac:dyDescent="0.2">
      <c r="A8888">
        <v>0.78681791439000004</v>
      </c>
      <c r="B8888">
        <v>85298</v>
      </c>
      <c r="C8888">
        <v>3</v>
      </c>
      <c r="D8888" s="1">
        <v>201812271947</v>
      </c>
    </row>
    <row r="8889" spans="1:4" x14ac:dyDescent="0.2">
      <c r="A8889">
        <v>0.771520369426</v>
      </c>
      <c r="B8889">
        <v>77766</v>
      </c>
      <c r="C8889">
        <v>3</v>
      </c>
      <c r="D8889" s="1">
        <v>201812271948</v>
      </c>
    </row>
    <row r="8890" spans="1:4" x14ac:dyDescent="0.2">
      <c r="A8890">
        <v>0.78411110742500001</v>
      </c>
      <c r="B8890">
        <v>81362</v>
      </c>
      <c r="C8890">
        <v>3</v>
      </c>
      <c r="D8890" s="1">
        <v>201812271949</v>
      </c>
    </row>
    <row r="8891" spans="1:4" x14ac:dyDescent="0.2">
      <c r="A8891">
        <v>0.78647765353599997</v>
      </c>
      <c r="B8891">
        <v>83147</v>
      </c>
      <c r="C8891">
        <v>3</v>
      </c>
      <c r="D8891" s="1">
        <v>201812271950</v>
      </c>
    </row>
    <row r="8892" spans="1:4" x14ac:dyDescent="0.2">
      <c r="A8892">
        <v>0.77480453133299998</v>
      </c>
      <c r="B8892">
        <v>79682</v>
      </c>
      <c r="C8892">
        <v>3</v>
      </c>
      <c r="D8892" s="1">
        <v>201812271951</v>
      </c>
    </row>
    <row r="8893" spans="1:4" x14ac:dyDescent="0.2">
      <c r="A8893">
        <v>0.78613767210999996</v>
      </c>
      <c r="B8893">
        <v>80474</v>
      </c>
      <c r="C8893">
        <v>3</v>
      </c>
      <c r="D8893" s="1">
        <v>201812271952</v>
      </c>
    </row>
    <row r="8894" spans="1:4" x14ac:dyDescent="0.2">
      <c r="A8894">
        <v>0.78524045669800002</v>
      </c>
      <c r="B8894">
        <v>80994</v>
      </c>
      <c r="C8894">
        <v>3</v>
      </c>
      <c r="D8894" s="1">
        <v>201812271953</v>
      </c>
    </row>
    <row r="8895" spans="1:4" x14ac:dyDescent="0.2">
      <c r="A8895">
        <v>0.77492629342499997</v>
      </c>
      <c r="B8895">
        <v>78941</v>
      </c>
      <c r="C8895">
        <v>3</v>
      </c>
      <c r="D8895" s="1">
        <v>201812271954</v>
      </c>
    </row>
    <row r="8896" spans="1:4" x14ac:dyDescent="0.2">
      <c r="A8896">
        <v>0.784166024553</v>
      </c>
      <c r="B8896">
        <v>80931</v>
      </c>
      <c r="C8896">
        <v>3</v>
      </c>
      <c r="D8896" s="1">
        <v>201812271955</v>
      </c>
    </row>
    <row r="8897" spans="1:4" x14ac:dyDescent="0.2">
      <c r="A8897">
        <v>0.767043586221</v>
      </c>
      <c r="B8897">
        <v>75926</v>
      </c>
      <c r="C8897">
        <v>3</v>
      </c>
      <c r="D8897" s="1">
        <v>201812271956</v>
      </c>
    </row>
    <row r="8898" spans="1:4" x14ac:dyDescent="0.2">
      <c r="A8898">
        <v>0.77496615705100003</v>
      </c>
      <c r="B8898">
        <v>78985</v>
      </c>
      <c r="C8898">
        <v>3</v>
      </c>
      <c r="D8898" s="1">
        <v>201812271957</v>
      </c>
    </row>
    <row r="8899" spans="1:4" x14ac:dyDescent="0.2">
      <c r="A8899">
        <v>0.77131100783999995</v>
      </c>
      <c r="B8899">
        <v>78116</v>
      </c>
      <c r="C8899">
        <v>3</v>
      </c>
      <c r="D8899" s="1">
        <v>201812271958</v>
      </c>
    </row>
    <row r="8900" spans="1:4" x14ac:dyDescent="0.2">
      <c r="A8900">
        <v>0.77768243465999998</v>
      </c>
      <c r="B8900">
        <v>79955</v>
      </c>
      <c r="C8900">
        <v>3</v>
      </c>
      <c r="D8900" s="1">
        <v>201812271959</v>
      </c>
    </row>
    <row r="8901" spans="1:4" x14ac:dyDescent="0.2">
      <c r="A8901">
        <v>0.76735535665200005</v>
      </c>
      <c r="B8901">
        <v>75282</v>
      </c>
      <c r="C8901">
        <v>3</v>
      </c>
      <c r="D8901" s="1">
        <v>201812272000</v>
      </c>
    </row>
    <row r="8902" spans="1:4" x14ac:dyDescent="0.2">
      <c r="A8902">
        <v>0.76634602409300001</v>
      </c>
      <c r="B8902">
        <v>77239</v>
      </c>
      <c r="C8902">
        <v>3</v>
      </c>
      <c r="D8902" s="1">
        <v>201812272001</v>
      </c>
    </row>
    <row r="8903" spans="1:4" x14ac:dyDescent="0.2">
      <c r="A8903">
        <v>0.76837009099300002</v>
      </c>
      <c r="B8903">
        <v>77392</v>
      </c>
      <c r="C8903">
        <v>3</v>
      </c>
      <c r="D8903" s="1">
        <v>201812272002</v>
      </c>
    </row>
    <row r="8904" spans="1:4" x14ac:dyDescent="0.2">
      <c r="A8904">
        <v>0.77051566361099999</v>
      </c>
      <c r="B8904">
        <v>77899</v>
      </c>
      <c r="C8904">
        <v>3</v>
      </c>
      <c r="D8904" s="1">
        <v>201812272003</v>
      </c>
    </row>
    <row r="8905" spans="1:4" x14ac:dyDescent="0.2">
      <c r="A8905">
        <v>0.76505352362599999</v>
      </c>
      <c r="B8905">
        <v>77286</v>
      </c>
      <c r="C8905">
        <v>3</v>
      </c>
      <c r="D8905" s="1">
        <v>201812272004</v>
      </c>
    </row>
    <row r="8906" spans="1:4" x14ac:dyDescent="0.2">
      <c r="A8906">
        <v>0.76231426090900001</v>
      </c>
      <c r="B8906">
        <v>76337</v>
      </c>
      <c r="C8906">
        <v>3</v>
      </c>
      <c r="D8906" s="1">
        <v>201812272005</v>
      </c>
    </row>
    <row r="8907" spans="1:4" x14ac:dyDescent="0.2">
      <c r="A8907">
        <v>0.76256924722200004</v>
      </c>
      <c r="B8907">
        <v>76007</v>
      </c>
      <c r="C8907">
        <v>3</v>
      </c>
      <c r="D8907" s="1">
        <v>201812272006</v>
      </c>
    </row>
    <row r="8908" spans="1:4" x14ac:dyDescent="0.2">
      <c r="A8908">
        <v>0.76536990763500001</v>
      </c>
      <c r="B8908">
        <v>75791</v>
      </c>
      <c r="C8908">
        <v>3</v>
      </c>
      <c r="D8908" s="1">
        <v>201812272007</v>
      </c>
    </row>
    <row r="8909" spans="1:4" x14ac:dyDescent="0.2">
      <c r="A8909">
        <v>0.76641095069599996</v>
      </c>
      <c r="B8909">
        <v>74675</v>
      </c>
      <c r="C8909">
        <v>3</v>
      </c>
      <c r="D8909" s="1">
        <v>201812272008</v>
      </c>
    </row>
    <row r="8910" spans="1:4" x14ac:dyDescent="0.2">
      <c r="A8910">
        <v>0.76167015111199998</v>
      </c>
      <c r="B8910">
        <v>77276</v>
      </c>
      <c r="C8910">
        <v>3</v>
      </c>
      <c r="D8910" s="1">
        <v>201812272009</v>
      </c>
    </row>
    <row r="8911" spans="1:4" x14ac:dyDescent="0.2">
      <c r="A8911">
        <v>0.75544656960699996</v>
      </c>
      <c r="B8911">
        <v>72228</v>
      </c>
      <c r="C8911">
        <v>3</v>
      </c>
      <c r="D8911" s="1">
        <v>201812272010</v>
      </c>
    </row>
    <row r="8912" spans="1:4" x14ac:dyDescent="0.2">
      <c r="A8912">
        <v>0.76220112519700001</v>
      </c>
      <c r="B8912">
        <v>73827</v>
      </c>
      <c r="C8912">
        <v>3</v>
      </c>
      <c r="D8912" s="1">
        <v>201812272011</v>
      </c>
    </row>
    <row r="8913" spans="1:4" x14ac:dyDescent="0.2">
      <c r="A8913">
        <v>0.76721182006999999</v>
      </c>
      <c r="B8913">
        <v>74895</v>
      </c>
      <c r="C8913">
        <v>3</v>
      </c>
      <c r="D8913" s="1">
        <v>201812272012</v>
      </c>
    </row>
    <row r="8914" spans="1:4" x14ac:dyDescent="0.2">
      <c r="A8914">
        <v>0.76211046948299999</v>
      </c>
      <c r="B8914">
        <v>73857</v>
      </c>
      <c r="C8914">
        <v>3</v>
      </c>
      <c r="D8914" s="1">
        <v>201812272013</v>
      </c>
    </row>
    <row r="8915" spans="1:4" x14ac:dyDescent="0.2">
      <c r="A8915">
        <v>0.76312840470200005</v>
      </c>
      <c r="B8915">
        <v>72858</v>
      </c>
      <c r="C8915">
        <v>3</v>
      </c>
      <c r="D8915" s="1">
        <v>201812272014</v>
      </c>
    </row>
    <row r="8916" spans="1:4" x14ac:dyDescent="0.2">
      <c r="A8916">
        <v>0.76439249878100002</v>
      </c>
      <c r="B8916">
        <v>73962</v>
      </c>
      <c r="C8916">
        <v>3</v>
      </c>
      <c r="D8916" s="1">
        <v>201812272015</v>
      </c>
    </row>
    <row r="8917" spans="1:4" x14ac:dyDescent="0.2">
      <c r="A8917">
        <v>0.76273314979899998</v>
      </c>
      <c r="B8917">
        <v>73564</v>
      </c>
      <c r="C8917">
        <v>3</v>
      </c>
      <c r="D8917" s="1">
        <v>201812272016</v>
      </c>
    </row>
    <row r="8918" spans="1:4" x14ac:dyDescent="0.2">
      <c r="A8918">
        <v>0.75940599062799996</v>
      </c>
      <c r="B8918">
        <v>72589</v>
      </c>
      <c r="C8918">
        <v>3</v>
      </c>
      <c r="D8918" s="1">
        <v>201812272017</v>
      </c>
    </row>
    <row r="8919" spans="1:4" x14ac:dyDescent="0.2">
      <c r="A8919">
        <v>0.76904039240599997</v>
      </c>
      <c r="B8919">
        <v>74845</v>
      </c>
      <c r="C8919">
        <v>3</v>
      </c>
      <c r="D8919" s="1">
        <v>201812272018</v>
      </c>
    </row>
    <row r="8920" spans="1:4" x14ac:dyDescent="0.2">
      <c r="A8920">
        <v>0.75477728780300002</v>
      </c>
      <c r="B8920">
        <v>72396</v>
      </c>
      <c r="C8920">
        <v>3</v>
      </c>
      <c r="D8920" s="1">
        <v>201812272019</v>
      </c>
    </row>
    <row r="8921" spans="1:4" x14ac:dyDescent="0.2">
      <c r="A8921">
        <v>0.75099418739900003</v>
      </c>
      <c r="B8921">
        <v>69578</v>
      </c>
      <c r="C8921">
        <v>3</v>
      </c>
      <c r="D8921" s="1">
        <v>201812272020</v>
      </c>
    </row>
    <row r="8922" spans="1:4" x14ac:dyDescent="0.2">
      <c r="A8922">
        <v>0.75156893305600003</v>
      </c>
      <c r="B8922">
        <v>70376</v>
      </c>
      <c r="C8922">
        <v>3</v>
      </c>
      <c r="D8922" s="1">
        <v>201812272021</v>
      </c>
    </row>
    <row r="8923" spans="1:4" x14ac:dyDescent="0.2">
      <c r="A8923">
        <v>0.757744344317</v>
      </c>
      <c r="B8923">
        <v>72599</v>
      </c>
      <c r="C8923">
        <v>3</v>
      </c>
      <c r="D8923" s="1">
        <v>201812272022</v>
      </c>
    </row>
    <row r="8924" spans="1:4" x14ac:dyDescent="0.2">
      <c r="A8924">
        <v>0.74381731445999999</v>
      </c>
      <c r="B8924">
        <v>67141</v>
      </c>
      <c r="C8924">
        <v>3</v>
      </c>
      <c r="D8924" s="1">
        <v>201812272023</v>
      </c>
    </row>
    <row r="8925" spans="1:4" x14ac:dyDescent="0.2">
      <c r="A8925">
        <v>0.75151864529599999</v>
      </c>
      <c r="B8925">
        <v>69659</v>
      </c>
      <c r="C8925">
        <v>3</v>
      </c>
      <c r="D8925" s="1">
        <v>201812272024</v>
      </c>
    </row>
    <row r="8926" spans="1:4" x14ac:dyDescent="0.2">
      <c r="A8926">
        <v>0.75083145342500002</v>
      </c>
      <c r="B8926">
        <v>69315</v>
      </c>
      <c r="C8926">
        <v>3</v>
      </c>
      <c r="D8926" s="1">
        <v>201812272025</v>
      </c>
    </row>
    <row r="8927" spans="1:4" x14ac:dyDescent="0.2">
      <c r="A8927">
        <v>0.75012837645700003</v>
      </c>
      <c r="B8927">
        <v>69408</v>
      </c>
      <c r="C8927">
        <v>3</v>
      </c>
      <c r="D8927" s="1">
        <v>201812272026</v>
      </c>
    </row>
    <row r="8928" spans="1:4" x14ac:dyDescent="0.2">
      <c r="A8928">
        <v>0.74567480010099996</v>
      </c>
      <c r="B8928">
        <v>67990</v>
      </c>
      <c r="C8928">
        <v>3</v>
      </c>
      <c r="D8928" s="1">
        <v>201812272027</v>
      </c>
    </row>
    <row r="8929" spans="1:4" x14ac:dyDescent="0.2">
      <c r="A8929">
        <v>0.74845715462999995</v>
      </c>
      <c r="B8929">
        <v>68880</v>
      </c>
      <c r="C8929">
        <v>3</v>
      </c>
      <c r="D8929" s="1">
        <v>201812272028</v>
      </c>
    </row>
    <row r="8930" spans="1:4" x14ac:dyDescent="0.2">
      <c r="A8930">
        <v>0.75125899605099999</v>
      </c>
      <c r="B8930">
        <v>68800</v>
      </c>
      <c r="C8930">
        <v>3</v>
      </c>
      <c r="D8930" s="1">
        <v>201812272029</v>
      </c>
    </row>
    <row r="8931" spans="1:4" x14ac:dyDescent="0.2">
      <c r="A8931">
        <v>0.74669463718399998</v>
      </c>
      <c r="B8931">
        <v>67428</v>
      </c>
      <c r="C8931">
        <v>3</v>
      </c>
      <c r="D8931" s="1">
        <v>201812272030</v>
      </c>
    </row>
    <row r="8932" spans="1:4" x14ac:dyDescent="0.2">
      <c r="A8932">
        <v>0.74629082046200002</v>
      </c>
      <c r="B8932">
        <v>66128</v>
      </c>
      <c r="C8932">
        <v>3</v>
      </c>
      <c r="D8932" s="1">
        <v>201812272031</v>
      </c>
    </row>
    <row r="8933" spans="1:4" x14ac:dyDescent="0.2">
      <c r="A8933">
        <v>0.74827030872800004</v>
      </c>
      <c r="B8933">
        <v>68483</v>
      </c>
      <c r="C8933">
        <v>3</v>
      </c>
      <c r="D8933" s="1">
        <v>201812272032</v>
      </c>
    </row>
    <row r="8934" spans="1:4" x14ac:dyDescent="0.2">
      <c r="A8934">
        <v>0.74269260089</v>
      </c>
      <c r="B8934">
        <v>65124</v>
      </c>
      <c r="C8934">
        <v>3</v>
      </c>
      <c r="D8934" s="1">
        <v>201812272033</v>
      </c>
    </row>
    <row r="8935" spans="1:4" x14ac:dyDescent="0.2">
      <c r="A8935">
        <v>0.73948842232199996</v>
      </c>
      <c r="B8935">
        <v>66812</v>
      </c>
      <c r="C8935">
        <v>3</v>
      </c>
      <c r="D8935" s="1">
        <v>201812272034</v>
      </c>
    </row>
    <row r="8936" spans="1:4" x14ac:dyDescent="0.2">
      <c r="A8936">
        <v>0.75013789891000004</v>
      </c>
      <c r="B8936">
        <v>70201</v>
      </c>
      <c r="C8936">
        <v>3</v>
      </c>
      <c r="D8936" s="1">
        <v>201812272035</v>
      </c>
    </row>
    <row r="8937" spans="1:4" x14ac:dyDescent="0.2">
      <c r="A8937">
        <v>0.74710900179499995</v>
      </c>
      <c r="B8937">
        <v>64419</v>
      </c>
      <c r="C8937">
        <v>3</v>
      </c>
      <c r="D8937" s="1">
        <v>201812272036</v>
      </c>
    </row>
    <row r="8938" spans="1:4" x14ac:dyDescent="0.2">
      <c r="A8938">
        <v>0.73931014066199996</v>
      </c>
      <c r="B8938">
        <v>66707</v>
      </c>
      <c r="C8938">
        <v>3</v>
      </c>
      <c r="D8938" s="1">
        <v>201812272037</v>
      </c>
    </row>
    <row r="8939" spans="1:4" x14ac:dyDescent="0.2">
      <c r="A8939">
        <v>0.74194093035800002</v>
      </c>
      <c r="B8939">
        <v>65911</v>
      </c>
      <c r="C8939">
        <v>3</v>
      </c>
      <c r="D8939" s="1">
        <v>201812272038</v>
      </c>
    </row>
    <row r="8940" spans="1:4" x14ac:dyDescent="0.2">
      <c r="A8940">
        <v>0.74672524476500002</v>
      </c>
      <c r="B8940">
        <v>64102</v>
      </c>
      <c r="C8940">
        <v>3</v>
      </c>
      <c r="D8940" s="1">
        <v>201812272039</v>
      </c>
    </row>
    <row r="8941" spans="1:4" x14ac:dyDescent="0.2">
      <c r="A8941">
        <v>0.74739560620900003</v>
      </c>
      <c r="B8941">
        <v>63604</v>
      </c>
      <c r="C8941">
        <v>3</v>
      </c>
      <c r="D8941" s="1">
        <v>201812272040</v>
      </c>
    </row>
    <row r="8942" spans="1:4" x14ac:dyDescent="0.2">
      <c r="A8942">
        <v>0.73917025946199999</v>
      </c>
      <c r="B8942">
        <v>66744</v>
      </c>
      <c r="C8942">
        <v>3</v>
      </c>
      <c r="D8942" s="1">
        <v>201812272041</v>
      </c>
    </row>
    <row r="8943" spans="1:4" x14ac:dyDescent="0.2">
      <c r="A8943">
        <v>0.74678683725399997</v>
      </c>
      <c r="B8943">
        <v>64170</v>
      </c>
      <c r="C8943">
        <v>3</v>
      </c>
      <c r="D8943" s="1">
        <v>201812272042</v>
      </c>
    </row>
    <row r="8944" spans="1:4" x14ac:dyDescent="0.2">
      <c r="A8944">
        <v>0.74763021234100002</v>
      </c>
      <c r="B8944">
        <v>63647</v>
      </c>
      <c r="C8944">
        <v>3</v>
      </c>
      <c r="D8944" s="1">
        <v>201812272043</v>
      </c>
    </row>
    <row r="8945" spans="1:4" x14ac:dyDescent="0.2">
      <c r="A8945">
        <v>0.74142017288999995</v>
      </c>
      <c r="B8945">
        <v>64881</v>
      </c>
      <c r="C8945">
        <v>3</v>
      </c>
      <c r="D8945" s="1">
        <v>201812272044</v>
      </c>
    </row>
    <row r="8946" spans="1:4" x14ac:dyDescent="0.2">
      <c r="A8946">
        <v>0.74590322753799998</v>
      </c>
      <c r="B8946">
        <v>64259</v>
      </c>
      <c r="C8946">
        <v>3</v>
      </c>
      <c r="D8946" s="1">
        <v>201812272045</v>
      </c>
    </row>
    <row r="8947" spans="1:4" x14ac:dyDescent="0.2">
      <c r="A8947">
        <v>0.74101938056600003</v>
      </c>
      <c r="B8947">
        <v>64618</v>
      </c>
      <c r="C8947">
        <v>3</v>
      </c>
      <c r="D8947" s="1">
        <v>201812272046</v>
      </c>
    </row>
    <row r="8948" spans="1:4" x14ac:dyDescent="0.2">
      <c r="A8948">
        <v>0.74359058566400005</v>
      </c>
      <c r="B8948">
        <v>63347</v>
      </c>
      <c r="C8948">
        <v>3</v>
      </c>
      <c r="D8948" s="1">
        <v>201812272047</v>
      </c>
    </row>
    <row r="8949" spans="1:4" x14ac:dyDescent="0.2">
      <c r="A8949">
        <v>0.74369100762399998</v>
      </c>
      <c r="B8949">
        <v>66032</v>
      </c>
      <c r="C8949">
        <v>3</v>
      </c>
      <c r="D8949" s="1">
        <v>201812272048</v>
      </c>
    </row>
    <row r="8950" spans="1:4" x14ac:dyDescent="0.2">
      <c r="A8950">
        <v>0.74112199734600004</v>
      </c>
      <c r="B8950">
        <v>61217</v>
      </c>
      <c r="C8950">
        <v>3</v>
      </c>
      <c r="D8950" s="1">
        <v>201812272049</v>
      </c>
    </row>
    <row r="8951" spans="1:4" x14ac:dyDescent="0.2">
      <c r="A8951">
        <v>0.74225270927999998</v>
      </c>
      <c r="B8951">
        <v>63495</v>
      </c>
      <c r="C8951">
        <v>3</v>
      </c>
      <c r="D8951" s="1">
        <v>201812272050</v>
      </c>
    </row>
    <row r="8952" spans="1:4" x14ac:dyDescent="0.2">
      <c r="A8952">
        <v>0.74552681562000001</v>
      </c>
      <c r="B8952">
        <v>62758</v>
      </c>
      <c r="C8952">
        <v>3</v>
      </c>
      <c r="D8952" s="1">
        <v>201812272051</v>
      </c>
    </row>
    <row r="8953" spans="1:4" x14ac:dyDescent="0.2">
      <c r="A8953">
        <v>0.74007534032</v>
      </c>
      <c r="B8953">
        <v>63394</v>
      </c>
      <c r="C8953">
        <v>3</v>
      </c>
      <c r="D8953" s="1">
        <v>201812272052</v>
      </c>
    </row>
    <row r="8954" spans="1:4" x14ac:dyDescent="0.2">
      <c r="A8954">
        <v>0.74488731218000004</v>
      </c>
      <c r="B8954">
        <v>60537</v>
      </c>
      <c r="C8954">
        <v>3</v>
      </c>
      <c r="D8954" s="1">
        <v>201812272053</v>
      </c>
    </row>
    <row r="8955" spans="1:4" x14ac:dyDescent="0.2">
      <c r="A8955">
        <v>0.74342163150999996</v>
      </c>
      <c r="B8955">
        <v>62896</v>
      </c>
      <c r="C8955">
        <v>3</v>
      </c>
      <c r="D8955" s="1">
        <v>201812272054</v>
      </c>
    </row>
    <row r="8956" spans="1:4" x14ac:dyDescent="0.2">
      <c r="A8956">
        <v>0.73750149217799998</v>
      </c>
      <c r="B8956">
        <v>61854</v>
      </c>
      <c r="C8956">
        <v>3</v>
      </c>
      <c r="D8956" s="1">
        <v>201812272055</v>
      </c>
    </row>
    <row r="8957" spans="1:4" x14ac:dyDescent="0.2">
      <c r="A8957">
        <v>0.73764099190800003</v>
      </c>
      <c r="B8957">
        <v>61875</v>
      </c>
      <c r="C8957">
        <v>3</v>
      </c>
      <c r="D8957" s="1">
        <v>201812272056</v>
      </c>
    </row>
    <row r="8958" spans="1:4" x14ac:dyDescent="0.2">
      <c r="A8958">
        <v>0.743030658131</v>
      </c>
      <c r="B8958">
        <v>64471</v>
      </c>
      <c r="C8958">
        <v>3</v>
      </c>
      <c r="D8958" s="1">
        <v>201812272057</v>
      </c>
    </row>
    <row r="8959" spans="1:4" x14ac:dyDescent="0.2">
      <c r="A8959">
        <v>0.74046106658900002</v>
      </c>
      <c r="B8959">
        <v>60836</v>
      </c>
      <c r="C8959">
        <v>3</v>
      </c>
      <c r="D8959" s="1">
        <v>201812272058</v>
      </c>
    </row>
    <row r="8960" spans="1:4" x14ac:dyDescent="0.2">
      <c r="A8960">
        <v>0.74209776402200001</v>
      </c>
      <c r="B8960">
        <v>62833</v>
      </c>
      <c r="C8960">
        <v>3</v>
      </c>
      <c r="D8960" s="1">
        <v>201812272059</v>
      </c>
    </row>
    <row r="8961" spans="1:4" x14ac:dyDescent="0.2">
      <c r="A8961">
        <v>0.74115692324500004</v>
      </c>
      <c r="B8961">
        <v>60826</v>
      </c>
      <c r="C8961">
        <v>3</v>
      </c>
      <c r="D8961" s="1">
        <v>201812272100</v>
      </c>
    </row>
    <row r="8962" spans="1:4" x14ac:dyDescent="0.2">
      <c r="A8962">
        <v>0.73530448906500001</v>
      </c>
      <c r="B8962">
        <v>62030</v>
      </c>
      <c r="C8962">
        <v>3</v>
      </c>
      <c r="D8962" s="1">
        <v>201812272101</v>
      </c>
    </row>
    <row r="8963" spans="1:4" x14ac:dyDescent="0.2">
      <c r="A8963">
        <v>0.73710284765599998</v>
      </c>
      <c r="B8963">
        <v>61902</v>
      </c>
      <c r="C8963">
        <v>3</v>
      </c>
      <c r="D8963" s="1">
        <v>201812272102</v>
      </c>
    </row>
    <row r="8964" spans="1:4" x14ac:dyDescent="0.2">
      <c r="A8964">
        <v>0.73342107752300001</v>
      </c>
      <c r="B8964">
        <v>62206</v>
      </c>
      <c r="C8964">
        <v>3</v>
      </c>
      <c r="D8964" s="1">
        <v>201812272103</v>
      </c>
    </row>
    <row r="8965" spans="1:4" x14ac:dyDescent="0.2">
      <c r="A8965">
        <v>0.74019871777699997</v>
      </c>
      <c r="B8965">
        <v>62827</v>
      </c>
      <c r="C8965">
        <v>3</v>
      </c>
      <c r="D8965" s="1">
        <v>201812272104</v>
      </c>
    </row>
    <row r="8966" spans="1:4" x14ac:dyDescent="0.2">
      <c r="A8966">
        <v>0.73637238928299997</v>
      </c>
      <c r="B8966">
        <v>61292</v>
      </c>
      <c r="C8966">
        <v>3</v>
      </c>
      <c r="D8966" s="1">
        <v>201812272105</v>
      </c>
    </row>
    <row r="8967" spans="1:4" x14ac:dyDescent="0.2">
      <c r="A8967">
        <v>0.73302559133400003</v>
      </c>
      <c r="B8967">
        <v>62257</v>
      </c>
      <c r="C8967">
        <v>3</v>
      </c>
      <c r="D8967" s="1">
        <v>201812272106</v>
      </c>
    </row>
    <row r="8968" spans="1:4" x14ac:dyDescent="0.2">
      <c r="A8968">
        <v>0.734605082977</v>
      </c>
      <c r="B8968">
        <v>61195</v>
      </c>
      <c r="C8968">
        <v>3</v>
      </c>
      <c r="D8968" s="1">
        <v>201812272107</v>
      </c>
    </row>
    <row r="8969" spans="1:4" x14ac:dyDescent="0.2">
      <c r="A8969">
        <v>0.73190984320499997</v>
      </c>
      <c r="B8969">
        <v>61816</v>
      </c>
      <c r="C8969">
        <v>3</v>
      </c>
      <c r="D8969" s="1">
        <v>201812272108</v>
      </c>
    </row>
    <row r="8970" spans="1:4" x14ac:dyDescent="0.2">
      <c r="A8970">
        <v>0.731148228452</v>
      </c>
      <c r="B8970">
        <v>61519</v>
      </c>
      <c r="C8970">
        <v>3</v>
      </c>
      <c r="D8970" s="1">
        <v>201812272109</v>
      </c>
    </row>
    <row r="8971" spans="1:4" x14ac:dyDescent="0.2">
      <c r="A8971">
        <v>0.73274079254199997</v>
      </c>
      <c r="B8971">
        <v>60999</v>
      </c>
      <c r="C8971">
        <v>3</v>
      </c>
      <c r="D8971" s="1">
        <v>201812272110</v>
      </c>
    </row>
    <row r="8972" spans="1:4" x14ac:dyDescent="0.2">
      <c r="A8972">
        <v>0.73593403085999998</v>
      </c>
      <c r="B8972">
        <v>60844</v>
      </c>
      <c r="C8972">
        <v>3</v>
      </c>
      <c r="D8972" s="1">
        <v>201812272111</v>
      </c>
    </row>
    <row r="8973" spans="1:4" x14ac:dyDescent="0.2">
      <c r="A8973">
        <v>0.73714118829300002</v>
      </c>
      <c r="B8973">
        <v>60557</v>
      </c>
      <c r="C8973">
        <v>3</v>
      </c>
      <c r="D8973" s="1">
        <v>201812272112</v>
      </c>
    </row>
    <row r="8974" spans="1:4" x14ac:dyDescent="0.2">
      <c r="A8974">
        <v>0.73483122604200002</v>
      </c>
      <c r="B8974">
        <v>59975</v>
      </c>
      <c r="C8974">
        <v>3</v>
      </c>
      <c r="D8974" s="1">
        <v>201812272113</v>
      </c>
    </row>
    <row r="8975" spans="1:4" x14ac:dyDescent="0.2">
      <c r="A8975">
        <v>0.73751762373800001</v>
      </c>
      <c r="B8975">
        <v>60699</v>
      </c>
      <c r="C8975">
        <v>3</v>
      </c>
      <c r="D8975" s="1">
        <v>201812272114</v>
      </c>
    </row>
    <row r="8976" spans="1:4" x14ac:dyDescent="0.2">
      <c r="A8976">
        <v>0.74094790331399996</v>
      </c>
      <c r="B8976">
        <v>59559</v>
      </c>
      <c r="C8976">
        <v>3</v>
      </c>
      <c r="D8976" s="1">
        <v>201812272115</v>
      </c>
    </row>
    <row r="8977" spans="1:4" x14ac:dyDescent="0.2">
      <c r="A8977">
        <v>0.73674445182000003</v>
      </c>
      <c r="B8977">
        <v>60396</v>
      </c>
      <c r="C8977">
        <v>3</v>
      </c>
      <c r="D8977" s="1">
        <v>201812272116</v>
      </c>
    </row>
    <row r="8978" spans="1:4" x14ac:dyDescent="0.2">
      <c r="A8978">
        <v>0.73408989932199997</v>
      </c>
      <c r="B8978">
        <v>60868</v>
      </c>
      <c r="C8978">
        <v>3</v>
      </c>
      <c r="D8978" s="1">
        <v>201812272117</v>
      </c>
    </row>
    <row r="8979" spans="1:4" x14ac:dyDescent="0.2">
      <c r="A8979">
        <v>0.74162352116899999</v>
      </c>
      <c r="B8979">
        <v>58483</v>
      </c>
      <c r="C8979">
        <v>3</v>
      </c>
      <c r="D8979" s="1">
        <v>201812272118</v>
      </c>
    </row>
    <row r="8980" spans="1:4" x14ac:dyDescent="0.2">
      <c r="A8980">
        <v>0.739747115136</v>
      </c>
      <c r="B8980">
        <v>59201</v>
      </c>
      <c r="C8980">
        <v>3</v>
      </c>
      <c r="D8980" s="1">
        <v>201812272119</v>
      </c>
    </row>
    <row r="8981" spans="1:4" x14ac:dyDescent="0.2">
      <c r="A8981">
        <v>0.73801717409800005</v>
      </c>
      <c r="B8981">
        <v>60718</v>
      </c>
      <c r="C8981">
        <v>3</v>
      </c>
      <c r="D8981" s="1">
        <v>201812272120</v>
      </c>
    </row>
    <row r="8982" spans="1:4" x14ac:dyDescent="0.2">
      <c r="A8982">
        <v>0.74383164702100002</v>
      </c>
      <c r="B8982">
        <v>58664</v>
      </c>
      <c r="C8982">
        <v>3</v>
      </c>
      <c r="D8982" s="1">
        <v>201812272121</v>
      </c>
    </row>
    <row r="8983" spans="1:4" x14ac:dyDescent="0.2">
      <c r="A8983">
        <v>0.74350588360000003</v>
      </c>
      <c r="B8983">
        <v>58658</v>
      </c>
      <c r="C8983">
        <v>3</v>
      </c>
      <c r="D8983" s="1">
        <v>201812272122</v>
      </c>
    </row>
    <row r="8984" spans="1:4" x14ac:dyDescent="0.2">
      <c r="A8984">
        <v>0.74171397479699996</v>
      </c>
      <c r="B8984">
        <v>59043</v>
      </c>
      <c r="C8984">
        <v>3</v>
      </c>
      <c r="D8984" s="1">
        <v>201812272123</v>
      </c>
    </row>
    <row r="8985" spans="1:4" x14ac:dyDescent="0.2">
      <c r="A8985">
        <v>0.74283933034799998</v>
      </c>
      <c r="B8985">
        <v>58392</v>
      </c>
      <c r="C8985">
        <v>3</v>
      </c>
      <c r="D8985" s="1">
        <v>201812272124</v>
      </c>
    </row>
    <row r="8986" spans="1:4" x14ac:dyDescent="0.2">
      <c r="A8986">
        <v>0.74252806935399995</v>
      </c>
      <c r="B8986">
        <v>58491</v>
      </c>
      <c r="C8986">
        <v>3</v>
      </c>
      <c r="D8986" s="1">
        <v>201812272125</v>
      </c>
    </row>
    <row r="8987" spans="1:4" x14ac:dyDescent="0.2">
      <c r="A8987">
        <v>0.74147029761899996</v>
      </c>
      <c r="B8987">
        <v>57489</v>
      </c>
      <c r="C8987">
        <v>3</v>
      </c>
      <c r="D8987" s="1">
        <v>201812272126</v>
      </c>
    </row>
    <row r="8988" spans="1:4" x14ac:dyDescent="0.2">
      <c r="A8988">
        <v>0.74133520154599997</v>
      </c>
      <c r="B8988">
        <v>59589</v>
      </c>
      <c r="C8988">
        <v>3</v>
      </c>
      <c r="D8988" s="1">
        <v>201812272127</v>
      </c>
    </row>
    <row r="8989" spans="1:4" x14ac:dyDescent="0.2">
      <c r="A8989">
        <v>0.737952546273</v>
      </c>
      <c r="B8989">
        <v>57437</v>
      </c>
      <c r="C8989">
        <v>3</v>
      </c>
      <c r="D8989" s="1">
        <v>201812272128</v>
      </c>
    </row>
    <row r="8990" spans="1:4" x14ac:dyDescent="0.2">
      <c r="A8990">
        <v>0.74140434911999997</v>
      </c>
      <c r="B8990">
        <v>58484</v>
      </c>
      <c r="C8990">
        <v>3</v>
      </c>
      <c r="D8990" s="1">
        <v>201812272129</v>
      </c>
    </row>
    <row r="8991" spans="1:4" x14ac:dyDescent="0.2">
      <c r="A8991">
        <v>0.73746937514999999</v>
      </c>
      <c r="B8991">
        <v>57607</v>
      </c>
      <c r="C8991">
        <v>3</v>
      </c>
      <c r="D8991" s="1">
        <v>201812272130</v>
      </c>
    </row>
    <row r="8992" spans="1:4" x14ac:dyDescent="0.2">
      <c r="A8992">
        <v>0.74018331562200002</v>
      </c>
      <c r="B8992">
        <v>56824</v>
      </c>
      <c r="C8992">
        <v>3</v>
      </c>
      <c r="D8992" s="1">
        <v>201812272131</v>
      </c>
    </row>
    <row r="8993" spans="1:4" x14ac:dyDescent="0.2">
      <c r="A8993">
        <v>0.73977269669699997</v>
      </c>
      <c r="B8993">
        <v>59265</v>
      </c>
      <c r="C8993">
        <v>3</v>
      </c>
      <c r="D8993" s="1">
        <v>201812272132</v>
      </c>
    </row>
    <row r="8994" spans="1:4" x14ac:dyDescent="0.2">
      <c r="A8994">
        <v>0.73872225955500004</v>
      </c>
      <c r="B8994">
        <v>57913</v>
      </c>
      <c r="C8994">
        <v>3</v>
      </c>
      <c r="D8994" s="1">
        <v>201812272133</v>
      </c>
    </row>
    <row r="8995" spans="1:4" x14ac:dyDescent="0.2">
      <c r="A8995">
        <v>0.74122882534599999</v>
      </c>
      <c r="B8995">
        <v>54997</v>
      </c>
      <c r="C8995">
        <v>3</v>
      </c>
      <c r="D8995" s="1">
        <v>201812272134</v>
      </c>
    </row>
    <row r="8996" spans="1:4" x14ac:dyDescent="0.2">
      <c r="A8996">
        <v>0.74029839579300005</v>
      </c>
      <c r="B8996">
        <v>58266</v>
      </c>
      <c r="C8996">
        <v>3</v>
      </c>
      <c r="D8996" s="1">
        <v>201812272135</v>
      </c>
    </row>
    <row r="8997" spans="1:4" x14ac:dyDescent="0.2">
      <c r="A8997">
        <v>0.73780692820500005</v>
      </c>
      <c r="B8997">
        <v>57870</v>
      </c>
      <c r="C8997">
        <v>3</v>
      </c>
      <c r="D8997" s="1">
        <v>201812272136</v>
      </c>
    </row>
    <row r="8998" spans="1:4" x14ac:dyDescent="0.2">
      <c r="A8998">
        <v>0.74109946859499998</v>
      </c>
      <c r="B8998">
        <v>56792</v>
      </c>
      <c r="C8998">
        <v>3</v>
      </c>
      <c r="D8998" s="1">
        <v>201812272137</v>
      </c>
    </row>
    <row r="8999" spans="1:4" x14ac:dyDescent="0.2">
      <c r="A8999">
        <v>0.74332941235200001</v>
      </c>
      <c r="B8999">
        <v>58884</v>
      </c>
      <c r="C8999">
        <v>3</v>
      </c>
      <c r="D8999" s="1">
        <v>201812272138</v>
      </c>
    </row>
    <row r="9000" spans="1:4" x14ac:dyDescent="0.2">
      <c r="A9000">
        <v>0.736490518205</v>
      </c>
      <c r="B9000">
        <v>57181</v>
      </c>
      <c r="C9000">
        <v>3</v>
      </c>
      <c r="D9000" s="1">
        <v>201812272139</v>
      </c>
    </row>
    <row r="9001" spans="1:4" x14ac:dyDescent="0.2">
      <c r="A9001">
        <v>0.73978953235900002</v>
      </c>
      <c r="B9001">
        <v>56140</v>
      </c>
      <c r="C9001">
        <v>3</v>
      </c>
      <c r="D9001" s="1">
        <v>201812272140</v>
      </c>
    </row>
    <row r="9002" spans="1:4" x14ac:dyDescent="0.2">
      <c r="A9002">
        <v>0.73601819030299998</v>
      </c>
      <c r="B9002">
        <v>57488</v>
      </c>
      <c r="C9002">
        <v>3</v>
      </c>
      <c r="D9002" s="1">
        <v>201812272141</v>
      </c>
    </row>
    <row r="9003" spans="1:4" x14ac:dyDescent="0.2">
      <c r="A9003">
        <v>0.738393230924</v>
      </c>
      <c r="B9003">
        <v>55839</v>
      </c>
      <c r="C9003">
        <v>3</v>
      </c>
      <c r="D9003" s="1">
        <v>201812272142</v>
      </c>
    </row>
    <row r="9004" spans="1:4" x14ac:dyDescent="0.2">
      <c r="A9004">
        <v>0.74104867005099995</v>
      </c>
      <c r="B9004">
        <v>56813</v>
      </c>
      <c r="C9004">
        <v>3</v>
      </c>
      <c r="D9004" s="1">
        <v>201812272143</v>
      </c>
    </row>
    <row r="9005" spans="1:4" x14ac:dyDescent="0.2">
      <c r="A9005">
        <v>0.74171091651599996</v>
      </c>
      <c r="B9005">
        <v>56611</v>
      </c>
      <c r="C9005">
        <v>3</v>
      </c>
      <c r="D9005" s="1">
        <v>201812272144</v>
      </c>
    </row>
    <row r="9006" spans="1:4" x14ac:dyDescent="0.2">
      <c r="A9006">
        <v>0.73802220111600003</v>
      </c>
      <c r="B9006">
        <v>55124</v>
      </c>
      <c r="C9006">
        <v>3</v>
      </c>
      <c r="D9006" s="1">
        <v>201812272145</v>
      </c>
    </row>
    <row r="9007" spans="1:4" x14ac:dyDescent="0.2">
      <c r="A9007">
        <v>0.73856309418199995</v>
      </c>
      <c r="B9007">
        <v>57996</v>
      </c>
      <c r="C9007">
        <v>3</v>
      </c>
      <c r="D9007" s="1">
        <v>201812272146</v>
      </c>
    </row>
    <row r="9008" spans="1:4" x14ac:dyDescent="0.2">
      <c r="A9008">
        <v>0.74234097519300002</v>
      </c>
      <c r="B9008">
        <v>54059</v>
      </c>
      <c r="C9008">
        <v>3</v>
      </c>
      <c r="D9008" s="1">
        <v>201812272147</v>
      </c>
    </row>
    <row r="9009" spans="1:4" x14ac:dyDescent="0.2">
      <c r="A9009">
        <v>0.73735302899300004</v>
      </c>
      <c r="B9009">
        <v>55945</v>
      </c>
      <c r="C9009">
        <v>3</v>
      </c>
      <c r="D9009" s="1">
        <v>201812272148</v>
      </c>
    </row>
    <row r="9010" spans="1:4" x14ac:dyDescent="0.2">
      <c r="A9010">
        <v>0.73703915715599999</v>
      </c>
      <c r="B9010">
        <v>55609</v>
      </c>
      <c r="C9010">
        <v>3</v>
      </c>
      <c r="D9010" s="1">
        <v>201812272149</v>
      </c>
    </row>
    <row r="9011" spans="1:4" x14ac:dyDescent="0.2">
      <c r="A9011">
        <v>0.73982957576700004</v>
      </c>
      <c r="B9011">
        <v>56306</v>
      </c>
      <c r="C9011">
        <v>3</v>
      </c>
      <c r="D9011" s="1">
        <v>201812272150</v>
      </c>
    </row>
    <row r="9012" spans="1:4" x14ac:dyDescent="0.2">
      <c r="A9012">
        <v>0.74250712778299999</v>
      </c>
      <c r="B9012">
        <v>54688</v>
      </c>
      <c r="C9012">
        <v>3</v>
      </c>
      <c r="D9012" s="1">
        <v>201812272151</v>
      </c>
    </row>
    <row r="9013" spans="1:4" x14ac:dyDescent="0.2">
      <c r="A9013">
        <v>0.74261603535099996</v>
      </c>
      <c r="B9013">
        <v>54889</v>
      </c>
      <c r="C9013">
        <v>3</v>
      </c>
      <c r="D9013" s="1">
        <v>201812272152</v>
      </c>
    </row>
    <row r="9014" spans="1:4" x14ac:dyDescent="0.2">
      <c r="A9014">
        <v>0.743794373078</v>
      </c>
      <c r="B9014">
        <v>54509</v>
      </c>
      <c r="C9014">
        <v>3</v>
      </c>
      <c r="D9014" s="1">
        <v>201812272153</v>
      </c>
    </row>
    <row r="9015" spans="1:4" x14ac:dyDescent="0.2">
      <c r="A9015">
        <v>0.73434700835800004</v>
      </c>
      <c r="B9015">
        <v>55199</v>
      </c>
      <c r="C9015">
        <v>3</v>
      </c>
      <c r="D9015" s="1">
        <v>201812272154</v>
      </c>
    </row>
    <row r="9016" spans="1:4" x14ac:dyDescent="0.2">
      <c r="A9016">
        <v>0.74048272899099998</v>
      </c>
      <c r="B9016">
        <v>53710</v>
      </c>
      <c r="C9016">
        <v>3</v>
      </c>
      <c r="D9016" s="1">
        <v>201812272155</v>
      </c>
    </row>
    <row r="9017" spans="1:4" x14ac:dyDescent="0.2">
      <c r="A9017">
        <v>0.741044029582</v>
      </c>
      <c r="B9017">
        <v>54318</v>
      </c>
      <c r="C9017">
        <v>3</v>
      </c>
      <c r="D9017" s="1">
        <v>201812272156</v>
      </c>
    </row>
    <row r="9018" spans="1:4" x14ac:dyDescent="0.2">
      <c r="A9018">
        <v>0.73924902058599995</v>
      </c>
      <c r="B9018">
        <v>54258</v>
      </c>
      <c r="C9018">
        <v>3</v>
      </c>
      <c r="D9018" s="1">
        <v>201812272157</v>
      </c>
    </row>
    <row r="9019" spans="1:4" x14ac:dyDescent="0.2">
      <c r="A9019">
        <v>0.74017322619299997</v>
      </c>
      <c r="B9019">
        <v>54338</v>
      </c>
      <c r="C9019">
        <v>3</v>
      </c>
      <c r="D9019" s="1">
        <v>201812272158</v>
      </c>
    </row>
    <row r="9020" spans="1:4" x14ac:dyDescent="0.2">
      <c r="A9020">
        <v>0.73992581488700004</v>
      </c>
      <c r="B9020">
        <v>53854</v>
      </c>
      <c r="C9020">
        <v>3</v>
      </c>
      <c r="D9020" s="1">
        <v>201812272159</v>
      </c>
    </row>
    <row r="9021" spans="1:4" x14ac:dyDescent="0.2">
      <c r="A9021">
        <v>0.73769892134600001</v>
      </c>
      <c r="B9021">
        <v>53772</v>
      </c>
      <c r="C9021">
        <v>3</v>
      </c>
      <c r="D9021" s="1">
        <v>201812272200</v>
      </c>
    </row>
    <row r="9022" spans="1:4" x14ac:dyDescent="0.2">
      <c r="A9022">
        <v>0.74486608715799996</v>
      </c>
      <c r="B9022">
        <v>52817</v>
      </c>
      <c r="C9022">
        <v>3</v>
      </c>
      <c r="D9022" s="1">
        <v>201812272201</v>
      </c>
    </row>
    <row r="9023" spans="1:4" x14ac:dyDescent="0.2">
      <c r="A9023">
        <v>0.73678275433200002</v>
      </c>
      <c r="B9023">
        <v>53793</v>
      </c>
      <c r="C9023">
        <v>3</v>
      </c>
      <c r="D9023" s="1">
        <v>201812272202</v>
      </c>
    </row>
    <row r="9024" spans="1:4" x14ac:dyDescent="0.2">
      <c r="A9024">
        <v>0.74110615740100005</v>
      </c>
      <c r="B9024">
        <v>53645</v>
      </c>
      <c r="C9024">
        <v>3</v>
      </c>
      <c r="D9024" s="1">
        <v>201812272203</v>
      </c>
    </row>
    <row r="9025" spans="1:4" x14ac:dyDescent="0.2">
      <c r="A9025">
        <v>0.738028094257</v>
      </c>
      <c r="B9025">
        <v>53552</v>
      </c>
      <c r="C9025">
        <v>3</v>
      </c>
      <c r="D9025" s="1">
        <v>201812272204</v>
      </c>
    </row>
    <row r="9026" spans="1:4" x14ac:dyDescent="0.2">
      <c r="A9026">
        <v>0.739404548918</v>
      </c>
      <c r="B9026">
        <v>54891</v>
      </c>
      <c r="C9026">
        <v>3</v>
      </c>
      <c r="D9026" s="1">
        <v>201812272205</v>
      </c>
    </row>
    <row r="9027" spans="1:4" x14ac:dyDescent="0.2">
      <c r="A9027">
        <v>0.73896598197700003</v>
      </c>
      <c r="B9027">
        <v>54620</v>
      </c>
      <c r="C9027">
        <v>3</v>
      </c>
      <c r="D9027" s="1">
        <v>201812272206</v>
      </c>
    </row>
    <row r="9028" spans="1:4" x14ac:dyDescent="0.2">
      <c r="A9028">
        <v>0.74947835858599998</v>
      </c>
      <c r="B9028">
        <v>51542</v>
      </c>
      <c r="C9028">
        <v>3</v>
      </c>
      <c r="D9028" s="1">
        <v>201812272207</v>
      </c>
    </row>
    <row r="9029" spans="1:4" x14ac:dyDescent="0.2">
      <c r="A9029">
        <v>0.73451694125400002</v>
      </c>
      <c r="B9029">
        <v>57545</v>
      </c>
      <c r="C9029">
        <v>3</v>
      </c>
      <c r="D9029" s="1">
        <v>201812272208</v>
      </c>
    </row>
    <row r="9030" spans="1:4" x14ac:dyDescent="0.2">
      <c r="A9030">
        <v>0.73183313777199999</v>
      </c>
      <c r="B9030">
        <v>55290</v>
      </c>
      <c r="C9030">
        <v>3</v>
      </c>
      <c r="D9030" s="1">
        <v>201812272209</v>
      </c>
    </row>
    <row r="9031" spans="1:4" x14ac:dyDescent="0.2">
      <c r="A9031">
        <v>0.74647757238699997</v>
      </c>
      <c r="B9031">
        <v>50424</v>
      </c>
      <c r="C9031">
        <v>3</v>
      </c>
      <c r="D9031" s="1">
        <v>201812272210</v>
      </c>
    </row>
    <row r="9032" spans="1:4" x14ac:dyDescent="0.2">
      <c r="A9032">
        <v>0.737415448463</v>
      </c>
      <c r="B9032">
        <v>52870</v>
      </c>
      <c r="C9032">
        <v>3</v>
      </c>
      <c r="D9032" s="1">
        <v>201812272211</v>
      </c>
    </row>
    <row r="9033" spans="1:4" x14ac:dyDescent="0.2">
      <c r="A9033">
        <v>0.74687256314799999</v>
      </c>
      <c r="B9033">
        <v>51759</v>
      </c>
      <c r="C9033">
        <v>3</v>
      </c>
      <c r="D9033" s="1">
        <v>201812272212</v>
      </c>
    </row>
    <row r="9034" spans="1:4" x14ac:dyDescent="0.2">
      <c r="A9034">
        <v>0.74522228824299996</v>
      </c>
      <c r="B9034">
        <v>52046</v>
      </c>
      <c r="C9034">
        <v>3</v>
      </c>
      <c r="D9034" s="1">
        <v>201812272213</v>
      </c>
    </row>
    <row r="9035" spans="1:4" x14ac:dyDescent="0.2">
      <c r="A9035">
        <v>0.74454052309600005</v>
      </c>
      <c r="B9035">
        <v>50474</v>
      </c>
      <c r="C9035">
        <v>3</v>
      </c>
      <c r="D9035" s="1">
        <v>201812272214</v>
      </c>
    </row>
    <row r="9036" spans="1:4" x14ac:dyDescent="0.2">
      <c r="A9036">
        <v>0.74132187457700005</v>
      </c>
      <c r="B9036">
        <v>52476</v>
      </c>
      <c r="C9036">
        <v>3</v>
      </c>
      <c r="D9036" s="1">
        <v>201812272215</v>
      </c>
    </row>
    <row r="9037" spans="1:4" x14ac:dyDescent="0.2">
      <c r="A9037">
        <v>0.74743044102900003</v>
      </c>
      <c r="B9037">
        <v>50142</v>
      </c>
      <c r="C9037">
        <v>3</v>
      </c>
      <c r="D9037" s="1">
        <v>201812272216</v>
      </c>
    </row>
    <row r="9038" spans="1:4" x14ac:dyDescent="0.2">
      <c r="A9038">
        <v>0.75457501838600005</v>
      </c>
      <c r="B9038">
        <v>49139</v>
      </c>
      <c r="C9038">
        <v>3</v>
      </c>
      <c r="D9038" s="1">
        <v>201812272217</v>
      </c>
    </row>
    <row r="9039" spans="1:4" x14ac:dyDescent="0.2">
      <c r="A9039">
        <v>0.74561956418999997</v>
      </c>
      <c r="B9039">
        <v>50998</v>
      </c>
      <c r="C9039">
        <v>3</v>
      </c>
      <c r="D9039" s="1">
        <v>201812272218</v>
      </c>
    </row>
    <row r="9040" spans="1:4" x14ac:dyDescent="0.2">
      <c r="A9040">
        <v>0.74600502609999997</v>
      </c>
      <c r="B9040">
        <v>51096</v>
      </c>
      <c r="C9040">
        <v>3</v>
      </c>
      <c r="D9040" s="1">
        <v>201812272219</v>
      </c>
    </row>
    <row r="9041" spans="1:4" x14ac:dyDescent="0.2">
      <c r="A9041">
        <v>0.75495363993499998</v>
      </c>
      <c r="B9041">
        <v>48113</v>
      </c>
      <c r="C9041">
        <v>3</v>
      </c>
      <c r="D9041" s="1">
        <v>201812272220</v>
      </c>
    </row>
    <row r="9042" spans="1:4" x14ac:dyDescent="0.2">
      <c r="A9042">
        <v>0.74230453182300005</v>
      </c>
      <c r="B9042">
        <v>51791</v>
      </c>
      <c r="C9042">
        <v>3</v>
      </c>
      <c r="D9042" s="1">
        <v>201812272221</v>
      </c>
    </row>
    <row r="9043" spans="1:4" x14ac:dyDescent="0.2">
      <c r="A9043">
        <v>0.75078539745399997</v>
      </c>
      <c r="B9043">
        <v>49592</v>
      </c>
      <c r="C9043">
        <v>3</v>
      </c>
      <c r="D9043" s="1">
        <v>201812272222</v>
      </c>
    </row>
    <row r="9044" spans="1:4" x14ac:dyDescent="0.2">
      <c r="A9044">
        <v>0.74632712207899998</v>
      </c>
      <c r="B9044">
        <v>47950</v>
      </c>
      <c r="C9044">
        <v>3</v>
      </c>
      <c r="D9044" s="1">
        <v>201812272223</v>
      </c>
    </row>
    <row r="9045" spans="1:4" x14ac:dyDescent="0.2">
      <c r="A9045">
        <v>0.74229348634799996</v>
      </c>
      <c r="B9045">
        <v>50475</v>
      </c>
      <c r="C9045">
        <v>3</v>
      </c>
      <c r="D9045" s="1">
        <v>201812272224</v>
      </c>
    </row>
    <row r="9046" spans="1:4" x14ac:dyDescent="0.2">
      <c r="A9046">
        <v>0.74687246623600001</v>
      </c>
      <c r="B9046">
        <v>47951</v>
      </c>
      <c r="C9046">
        <v>3</v>
      </c>
      <c r="D9046" s="1">
        <v>201812272225</v>
      </c>
    </row>
    <row r="9047" spans="1:4" x14ac:dyDescent="0.2">
      <c r="A9047">
        <v>0.747897049486</v>
      </c>
      <c r="B9047">
        <v>48090</v>
      </c>
      <c r="C9047">
        <v>3</v>
      </c>
      <c r="D9047" s="1">
        <v>201812272226</v>
      </c>
    </row>
    <row r="9048" spans="1:4" x14ac:dyDescent="0.2">
      <c r="A9048">
        <v>0.74397322202399996</v>
      </c>
      <c r="B9048">
        <v>50214</v>
      </c>
      <c r="C9048">
        <v>3</v>
      </c>
      <c r="D9048" s="1">
        <v>201812272227</v>
      </c>
    </row>
    <row r="9049" spans="1:4" x14ac:dyDescent="0.2">
      <c r="A9049">
        <v>0.744767402578</v>
      </c>
      <c r="B9049">
        <v>47973</v>
      </c>
      <c r="C9049">
        <v>3</v>
      </c>
      <c r="D9049" s="1">
        <v>201812272228</v>
      </c>
    </row>
    <row r="9050" spans="1:4" x14ac:dyDescent="0.2">
      <c r="A9050">
        <v>0.74429470906799999</v>
      </c>
      <c r="B9050">
        <v>47139</v>
      </c>
      <c r="C9050">
        <v>3</v>
      </c>
      <c r="D9050" s="1">
        <v>201812272229</v>
      </c>
    </row>
    <row r="9051" spans="1:4" x14ac:dyDescent="0.2">
      <c r="A9051">
        <v>0.75037817581699995</v>
      </c>
      <c r="B9051">
        <v>49141</v>
      </c>
      <c r="C9051">
        <v>3</v>
      </c>
      <c r="D9051" s="1">
        <v>201812272230</v>
      </c>
    </row>
    <row r="9052" spans="1:4" x14ac:dyDescent="0.2">
      <c r="A9052">
        <v>0.746476328716</v>
      </c>
      <c r="B9052">
        <v>47569</v>
      </c>
      <c r="C9052">
        <v>3</v>
      </c>
      <c r="D9052" s="1">
        <v>201812272231</v>
      </c>
    </row>
    <row r="9053" spans="1:4" x14ac:dyDescent="0.2">
      <c r="A9053">
        <v>0.74497625630300002</v>
      </c>
      <c r="B9053">
        <v>47408</v>
      </c>
      <c r="C9053">
        <v>3</v>
      </c>
      <c r="D9053" s="1">
        <v>201812272232</v>
      </c>
    </row>
    <row r="9054" spans="1:4" x14ac:dyDescent="0.2">
      <c r="A9054">
        <v>0.74444385059100004</v>
      </c>
      <c r="B9054">
        <v>47956</v>
      </c>
      <c r="C9054">
        <v>3</v>
      </c>
      <c r="D9054" s="1">
        <v>201812272233</v>
      </c>
    </row>
    <row r="9055" spans="1:4" x14ac:dyDescent="0.2">
      <c r="A9055">
        <v>0.752711371726</v>
      </c>
      <c r="B9055">
        <v>48541</v>
      </c>
      <c r="C9055">
        <v>3</v>
      </c>
      <c r="D9055" s="1">
        <v>201812272234</v>
      </c>
    </row>
    <row r="9056" spans="1:4" x14ac:dyDescent="0.2">
      <c r="A9056">
        <v>0.738329218881</v>
      </c>
      <c r="B9056">
        <v>46492</v>
      </c>
      <c r="C9056">
        <v>3</v>
      </c>
      <c r="D9056" s="1">
        <v>201812272235</v>
      </c>
    </row>
    <row r="9057" spans="1:4" x14ac:dyDescent="0.2">
      <c r="A9057">
        <v>0.74427376885700003</v>
      </c>
      <c r="B9057">
        <v>47231</v>
      </c>
      <c r="C9057">
        <v>3</v>
      </c>
      <c r="D9057" s="1">
        <v>201812272236</v>
      </c>
    </row>
    <row r="9058" spans="1:4" x14ac:dyDescent="0.2">
      <c r="A9058">
        <v>0.73497921971400004</v>
      </c>
      <c r="B9058">
        <v>46086</v>
      </c>
      <c r="C9058">
        <v>3</v>
      </c>
      <c r="D9058" s="1">
        <v>201812272237</v>
      </c>
    </row>
    <row r="9059" spans="1:4" x14ac:dyDescent="0.2">
      <c r="A9059">
        <v>0.74405339433600004</v>
      </c>
      <c r="B9059">
        <v>48030</v>
      </c>
      <c r="C9059">
        <v>3</v>
      </c>
      <c r="D9059" s="1">
        <v>201812272238</v>
      </c>
    </row>
    <row r="9060" spans="1:4" x14ac:dyDescent="0.2">
      <c r="A9060">
        <v>0.73447288764399998</v>
      </c>
      <c r="B9060">
        <v>32289</v>
      </c>
      <c r="C9060">
        <v>3</v>
      </c>
      <c r="D9060" s="1">
        <v>201812272239</v>
      </c>
    </row>
    <row r="9061" spans="1:4" x14ac:dyDescent="0.2">
      <c r="A9061">
        <v>0.86653413073499996</v>
      </c>
      <c r="B9061">
        <v>18908</v>
      </c>
      <c r="C9061">
        <v>3</v>
      </c>
      <c r="D9061" s="1">
        <v>201812272240</v>
      </c>
    </row>
    <row r="9062" spans="1:4" x14ac:dyDescent="0.2">
      <c r="A9062">
        <v>0.93164592515</v>
      </c>
      <c r="B9062">
        <v>17339</v>
      </c>
      <c r="C9062">
        <v>3</v>
      </c>
      <c r="D9062" s="1">
        <v>201812272241</v>
      </c>
    </row>
    <row r="9063" spans="1:4" x14ac:dyDescent="0.2">
      <c r="A9063">
        <v>0.93351968411999997</v>
      </c>
      <c r="B9063">
        <v>17098</v>
      </c>
      <c r="C9063">
        <v>3</v>
      </c>
      <c r="D9063" s="1">
        <v>201812272242</v>
      </c>
    </row>
    <row r="9064" spans="1:4" x14ac:dyDescent="0.2">
      <c r="A9064">
        <v>0.90837873066800001</v>
      </c>
      <c r="B9064">
        <v>17558</v>
      </c>
      <c r="C9064">
        <v>3</v>
      </c>
      <c r="D9064" s="1">
        <v>201812272243</v>
      </c>
    </row>
    <row r="9065" spans="1:4" x14ac:dyDescent="0.2">
      <c r="A9065">
        <v>0.74580379213400005</v>
      </c>
      <c r="B9065">
        <v>37650</v>
      </c>
      <c r="C9065">
        <v>3</v>
      </c>
      <c r="D9065" s="1">
        <v>201812272244</v>
      </c>
    </row>
    <row r="9066" spans="1:4" x14ac:dyDescent="0.2">
      <c r="A9066">
        <v>0.74159292882399996</v>
      </c>
      <c r="B9066">
        <v>45362</v>
      </c>
      <c r="C9066">
        <v>3</v>
      </c>
      <c r="D9066" s="1">
        <v>201812272245</v>
      </c>
    </row>
    <row r="9067" spans="1:4" x14ac:dyDescent="0.2">
      <c r="A9067">
        <v>0.74334213693499995</v>
      </c>
      <c r="B9067">
        <v>47140</v>
      </c>
      <c r="C9067">
        <v>3</v>
      </c>
      <c r="D9067" s="1">
        <v>201812272246</v>
      </c>
    </row>
    <row r="9068" spans="1:4" x14ac:dyDescent="0.2">
      <c r="A9068">
        <v>0.74077071507100001</v>
      </c>
      <c r="B9068">
        <v>45206</v>
      </c>
      <c r="C9068">
        <v>3</v>
      </c>
      <c r="D9068" s="1">
        <v>201812272247</v>
      </c>
    </row>
    <row r="9069" spans="1:4" x14ac:dyDescent="0.2">
      <c r="A9069">
        <v>0.74128040755000002</v>
      </c>
      <c r="B9069">
        <v>44146</v>
      </c>
      <c r="C9069">
        <v>3</v>
      </c>
      <c r="D9069" s="1">
        <v>201812272248</v>
      </c>
    </row>
    <row r="9070" spans="1:4" x14ac:dyDescent="0.2">
      <c r="A9070">
        <v>0.73482378791799996</v>
      </c>
      <c r="B9070">
        <v>34245</v>
      </c>
      <c r="C9070">
        <v>3</v>
      </c>
      <c r="D9070" s="1">
        <v>201812272249</v>
      </c>
    </row>
    <row r="9071" spans="1:4" x14ac:dyDescent="0.2">
      <c r="A9071">
        <v>0.84007075324500002</v>
      </c>
      <c r="B9071">
        <v>21074</v>
      </c>
      <c r="C9071">
        <v>3</v>
      </c>
      <c r="D9071" s="1">
        <v>201812272250</v>
      </c>
    </row>
    <row r="9072" spans="1:4" x14ac:dyDescent="0.2">
      <c r="A9072">
        <v>0.82432914285500003</v>
      </c>
      <c r="B9072">
        <v>22004</v>
      </c>
      <c r="C9072">
        <v>3</v>
      </c>
      <c r="D9072" s="1">
        <v>201812272251</v>
      </c>
    </row>
    <row r="9073" spans="1:4" x14ac:dyDescent="0.2">
      <c r="A9073">
        <v>0.78552689449000002</v>
      </c>
      <c r="B9073">
        <v>26390</v>
      </c>
      <c r="C9073">
        <v>3</v>
      </c>
      <c r="D9073" s="1">
        <v>201812272252</v>
      </c>
    </row>
    <row r="9074" spans="1:4" x14ac:dyDescent="0.2">
      <c r="A9074">
        <v>0.76727480822500005</v>
      </c>
      <c r="B9074">
        <v>27293</v>
      </c>
      <c r="C9074">
        <v>3</v>
      </c>
      <c r="D9074" s="1">
        <v>201812272253</v>
      </c>
    </row>
    <row r="9075" spans="1:4" x14ac:dyDescent="0.2">
      <c r="A9075">
        <v>0.73489623387799996</v>
      </c>
      <c r="B9075">
        <v>35990</v>
      </c>
      <c r="C9075">
        <v>3</v>
      </c>
      <c r="D9075" s="1">
        <v>201812272254</v>
      </c>
    </row>
    <row r="9076" spans="1:4" x14ac:dyDescent="0.2">
      <c r="A9076">
        <v>0.74491065461299999</v>
      </c>
      <c r="B9076">
        <v>43645</v>
      </c>
      <c r="C9076">
        <v>3</v>
      </c>
      <c r="D9076" s="1">
        <v>201812272255</v>
      </c>
    </row>
    <row r="9077" spans="1:4" x14ac:dyDescent="0.2">
      <c r="A9077">
        <v>0.74237548955800003</v>
      </c>
      <c r="B9077">
        <v>44523</v>
      </c>
      <c r="C9077">
        <v>3</v>
      </c>
      <c r="D9077" s="1">
        <v>201812272256</v>
      </c>
    </row>
    <row r="9078" spans="1:4" x14ac:dyDescent="0.2">
      <c r="A9078">
        <v>0.74302167321199997</v>
      </c>
      <c r="B9078">
        <v>45187</v>
      </c>
      <c r="C9078">
        <v>3</v>
      </c>
      <c r="D9078" s="1">
        <v>201812272257</v>
      </c>
    </row>
    <row r="9079" spans="1:4" x14ac:dyDescent="0.2">
      <c r="A9079">
        <v>0.74236645105499999</v>
      </c>
      <c r="B9079">
        <v>44071</v>
      </c>
      <c r="C9079">
        <v>3</v>
      </c>
      <c r="D9079" s="1">
        <v>201812272258</v>
      </c>
    </row>
    <row r="9080" spans="1:4" x14ac:dyDescent="0.2">
      <c r="A9080">
        <v>0.74138336488599998</v>
      </c>
      <c r="B9080">
        <v>43751</v>
      </c>
      <c r="C9080">
        <v>3</v>
      </c>
      <c r="D9080" s="1">
        <v>201812272259</v>
      </c>
    </row>
    <row r="9081" spans="1:4" x14ac:dyDescent="0.2">
      <c r="A9081">
        <v>0.74342874973899997</v>
      </c>
      <c r="B9081">
        <v>43689</v>
      </c>
      <c r="C9081">
        <v>3</v>
      </c>
      <c r="D9081" s="1">
        <v>201812272300</v>
      </c>
    </row>
    <row r="9082" spans="1:4" x14ac:dyDescent="0.2">
      <c r="A9082">
        <v>0.74342661207799998</v>
      </c>
      <c r="B9082">
        <v>43685</v>
      </c>
      <c r="C9082">
        <v>3</v>
      </c>
      <c r="D9082" s="1">
        <v>201812272301</v>
      </c>
    </row>
    <row r="9083" spans="1:4" x14ac:dyDescent="0.2">
      <c r="A9083">
        <v>0.74385010007200003</v>
      </c>
      <c r="B9083">
        <v>43500</v>
      </c>
      <c r="C9083">
        <v>3</v>
      </c>
      <c r="D9083" s="1">
        <v>201812272302</v>
      </c>
    </row>
    <row r="9084" spans="1:4" x14ac:dyDescent="0.2">
      <c r="A9084">
        <v>0.74086404245899995</v>
      </c>
      <c r="B9084">
        <v>41498</v>
      </c>
      <c r="C9084">
        <v>3</v>
      </c>
      <c r="D9084" s="1">
        <v>201812272303</v>
      </c>
    </row>
    <row r="9085" spans="1:4" x14ac:dyDescent="0.2">
      <c r="A9085">
        <v>0.74129037599900005</v>
      </c>
      <c r="B9085">
        <v>43853</v>
      </c>
      <c r="C9085">
        <v>3</v>
      </c>
      <c r="D9085" s="1">
        <v>201812272304</v>
      </c>
    </row>
    <row r="9086" spans="1:4" x14ac:dyDescent="0.2">
      <c r="A9086">
        <v>0.74204069889500002</v>
      </c>
      <c r="B9086">
        <v>44081</v>
      </c>
      <c r="C9086">
        <v>3</v>
      </c>
      <c r="D9086" s="1">
        <v>201812272305</v>
      </c>
    </row>
    <row r="9087" spans="1:4" x14ac:dyDescent="0.2">
      <c r="A9087">
        <v>0.74467230059900003</v>
      </c>
      <c r="B9087">
        <v>42568</v>
      </c>
      <c r="C9087">
        <v>3</v>
      </c>
      <c r="D9087" s="1">
        <v>201812272306</v>
      </c>
    </row>
    <row r="9088" spans="1:4" x14ac:dyDescent="0.2">
      <c r="A9088">
        <v>0.74389045776899998</v>
      </c>
      <c r="B9088">
        <v>43055</v>
      </c>
      <c r="C9088">
        <v>3</v>
      </c>
      <c r="D9088" s="1">
        <v>201812272307</v>
      </c>
    </row>
    <row r="9089" spans="1:4" x14ac:dyDescent="0.2">
      <c r="A9089">
        <v>0.73930150597900002</v>
      </c>
      <c r="B9089">
        <v>43799</v>
      </c>
      <c r="C9089">
        <v>3</v>
      </c>
      <c r="D9089" s="1">
        <v>201812272308</v>
      </c>
    </row>
    <row r="9090" spans="1:4" x14ac:dyDescent="0.2">
      <c r="A9090">
        <v>0.73695451941500001</v>
      </c>
      <c r="B9090">
        <v>41480</v>
      </c>
      <c r="C9090">
        <v>3</v>
      </c>
      <c r="D9090" s="1">
        <v>201812272309</v>
      </c>
    </row>
    <row r="9091" spans="1:4" x14ac:dyDescent="0.2">
      <c r="A9091">
        <v>0.74365540991599999</v>
      </c>
      <c r="B9091">
        <v>43697</v>
      </c>
      <c r="C9091">
        <v>3</v>
      </c>
      <c r="D9091" s="1">
        <v>201812272310</v>
      </c>
    </row>
    <row r="9092" spans="1:4" x14ac:dyDescent="0.2">
      <c r="A9092">
        <v>0.74186743439400005</v>
      </c>
      <c r="B9092">
        <v>42007</v>
      </c>
      <c r="C9092">
        <v>3</v>
      </c>
      <c r="D9092" s="1">
        <v>201812272311</v>
      </c>
    </row>
    <row r="9093" spans="1:4" x14ac:dyDescent="0.2">
      <c r="A9093">
        <v>0.74006385718900003</v>
      </c>
      <c r="B9093">
        <v>43992</v>
      </c>
      <c r="C9093">
        <v>3</v>
      </c>
      <c r="D9093" s="1">
        <v>201812272312</v>
      </c>
    </row>
    <row r="9094" spans="1:4" x14ac:dyDescent="0.2">
      <c r="A9094">
        <v>0.74189296539500005</v>
      </c>
      <c r="B9094">
        <v>41214</v>
      </c>
      <c r="C9094">
        <v>3</v>
      </c>
      <c r="D9094" s="1">
        <v>201812272313</v>
      </c>
    </row>
    <row r="9095" spans="1:4" x14ac:dyDescent="0.2">
      <c r="A9095">
        <v>0.744083527518</v>
      </c>
      <c r="B9095">
        <v>43151</v>
      </c>
      <c r="C9095">
        <v>3</v>
      </c>
      <c r="D9095" s="1">
        <v>201812272314</v>
      </c>
    </row>
    <row r="9096" spans="1:4" x14ac:dyDescent="0.2">
      <c r="A9096">
        <v>0.74134208949500002</v>
      </c>
      <c r="B9096">
        <v>41954</v>
      </c>
      <c r="C9096">
        <v>3</v>
      </c>
      <c r="D9096" s="1">
        <v>201812272315</v>
      </c>
    </row>
    <row r="9097" spans="1:4" x14ac:dyDescent="0.2">
      <c r="A9097">
        <v>0.74279411412100005</v>
      </c>
      <c r="B9097">
        <v>41177</v>
      </c>
      <c r="C9097">
        <v>3</v>
      </c>
      <c r="D9097" s="1">
        <v>201812272316</v>
      </c>
    </row>
    <row r="9098" spans="1:4" x14ac:dyDescent="0.2">
      <c r="A9098">
        <v>0.7420765131</v>
      </c>
      <c r="B9098">
        <v>42843</v>
      </c>
      <c r="C9098">
        <v>3</v>
      </c>
      <c r="D9098" s="1">
        <v>201812272317</v>
      </c>
    </row>
    <row r="9099" spans="1:4" x14ac:dyDescent="0.2">
      <c r="A9099">
        <v>0.74126926565700002</v>
      </c>
      <c r="B9099">
        <v>41060</v>
      </c>
      <c r="C9099">
        <v>3</v>
      </c>
      <c r="D9099" s="1">
        <v>201812272318</v>
      </c>
    </row>
    <row r="9100" spans="1:4" x14ac:dyDescent="0.2">
      <c r="A9100">
        <v>0.74151704053699996</v>
      </c>
      <c r="B9100">
        <v>40949</v>
      </c>
      <c r="C9100">
        <v>3</v>
      </c>
      <c r="D9100" s="1">
        <v>201812272319</v>
      </c>
    </row>
    <row r="9101" spans="1:4" x14ac:dyDescent="0.2">
      <c r="A9101">
        <v>0.74133846194399999</v>
      </c>
      <c r="B9101">
        <v>43372</v>
      </c>
      <c r="C9101">
        <v>3</v>
      </c>
      <c r="D9101" s="1">
        <v>201812272320</v>
      </c>
    </row>
    <row r="9102" spans="1:4" x14ac:dyDescent="0.2">
      <c r="A9102">
        <v>0.73391017633099997</v>
      </c>
      <c r="B9102">
        <v>35730</v>
      </c>
      <c r="C9102">
        <v>3</v>
      </c>
      <c r="D9102" s="1">
        <v>201812272321</v>
      </c>
    </row>
    <row r="9103" spans="1:4" x14ac:dyDescent="0.2">
      <c r="A9103">
        <v>0.73692642303</v>
      </c>
      <c r="B9103">
        <v>33930</v>
      </c>
      <c r="C9103">
        <v>3</v>
      </c>
      <c r="D9103" s="1">
        <v>201812272322</v>
      </c>
    </row>
    <row r="9104" spans="1:4" x14ac:dyDescent="0.2">
      <c r="A9104">
        <v>0.73711250295499997</v>
      </c>
      <c r="B9104">
        <v>33768</v>
      </c>
      <c r="C9104">
        <v>3</v>
      </c>
      <c r="D9104" s="1">
        <v>201812272323</v>
      </c>
    </row>
    <row r="9105" spans="1:4" x14ac:dyDescent="0.2">
      <c r="A9105">
        <v>0.73700851349499996</v>
      </c>
      <c r="B9105">
        <v>31426</v>
      </c>
      <c r="C9105">
        <v>3</v>
      </c>
      <c r="D9105" s="1">
        <v>201812272324</v>
      </c>
    </row>
    <row r="9106" spans="1:4" x14ac:dyDescent="0.2">
      <c r="A9106">
        <v>0.73965471887400003</v>
      </c>
      <c r="B9106">
        <v>31211</v>
      </c>
      <c r="C9106">
        <v>3</v>
      </c>
      <c r="D9106" s="1">
        <v>201812272325</v>
      </c>
    </row>
    <row r="9107" spans="1:4" x14ac:dyDescent="0.2">
      <c r="A9107">
        <v>0.73668061637799997</v>
      </c>
      <c r="B9107">
        <v>33696</v>
      </c>
      <c r="C9107">
        <v>3</v>
      </c>
      <c r="D9107" s="1">
        <v>201812272326</v>
      </c>
    </row>
    <row r="9108" spans="1:4" x14ac:dyDescent="0.2">
      <c r="A9108">
        <v>0.746029468764</v>
      </c>
      <c r="B9108">
        <v>30292</v>
      </c>
      <c r="C9108">
        <v>3</v>
      </c>
      <c r="D9108" s="1">
        <v>201812272327</v>
      </c>
    </row>
    <row r="9109" spans="1:4" x14ac:dyDescent="0.2">
      <c r="A9109">
        <v>0.73912873952799996</v>
      </c>
      <c r="B9109">
        <v>31353</v>
      </c>
      <c r="C9109">
        <v>3</v>
      </c>
      <c r="D9109" s="1">
        <v>201812272328</v>
      </c>
    </row>
    <row r="9110" spans="1:4" x14ac:dyDescent="0.2">
      <c r="A9110">
        <v>0.73833927593600002</v>
      </c>
      <c r="B9110">
        <v>31756</v>
      </c>
      <c r="C9110">
        <v>3</v>
      </c>
      <c r="D9110" s="1">
        <v>201812272329</v>
      </c>
    </row>
    <row r="9111" spans="1:4" x14ac:dyDescent="0.2">
      <c r="A9111">
        <v>0.87189888847800001</v>
      </c>
      <c r="B9111">
        <v>18654</v>
      </c>
      <c r="C9111">
        <v>3</v>
      </c>
      <c r="D9111" s="1">
        <v>201812272330</v>
      </c>
    </row>
    <row r="9112" spans="1:4" x14ac:dyDescent="0.2">
      <c r="A9112">
        <v>0.83935583221200005</v>
      </c>
      <c r="B9112">
        <v>21177</v>
      </c>
      <c r="C9112">
        <v>3</v>
      </c>
      <c r="D9112" s="1">
        <v>201812272331</v>
      </c>
    </row>
    <row r="9113" spans="1:4" x14ac:dyDescent="0.2">
      <c r="A9113">
        <v>0.80080587033200001</v>
      </c>
      <c r="B9113">
        <v>23851</v>
      </c>
      <c r="C9113">
        <v>3</v>
      </c>
      <c r="D9113" s="1">
        <v>201812272332</v>
      </c>
    </row>
    <row r="9114" spans="1:4" x14ac:dyDescent="0.2">
      <c r="A9114">
        <v>0.79905699543999997</v>
      </c>
      <c r="B9114">
        <v>24196</v>
      </c>
      <c r="C9114">
        <v>3</v>
      </c>
      <c r="D9114" s="1">
        <v>201812272333</v>
      </c>
    </row>
    <row r="9115" spans="1:4" x14ac:dyDescent="0.2">
      <c r="A9115">
        <v>0.73584685671299999</v>
      </c>
      <c r="B9115">
        <v>33376</v>
      </c>
      <c r="C9115">
        <v>3</v>
      </c>
      <c r="D9115" s="1">
        <v>201812272334</v>
      </c>
    </row>
    <row r="9116" spans="1:4" x14ac:dyDescent="0.2">
      <c r="A9116">
        <v>0.73948284662300001</v>
      </c>
      <c r="B9116">
        <v>39139</v>
      </c>
      <c r="C9116">
        <v>3</v>
      </c>
      <c r="D9116" s="1">
        <v>201812272335</v>
      </c>
    </row>
    <row r="9117" spans="1:4" x14ac:dyDescent="0.2">
      <c r="A9117">
        <v>0.74405883700300002</v>
      </c>
      <c r="B9117">
        <v>40363</v>
      </c>
      <c r="C9117">
        <v>3</v>
      </c>
      <c r="D9117" s="1">
        <v>201812272336</v>
      </c>
    </row>
    <row r="9118" spans="1:4" x14ac:dyDescent="0.2">
      <c r="A9118">
        <v>0.74003340149100005</v>
      </c>
      <c r="B9118">
        <v>39300</v>
      </c>
      <c r="C9118">
        <v>3</v>
      </c>
      <c r="D9118" s="1">
        <v>201812272337</v>
      </c>
    </row>
    <row r="9119" spans="1:4" x14ac:dyDescent="0.2">
      <c r="A9119">
        <v>0.73880855301699999</v>
      </c>
      <c r="B9119">
        <v>39378</v>
      </c>
      <c r="C9119">
        <v>3</v>
      </c>
      <c r="D9119" s="1">
        <v>201812272338</v>
      </c>
    </row>
    <row r="9120" spans="1:4" x14ac:dyDescent="0.2">
      <c r="A9120">
        <v>0.74088625742600001</v>
      </c>
      <c r="B9120">
        <v>40730</v>
      </c>
      <c r="C9120">
        <v>3</v>
      </c>
      <c r="D9120" s="1">
        <v>201812272339</v>
      </c>
    </row>
    <row r="9121" spans="1:4" x14ac:dyDescent="0.2">
      <c r="A9121">
        <v>0.74497895601099995</v>
      </c>
      <c r="B9121">
        <v>39995</v>
      </c>
      <c r="C9121">
        <v>3</v>
      </c>
      <c r="D9121" s="1">
        <v>201812272340</v>
      </c>
    </row>
    <row r="9122" spans="1:4" x14ac:dyDescent="0.2">
      <c r="A9122">
        <v>0.74283243766700002</v>
      </c>
      <c r="B9122">
        <v>38766</v>
      </c>
      <c r="C9122">
        <v>3</v>
      </c>
      <c r="D9122" s="1">
        <v>201812272341</v>
      </c>
    </row>
    <row r="9123" spans="1:4" x14ac:dyDescent="0.2">
      <c r="A9123">
        <v>0.74414868971799997</v>
      </c>
      <c r="B9123">
        <v>40235</v>
      </c>
      <c r="C9123">
        <v>3</v>
      </c>
      <c r="D9123" s="1">
        <v>201812272342</v>
      </c>
    </row>
    <row r="9124" spans="1:4" x14ac:dyDescent="0.2">
      <c r="A9124">
        <v>0.73819083217600001</v>
      </c>
      <c r="B9124">
        <v>39021</v>
      </c>
      <c r="C9124">
        <v>3</v>
      </c>
      <c r="D9124" s="1">
        <v>201812272343</v>
      </c>
    </row>
    <row r="9125" spans="1:4" x14ac:dyDescent="0.2">
      <c r="A9125">
        <v>0.73793259304900005</v>
      </c>
      <c r="B9125">
        <v>39617</v>
      </c>
      <c r="C9125">
        <v>3</v>
      </c>
      <c r="D9125" s="1">
        <v>201812272344</v>
      </c>
    </row>
    <row r="9126" spans="1:4" x14ac:dyDescent="0.2">
      <c r="A9126">
        <v>0.73860101918200005</v>
      </c>
      <c r="B9126">
        <v>39545</v>
      </c>
      <c r="C9126">
        <v>3</v>
      </c>
      <c r="D9126" s="1">
        <v>201812272345</v>
      </c>
    </row>
    <row r="9127" spans="1:4" x14ac:dyDescent="0.2">
      <c r="A9127">
        <v>0.737693343567</v>
      </c>
      <c r="B9127">
        <v>39462</v>
      </c>
      <c r="C9127">
        <v>3</v>
      </c>
      <c r="D9127" s="1">
        <v>201812272346</v>
      </c>
    </row>
    <row r="9128" spans="1:4" x14ac:dyDescent="0.2">
      <c r="A9128">
        <v>0.73813269014299998</v>
      </c>
      <c r="B9128">
        <v>39002</v>
      </c>
      <c r="C9128">
        <v>3</v>
      </c>
      <c r="D9128" s="1">
        <v>201812272347</v>
      </c>
    </row>
    <row r="9129" spans="1:4" x14ac:dyDescent="0.2">
      <c r="A9129">
        <v>0.74451771469000005</v>
      </c>
      <c r="B9129">
        <v>37612</v>
      </c>
      <c r="C9129">
        <v>3</v>
      </c>
      <c r="D9129" s="1">
        <v>201812272348</v>
      </c>
    </row>
    <row r="9130" spans="1:4" x14ac:dyDescent="0.2">
      <c r="A9130">
        <v>0.743149314881</v>
      </c>
      <c r="B9130">
        <v>38550</v>
      </c>
      <c r="C9130">
        <v>3</v>
      </c>
      <c r="D9130" s="1">
        <v>201812272349</v>
      </c>
    </row>
    <row r="9131" spans="1:4" x14ac:dyDescent="0.2">
      <c r="A9131">
        <v>0.738138323604</v>
      </c>
      <c r="B9131">
        <v>39226</v>
      </c>
      <c r="C9131">
        <v>3</v>
      </c>
      <c r="D9131" s="1">
        <v>201812272350</v>
      </c>
    </row>
    <row r="9132" spans="1:4" x14ac:dyDescent="0.2">
      <c r="A9132">
        <v>0.74492292197900001</v>
      </c>
      <c r="B9132">
        <v>37594</v>
      </c>
      <c r="C9132">
        <v>3</v>
      </c>
      <c r="D9132" s="1">
        <v>201812272351</v>
      </c>
    </row>
    <row r="9133" spans="1:4" x14ac:dyDescent="0.2">
      <c r="A9133">
        <v>0.73831504319800001</v>
      </c>
      <c r="B9133">
        <v>38897</v>
      </c>
      <c r="C9133">
        <v>3</v>
      </c>
      <c r="D9133" s="1">
        <v>201812272352</v>
      </c>
    </row>
    <row r="9134" spans="1:4" x14ac:dyDescent="0.2">
      <c r="A9134">
        <v>0.74406745349699999</v>
      </c>
      <c r="B9134">
        <v>38213</v>
      </c>
      <c r="C9134">
        <v>3</v>
      </c>
      <c r="D9134" s="1">
        <v>201812272353</v>
      </c>
    </row>
    <row r="9135" spans="1:4" x14ac:dyDescent="0.2">
      <c r="A9135">
        <v>0.74539707742899997</v>
      </c>
      <c r="B9135">
        <v>37471</v>
      </c>
      <c r="C9135">
        <v>3</v>
      </c>
      <c r="D9135" s="1">
        <v>201812272354</v>
      </c>
    </row>
    <row r="9136" spans="1:4" x14ac:dyDescent="0.2">
      <c r="A9136">
        <v>0.74423545275500003</v>
      </c>
      <c r="B9136">
        <v>38260</v>
      </c>
      <c r="C9136">
        <v>3</v>
      </c>
      <c r="D9136" s="1">
        <v>201812272355</v>
      </c>
    </row>
    <row r="9137" spans="1:4" x14ac:dyDescent="0.2">
      <c r="A9137">
        <v>0.74496435816200002</v>
      </c>
      <c r="B9137">
        <v>37406</v>
      </c>
      <c r="C9137">
        <v>3</v>
      </c>
      <c r="D9137" s="1">
        <v>201812272356</v>
      </c>
    </row>
    <row r="9138" spans="1:4" x14ac:dyDescent="0.2">
      <c r="A9138">
        <v>0.73959553867100003</v>
      </c>
      <c r="B9138">
        <v>36776</v>
      </c>
      <c r="C9138">
        <v>3</v>
      </c>
      <c r="D9138" s="1">
        <v>201812272357</v>
      </c>
    </row>
    <row r="9139" spans="1:4" x14ac:dyDescent="0.2">
      <c r="A9139">
        <v>0.74233521841899996</v>
      </c>
      <c r="B9139">
        <v>37896</v>
      </c>
      <c r="C9139">
        <v>3</v>
      </c>
      <c r="D9139" s="1">
        <v>201812272358</v>
      </c>
    </row>
    <row r="9140" spans="1:4" x14ac:dyDescent="0.2">
      <c r="A9140">
        <v>0.74335940534900002</v>
      </c>
      <c r="B9140">
        <v>37297</v>
      </c>
      <c r="C9140">
        <v>3</v>
      </c>
      <c r="D9140" s="1">
        <v>201812272359</v>
      </c>
    </row>
    <row r="9141" spans="1:4" x14ac:dyDescent="0.2">
      <c r="A9141">
        <v>0.760639512573</v>
      </c>
      <c r="B9141">
        <v>36056</v>
      </c>
      <c r="C9141">
        <v>4</v>
      </c>
      <c r="D9141" s="1">
        <v>201812280000</v>
      </c>
    </row>
    <row r="9142" spans="1:4" x14ac:dyDescent="0.2">
      <c r="A9142">
        <v>0.75189529449500003</v>
      </c>
      <c r="B9142">
        <v>33722</v>
      </c>
      <c r="C9142">
        <v>4</v>
      </c>
      <c r="D9142" s="1">
        <v>201812280001</v>
      </c>
    </row>
    <row r="9143" spans="1:4" x14ac:dyDescent="0.2">
      <c r="A9143">
        <v>0.74787616366999998</v>
      </c>
      <c r="B9143">
        <v>30805</v>
      </c>
      <c r="C9143">
        <v>4</v>
      </c>
      <c r="D9143" s="1">
        <v>201812280002</v>
      </c>
    </row>
    <row r="9144" spans="1:4" x14ac:dyDescent="0.2">
      <c r="A9144">
        <v>0.74758655951700004</v>
      </c>
      <c r="B9144">
        <v>31103</v>
      </c>
      <c r="C9144">
        <v>4</v>
      </c>
      <c r="D9144" s="1">
        <v>201812280003</v>
      </c>
    </row>
    <row r="9145" spans="1:4" x14ac:dyDescent="0.2">
      <c r="A9145">
        <v>0.75110360337799997</v>
      </c>
      <c r="B9145">
        <v>34540</v>
      </c>
      <c r="C9145">
        <v>4</v>
      </c>
      <c r="D9145" s="1">
        <v>201812280004</v>
      </c>
    </row>
    <row r="9146" spans="1:4" x14ac:dyDescent="0.2">
      <c r="A9146">
        <v>0.77246474058299996</v>
      </c>
      <c r="B9146">
        <v>37203</v>
      </c>
      <c r="C9146">
        <v>4</v>
      </c>
      <c r="D9146" s="1">
        <v>201812280005</v>
      </c>
    </row>
    <row r="9147" spans="1:4" x14ac:dyDescent="0.2">
      <c r="A9147">
        <v>0.75211577635600002</v>
      </c>
      <c r="B9147">
        <v>35841</v>
      </c>
      <c r="C9147">
        <v>4</v>
      </c>
      <c r="D9147" s="1">
        <v>201812280006</v>
      </c>
    </row>
    <row r="9148" spans="1:4" x14ac:dyDescent="0.2">
      <c r="A9148">
        <v>0.76068622089100002</v>
      </c>
      <c r="B9148">
        <v>36533</v>
      </c>
      <c r="C9148">
        <v>4</v>
      </c>
      <c r="D9148" s="1">
        <v>201812280007</v>
      </c>
    </row>
    <row r="9149" spans="1:4" x14ac:dyDescent="0.2">
      <c r="A9149">
        <v>0.77465730598299998</v>
      </c>
      <c r="B9149">
        <v>37295</v>
      </c>
      <c r="C9149">
        <v>4</v>
      </c>
      <c r="D9149" s="1">
        <v>201812280008</v>
      </c>
    </row>
    <row r="9150" spans="1:4" x14ac:dyDescent="0.2">
      <c r="A9150">
        <v>0.75169185326499999</v>
      </c>
      <c r="B9150">
        <v>35757</v>
      </c>
      <c r="C9150">
        <v>4</v>
      </c>
      <c r="D9150" s="1">
        <v>201812280009</v>
      </c>
    </row>
    <row r="9151" spans="1:4" x14ac:dyDescent="0.2">
      <c r="A9151">
        <v>0.75182739908399998</v>
      </c>
      <c r="B9151">
        <v>35692</v>
      </c>
      <c r="C9151">
        <v>4</v>
      </c>
      <c r="D9151" s="1">
        <v>201812280010</v>
      </c>
    </row>
    <row r="9152" spans="1:4" x14ac:dyDescent="0.2">
      <c r="A9152">
        <v>0.76225522933099998</v>
      </c>
      <c r="B9152">
        <v>36350</v>
      </c>
      <c r="C9152">
        <v>4</v>
      </c>
      <c r="D9152" s="1">
        <v>201812280011</v>
      </c>
    </row>
    <row r="9153" spans="1:4" x14ac:dyDescent="0.2">
      <c r="A9153">
        <v>0.770592763613</v>
      </c>
      <c r="B9153">
        <v>36962</v>
      </c>
      <c r="C9153">
        <v>4</v>
      </c>
      <c r="D9153" s="1">
        <v>201812280012</v>
      </c>
    </row>
    <row r="9154" spans="1:4" x14ac:dyDescent="0.2">
      <c r="A9154">
        <v>0.75563497149500003</v>
      </c>
      <c r="B9154">
        <v>35158</v>
      </c>
      <c r="C9154">
        <v>4</v>
      </c>
      <c r="D9154" s="1">
        <v>201812280013</v>
      </c>
    </row>
    <row r="9155" spans="1:4" x14ac:dyDescent="0.2">
      <c r="A9155">
        <v>0.754079613674</v>
      </c>
      <c r="B9155">
        <v>34925</v>
      </c>
      <c r="C9155">
        <v>4</v>
      </c>
      <c r="D9155" s="1">
        <v>201812280014</v>
      </c>
    </row>
    <row r="9156" spans="1:4" x14ac:dyDescent="0.2">
      <c r="A9156">
        <v>0.77073361459900003</v>
      </c>
      <c r="B9156">
        <v>36868</v>
      </c>
      <c r="C9156">
        <v>4</v>
      </c>
      <c r="D9156" s="1">
        <v>201812280015</v>
      </c>
    </row>
    <row r="9157" spans="1:4" x14ac:dyDescent="0.2">
      <c r="A9157">
        <v>0.75613371218000003</v>
      </c>
      <c r="B9157">
        <v>35189</v>
      </c>
      <c r="C9157">
        <v>4</v>
      </c>
      <c r="D9157" s="1">
        <v>201812280016</v>
      </c>
    </row>
    <row r="9158" spans="1:4" x14ac:dyDescent="0.2">
      <c r="A9158">
        <v>0.74990019946499997</v>
      </c>
      <c r="B9158">
        <v>34244</v>
      </c>
      <c r="C9158">
        <v>4</v>
      </c>
      <c r="D9158" s="1">
        <v>201812280017</v>
      </c>
    </row>
    <row r="9159" spans="1:4" x14ac:dyDescent="0.2">
      <c r="A9159">
        <v>0.76168131327400002</v>
      </c>
      <c r="B9159">
        <v>36561</v>
      </c>
      <c r="C9159">
        <v>4</v>
      </c>
      <c r="D9159" s="1">
        <v>201812280018</v>
      </c>
    </row>
    <row r="9160" spans="1:4" x14ac:dyDescent="0.2">
      <c r="A9160">
        <v>0.75203029971000002</v>
      </c>
      <c r="B9160">
        <v>34834</v>
      </c>
      <c r="C9160">
        <v>4</v>
      </c>
      <c r="D9160" s="1">
        <v>201812280019</v>
      </c>
    </row>
    <row r="9161" spans="1:4" x14ac:dyDescent="0.2">
      <c r="A9161">
        <v>0.74995704261399998</v>
      </c>
      <c r="B9161">
        <v>34441</v>
      </c>
      <c r="C9161">
        <v>4</v>
      </c>
      <c r="D9161" s="1">
        <v>201812280020</v>
      </c>
    </row>
    <row r="9162" spans="1:4" x14ac:dyDescent="0.2">
      <c r="A9162">
        <v>0.76638902280599996</v>
      </c>
      <c r="B9162">
        <v>36821</v>
      </c>
      <c r="C9162">
        <v>4</v>
      </c>
      <c r="D9162" s="1">
        <v>201812280021</v>
      </c>
    </row>
    <row r="9163" spans="1:4" x14ac:dyDescent="0.2">
      <c r="A9163">
        <v>0.74961154235500005</v>
      </c>
      <c r="B9163">
        <v>34610</v>
      </c>
      <c r="C9163">
        <v>4</v>
      </c>
      <c r="D9163" s="1">
        <v>201812280022</v>
      </c>
    </row>
    <row r="9164" spans="1:4" x14ac:dyDescent="0.2">
      <c r="A9164">
        <v>0.74933453524600002</v>
      </c>
      <c r="B9164">
        <v>34499</v>
      </c>
      <c r="C9164">
        <v>4</v>
      </c>
      <c r="D9164" s="1">
        <v>201812280023</v>
      </c>
    </row>
    <row r="9165" spans="1:4" x14ac:dyDescent="0.2">
      <c r="A9165">
        <v>0.76080357574799995</v>
      </c>
      <c r="B9165">
        <v>36561</v>
      </c>
      <c r="C9165">
        <v>4</v>
      </c>
      <c r="D9165" s="1">
        <v>201812280024</v>
      </c>
    </row>
    <row r="9166" spans="1:4" x14ac:dyDescent="0.2">
      <c r="A9166">
        <v>0.747706763971</v>
      </c>
      <c r="B9166">
        <v>34498</v>
      </c>
      <c r="C9166">
        <v>4</v>
      </c>
      <c r="D9166" s="1">
        <v>201812280025</v>
      </c>
    </row>
    <row r="9167" spans="1:4" x14ac:dyDescent="0.2">
      <c r="A9167">
        <v>0.74729852262300001</v>
      </c>
      <c r="B9167">
        <v>34653</v>
      </c>
      <c r="C9167">
        <v>4</v>
      </c>
      <c r="D9167" s="1">
        <v>201812280026</v>
      </c>
    </row>
    <row r="9168" spans="1:4" x14ac:dyDescent="0.2">
      <c r="A9168">
        <v>0.74825374509800002</v>
      </c>
      <c r="B9168">
        <v>34076</v>
      </c>
      <c r="C9168">
        <v>4</v>
      </c>
      <c r="D9168" s="1">
        <v>201812280027</v>
      </c>
    </row>
    <row r="9169" spans="1:4" x14ac:dyDescent="0.2">
      <c r="A9169">
        <v>0.74619169540100005</v>
      </c>
      <c r="B9169">
        <v>34647</v>
      </c>
      <c r="C9169">
        <v>4</v>
      </c>
      <c r="D9169" s="1">
        <v>201812280028</v>
      </c>
    </row>
    <row r="9170" spans="1:4" x14ac:dyDescent="0.2">
      <c r="A9170">
        <v>0.75764291247799997</v>
      </c>
      <c r="B9170">
        <v>36041</v>
      </c>
      <c r="C9170">
        <v>4</v>
      </c>
      <c r="D9170" s="1">
        <v>201812280029</v>
      </c>
    </row>
    <row r="9171" spans="1:4" x14ac:dyDescent="0.2">
      <c r="A9171">
        <v>0.74663964635199997</v>
      </c>
      <c r="B9171">
        <v>33738</v>
      </c>
      <c r="C9171">
        <v>4</v>
      </c>
      <c r="D9171" s="1">
        <v>201812280030</v>
      </c>
    </row>
    <row r="9172" spans="1:4" x14ac:dyDescent="0.2">
      <c r="A9172">
        <v>0.744143787971</v>
      </c>
      <c r="B9172">
        <v>32336</v>
      </c>
      <c r="C9172">
        <v>4</v>
      </c>
      <c r="D9172" s="1">
        <v>201812280031</v>
      </c>
    </row>
    <row r="9173" spans="1:4" x14ac:dyDescent="0.2">
      <c r="A9173">
        <v>0.761665009974</v>
      </c>
      <c r="B9173">
        <v>29725</v>
      </c>
      <c r="C9173">
        <v>4</v>
      </c>
      <c r="D9173" s="1">
        <v>201812280032</v>
      </c>
    </row>
    <row r="9174" spans="1:4" x14ac:dyDescent="0.2">
      <c r="A9174">
        <v>0.76894838391099996</v>
      </c>
      <c r="B9174">
        <v>28165</v>
      </c>
      <c r="C9174">
        <v>4</v>
      </c>
      <c r="D9174" s="1">
        <v>201812280033</v>
      </c>
    </row>
    <row r="9175" spans="1:4" x14ac:dyDescent="0.2">
      <c r="A9175">
        <v>0.74500541429599998</v>
      </c>
      <c r="B9175">
        <v>32910</v>
      </c>
      <c r="C9175">
        <v>4</v>
      </c>
      <c r="D9175" s="1">
        <v>201812280034</v>
      </c>
    </row>
    <row r="9176" spans="1:4" x14ac:dyDescent="0.2">
      <c r="A9176">
        <v>0.74433446948799997</v>
      </c>
      <c r="B9176">
        <v>33678</v>
      </c>
      <c r="C9176">
        <v>4</v>
      </c>
      <c r="D9176" s="1">
        <v>201812280035</v>
      </c>
    </row>
    <row r="9177" spans="1:4" x14ac:dyDescent="0.2">
      <c r="A9177">
        <v>0.74603499253100003</v>
      </c>
      <c r="B9177">
        <v>35732</v>
      </c>
      <c r="C9177">
        <v>4</v>
      </c>
      <c r="D9177" s="1">
        <v>201812280036</v>
      </c>
    </row>
    <row r="9178" spans="1:4" x14ac:dyDescent="0.2">
      <c r="A9178">
        <v>0.74246901658999997</v>
      </c>
      <c r="B9178">
        <v>34198</v>
      </c>
      <c r="C9178">
        <v>4</v>
      </c>
      <c r="D9178" s="1">
        <v>201812280037</v>
      </c>
    </row>
    <row r="9179" spans="1:4" x14ac:dyDescent="0.2">
      <c r="A9179">
        <v>0.743772581737</v>
      </c>
      <c r="B9179">
        <v>33659</v>
      </c>
      <c r="C9179">
        <v>4</v>
      </c>
      <c r="D9179" s="1">
        <v>201812280038</v>
      </c>
    </row>
    <row r="9180" spans="1:4" x14ac:dyDescent="0.2">
      <c r="A9180">
        <v>0.74651070244999995</v>
      </c>
      <c r="B9180">
        <v>35841</v>
      </c>
      <c r="C9180">
        <v>4</v>
      </c>
      <c r="D9180" s="1">
        <v>201812280039</v>
      </c>
    </row>
    <row r="9181" spans="1:4" x14ac:dyDescent="0.2">
      <c r="A9181">
        <v>0.74279666231200003</v>
      </c>
      <c r="B9181">
        <v>33473</v>
      </c>
      <c r="C9181">
        <v>4</v>
      </c>
      <c r="D9181" s="1">
        <v>201812280040</v>
      </c>
    </row>
    <row r="9182" spans="1:4" x14ac:dyDescent="0.2">
      <c r="A9182">
        <v>0.74421514882200002</v>
      </c>
      <c r="B9182">
        <v>33534</v>
      </c>
      <c r="C9182">
        <v>4</v>
      </c>
      <c r="D9182" s="1">
        <v>201812280041</v>
      </c>
    </row>
    <row r="9183" spans="1:4" x14ac:dyDescent="0.2">
      <c r="A9183">
        <v>0.74620955039900005</v>
      </c>
      <c r="B9183">
        <v>35898</v>
      </c>
      <c r="C9183">
        <v>4</v>
      </c>
      <c r="D9183" s="1">
        <v>201812280042</v>
      </c>
    </row>
    <row r="9184" spans="1:4" x14ac:dyDescent="0.2">
      <c r="A9184">
        <v>0.74317633260899996</v>
      </c>
      <c r="B9184">
        <v>33518</v>
      </c>
      <c r="C9184">
        <v>4</v>
      </c>
      <c r="D9184" s="1">
        <v>201812280043</v>
      </c>
    </row>
    <row r="9185" spans="1:4" x14ac:dyDescent="0.2">
      <c r="A9185">
        <v>0.74835935258800002</v>
      </c>
      <c r="B9185">
        <v>35012</v>
      </c>
      <c r="C9185">
        <v>4</v>
      </c>
      <c r="D9185" s="1">
        <v>201812280044</v>
      </c>
    </row>
    <row r="9186" spans="1:4" x14ac:dyDescent="0.2">
      <c r="A9186">
        <v>0.74102534169699996</v>
      </c>
      <c r="B9186">
        <v>32650</v>
      </c>
      <c r="C9186">
        <v>4</v>
      </c>
      <c r="D9186" s="1">
        <v>201812280045</v>
      </c>
    </row>
    <row r="9187" spans="1:4" x14ac:dyDescent="0.2">
      <c r="A9187">
        <v>0.74006561045200003</v>
      </c>
      <c r="B9187">
        <v>32780</v>
      </c>
      <c r="C9187">
        <v>4</v>
      </c>
      <c r="D9187" s="1">
        <v>201812280046</v>
      </c>
    </row>
    <row r="9188" spans="1:4" x14ac:dyDescent="0.2">
      <c r="A9188">
        <v>0.75126963238099997</v>
      </c>
      <c r="B9188">
        <v>36100</v>
      </c>
      <c r="C9188">
        <v>4</v>
      </c>
      <c r="D9188" s="1">
        <v>201812280047</v>
      </c>
    </row>
    <row r="9189" spans="1:4" x14ac:dyDescent="0.2">
      <c r="A9189">
        <v>0.73951948971500003</v>
      </c>
      <c r="B9189">
        <v>32799</v>
      </c>
      <c r="C9189">
        <v>4</v>
      </c>
      <c r="D9189" s="1">
        <v>201812280048</v>
      </c>
    </row>
    <row r="9190" spans="1:4" x14ac:dyDescent="0.2">
      <c r="A9190">
        <v>0.73640913888699999</v>
      </c>
      <c r="B9190">
        <v>32034</v>
      </c>
      <c r="C9190">
        <v>4</v>
      </c>
      <c r="D9190" s="1">
        <v>201812280049</v>
      </c>
    </row>
    <row r="9191" spans="1:4" x14ac:dyDescent="0.2">
      <c r="A9191">
        <v>0.74362031578400001</v>
      </c>
      <c r="B9191">
        <v>34742</v>
      </c>
      <c r="C9191">
        <v>4</v>
      </c>
      <c r="D9191" s="1">
        <v>201812280050</v>
      </c>
    </row>
    <row r="9192" spans="1:4" x14ac:dyDescent="0.2">
      <c r="A9192">
        <v>0.74168371365800001</v>
      </c>
      <c r="B9192">
        <v>33715</v>
      </c>
      <c r="C9192">
        <v>4</v>
      </c>
      <c r="D9192" s="1">
        <v>201812280051</v>
      </c>
    </row>
    <row r="9193" spans="1:4" x14ac:dyDescent="0.2">
      <c r="A9193">
        <v>0.73760726989000003</v>
      </c>
      <c r="B9193">
        <v>32687</v>
      </c>
      <c r="C9193">
        <v>4</v>
      </c>
      <c r="D9193" s="1">
        <v>201812280052</v>
      </c>
    </row>
    <row r="9194" spans="1:4" x14ac:dyDescent="0.2">
      <c r="A9194">
        <v>0.74184215227700001</v>
      </c>
      <c r="B9194">
        <v>34842</v>
      </c>
      <c r="C9194">
        <v>4</v>
      </c>
      <c r="D9194" s="1">
        <v>201812280053</v>
      </c>
    </row>
    <row r="9195" spans="1:4" x14ac:dyDescent="0.2">
      <c r="A9195">
        <v>0.73705902625499997</v>
      </c>
      <c r="B9195">
        <v>32475</v>
      </c>
      <c r="C9195">
        <v>4</v>
      </c>
      <c r="D9195" s="1">
        <v>201812280054</v>
      </c>
    </row>
    <row r="9196" spans="1:4" x14ac:dyDescent="0.2">
      <c r="A9196">
        <v>0.73888223339699999</v>
      </c>
      <c r="B9196">
        <v>33504</v>
      </c>
      <c r="C9196">
        <v>4</v>
      </c>
      <c r="D9196" s="1">
        <v>201812280055</v>
      </c>
    </row>
    <row r="9197" spans="1:4" x14ac:dyDescent="0.2">
      <c r="A9197">
        <v>0.73772292767000003</v>
      </c>
      <c r="B9197">
        <v>32560</v>
      </c>
      <c r="C9197">
        <v>4</v>
      </c>
      <c r="D9197" s="1">
        <v>201812280056</v>
      </c>
    </row>
    <row r="9198" spans="1:4" x14ac:dyDescent="0.2">
      <c r="A9198">
        <v>0.73670977629300005</v>
      </c>
      <c r="B9198">
        <v>34135</v>
      </c>
      <c r="C9198">
        <v>4</v>
      </c>
      <c r="D9198" s="1">
        <v>201812280057</v>
      </c>
    </row>
    <row r="9199" spans="1:4" x14ac:dyDescent="0.2">
      <c r="A9199">
        <v>0.735815608382</v>
      </c>
      <c r="B9199">
        <v>32712</v>
      </c>
      <c r="C9199">
        <v>4</v>
      </c>
      <c r="D9199" s="1">
        <v>201812280058</v>
      </c>
    </row>
    <row r="9200" spans="1:4" x14ac:dyDescent="0.2">
      <c r="A9200">
        <v>0.73825774776800002</v>
      </c>
      <c r="B9200">
        <v>31735</v>
      </c>
      <c r="C9200">
        <v>4</v>
      </c>
      <c r="D9200" s="1">
        <v>201812280059</v>
      </c>
    </row>
    <row r="9201" spans="1:4" x14ac:dyDescent="0.2">
      <c r="A9201">
        <v>0.73399125820300004</v>
      </c>
      <c r="B9201">
        <v>33213</v>
      </c>
      <c r="C9201">
        <v>4</v>
      </c>
      <c r="D9201" s="1">
        <v>201812280100</v>
      </c>
    </row>
    <row r="9202" spans="1:4" x14ac:dyDescent="0.2">
      <c r="A9202">
        <v>0.73528518387700004</v>
      </c>
      <c r="B9202">
        <v>32587</v>
      </c>
      <c r="C9202">
        <v>4</v>
      </c>
      <c r="D9202" s="1">
        <v>201812280101</v>
      </c>
    </row>
    <row r="9203" spans="1:4" x14ac:dyDescent="0.2">
      <c r="A9203">
        <v>0.73479255281300004</v>
      </c>
      <c r="B9203">
        <v>32166</v>
      </c>
      <c r="C9203">
        <v>4</v>
      </c>
      <c r="D9203" s="1">
        <v>201812280102</v>
      </c>
    </row>
    <row r="9204" spans="1:4" x14ac:dyDescent="0.2">
      <c r="A9204">
        <v>0.73283278906799998</v>
      </c>
      <c r="B9204">
        <v>33122</v>
      </c>
      <c r="C9204">
        <v>4</v>
      </c>
      <c r="D9204" s="1">
        <v>201812280103</v>
      </c>
    </row>
    <row r="9205" spans="1:4" x14ac:dyDescent="0.2">
      <c r="A9205">
        <v>0.79343356511200003</v>
      </c>
      <c r="B9205">
        <v>26590</v>
      </c>
      <c r="C9205">
        <v>4</v>
      </c>
      <c r="D9205" s="1">
        <v>201812280104</v>
      </c>
    </row>
    <row r="9206" spans="1:4" x14ac:dyDescent="0.2">
      <c r="A9206">
        <v>0.82953763106</v>
      </c>
      <c r="B9206">
        <v>23401</v>
      </c>
      <c r="C9206">
        <v>4</v>
      </c>
      <c r="D9206" s="1">
        <v>201812280105</v>
      </c>
    </row>
    <row r="9207" spans="1:4" x14ac:dyDescent="0.2">
      <c r="A9207">
        <v>0.83302540002799996</v>
      </c>
      <c r="B9207">
        <v>22969</v>
      </c>
      <c r="C9207">
        <v>4</v>
      </c>
      <c r="D9207" s="1">
        <v>201812280106</v>
      </c>
    </row>
    <row r="9208" spans="1:4" x14ac:dyDescent="0.2">
      <c r="A9208">
        <v>0.80131021788900003</v>
      </c>
      <c r="B9208">
        <v>25358</v>
      </c>
      <c r="C9208">
        <v>4</v>
      </c>
      <c r="D9208" s="1">
        <v>201812280107</v>
      </c>
    </row>
    <row r="9209" spans="1:4" x14ac:dyDescent="0.2">
      <c r="A9209">
        <v>0.81765086584500002</v>
      </c>
      <c r="B9209">
        <v>23726</v>
      </c>
      <c r="C9209">
        <v>4</v>
      </c>
      <c r="D9209" s="1">
        <v>201812280108</v>
      </c>
    </row>
    <row r="9210" spans="1:4" x14ac:dyDescent="0.2">
      <c r="A9210">
        <v>0.75999061536000001</v>
      </c>
      <c r="B9210">
        <v>29147</v>
      </c>
      <c r="C9210">
        <v>4</v>
      </c>
      <c r="D9210" s="1">
        <v>201812280109</v>
      </c>
    </row>
    <row r="9211" spans="1:4" x14ac:dyDescent="0.2">
      <c r="A9211">
        <v>0.73786481740200005</v>
      </c>
      <c r="B9211">
        <v>33443</v>
      </c>
      <c r="C9211">
        <v>4</v>
      </c>
      <c r="D9211" s="1">
        <v>201812280110</v>
      </c>
    </row>
    <row r="9212" spans="1:4" x14ac:dyDescent="0.2">
      <c r="A9212">
        <v>0.76697820892000002</v>
      </c>
      <c r="B9212">
        <v>27883</v>
      </c>
      <c r="C9212">
        <v>4</v>
      </c>
      <c r="D9212" s="1">
        <v>201812280111</v>
      </c>
    </row>
    <row r="9213" spans="1:4" x14ac:dyDescent="0.2">
      <c r="A9213">
        <v>0.76975726891200003</v>
      </c>
      <c r="B9213">
        <v>26935</v>
      </c>
      <c r="C9213">
        <v>4</v>
      </c>
      <c r="D9213" s="1">
        <v>201812280112</v>
      </c>
    </row>
    <row r="9214" spans="1:4" x14ac:dyDescent="0.2">
      <c r="A9214">
        <v>0.77155697979899995</v>
      </c>
      <c r="B9214">
        <v>26877</v>
      </c>
      <c r="C9214">
        <v>4</v>
      </c>
      <c r="D9214" s="1">
        <v>201812280113</v>
      </c>
    </row>
    <row r="9215" spans="1:4" x14ac:dyDescent="0.2">
      <c r="A9215">
        <v>0.82680121630100001</v>
      </c>
      <c r="B9215">
        <v>23369</v>
      </c>
      <c r="C9215">
        <v>4</v>
      </c>
      <c r="D9215" s="1">
        <v>201812280114</v>
      </c>
    </row>
    <row r="9216" spans="1:4" x14ac:dyDescent="0.2">
      <c r="A9216">
        <v>0.79938561931300001</v>
      </c>
      <c r="B9216">
        <v>25426</v>
      </c>
      <c r="C9216">
        <v>4</v>
      </c>
      <c r="D9216" s="1">
        <v>201812280115</v>
      </c>
    </row>
    <row r="9217" spans="1:4" x14ac:dyDescent="0.2">
      <c r="A9217">
        <v>0.79913663233999999</v>
      </c>
      <c r="B9217">
        <v>25169</v>
      </c>
      <c r="C9217">
        <v>4</v>
      </c>
      <c r="D9217" s="1">
        <v>201812280116</v>
      </c>
    </row>
    <row r="9218" spans="1:4" x14ac:dyDescent="0.2">
      <c r="A9218">
        <v>0.828730439757</v>
      </c>
      <c r="B9218">
        <v>23337</v>
      </c>
      <c r="C9218">
        <v>4</v>
      </c>
      <c r="D9218" s="1">
        <v>201812280117</v>
      </c>
    </row>
    <row r="9219" spans="1:4" x14ac:dyDescent="0.2">
      <c r="A9219">
        <v>0.79989170475600002</v>
      </c>
      <c r="B9219">
        <v>24801</v>
      </c>
      <c r="C9219">
        <v>4</v>
      </c>
      <c r="D9219" s="1">
        <v>201812280118</v>
      </c>
    </row>
    <row r="9220" spans="1:4" x14ac:dyDescent="0.2">
      <c r="A9220">
        <v>0.73913164715000002</v>
      </c>
      <c r="B9220">
        <v>30640</v>
      </c>
      <c r="C9220">
        <v>4</v>
      </c>
      <c r="D9220" s="1">
        <v>201812280119</v>
      </c>
    </row>
    <row r="9221" spans="1:4" x14ac:dyDescent="0.2">
      <c r="A9221">
        <v>0.73530647822299999</v>
      </c>
      <c r="B9221">
        <v>30763</v>
      </c>
      <c r="C9221">
        <v>4</v>
      </c>
      <c r="D9221" s="1">
        <v>201812280120</v>
      </c>
    </row>
    <row r="9222" spans="1:4" x14ac:dyDescent="0.2">
      <c r="A9222">
        <v>0.73288317039399997</v>
      </c>
      <c r="B9222">
        <v>32375</v>
      </c>
      <c r="C9222">
        <v>4</v>
      </c>
      <c r="D9222" s="1">
        <v>201812280121</v>
      </c>
    </row>
    <row r="9223" spans="1:4" x14ac:dyDescent="0.2">
      <c r="A9223">
        <v>0.73551139597500004</v>
      </c>
      <c r="B9223">
        <v>31192</v>
      </c>
      <c r="C9223">
        <v>4</v>
      </c>
      <c r="D9223" s="1">
        <v>201812280122</v>
      </c>
    </row>
    <row r="9224" spans="1:4" x14ac:dyDescent="0.2">
      <c r="A9224">
        <v>0.73877249618600005</v>
      </c>
      <c r="B9224">
        <v>30594</v>
      </c>
      <c r="C9224">
        <v>4</v>
      </c>
      <c r="D9224" s="1">
        <v>201812280123</v>
      </c>
    </row>
    <row r="9225" spans="1:4" x14ac:dyDescent="0.2">
      <c r="A9225">
        <v>0.81170182869600005</v>
      </c>
      <c r="B9225">
        <v>24603</v>
      </c>
      <c r="C9225">
        <v>4</v>
      </c>
      <c r="D9225" s="1">
        <v>201812280124</v>
      </c>
    </row>
    <row r="9226" spans="1:4" x14ac:dyDescent="0.2">
      <c r="A9226">
        <v>0.81949362556399996</v>
      </c>
      <c r="B9226">
        <v>23600</v>
      </c>
      <c r="C9226">
        <v>4</v>
      </c>
      <c r="D9226" s="1">
        <v>201812280125</v>
      </c>
    </row>
    <row r="9227" spans="1:4" x14ac:dyDescent="0.2">
      <c r="A9227">
        <v>0.82866934289100003</v>
      </c>
      <c r="B9227">
        <v>23143</v>
      </c>
      <c r="C9227">
        <v>4</v>
      </c>
      <c r="D9227" s="1">
        <v>201812280126</v>
      </c>
    </row>
    <row r="9228" spans="1:4" x14ac:dyDescent="0.2">
      <c r="A9228">
        <v>0.86205886461100001</v>
      </c>
      <c r="B9228">
        <v>20869</v>
      </c>
      <c r="C9228">
        <v>4</v>
      </c>
      <c r="D9228" s="1">
        <v>201812280127</v>
      </c>
    </row>
    <row r="9229" spans="1:4" x14ac:dyDescent="0.2">
      <c r="A9229">
        <v>0.80505922175599998</v>
      </c>
      <c r="B9229">
        <v>24650</v>
      </c>
      <c r="C9229">
        <v>4</v>
      </c>
      <c r="D9229" s="1">
        <v>201812280128</v>
      </c>
    </row>
    <row r="9230" spans="1:4" x14ac:dyDescent="0.2">
      <c r="A9230">
        <v>0.75874070663899995</v>
      </c>
      <c r="B9230">
        <v>29055</v>
      </c>
      <c r="C9230">
        <v>4</v>
      </c>
      <c r="D9230" s="1">
        <v>201812280129</v>
      </c>
    </row>
    <row r="9231" spans="1:4" x14ac:dyDescent="0.2">
      <c r="A9231">
        <v>0.736214579185</v>
      </c>
      <c r="B9231">
        <v>30849</v>
      </c>
      <c r="C9231">
        <v>4</v>
      </c>
      <c r="D9231" s="1">
        <v>201812280130</v>
      </c>
    </row>
    <row r="9232" spans="1:4" x14ac:dyDescent="0.2">
      <c r="A9232">
        <v>0.76168519245499999</v>
      </c>
      <c r="B9232">
        <v>27829</v>
      </c>
      <c r="C9232">
        <v>4</v>
      </c>
      <c r="D9232" s="1">
        <v>201812280131</v>
      </c>
    </row>
    <row r="9233" spans="1:4" x14ac:dyDescent="0.2">
      <c r="A9233">
        <v>0.79729302207999997</v>
      </c>
      <c r="B9233">
        <v>24936</v>
      </c>
      <c r="C9233">
        <v>4</v>
      </c>
      <c r="D9233" s="1">
        <v>201812280132</v>
      </c>
    </row>
    <row r="9234" spans="1:4" x14ac:dyDescent="0.2">
      <c r="A9234">
        <v>0.79864729618100005</v>
      </c>
      <c r="B9234">
        <v>25799</v>
      </c>
      <c r="C9234">
        <v>4</v>
      </c>
      <c r="D9234" s="1">
        <v>201812280133</v>
      </c>
    </row>
    <row r="9235" spans="1:4" x14ac:dyDescent="0.2">
      <c r="A9235">
        <v>0.83481150208400001</v>
      </c>
      <c r="B9235">
        <v>22454</v>
      </c>
      <c r="C9235">
        <v>4</v>
      </c>
      <c r="D9235" s="1">
        <v>201812280134</v>
      </c>
    </row>
    <row r="9236" spans="1:4" x14ac:dyDescent="0.2">
      <c r="A9236">
        <v>0.85000492068400002</v>
      </c>
      <c r="B9236">
        <v>21932</v>
      </c>
      <c r="C9236">
        <v>4</v>
      </c>
      <c r="D9236" s="1">
        <v>201812280135</v>
      </c>
    </row>
    <row r="9237" spans="1:4" x14ac:dyDescent="0.2">
      <c r="A9237">
        <v>0.89937686518000004</v>
      </c>
      <c r="B9237">
        <v>18446</v>
      </c>
      <c r="C9237">
        <v>4</v>
      </c>
      <c r="D9237" s="1">
        <v>201812280136</v>
      </c>
    </row>
    <row r="9238" spans="1:4" x14ac:dyDescent="0.2">
      <c r="A9238">
        <v>0.95600421446100003</v>
      </c>
      <c r="B9238">
        <v>16587</v>
      </c>
      <c r="C9238">
        <v>4</v>
      </c>
      <c r="D9238" s="1">
        <v>201812280137</v>
      </c>
    </row>
    <row r="9239" spans="1:4" x14ac:dyDescent="0.2">
      <c r="A9239">
        <v>0.99284739630600005</v>
      </c>
      <c r="B9239">
        <v>15087</v>
      </c>
      <c r="C9239">
        <v>4</v>
      </c>
      <c r="D9239" s="1">
        <v>201812280138</v>
      </c>
    </row>
    <row r="9240" spans="1:4" x14ac:dyDescent="0.2">
      <c r="A9240">
        <v>0.73876040943999999</v>
      </c>
      <c r="B9240">
        <v>30531</v>
      </c>
      <c r="C9240">
        <v>4</v>
      </c>
      <c r="D9240" s="1">
        <v>201812280139</v>
      </c>
    </row>
    <row r="9241" spans="1:4" x14ac:dyDescent="0.2">
      <c r="A9241">
        <v>0.75991308062100005</v>
      </c>
      <c r="B9241">
        <v>28815</v>
      </c>
      <c r="C9241">
        <v>4</v>
      </c>
      <c r="D9241" s="1">
        <v>201812280140</v>
      </c>
    </row>
    <row r="9242" spans="1:4" x14ac:dyDescent="0.2">
      <c r="A9242">
        <v>0.76032434337999999</v>
      </c>
      <c r="B9242">
        <v>28574</v>
      </c>
      <c r="C9242">
        <v>4</v>
      </c>
      <c r="D9242" s="1">
        <v>201812280141</v>
      </c>
    </row>
    <row r="9243" spans="1:4" x14ac:dyDescent="0.2">
      <c r="A9243">
        <v>0.80875896911099998</v>
      </c>
      <c r="B9243">
        <v>24408</v>
      </c>
      <c r="C9243">
        <v>4</v>
      </c>
      <c r="D9243" s="1">
        <v>201812280142</v>
      </c>
    </row>
    <row r="9244" spans="1:4" x14ac:dyDescent="0.2">
      <c r="A9244">
        <v>0.80810366164699998</v>
      </c>
      <c r="B9244">
        <v>24598</v>
      </c>
      <c r="C9244">
        <v>4</v>
      </c>
      <c r="D9244" s="1">
        <v>201812280143</v>
      </c>
    </row>
    <row r="9245" spans="1:4" x14ac:dyDescent="0.2">
      <c r="A9245">
        <v>0.82419987950100004</v>
      </c>
      <c r="B9245">
        <v>23286</v>
      </c>
      <c r="C9245">
        <v>4</v>
      </c>
      <c r="D9245" s="1">
        <v>201812280144</v>
      </c>
    </row>
    <row r="9246" spans="1:4" x14ac:dyDescent="0.2">
      <c r="A9246">
        <v>0.83839029436599999</v>
      </c>
      <c r="B9246">
        <v>22290</v>
      </c>
      <c r="C9246">
        <v>4</v>
      </c>
      <c r="D9246" s="1">
        <v>201812280145</v>
      </c>
    </row>
    <row r="9247" spans="1:4" x14ac:dyDescent="0.2">
      <c r="A9247">
        <v>0.82531480391500001</v>
      </c>
      <c r="B9247">
        <v>23086</v>
      </c>
      <c r="C9247">
        <v>4</v>
      </c>
      <c r="D9247" s="1">
        <v>201812280146</v>
      </c>
    </row>
    <row r="9248" spans="1:4" x14ac:dyDescent="0.2">
      <c r="A9248">
        <v>0.79341593083700002</v>
      </c>
      <c r="B9248">
        <v>24865</v>
      </c>
      <c r="C9248">
        <v>4</v>
      </c>
      <c r="D9248" s="1">
        <v>201812280147</v>
      </c>
    </row>
    <row r="9249" spans="1:4" x14ac:dyDescent="0.2">
      <c r="A9249">
        <v>0.83167844092300003</v>
      </c>
      <c r="B9249">
        <v>22454</v>
      </c>
      <c r="C9249">
        <v>4</v>
      </c>
      <c r="D9249" s="1">
        <v>201812280148</v>
      </c>
    </row>
    <row r="9250" spans="1:4" x14ac:dyDescent="0.2">
      <c r="A9250">
        <v>0.75355564325299995</v>
      </c>
      <c r="B9250">
        <v>29474</v>
      </c>
      <c r="C9250">
        <v>4</v>
      </c>
      <c r="D9250" s="1">
        <v>201812280149</v>
      </c>
    </row>
    <row r="9251" spans="1:4" x14ac:dyDescent="0.2">
      <c r="A9251">
        <v>0.74161750286100003</v>
      </c>
      <c r="B9251">
        <v>30066</v>
      </c>
      <c r="C9251">
        <v>4</v>
      </c>
      <c r="D9251" s="1">
        <v>201812280150</v>
      </c>
    </row>
    <row r="9252" spans="1:4" x14ac:dyDescent="0.2">
      <c r="A9252">
        <v>0.76168417636200003</v>
      </c>
      <c r="B9252">
        <v>27211</v>
      </c>
      <c r="C9252">
        <v>4</v>
      </c>
      <c r="D9252" s="1">
        <v>201812280151</v>
      </c>
    </row>
    <row r="9253" spans="1:4" x14ac:dyDescent="0.2">
      <c r="A9253">
        <v>0.76296135925300002</v>
      </c>
      <c r="B9253">
        <v>26811</v>
      </c>
      <c r="C9253">
        <v>4</v>
      </c>
      <c r="D9253" s="1">
        <v>201812280152</v>
      </c>
    </row>
    <row r="9254" spans="1:4" x14ac:dyDescent="0.2">
      <c r="A9254">
        <v>0.816848597156</v>
      </c>
      <c r="B9254">
        <v>23401</v>
      </c>
      <c r="C9254">
        <v>4</v>
      </c>
      <c r="D9254" s="1">
        <v>201812280153</v>
      </c>
    </row>
    <row r="9255" spans="1:4" x14ac:dyDescent="0.2">
      <c r="A9255">
        <v>0.82479295506100003</v>
      </c>
      <c r="B9255">
        <v>22731</v>
      </c>
      <c r="C9255">
        <v>4</v>
      </c>
      <c r="D9255" s="1">
        <v>201812280154</v>
      </c>
    </row>
    <row r="9256" spans="1:4" x14ac:dyDescent="0.2">
      <c r="A9256">
        <v>0.82819130185800005</v>
      </c>
      <c r="B9256">
        <v>22497</v>
      </c>
      <c r="C9256">
        <v>4</v>
      </c>
      <c r="D9256" s="1">
        <v>201812280155</v>
      </c>
    </row>
    <row r="9257" spans="1:4" x14ac:dyDescent="0.2">
      <c r="A9257">
        <v>0.82407519043400002</v>
      </c>
      <c r="B9257">
        <v>22763</v>
      </c>
      <c r="C9257">
        <v>4</v>
      </c>
      <c r="D9257" s="1">
        <v>201812280156</v>
      </c>
    </row>
    <row r="9258" spans="1:4" x14ac:dyDescent="0.2">
      <c r="A9258">
        <v>0.83277252856100004</v>
      </c>
      <c r="B9258">
        <v>22202</v>
      </c>
      <c r="C9258">
        <v>4</v>
      </c>
      <c r="D9258" s="1">
        <v>201812280157</v>
      </c>
    </row>
    <row r="9259" spans="1:4" x14ac:dyDescent="0.2">
      <c r="A9259">
        <v>0.82371578842000004</v>
      </c>
      <c r="B9259">
        <v>22838</v>
      </c>
      <c r="C9259">
        <v>4</v>
      </c>
      <c r="D9259" s="1">
        <v>201812280158</v>
      </c>
    </row>
    <row r="9260" spans="1:4" x14ac:dyDescent="0.2">
      <c r="A9260">
        <v>0.75923867291699998</v>
      </c>
      <c r="B9260">
        <v>28489</v>
      </c>
      <c r="C9260">
        <v>4</v>
      </c>
      <c r="D9260" s="1">
        <v>201812280159</v>
      </c>
    </row>
    <row r="9261" spans="1:4" x14ac:dyDescent="0.2">
      <c r="A9261">
        <v>0.75756761134700001</v>
      </c>
      <c r="B9261">
        <v>28585</v>
      </c>
      <c r="C9261">
        <v>4</v>
      </c>
      <c r="D9261" s="1">
        <v>201812280200</v>
      </c>
    </row>
    <row r="9262" spans="1:4" x14ac:dyDescent="0.2">
      <c r="A9262">
        <v>0.75326023447799995</v>
      </c>
      <c r="B9262">
        <v>29181</v>
      </c>
      <c r="C9262">
        <v>4</v>
      </c>
      <c r="D9262" s="1">
        <v>201812280201</v>
      </c>
    </row>
    <row r="9263" spans="1:4" x14ac:dyDescent="0.2">
      <c r="A9263">
        <v>0.75803838880399999</v>
      </c>
      <c r="B9263">
        <v>27602</v>
      </c>
      <c r="C9263">
        <v>4</v>
      </c>
      <c r="D9263" s="1">
        <v>201812280202</v>
      </c>
    </row>
    <row r="9264" spans="1:4" x14ac:dyDescent="0.2">
      <c r="A9264">
        <v>0.74120236569999998</v>
      </c>
      <c r="B9264">
        <v>30282</v>
      </c>
      <c r="C9264">
        <v>4</v>
      </c>
      <c r="D9264" s="1">
        <v>201812280203</v>
      </c>
    </row>
    <row r="9265" spans="1:4" x14ac:dyDescent="0.2">
      <c r="A9265">
        <v>0.75706070353499999</v>
      </c>
      <c r="B9265">
        <v>28566</v>
      </c>
      <c r="C9265">
        <v>4</v>
      </c>
      <c r="D9265" s="1">
        <v>201812280204</v>
      </c>
    </row>
    <row r="9266" spans="1:4" x14ac:dyDescent="0.2">
      <c r="A9266">
        <v>0.76147493780200004</v>
      </c>
      <c r="B9266">
        <v>26844</v>
      </c>
      <c r="C9266">
        <v>4</v>
      </c>
      <c r="D9266" s="1">
        <v>201812280205</v>
      </c>
    </row>
    <row r="9267" spans="1:4" x14ac:dyDescent="0.2">
      <c r="A9267">
        <v>0.788272990625</v>
      </c>
      <c r="B9267">
        <v>25974</v>
      </c>
      <c r="C9267">
        <v>4</v>
      </c>
      <c r="D9267" s="1">
        <v>201812280206</v>
      </c>
    </row>
    <row r="9268" spans="1:4" x14ac:dyDescent="0.2">
      <c r="A9268">
        <v>0.80266352908299998</v>
      </c>
      <c r="B9268">
        <v>24437</v>
      </c>
      <c r="C9268">
        <v>4</v>
      </c>
      <c r="D9268" s="1">
        <v>201812280207</v>
      </c>
    </row>
    <row r="9269" spans="1:4" x14ac:dyDescent="0.2">
      <c r="A9269">
        <v>0.86555304834900004</v>
      </c>
      <c r="B9269">
        <v>20126</v>
      </c>
      <c r="C9269">
        <v>4</v>
      </c>
      <c r="D9269" s="1">
        <v>201812280208</v>
      </c>
    </row>
    <row r="9270" spans="1:4" x14ac:dyDescent="0.2">
      <c r="A9270">
        <v>0.75394193975000001</v>
      </c>
      <c r="B9270">
        <v>28500</v>
      </c>
      <c r="C9270">
        <v>4</v>
      </c>
      <c r="D9270" s="1">
        <v>201812280209</v>
      </c>
    </row>
    <row r="9271" spans="1:4" x14ac:dyDescent="0.2">
      <c r="A9271">
        <v>0.743089575585</v>
      </c>
      <c r="B9271">
        <v>29806</v>
      </c>
      <c r="C9271">
        <v>4</v>
      </c>
      <c r="D9271" s="1">
        <v>201812280210</v>
      </c>
    </row>
    <row r="9272" spans="1:4" x14ac:dyDescent="0.2">
      <c r="A9272">
        <v>0.78389631988499997</v>
      </c>
      <c r="B9272">
        <v>26130</v>
      </c>
      <c r="C9272">
        <v>4</v>
      </c>
      <c r="D9272" s="1">
        <v>201812280211</v>
      </c>
    </row>
    <row r="9273" spans="1:4" x14ac:dyDescent="0.2">
      <c r="A9273">
        <v>0.79789675218800005</v>
      </c>
      <c r="B9273">
        <v>24665</v>
      </c>
      <c r="C9273">
        <v>4</v>
      </c>
      <c r="D9273" s="1">
        <v>201812280212</v>
      </c>
    </row>
    <row r="9274" spans="1:4" x14ac:dyDescent="0.2">
      <c r="A9274">
        <v>0.81865222673299998</v>
      </c>
      <c r="B9274">
        <v>23280</v>
      </c>
      <c r="C9274">
        <v>4</v>
      </c>
      <c r="D9274" s="1">
        <v>201812280213</v>
      </c>
    </row>
    <row r="9275" spans="1:4" x14ac:dyDescent="0.2">
      <c r="A9275">
        <v>0.84261778204399995</v>
      </c>
      <c r="B9275">
        <v>21873</v>
      </c>
      <c r="C9275">
        <v>4</v>
      </c>
      <c r="D9275" s="1">
        <v>201812280214</v>
      </c>
    </row>
    <row r="9276" spans="1:4" x14ac:dyDescent="0.2">
      <c r="A9276">
        <v>0.85642796873100002</v>
      </c>
      <c r="B9276">
        <v>20800</v>
      </c>
      <c r="C9276">
        <v>4</v>
      </c>
      <c r="D9276" s="1">
        <v>201812280215</v>
      </c>
    </row>
    <row r="9277" spans="1:4" x14ac:dyDescent="0.2">
      <c r="A9277">
        <v>0.91474266682700001</v>
      </c>
      <c r="B9277">
        <v>17566</v>
      </c>
      <c r="C9277">
        <v>4</v>
      </c>
      <c r="D9277" s="1">
        <v>201812280216</v>
      </c>
    </row>
    <row r="9278" spans="1:4" x14ac:dyDescent="0.2">
      <c r="A9278">
        <v>0.96569887388599995</v>
      </c>
      <c r="B9278">
        <v>15974</v>
      </c>
      <c r="C9278">
        <v>4</v>
      </c>
      <c r="D9278" s="1">
        <v>201812280217</v>
      </c>
    </row>
    <row r="9279" spans="1:4" x14ac:dyDescent="0.2">
      <c r="A9279">
        <v>1.00779707965</v>
      </c>
      <c r="B9279">
        <v>14848</v>
      </c>
      <c r="C9279">
        <v>4</v>
      </c>
      <c r="D9279" s="1">
        <v>201812280218</v>
      </c>
    </row>
    <row r="9280" spans="1:4" x14ac:dyDescent="0.2">
      <c r="A9280">
        <v>0.75041180202299995</v>
      </c>
      <c r="B9280">
        <v>28288</v>
      </c>
      <c r="C9280">
        <v>4</v>
      </c>
      <c r="D9280" s="1">
        <v>201812280219</v>
      </c>
    </row>
    <row r="9281" spans="1:4" x14ac:dyDescent="0.2">
      <c r="A9281">
        <v>0.75246337281200004</v>
      </c>
      <c r="B9281">
        <v>27971</v>
      </c>
      <c r="C9281">
        <v>4</v>
      </c>
      <c r="D9281" s="1">
        <v>201812280220</v>
      </c>
    </row>
    <row r="9282" spans="1:4" x14ac:dyDescent="0.2">
      <c r="A9282">
        <v>0.78181500763599998</v>
      </c>
      <c r="B9282">
        <v>26103</v>
      </c>
      <c r="C9282">
        <v>4</v>
      </c>
      <c r="D9282" s="1">
        <v>201812280221</v>
      </c>
    </row>
    <row r="9283" spans="1:4" x14ac:dyDescent="0.2">
      <c r="A9283">
        <v>0.79953465127199996</v>
      </c>
      <c r="B9283">
        <v>23764</v>
      </c>
      <c r="C9283">
        <v>4</v>
      </c>
      <c r="D9283" s="1">
        <v>201812280222</v>
      </c>
    </row>
    <row r="9284" spans="1:4" x14ac:dyDescent="0.2">
      <c r="A9284">
        <v>0.81976882371199999</v>
      </c>
      <c r="B9284">
        <v>22608</v>
      </c>
      <c r="C9284">
        <v>4</v>
      </c>
      <c r="D9284" s="1">
        <v>201812280223</v>
      </c>
    </row>
    <row r="9285" spans="1:4" x14ac:dyDescent="0.2">
      <c r="A9285">
        <v>0.844561818445</v>
      </c>
      <c r="B9285">
        <v>21169</v>
      </c>
      <c r="C9285">
        <v>4</v>
      </c>
      <c r="D9285" s="1">
        <v>201812280224</v>
      </c>
    </row>
    <row r="9286" spans="1:4" x14ac:dyDescent="0.2">
      <c r="A9286">
        <v>0.83894663910199996</v>
      </c>
      <c r="B9286">
        <v>21552</v>
      </c>
      <c r="C9286">
        <v>4</v>
      </c>
      <c r="D9286" s="1">
        <v>201812280225</v>
      </c>
    </row>
    <row r="9287" spans="1:4" x14ac:dyDescent="0.2">
      <c r="A9287">
        <v>0.84914135158699999</v>
      </c>
      <c r="B9287">
        <v>20795</v>
      </c>
      <c r="C9287">
        <v>4</v>
      </c>
      <c r="D9287" s="1">
        <v>201812280226</v>
      </c>
    </row>
    <row r="9288" spans="1:4" x14ac:dyDescent="0.2">
      <c r="A9288">
        <v>0.85875539377599996</v>
      </c>
      <c r="B9288">
        <v>20044</v>
      </c>
      <c r="C9288">
        <v>4</v>
      </c>
      <c r="D9288" s="1">
        <v>201812280227</v>
      </c>
    </row>
    <row r="9289" spans="1:4" x14ac:dyDescent="0.2">
      <c r="A9289">
        <v>0.83862168816799998</v>
      </c>
      <c r="B9289">
        <v>21549</v>
      </c>
      <c r="C9289">
        <v>4</v>
      </c>
      <c r="D9289" s="1">
        <v>201812280228</v>
      </c>
    </row>
    <row r="9290" spans="1:4" x14ac:dyDescent="0.2">
      <c r="A9290">
        <v>0.75041881164699997</v>
      </c>
      <c r="B9290">
        <v>28752</v>
      </c>
      <c r="C9290">
        <v>4</v>
      </c>
      <c r="D9290" s="1">
        <v>201812280229</v>
      </c>
    </row>
    <row r="9291" spans="1:4" x14ac:dyDescent="0.2">
      <c r="A9291">
        <v>0.74752930328800005</v>
      </c>
      <c r="B9291">
        <v>28504</v>
      </c>
      <c r="C9291">
        <v>4</v>
      </c>
      <c r="D9291" s="1">
        <v>201812280230</v>
      </c>
    </row>
    <row r="9292" spans="1:4" x14ac:dyDescent="0.2">
      <c r="A9292">
        <v>0.76220079605000002</v>
      </c>
      <c r="B9292">
        <v>26687</v>
      </c>
      <c r="C9292">
        <v>4</v>
      </c>
      <c r="D9292" s="1">
        <v>201812280231</v>
      </c>
    </row>
    <row r="9293" spans="1:4" x14ac:dyDescent="0.2">
      <c r="A9293">
        <v>0.81560944108199995</v>
      </c>
      <c r="B9293">
        <v>22583</v>
      </c>
      <c r="C9293">
        <v>4</v>
      </c>
      <c r="D9293" s="1">
        <v>201812280232</v>
      </c>
    </row>
    <row r="9294" spans="1:4" x14ac:dyDescent="0.2">
      <c r="A9294">
        <v>0.79150546621200002</v>
      </c>
      <c r="B9294">
        <v>24564</v>
      </c>
      <c r="C9294">
        <v>4</v>
      </c>
      <c r="D9294" s="1">
        <v>201812280233</v>
      </c>
    </row>
    <row r="9295" spans="1:4" x14ac:dyDescent="0.2">
      <c r="A9295">
        <v>0.76006721624200002</v>
      </c>
      <c r="B9295">
        <v>26795</v>
      </c>
      <c r="C9295">
        <v>4</v>
      </c>
      <c r="D9295" s="1">
        <v>201812280234</v>
      </c>
    </row>
    <row r="9296" spans="1:4" x14ac:dyDescent="0.2">
      <c r="A9296">
        <v>0.74904747221199997</v>
      </c>
      <c r="B9296">
        <v>27995</v>
      </c>
      <c r="C9296">
        <v>4</v>
      </c>
      <c r="D9296" s="1">
        <v>201812280235</v>
      </c>
    </row>
    <row r="9297" spans="1:4" x14ac:dyDescent="0.2">
      <c r="A9297">
        <v>0.74369848134399996</v>
      </c>
      <c r="B9297">
        <v>29254</v>
      </c>
      <c r="C9297">
        <v>4</v>
      </c>
      <c r="D9297" s="1">
        <v>201812280236</v>
      </c>
    </row>
    <row r="9298" spans="1:4" x14ac:dyDescent="0.2">
      <c r="A9298">
        <v>0.75102027862999998</v>
      </c>
      <c r="B9298">
        <v>26893</v>
      </c>
      <c r="C9298">
        <v>4</v>
      </c>
      <c r="D9298" s="1">
        <v>201812280237</v>
      </c>
    </row>
    <row r="9299" spans="1:4" x14ac:dyDescent="0.2">
      <c r="A9299">
        <v>0.74795972000699995</v>
      </c>
      <c r="B9299">
        <v>27980</v>
      </c>
      <c r="C9299">
        <v>4</v>
      </c>
      <c r="D9299" s="1">
        <v>201812280238</v>
      </c>
    </row>
    <row r="9300" spans="1:4" x14ac:dyDescent="0.2">
      <c r="A9300">
        <v>0.74655061916700005</v>
      </c>
      <c r="B9300">
        <v>28836</v>
      </c>
      <c r="C9300">
        <v>4</v>
      </c>
      <c r="D9300" s="1">
        <v>201812280239</v>
      </c>
    </row>
    <row r="9301" spans="1:4" x14ac:dyDescent="0.2">
      <c r="A9301">
        <v>0.74827926457600002</v>
      </c>
      <c r="B9301">
        <v>27605</v>
      </c>
      <c r="C9301">
        <v>4</v>
      </c>
      <c r="D9301" s="1">
        <v>201812280240</v>
      </c>
    </row>
    <row r="9302" spans="1:4" x14ac:dyDescent="0.2">
      <c r="A9302">
        <v>0.77966258488600004</v>
      </c>
      <c r="B9302">
        <v>25883</v>
      </c>
      <c r="C9302">
        <v>4</v>
      </c>
      <c r="D9302" s="1">
        <v>201812280241</v>
      </c>
    </row>
    <row r="9303" spans="1:4" x14ac:dyDescent="0.2">
      <c r="A9303">
        <v>0.792210383282</v>
      </c>
      <c r="B9303">
        <v>24397</v>
      </c>
      <c r="C9303">
        <v>4</v>
      </c>
      <c r="D9303" s="1">
        <v>201812280242</v>
      </c>
    </row>
    <row r="9304" spans="1:4" x14ac:dyDescent="0.2">
      <c r="A9304">
        <v>0.81170757936799998</v>
      </c>
      <c r="B9304">
        <v>22934</v>
      </c>
      <c r="C9304">
        <v>4</v>
      </c>
      <c r="D9304" s="1">
        <v>201812280243</v>
      </c>
    </row>
    <row r="9305" spans="1:4" x14ac:dyDescent="0.2">
      <c r="A9305">
        <v>0.81162096389399996</v>
      </c>
      <c r="B9305">
        <v>22677</v>
      </c>
      <c r="C9305">
        <v>4</v>
      </c>
      <c r="D9305" s="1">
        <v>201812280244</v>
      </c>
    </row>
    <row r="9306" spans="1:4" x14ac:dyDescent="0.2">
      <c r="A9306">
        <v>0.86227795898000004</v>
      </c>
      <c r="B9306">
        <v>19543</v>
      </c>
      <c r="C9306">
        <v>4</v>
      </c>
      <c r="D9306" s="1">
        <v>201812280245</v>
      </c>
    </row>
    <row r="9307" spans="1:4" x14ac:dyDescent="0.2">
      <c r="A9307">
        <v>0.85755776667500005</v>
      </c>
      <c r="B9307">
        <v>19972</v>
      </c>
      <c r="C9307">
        <v>4</v>
      </c>
      <c r="D9307" s="1">
        <v>201812280246</v>
      </c>
    </row>
    <row r="9308" spans="1:4" x14ac:dyDescent="0.2">
      <c r="A9308">
        <v>0.82265406189000001</v>
      </c>
      <c r="B9308">
        <v>22102</v>
      </c>
      <c r="C9308">
        <v>4</v>
      </c>
      <c r="D9308" s="1">
        <v>201812280247</v>
      </c>
    </row>
    <row r="9309" spans="1:4" x14ac:dyDescent="0.2">
      <c r="A9309">
        <v>0.86463510355899997</v>
      </c>
      <c r="B9309">
        <v>19488</v>
      </c>
      <c r="C9309">
        <v>4</v>
      </c>
      <c r="D9309" s="1">
        <v>201812280248</v>
      </c>
    </row>
    <row r="9310" spans="1:4" x14ac:dyDescent="0.2">
      <c r="A9310">
        <v>0.74824981250900002</v>
      </c>
      <c r="B9310">
        <v>27612</v>
      </c>
      <c r="C9310">
        <v>4</v>
      </c>
      <c r="D9310" s="1">
        <v>201812280249</v>
      </c>
    </row>
    <row r="9311" spans="1:4" x14ac:dyDescent="0.2">
      <c r="A9311">
        <v>0.744330168716</v>
      </c>
      <c r="B9311">
        <v>29193</v>
      </c>
      <c r="C9311">
        <v>4</v>
      </c>
      <c r="D9311" s="1">
        <v>201812280250</v>
      </c>
    </row>
    <row r="9312" spans="1:4" x14ac:dyDescent="0.2">
      <c r="A9312">
        <v>0.74890675474400004</v>
      </c>
      <c r="B9312">
        <v>27051</v>
      </c>
      <c r="C9312">
        <v>4</v>
      </c>
      <c r="D9312" s="1">
        <v>201812280251</v>
      </c>
    </row>
    <row r="9313" spans="1:4" x14ac:dyDescent="0.2">
      <c r="A9313">
        <v>0.74505379598499999</v>
      </c>
      <c r="B9313">
        <v>28465</v>
      </c>
      <c r="C9313">
        <v>4</v>
      </c>
      <c r="D9313" s="1">
        <v>201812280252</v>
      </c>
    </row>
    <row r="9314" spans="1:4" x14ac:dyDescent="0.2">
      <c r="A9314">
        <v>0.74418866135799999</v>
      </c>
      <c r="B9314">
        <v>29198</v>
      </c>
      <c r="C9314">
        <v>4</v>
      </c>
      <c r="D9314" s="1">
        <v>201812280253</v>
      </c>
    </row>
    <row r="9315" spans="1:4" x14ac:dyDescent="0.2">
      <c r="A9315">
        <v>0.75788867011799999</v>
      </c>
      <c r="B9315">
        <v>26752</v>
      </c>
      <c r="C9315">
        <v>4</v>
      </c>
      <c r="D9315" s="1">
        <v>201812280254</v>
      </c>
    </row>
    <row r="9316" spans="1:4" x14ac:dyDescent="0.2">
      <c r="A9316">
        <v>0.74412454609199996</v>
      </c>
      <c r="B9316">
        <v>28767</v>
      </c>
      <c r="C9316">
        <v>4</v>
      </c>
      <c r="D9316" s="1">
        <v>201812280255</v>
      </c>
    </row>
    <row r="9317" spans="1:4" x14ac:dyDescent="0.2">
      <c r="A9317">
        <v>0.741053198739</v>
      </c>
      <c r="B9317">
        <v>29448</v>
      </c>
      <c r="C9317">
        <v>4</v>
      </c>
      <c r="D9317" s="1">
        <v>201812280256</v>
      </c>
    </row>
    <row r="9318" spans="1:4" x14ac:dyDescent="0.2">
      <c r="A9318">
        <v>0.74816845887500005</v>
      </c>
      <c r="B9318">
        <v>27395</v>
      </c>
      <c r="C9318">
        <v>4</v>
      </c>
      <c r="D9318" s="1">
        <v>201812280257</v>
      </c>
    </row>
    <row r="9319" spans="1:4" x14ac:dyDescent="0.2">
      <c r="A9319">
        <v>0.74579768226200005</v>
      </c>
      <c r="B9319">
        <v>27839</v>
      </c>
      <c r="C9319">
        <v>4</v>
      </c>
      <c r="D9319" s="1">
        <v>201812280258</v>
      </c>
    </row>
    <row r="9320" spans="1:4" x14ac:dyDescent="0.2">
      <c r="A9320">
        <v>0.83626466271599997</v>
      </c>
      <c r="B9320">
        <v>21366</v>
      </c>
      <c r="C9320">
        <v>4</v>
      </c>
      <c r="D9320" s="1">
        <v>201812280259</v>
      </c>
    </row>
    <row r="9321" spans="1:4" x14ac:dyDescent="0.2">
      <c r="A9321">
        <v>0.97375702851000001</v>
      </c>
      <c r="B9321">
        <v>15372</v>
      </c>
      <c r="C9321">
        <v>4</v>
      </c>
      <c r="D9321" s="1">
        <v>201812280300</v>
      </c>
    </row>
    <row r="9322" spans="1:4" x14ac:dyDescent="0.2">
      <c r="A9322">
        <v>1.1576222038199999</v>
      </c>
      <c r="B9322">
        <v>10106</v>
      </c>
      <c r="C9322">
        <v>4</v>
      </c>
      <c r="D9322" s="1">
        <v>201812280301</v>
      </c>
    </row>
    <row r="9323" spans="1:4" x14ac:dyDescent="0.2">
      <c r="A9323">
        <v>1.15178530036</v>
      </c>
      <c r="B9323">
        <v>10279</v>
      </c>
      <c r="C9323">
        <v>4</v>
      </c>
      <c r="D9323" s="1">
        <v>201812280302</v>
      </c>
    </row>
    <row r="9324" spans="1:4" x14ac:dyDescent="0.2">
      <c r="A9324">
        <v>1.15397076768</v>
      </c>
      <c r="B9324">
        <v>10369</v>
      </c>
      <c r="C9324">
        <v>4</v>
      </c>
      <c r="D9324" s="1">
        <v>201812280303</v>
      </c>
    </row>
    <row r="9325" spans="1:4" x14ac:dyDescent="0.2">
      <c r="A9325">
        <v>0.82956091548400002</v>
      </c>
      <c r="B9325">
        <v>21950</v>
      </c>
      <c r="C9325">
        <v>4</v>
      </c>
      <c r="D9325" s="1">
        <v>201812280304</v>
      </c>
    </row>
    <row r="9326" spans="1:4" x14ac:dyDescent="0.2">
      <c r="A9326">
        <v>0.732818984768</v>
      </c>
      <c r="B9326">
        <v>29620</v>
      </c>
      <c r="C9326">
        <v>4</v>
      </c>
      <c r="D9326" s="1">
        <v>201812280305</v>
      </c>
    </row>
    <row r="9327" spans="1:4" x14ac:dyDescent="0.2">
      <c r="A9327">
        <v>0.74169797555299999</v>
      </c>
      <c r="B9327">
        <v>28532</v>
      </c>
      <c r="C9327">
        <v>4</v>
      </c>
      <c r="D9327" s="1">
        <v>201812280306</v>
      </c>
    </row>
    <row r="9328" spans="1:4" x14ac:dyDescent="0.2">
      <c r="A9328">
        <v>0.774061885078</v>
      </c>
      <c r="B9328">
        <v>26155</v>
      </c>
      <c r="C9328">
        <v>4</v>
      </c>
      <c r="D9328" s="1">
        <v>201812280307</v>
      </c>
    </row>
    <row r="9329" spans="1:4" x14ac:dyDescent="0.2">
      <c r="A9329">
        <v>0.72918451875400003</v>
      </c>
      <c r="B9329">
        <v>30130</v>
      </c>
      <c r="C9329">
        <v>4</v>
      </c>
      <c r="D9329" s="1">
        <v>201812280308</v>
      </c>
    </row>
    <row r="9330" spans="1:4" x14ac:dyDescent="0.2">
      <c r="A9330">
        <v>0.76957318081699999</v>
      </c>
      <c r="B9330">
        <v>26659</v>
      </c>
      <c r="C9330">
        <v>4</v>
      </c>
      <c r="D9330" s="1">
        <v>201812280309</v>
      </c>
    </row>
    <row r="9331" spans="1:4" x14ac:dyDescent="0.2">
      <c r="A9331">
        <v>0.73947922188500004</v>
      </c>
      <c r="B9331">
        <v>28162</v>
      </c>
      <c r="C9331">
        <v>4</v>
      </c>
      <c r="D9331" s="1">
        <v>201812280310</v>
      </c>
    </row>
    <row r="9332" spans="1:4" x14ac:dyDescent="0.2">
      <c r="A9332">
        <v>0.74522928853500003</v>
      </c>
      <c r="B9332">
        <v>27391</v>
      </c>
      <c r="C9332">
        <v>4</v>
      </c>
      <c r="D9332" s="1">
        <v>201812280311</v>
      </c>
    </row>
    <row r="9333" spans="1:4" x14ac:dyDescent="0.2">
      <c r="A9333">
        <v>0.79110346954199995</v>
      </c>
      <c r="B9333">
        <v>24126</v>
      </c>
      <c r="C9333">
        <v>4</v>
      </c>
      <c r="D9333" s="1">
        <v>201812280312</v>
      </c>
    </row>
    <row r="9334" spans="1:4" x14ac:dyDescent="0.2">
      <c r="A9334">
        <v>0.79031993008400003</v>
      </c>
      <c r="B9334">
        <v>23902</v>
      </c>
      <c r="C9334">
        <v>4</v>
      </c>
      <c r="D9334" s="1">
        <v>201812280313</v>
      </c>
    </row>
    <row r="9335" spans="1:4" x14ac:dyDescent="0.2">
      <c r="A9335">
        <v>0.83861803312600003</v>
      </c>
      <c r="B9335">
        <v>21075</v>
      </c>
      <c r="C9335">
        <v>4</v>
      </c>
      <c r="D9335" s="1">
        <v>201812280314</v>
      </c>
    </row>
    <row r="9336" spans="1:4" x14ac:dyDescent="0.2">
      <c r="A9336">
        <v>0.83119872532899997</v>
      </c>
      <c r="B9336">
        <v>21728</v>
      </c>
      <c r="C9336">
        <v>4</v>
      </c>
      <c r="D9336" s="1">
        <v>201812280315</v>
      </c>
    </row>
    <row r="9337" spans="1:4" x14ac:dyDescent="0.2">
      <c r="A9337">
        <v>0.81769371083700004</v>
      </c>
      <c r="B9337">
        <v>22161</v>
      </c>
      <c r="C9337">
        <v>4</v>
      </c>
      <c r="D9337" s="1">
        <v>201812280316</v>
      </c>
    </row>
    <row r="9338" spans="1:4" x14ac:dyDescent="0.2">
      <c r="A9338">
        <v>0.85686101941699999</v>
      </c>
      <c r="B9338">
        <v>19725</v>
      </c>
      <c r="C9338">
        <v>4</v>
      </c>
      <c r="D9338" s="1">
        <v>201812280317</v>
      </c>
    </row>
    <row r="9339" spans="1:4" x14ac:dyDescent="0.2">
      <c r="A9339">
        <v>0.81367344109200002</v>
      </c>
      <c r="B9339">
        <v>22394</v>
      </c>
      <c r="C9339">
        <v>4</v>
      </c>
      <c r="D9339" s="1">
        <v>201812280318</v>
      </c>
    </row>
    <row r="9340" spans="1:4" x14ac:dyDescent="0.2">
      <c r="A9340">
        <v>0.77550419302100004</v>
      </c>
      <c r="B9340">
        <v>25731</v>
      </c>
      <c r="C9340">
        <v>4</v>
      </c>
      <c r="D9340" s="1">
        <v>201812280319</v>
      </c>
    </row>
    <row r="9341" spans="1:4" x14ac:dyDescent="0.2">
      <c r="A9341">
        <v>0.73220433587699996</v>
      </c>
      <c r="B9341">
        <v>29648</v>
      </c>
      <c r="C9341">
        <v>4</v>
      </c>
      <c r="D9341" s="1">
        <v>201812280320</v>
      </c>
    </row>
    <row r="9342" spans="1:4" x14ac:dyDescent="0.2">
      <c r="A9342">
        <v>0.73924303507900002</v>
      </c>
      <c r="B9342">
        <v>28330</v>
      </c>
      <c r="C9342">
        <v>4</v>
      </c>
      <c r="D9342" s="1">
        <v>201812280321</v>
      </c>
    </row>
    <row r="9343" spans="1:4" x14ac:dyDescent="0.2">
      <c r="A9343">
        <v>0.721041918068</v>
      </c>
      <c r="B9343">
        <v>30459</v>
      </c>
      <c r="C9343">
        <v>4</v>
      </c>
      <c r="D9343" s="1">
        <v>201812280322</v>
      </c>
    </row>
    <row r="9344" spans="1:4" x14ac:dyDescent="0.2">
      <c r="A9344">
        <v>0.75615527179899999</v>
      </c>
      <c r="B9344">
        <v>26773</v>
      </c>
      <c r="C9344">
        <v>4</v>
      </c>
      <c r="D9344" s="1">
        <v>201812280323</v>
      </c>
    </row>
    <row r="9345" spans="1:4" x14ac:dyDescent="0.2">
      <c r="A9345">
        <v>0.791068239437</v>
      </c>
      <c r="B9345">
        <v>23650</v>
      </c>
      <c r="C9345">
        <v>4</v>
      </c>
      <c r="D9345" s="1">
        <v>201812280324</v>
      </c>
    </row>
    <row r="9346" spans="1:4" x14ac:dyDescent="0.2">
      <c r="A9346">
        <v>0.79891754278600002</v>
      </c>
      <c r="B9346">
        <v>23376</v>
      </c>
      <c r="C9346">
        <v>4</v>
      </c>
      <c r="D9346" s="1">
        <v>201812280325</v>
      </c>
    </row>
    <row r="9347" spans="1:4" x14ac:dyDescent="0.2">
      <c r="A9347">
        <v>0.85270040058600005</v>
      </c>
      <c r="B9347">
        <v>20221</v>
      </c>
      <c r="C9347">
        <v>4</v>
      </c>
      <c r="D9347" s="1">
        <v>201812280326</v>
      </c>
    </row>
    <row r="9348" spans="1:4" x14ac:dyDescent="0.2">
      <c r="A9348">
        <v>0.85046935520400002</v>
      </c>
      <c r="B9348">
        <v>20423</v>
      </c>
      <c r="C9348">
        <v>4</v>
      </c>
      <c r="D9348" s="1">
        <v>201812280327</v>
      </c>
    </row>
    <row r="9349" spans="1:4" x14ac:dyDescent="0.2">
      <c r="A9349">
        <v>0.78748864612500002</v>
      </c>
      <c r="B9349">
        <v>23882</v>
      </c>
      <c r="C9349">
        <v>4</v>
      </c>
      <c r="D9349" s="1">
        <v>201812280328</v>
      </c>
    </row>
    <row r="9350" spans="1:4" x14ac:dyDescent="0.2">
      <c r="A9350">
        <v>0.74473636656499997</v>
      </c>
      <c r="B9350">
        <v>27224</v>
      </c>
      <c r="C9350">
        <v>4</v>
      </c>
      <c r="D9350" s="1">
        <v>201812280329</v>
      </c>
    </row>
    <row r="9351" spans="1:4" x14ac:dyDescent="0.2">
      <c r="A9351">
        <v>0.729464910839</v>
      </c>
      <c r="B9351">
        <v>29636</v>
      </c>
      <c r="C9351">
        <v>4</v>
      </c>
      <c r="D9351" s="1">
        <v>201812280330</v>
      </c>
    </row>
    <row r="9352" spans="1:4" x14ac:dyDescent="0.2">
      <c r="A9352">
        <v>0.73898446466199996</v>
      </c>
      <c r="B9352">
        <v>28176</v>
      </c>
      <c r="C9352">
        <v>4</v>
      </c>
      <c r="D9352" s="1">
        <v>201812280331</v>
      </c>
    </row>
    <row r="9353" spans="1:4" x14ac:dyDescent="0.2">
      <c r="A9353">
        <v>0.78290387787399995</v>
      </c>
      <c r="B9353">
        <v>24688</v>
      </c>
      <c r="C9353">
        <v>4</v>
      </c>
      <c r="D9353" s="1">
        <v>201812280332</v>
      </c>
    </row>
    <row r="9354" spans="1:4" x14ac:dyDescent="0.2">
      <c r="A9354">
        <v>0.79156449398499995</v>
      </c>
      <c r="B9354">
        <v>23696</v>
      </c>
      <c r="C9354">
        <v>4</v>
      </c>
      <c r="D9354" s="1">
        <v>201812280333</v>
      </c>
    </row>
    <row r="9355" spans="1:4" x14ac:dyDescent="0.2">
      <c r="A9355">
        <v>0.80023473331299999</v>
      </c>
      <c r="B9355">
        <v>23341</v>
      </c>
      <c r="C9355">
        <v>4</v>
      </c>
      <c r="D9355" s="1">
        <v>201812280334</v>
      </c>
    </row>
    <row r="9356" spans="1:4" x14ac:dyDescent="0.2">
      <c r="A9356">
        <v>0.81245689954400002</v>
      </c>
      <c r="B9356">
        <v>22263</v>
      </c>
      <c r="C9356">
        <v>4</v>
      </c>
      <c r="D9356" s="1">
        <v>201812280335</v>
      </c>
    </row>
    <row r="9357" spans="1:4" x14ac:dyDescent="0.2">
      <c r="A9357">
        <v>0.84968663372099995</v>
      </c>
      <c r="B9357">
        <v>20103</v>
      </c>
      <c r="C9357">
        <v>4</v>
      </c>
      <c r="D9357" s="1">
        <v>201812280336</v>
      </c>
    </row>
    <row r="9358" spans="1:4" x14ac:dyDescent="0.2">
      <c r="A9358">
        <v>0.80204781110000001</v>
      </c>
      <c r="B9358">
        <v>22985</v>
      </c>
      <c r="C9358">
        <v>4</v>
      </c>
      <c r="D9358" s="1">
        <v>201812280337</v>
      </c>
    </row>
    <row r="9359" spans="1:4" x14ac:dyDescent="0.2">
      <c r="A9359">
        <v>0.81517296622699997</v>
      </c>
      <c r="B9359">
        <v>22022</v>
      </c>
      <c r="C9359">
        <v>4</v>
      </c>
      <c r="D9359" s="1">
        <v>201812280338</v>
      </c>
    </row>
    <row r="9360" spans="1:4" x14ac:dyDescent="0.2">
      <c r="A9360">
        <v>0.72878769241499997</v>
      </c>
      <c r="B9360">
        <v>29659</v>
      </c>
      <c r="C9360">
        <v>4</v>
      </c>
      <c r="D9360" s="1">
        <v>201812280339</v>
      </c>
    </row>
    <row r="9361" spans="1:4" x14ac:dyDescent="0.2">
      <c r="A9361">
        <v>0.74259698352299996</v>
      </c>
      <c r="B9361">
        <v>27568</v>
      </c>
      <c r="C9361">
        <v>4</v>
      </c>
      <c r="D9361" s="1">
        <v>201812280340</v>
      </c>
    </row>
    <row r="9362" spans="1:4" x14ac:dyDescent="0.2">
      <c r="A9362">
        <v>0.73843369981499996</v>
      </c>
      <c r="B9362">
        <v>28841</v>
      </c>
      <c r="C9362">
        <v>4</v>
      </c>
      <c r="D9362" s="1">
        <v>201812280341</v>
      </c>
    </row>
    <row r="9363" spans="1:4" x14ac:dyDescent="0.2">
      <c r="A9363">
        <v>0.718610688404</v>
      </c>
      <c r="B9363">
        <v>31803</v>
      </c>
      <c r="C9363">
        <v>4</v>
      </c>
      <c r="D9363" s="1">
        <v>201812280342</v>
      </c>
    </row>
    <row r="9364" spans="1:4" x14ac:dyDescent="0.2">
      <c r="A9364">
        <v>0.739515588123</v>
      </c>
      <c r="B9364">
        <v>28420</v>
      </c>
      <c r="C9364">
        <v>4</v>
      </c>
      <c r="D9364" s="1">
        <v>201812280343</v>
      </c>
    </row>
    <row r="9365" spans="1:4" x14ac:dyDescent="0.2">
      <c r="A9365">
        <v>0.802789118621</v>
      </c>
      <c r="B9365">
        <v>22787</v>
      </c>
      <c r="C9365">
        <v>4</v>
      </c>
      <c r="D9365" s="1">
        <v>201812280344</v>
      </c>
    </row>
    <row r="9366" spans="1:4" x14ac:dyDescent="0.2">
      <c r="A9366">
        <v>0.77461507346699998</v>
      </c>
      <c r="B9366">
        <v>24861</v>
      </c>
      <c r="C9366">
        <v>4</v>
      </c>
      <c r="D9366" s="1">
        <v>201812280345</v>
      </c>
    </row>
    <row r="9367" spans="1:4" x14ac:dyDescent="0.2">
      <c r="A9367">
        <v>0.93295519398299998</v>
      </c>
      <c r="B9367">
        <v>16889</v>
      </c>
      <c r="C9367">
        <v>4</v>
      </c>
      <c r="D9367" s="1">
        <v>201812280346</v>
      </c>
    </row>
    <row r="9368" spans="1:4" x14ac:dyDescent="0.2">
      <c r="A9368">
        <v>0.94172796576399997</v>
      </c>
      <c r="B9368">
        <v>16403</v>
      </c>
      <c r="C9368">
        <v>4</v>
      </c>
      <c r="D9368" s="1">
        <v>201812280347</v>
      </c>
    </row>
    <row r="9369" spans="1:4" x14ac:dyDescent="0.2">
      <c r="A9369">
        <v>0.93754217361299996</v>
      </c>
      <c r="B9369">
        <v>16429</v>
      </c>
      <c r="C9369">
        <v>4</v>
      </c>
      <c r="D9369" s="1">
        <v>201812280348</v>
      </c>
    </row>
    <row r="9370" spans="1:4" x14ac:dyDescent="0.2">
      <c r="A9370">
        <v>0.86334715575400001</v>
      </c>
      <c r="B9370">
        <v>18748</v>
      </c>
      <c r="C9370">
        <v>4</v>
      </c>
      <c r="D9370" s="1">
        <v>201812280349</v>
      </c>
    </row>
    <row r="9371" spans="1:4" x14ac:dyDescent="0.2">
      <c r="A9371">
        <v>0.84267517643800005</v>
      </c>
      <c r="B9371">
        <v>20469</v>
      </c>
      <c r="C9371">
        <v>4</v>
      </c>
      <c r="D9371" s="1">
        <v>201812280350</v>
      </c>
    </row>
    <row r="9372" spans="1:4" x14ac:dyDescent="0.2">
      <c r="A9372">
        <v>0.85197616634600004</v>
      </c>
      <c r="B9372">
        <v>19450</v>
      </c>
      <c r="C9372">
        <v>4</v>
      </c>
      <c r="D9372" s="1">
        <v>201812280351</v>
      </c>
    </row>
    <row r="9373" spans="1:4" x14ac:dyDescent="0.2">
      <c r="A9373">
        <v>0.88634962331300005</v>
      </c>
      <c r="B9373">
        <v>17963</v>
      </c>
      <c r="C9373">
        <v>4</v>
      </c>
      <c r="D9373" s="1">
        <v>201812280352</v>
      </c>
    </row>
    <row r="9374" spans="1:4" x14ac:dyDescent="0.2">
      <c r="A9374">
        <v>0.84088894802299996</v>
      </c>
      <c r="B9374">
        <v>20291</v>
      </c>
      <c r="C9374">
        <v>4</v>
      </c>
      <c r="D9374" s="1">
        <v>201812280353</v>
      </c>
    </row>
    <row r="9375" spans="1:4" x14ac:dyDescent="0.2">
      <c r="A9375">
        <v>0.79058561838300001</v>
      </c>
      <c r="B9375">
        <v>23463</v>
      </c>
      <c r="C9375">
        <v>4</v>
      </c>
      <c r="D9375" s="1">
        <v>201812280354</v>
      </c>
    </row>
    <row r="9376" spans="1:4" x14ac:dyDescent="0.2">
      <c r="A9376">
        <v>0.80044869505600003</v>
      </c>
      <c r="B9376">
        <v>22643</v>
      </c>
      <c r="C9376">
        <v>4</v>
      </c>
      <c r="D9376" s="1">
        <v>201812280355</v>
      </c>
    </row>
    <row r="9377" spans="1:4" x14ac:dyDescent="0.2">
      <c r="A9377">
        <v>0.85673335694499997</v>
      </c>
      <c r="B9377">
        <v>18906</v>
      </c>
      <c r="C9377">
        <v>4</v>
      </c>
      <c r="D9377" s="1">
        <v>201812280356</v>
      </c>
    </row>
    <row r="9378" spans="1:4" x14ac:dyDescent="0.2">
      <c r="A9378">
        <v>0.92941920435799996</v>
      </c>
      <c r="B9378">
        <v>16677</v>
      </c>
      <c r="C9378">
        <v>4</v>
      </c>
      <c r="D9378" s="1">
        <v>201812280357</v>
      </c>
    </row>
    <row r="9379" spans="1:4" x14ac:dyDescent="0.2">
      <c r="A9379">
        <v>0.99542810973200002</v>
      </c>
      <c r="B9379">
        <v>14699</v>
      </c>
      <c r="C9379">
        <v>4</v>
      </c>
      <c r="D9379" s="1">
        <v>201812280358</v>
      </c>
    </row>
    <row r="9380" spans="1:4" x14ac:dyDescent="0.2">
      <c r="A9380">
        <v>0.83491995717800005</v>
      </c>
      <c r="B9380">
        <v>20646</v>
      </c>
      <c r="C9380">
        <v>4</v>
      </c>
      <c r="D9380" s="1">
        <v>201812280359</v>
      </c>
    </row>
    <row r="9381" spans="1:4" x14ac:dyDescent="0.2">
      <c r="A9381">
        <v>0.86030631003000002</v>
      </c>
      <c r="B9381">
        <v>18743</v>
      </c>
      <c r="C9381">
        <v>4</v>
      </c>
      <c r="D9381" s="1">
        <v>201812280400</v>
      </c>
    </row>
    <row r="9382" spans="1:4" x14ac:dyDescent="0.2">
      <c r="A9382">
        <v>0.85108193401200005</v>
      </c>
      <c r="B9382">
        <v>19064</v>
      </c>
      <c r="C9382">
        <v>4</v>
      </c>
      <c r="D9382" s="1">
        <v>201812280401</v>
      </c>
    </row>
    <row r="9383" spans="1:4" x14ac:dyDescent="0.2">
      <c r="A9383">
        <v>0.96732878331799999</v>
      </c>
      <c r="B9383">
        <v>15259</v>
      </c>
      <c r="C9383">
        <v>4</v>
      </c>
      <c r="D9383" s="1">
        <v>201812280402</v>
      </c>
    </row>
    <row r="9384" spans="1:4" x14ac:dyDescent="0.2">
      <c r="A9384">
        <v>0.99678243922200005</v>
      </c>
      <c r="B9384">
        <v>14447</v>
      </c>
      <c r="C9384">
        <v>4</v>
      </c>
      <c r="D9384" s="1">
        <v>201812280403</v>
      </c>
    </row>
    <row r="9385" spans="1:4" x14ac:dyDescent="0.2">
      <c r="A9385">
        <v>0.72818114078899998</v>
      </c>
      <c r="B9385">
        <v>29497</v>
      </c>
      <c r="C9385">
        <v>4</v>
      </c>
      <c r="D9385" s="1">
        <v>201812280404</v>
      </c>
    </row>
    <row r="9386" spans="1:4" x14ac:dyDescent="0.2">
      <c r="A9386">
        <v>0.716604876281</v>
      </c>
      <c r="B9386">
        <v>31287</v>
      </c>
      <c r="C9386">
        <v>4</v>
      </c>
      <c r="D9386" s="1">
        <v>201812280405</v>
      </c>
    </row>
    <row r="9387" spans="1:4" x14ac:dyDescent="0.2">
      <c r="A9387">
        <v>0.73779309615199995</v>
      </c>
      <c r="B9387">
        <v>27380</v>
      </c>
      <c r="C9387">
        <v>4</v>
      </c>
      <c r="D9387" s="1">
        <v>201812280406</v>
      </c>
    </row>
    <row r="9388" spans="1:4" x14ac:dyDescent="0.2">
      <c r="A9388">
        <v>0.76554310803900005</v>
      </c>
      <c r="B9388">
        <v>25421</v>
      </c>
      <c r="C9388">
        <v>4</v>
      </c>
      <c r="D9388" s="1">
        <v>201812280407</v>
      </c>
    </row>
    <row r="9389" spans="1:4" x14ac:dyDescent="0.2">
      <c r="A9389">
        <v>0.803057112139</v>
      </c>
      <c r="B9389">
        <v>22314</v>
      </c>
      <c r="C9389">
        <v>4</v>
      </c>
      <c r="D9389" s="1">
        <v>201812280408</v>
      </c>
    </row>
    <row r="9390" spans="1:4" x14ac:dyDescent="0.2">
      <c r="A9390">
        <v>0.76864481977499999</v>
      </c>
      <c r="B9390">
        <v>24857</v>
      </c>
      <c r="C9390">
        <v>4</v>
      </c>
      <c r="D9390" s="1">
        <v>201812280409</v>
      </c>
    </row>
    <row r="9391" spans="1:4" x14ac:dyDescent="0.2">
      <c r="A9391">
        <v>0.85132542059100003</v>
      </c>
      <c r="B9391">
        <v>18952</v>
      </c>
      <c r="C9391">
        <v>4</v>
      </c>
      <c r="D9391" s="1">
        <v>201812280410</v>
      </c>
    </row>
    <row r="9392" spans="1:4" x14ac:dyDescent="0.2">
      <c r="A9392">
        <v>0.82363774443799997</v>
      </c>
      <c r="B9392">
        <v>21042</v>
      </c>
      <c r="C9392">
        <v>4</v>
      </c>
      <c r="D9392" s="1">
        <v>201812280411</v>
      </c>
    </row>
    <row r="9393" spans="1:4" x14ac:dyDescent="0.2">
      <c r="A9393">
        <v>0.83172862895999999</v>
      </c>
      <c r="B9393">
        <v>20605</v>
      </c>
      <c r="C9393">
        <v>4</v>
      </c>
      <c r="D9393" s="1">
        <v>201812280412</v>
      </c>
    </row>
    <row r="9394" spans="1:4" x14ac:dyDescent="0.2">
      <c r="A9394">
        <v>0.83802165062699996</v>
      </c>
      <c r="B9394">
        <v>20112</v>
      </c>
      <c r="C9394">
        <v>4</v>
      </c>
      <c r="D9394" s="1">
        <v>201812280413</v>
      </c>
    </row>
    <row r="9395" spans="1:4" x14ac:dyDescent="0.2">
      <c r="A9395">
        <v>0.71460830426099997</v>
      </c>
      <c r="B9395">
        <v>31029</v>
      </c>
      <c r="C9395">
        <v>4</v>
      </c>
      <c r="D9395" s="1">
        <v>201812280414</v>
      </c>
    </row>
    <row r="9396" spans="1:4" x14ac:dyDescent="0.2">
      <c r="A9396">
        <v>0.71732128772299997</v>
      </c>
      <c r="B9396">
        <v>32561</v>
      </c>
      <c r="C9396">
        <v>4</v>
      </c>
      <c r="D9396" s="1">
        <v>201812280415</v>
      </c>
    </row>
    <row r="9397" spans="1:4" x14ac:dyDescent="0.2">
      <c r="A9397">
        <v>0.71544825021900005</v>
      </c>
      <c r="B9397">
        <v>31883</v>
      </c>
      <c r="C9397">
        <v>4</v>
      </c>
      <c r="D9397" s="1">
        <v>201812280416</v>
      </c>
    </row>
    <row r="9398" spans="1:4" x14ac:dyDescent="0.2">
      <c r="A9398">
        <v>0.71509994998600002</v>
      </c>
      <c r="B9398">
        <v>32092</v>
      </c>
      <c r="C9398">
        <v>4</v>
      </c>
      <c r="D9398" s="1">
        <v>201812280417</v>
      </c>
    </row>
    <row r="9399" spans="1:4" x14ac:dyDescent="0.2">
      <c r="A9399">
        <v>0.718226344189</v>
      </c>
      <c r="B9399">
        <v>32775</v>
      </c>
      <c r="C9399">
        <v>4</v>
      </c>
      <c r="D9399" s="1">
        <v>201812280418</v>
      </c>
    </row>
    <row r="9400" spans="1:4" x14ac:dyDescent="0.2">
      <c r="A9400">
        <v>0.77520527469</v>
      </c>
      <c r="B9400">
        <v>24360</v>
      </c>
      <c r="C9400">
        <v>4</v>
      </c>
      <c r="D9400" s="1">
        <v>201812280419</v>
      </c>
    </row>
    <row r="9401" spans="1:4" x14ac:dyDescent="0.2">
      <c r="A9401">
        <v>0.81832676374699997</v>
      </c>
      <c r="B9401">
        <v>21721</v>
      </c>
      <c r="C9401">
        <v>4</v>
      </c>
      <c r="D9401" s="1">
        <v>201812280420</v>
      </c>
    </row>
    <row r="9402" spans="1:4" x14ac:dyDescent="0.2">
      <c r="A9402">
        <v>0.819108170528</v>
      </c>
      <c r="B9402">
        <v>21657</v>
      </c>
      <c r="C9402">
        <v>4</v>
      </c>
      <c r="D9402" s="1">
        <v>201812280421</v>
      </c>
    </row>
    <row r="9403" spans="1:4" x14ac:dyDescent="0.2">
      <c r="A9403">
        <v>0.82799270814600001</v>
      </c>
      <c r="B9403">
        <v>20980</v>
      </c>
      <c r="C9403">
        <v>4</v>
      </c>
      <c r="D9403" s="1">
        <v>201812280422</v>
      </c>
    </row>
    <row r="9404" spans="1:4" x14ac:dyDescent="0.2">
      <c r="A9404">
        <v>0.81792768419499995</v>
      </c>
      <c r="B9404">
        <v>21565</v>
      </c>
      <c r="C9404">
        <v>4</v>
      </c>
      <c r="D9404" s="1">
        <v>201812280423</v>
      </c>
    </row>
    <row r="9405" spans="1:4" x14ac:dyDescent="0.2">
      <c r="A9405">
        <v>0.71522182915800003</v>
      </c>
      <c r="B9405">
        <v>32314</v>
      </c>
      <c r="C9405">
        <v>4</v>
      </c>
      <c r="D9405" s="1">
        <v>201812280424</v>
      </c>
    </row>
    <row r="9406" spans="1:4" x14ac:dyDescent="0.2">
      <c r="A9406">
        <v>0.73196627422899996</v>
      </c>
      <c r="B9406">
        <v>35178</v>
      </c>
      <c r="C9406">
        <v>4</v>
      </c>
      <c r="D9406" s="1">
        <v>201812280425</v>
      </c>
    </row>
    <row r="9407" spans="1:4" x14ac:dyDescent="0.2">
      <c r="A9407">
        <v>0.72231839290800004</v>
      </c>
      <c r="B9407">
        <v>29709</v>
      </c>
      <c r="C9407">
        <v>4</v>
      </c>
      <c r="D9407" s="1">
        <v>201812280426</v>
      </c>
    </row>
    <row r="9408" spans="1:4" x14ac:dyDescent="0.2">
      <c r="A9408">
        <v>0.74826607260099998</v>
      </c>
      <c r="B9408">
        <v>26681</v>
      </c>
      <c r="C9408">
        <v>4</v>
      </c>
      <c r="D9408" s="1">
        <v>201812280427</v>
      </c>
    </row>
    <row r="9409" spans="1:4" x14ac:dyDescent="0.2">
      <c r="A9409">
        <v>0.76621502591000001</v>
      </c>
      <c r="B9409">
        <v>25077</v>
      </c>
      <c r="C9409">
        <v>4</v>
      </c>
      <c r="D9409" s="1">
        <v>201812280428</v>
      </c>
    </row>
    <row r="9410" spans="1:4" x14ac:dyDescent="0.2">
      <c r="A9410">
        <v>0.72374701073600001</v>
      </c>
      <c r="B9410">
        <v>33873</v>
      </c>
      <c r="C9410">
        <v>4</v>
      </c>
      <c r="D9410" s="1">
        <v>201812280429</v>
      </c>
    </row>
    <row r="9411" spans="1:4" x14ac:dyDescent="0.2">
      <c r="A9411">
        <v>0.72122663151499999</v>
      </c>
      <c r="B9411">
        <v>33948</v>
      </c>
      <c r="C9411">
        <v>4</v>
      </c>
      <c r="D9411" s="1">
        <v>201812280430</v>
      </c>
    </row>
    <row r="9412" spans="1:4" x14ac:dyDescent="0.2">
      <c r="A9412">
        <v>0.72265624749799995</v>
      </c>
      <c r="B9412">
        <v>33876</v>
      </c>
      <c r="C9412">
        <v>4</v>
      </c>
      <c r="D9412" s="1">
        <v>201812280431</v>
      </c>
    </row>
    <row r="9413" spans="1:4" x14ac:dyDescent="0.2">
      <c r="A9413">
        <v>0.72129053062100001</v>
      </c>
      <c r="B9413">
        <v>33961</v>
      </c>
      <c r="C9413">
        <v>4</v>
      </c>
      <c r="D9413" s="1">
        <v>201812280432</v>
      </c>
    </row>
    <row r="9414" spans="1:4" x14ac:dyDescent="0.2">
      <c r="A9414">
        <v>0.73050281942899997</v>
      </c>
      <c r="B9414">
        <v>35147</v>
      </c>
      <c r="C9414">
        <v>4</v>
      </c>
      <c r="D9414" s="1">
        <v>201812280433</v>
      </c>
    </row>
    <row r="9415" spans="1:4" x14ac:dyDescent="0.2">
      <c r="A9415">
        <v>0.76127317318200005</v>
      </c>
      <c r="B9415">
        <v>26545</v>
      </c>
      <c r="C9415">
        <v>4</v>
      </c>
      <c r="D9415" s="1">
        <v>201812280434</v>
      </c>
    </row>
    <row r="9416" spans="1:4" x14ac:dyDescent="0.2">
      <c r="A9416">
        <v>0.76418398387999997</v>
      </c>
      <c r="B9416">
        <v>26306</v>
      </c>
      <c r="C9416">
        <v>4</v>
      </c>
      <c r="D9416" s="1">
        <v>201812280435</v>
      </c>
    </row>
    <row r="9417" spans="1:4" x14ac:dyDescent="0.2">
      <c r="A9417">
        <v>0.80045401432700003</v>
      </c>
      <c r="B9417">
        <v>22365</v>
      </c>
      <c r="C9417">
        <v>4</v>
      </c>
      <c r="D9417" s="1">
        <v>201812280436</v>
      </c>
    </row>
    <row r="9418" spans="1:4" x14ac:dyDescent="0.2">
      <c r="A9418">
        <v>0.85790836599800002</v>
      </c>
      <c r="B9418">
        <v>18701</v>
      </c>
      <c r="C9418">
        <v>4</v>
      </c>
      <c r="D9418" s="1">
        <v>201812280437</v>
      </c>
    </row>
    <row r="9419" spans="1:4" x14ac:dyDescent="0.2">
      <c r="A9419">
        <v>0.93941157555400001</v>
      </c>
      <c r="B9419">
        <v>16246</v>
      </c>
      <c r="C9419">
        <v>4</v>
      </c>
      <c r="D9419" s="1">
        <v>201812280438</v>
      </c>
    </row>
    <row r="9420" spans="1:4" x14ac:dyDescent="0.2">
      <c r="A9420">
        <v>0.72236272261199996</v>
      </c>
      <c r="B9420">
        <v>33906</v>
      </c>
      <c r="C9420">
        <v>4</v>
      </c>
      <c r="D9420" s="1">
        <v>201812280439</v>
      </c>
    </row>
    <row r="9421" spans="1:4" x14ac:dyDescent="0.2">
      <c r="A9421">
        <v>0.72363711256700003</v>
      </c>
      <c r="B9421">
        <v>34616</v>
      </c>
      <c r="C9421">
        <v>4</v>
      </c>
      <c r="D9421" s="1">
        <v>201812280440</v>
      </c>
    </row>
    <row r="9422" spans="1:4" x14ac:dyDescent="0.2">
      <c r="A9422">
        <v>0.71404406204000004</v>
      </c>
      <c r="B9422">
        <v>33185</v>
      </c>
      <c r="C9422">
        <v>4</v>
      </c>
      <c r="D9422" s="1">
        <v>201812280441</v>
      </c>
    </row>
    <row r="9423" spans="1:4" x14ac:dyDescent="0.2">
      <c r="A9423">
        <v>0.71228027656699999</v>
      </c>
      <c r="B9423">
        <v>32238</v>
      </c>
      <c r="C9423">
        <v>4</v>
      </c>
      <c r="D9423" s="1">
        <v>201812280442</v>
      </c>
    </row>
    <row r="9424" spans="1:4" x14ac:dyDescent="0.2">
      <c r="A9424">
        <v>0.73668444355999996</v>
      </c>
      <c r="B9424">
        <v>27527</v>
      </c>
      <c r="C9424">
        <v>4</v>
      </c>
      <c r="D9424" s="1">
        <v>201812280443</v>
      </c>
    </row>
    <row r="9425" spans="1:4" x14ac:dyDescent="0.2">
      <c r="A9425">
        <v>0.73316039994899995</v>
      </c>
      <c r="B9425">
        <v>35643</v>
      </c>
      <c r="C9425">
        <v>4</v>
      </c>
      <c r="D9425" s="1">
        <v>201812280444</v>
      </c>
    </row>
    <row r="9426" spans="1:4" x14ac:dyDescent="0.2">
      <c r="A9426">
        <v>0.74325226568299996</v>
      </c>
      <c r="B9426">
        <v>36739</v>
      </c>
      <c r="C9426">
        <v>4</v>
      </c>
      <c r="D9426" s="1">
        <v>201812280445</v>
      </c>
    </row>
    <row r="9427" spans="1:4" x14ac:dyDescent="0.2">
      <c r="A9427">
        <v>0.71678014985399996</v>
      </c>
      <c r="B9427">
        <v>31743</v>
      </c>
      <c r="C9427">
        <v>4</v>
      </c>
      <c r="D9427" s="1">
        <v>201812280446</v>
      </c>
    </row>
    <row r="9428" spans="1:4" x14ac:dyDescent="0.2">
      <c r="A9428">
        <v>0.72939842749299999</v>
      </c>
      <c r="B9428">
        <v>28964</v>
      </c>
      <c r="C9428">
        <v>4</v>
      </c>
      <c r="D9428" s="1">
        <v>201812280447</v>
      </c>
    </row>
    <row r="9429" spans="1:4" x14ac:dyDescent="0.2">
      <c r="A9429">
        <v>0.76401793719300004</v>
      </c>
      <c r="B9429">
        <v>26080</v>
      </c>
      <c r="C9429">
        <v>4</v>
      </c>
      <c r="D9429" s="1">
        <v>201812280448</v>
      </c>
    </row>
    <row r="9430" spans="1:4" x14ac:dyDescent="0.2">
      <c r="A9430">
        <v>0.73847107038399995</v>
      </c>
      <c r="B9430">
        <v>27215</v>
      </c>
      <c r="C9430">
        <v>4</v>
      </c>
      <c r="D9430" s="1">
        <v>201812280449</v>
      </c>
    </row>
    <row r="9431" spans="1:4" x14ac:dyDescent="0.2">
      <c r="A9431">
        <v>0.77333758975</v>
      </c>
      <c r="B9431">
        <v>24007</v>
      </c>
      <c r="C9431">
        <v>4</v>
      </c>
      <c r="D9431" s="1">
        <v>201812280450</v>
      </c>
    </row>
    <row r="9432" spans="1:4" x14ac:dyDescent="0.2">
      <c r="A9432">
        <v>0.97294676850899997</v>
      </c>
      <c r="B9432">
        <v>14973</v>
      </c>
      <c r="C9432">
        <v>4</v>
      </c>
      <c r="D9432" s="1">
        <v>201812280451</v>
      </c>
    </row>
    <row r="9433" spans="1:4" x14ac:dyDescent="0.2">
      <c r="A9433">
        <v>0.84625131573900003</v>
      </c>
      <c r="B9433">
        <v>19238</v>
      </c>
      <c r="C9433">
        <v>4</v>
      </c>
      <c r="D9433" s="1">
        <v>201812280452</v>
      </c>
    </row>
    <row r="9434" spans="1:4" x14ac:dyDescent="0.2">
      <c r="A9434">
        <v>0.84145547892999994</v>
      </c>
      <c r="B9434">
        <v>19445</v>
      </c>
      <c r="C9434">
        <v>4</v>
      </c>
      <c r="D9434" s="1">
        <v>201812280453</v>
      </c>
    </row>
    <row r="9435" spans="1:4" x14ac:dyDescent="0.2">
      <c r="A9435">
        <v>0.82059612445399999</v>
      </c>
      <c r="B9435">
        <v>21314</v>
      </c>
      <c r="C9435">
        <v>4</v>
      </c>
      <c r="D9435" s="1">
        <v>201812280454</v>
      </c>
    </row>
    <row r="9436" spans="1:4" x14ac:dyDescent="0.2">
      <c r="A9436">
        <v>0.73097926201499996</v>
      </c>
      <c r="B9436">
        <v>28272</v>
      </c>
      <c r="C9436">
        <v>4</v>
      </c>
      <c r="D9436" s="1">
        <v>201812280455</v>
      </c>
    </row>
    <row r="9437" spans="1:4" x14ac:dyDescent="0.2">
      <c r="A9437">
        <v>0.73144099436200005</v>
      </c>
      <c r="B9437">
        <v>28262</v>
      </c>
      <c r="C9437">
        <v>4</v>
      </c>
      <c r="D9437" s="1">
        <v>201812280456</v>
      </c>
    </row>
    <row r="9438" spans="1:4" x14ac:dyDescent="0.2">
      <c r="A9438">
        <v>0.76411132337300003</v>
      </c>
      <c r="B9438">
        <v>26150</v>
      </c>
      <c r="C9438">
        <v>4</v>
      </c>
      <c r="D9438" s="1">
        <v>201812280457</v>
      </c>
    </row>
    <row r="9439" spans="1:4" x14ac:dyDescent="0.2">
      <c r="A9439">
        <v>0.76359311428400001</v>
      </c>
      <c r="B9439">
        <v>25995</v>
      </c>
      <c r="C9439">
        <v>4</v>
      </c>
      <c r="D9439" s="1">
        <v>201812280458</v>
      </c>
    </row>
    <row r="9440" spans="1:4" x14ac:dyDescent="0.2">
      <c r="A9440">
        <v>0.73816728038500001</v>
      </c>
      <c r="B9440">
        <v>26998</v>
      </c>
      <c r="C9440">
        <v>4</v>
      </c>
      <c r="D9440" s="1">
        <v>201812280459</v>
      </c>
    </row>
    <row r="9441" spans="1:4" x14ac:dyDescent="0.2">
      <c r="A9441">
        <v>0.77249812011600005</v>
      </c>
      <c r="B9441">
        <v>23945</v>
      </c>
      <c r="C9441">
        <v>4</v>
      </c>
      <c r="D9441" s="1">
        <v>201812280500</v>
      </c>
    </row>
    <row r="9442" spans="1:4" x14ac:dyDescent="0.2">
      <c r="A9442">
        <v>0.77239192997700001</v>
      </c>
      <c r="B9442">
        <v>23999</v>
      </c>
      <c r="C9442">
        <v>4</v>
      </c>
      <c r="D9442" s="1">
        <v>201812280501</v>
      </c>
    </row>
    <row r="9443" spans="1:4" x14ac:dyDescent="0.2">
      <c r="A9443">
        <v>0.77192828496300003</v>
      </c>
      <c r="B9443">
        <v>24410</v>
      </c>
      <c r="C9443">
        <v>4</v>
      </c>
      <c r="D9443" s="1">
        <v>201812280502</v>
      </c>
    </row>
    <row r="9444" spans="1:4" x14ac:dyDescent="0.2">
      <c r="A9444">
        <v>0.78023634309800005</v>
      </c>
      <c r="B9444">
        <v>23596</v>
      </c>
      <c r="C9444">
        <v>4</v>
      </c>
      <c r="D9444" s="1">
        <v>201812280503</v>
      </c>
    </row>
    <row r="9445" spans="1:4" x14ac:dyDescent="0.2">
      <c r="A9445">
        <v>0.76059861793600003</v>
      </c>
      <c r="B9445">
        <v>37999</v>
      </c>
      <c r="C9445">
        <v>4</v>
      </c>
      <c r="D9445" s="1">
        <v>201812280504</v>
      </c>
    </row>
    <row r="9446" spans="1:4" x14ac:dyDescent="0.2">
      <c r="A9446">
        <v>0.76326691644599998</v>
      </c>
      <c r="B9446">
        <v>38833</v>
      </c>
      <c r="C9446">
        <v>4</v>
      </c>
      <c r="D9446" s="1">
        <v>201812280505</v>
      </c>
    </row>
    <row r="9447" spans="1:4" x14ac:dyDescent="0.2">
      <c r="A9447">
        <v>0.72820885192600004</v>
      </c>
      <c r="B9447">
        <v>35170</v>
      </c>
      <c r="C9447">
        <v>4</v>
      </c>
      <c r="D9447" s="1">
        <v>201812280506</v>
      </c>
    </row>
    <row r="9448" spans="1:4" x14ac:dyDescent="0.2">
      <c r="A9448">
        <v>0.70946251057700005</v>
      </c>
      <c r="B9448">
        <v>31824</v>
      </c>
      <c r="C9448">
        <v>4</v>
      </c>
      <c r="D9448" s="1">
        <v>201812280507</v>
      </c>
    </row>
    <row r="9449" spans="1:4" x14ac:dyDescent="0.2">
      <c r="A9449">
        <v>0.72964219341400005</v>
      </c>
      <c r="B9449">
        <v>28325</v>
      </c>
      <c r="C9449">
        <v>4</v>
      </c>
      <c r="D9449" s="1">
        <v>201812280508</v>
      </c>
    </row>
    <row r="9450" spans="1:4" x14ac:dyDescent="0.2">
      <c r="A9450">
        <v>0.76361327804500001</v>
      </c>
      <c r="B9450">
        <v>38772</v>
      </c>
      <c r="C9450">
        <v>4</v>
      </c>
      <c r="D9450" s="1">
        <v>201812280509</v>
      </c>
    </row>
    <row r="9451" spans="1:4" x14ac:dyDescent="0.2">
      <c r="A9451">
        <v>0.76390882447899999</v>
      </c>
      <c r="B9451">
        <v>41300</v>
      </c>
      <c r="C9451">
        <v>4</v>
      </c>
      <c r="D9451" s="1">
        <v>201812280510</v>
      </c>
    </row>
    <row r="9452" spans="1:4" x14ac:dyDescent="0.2">
      <c r="A9452">
        <v>0.76391521663100004</v>
      </c>
      <c r="B9452">
        <v>38926</v>
      </c>
      <c r="C9452">
        <v>4</v>
      </c>
      <c r="D9452" s="1">
        <v>201812280511</v>
      </c>
    </row>
    <row r="9453" spans="1:4" x14ac:dyDescent="0.2">
      <c r="A9453">
        <v>0.76593625003900001</v>
      </c>
      <c r="B9453">
        <v>40454</v>
      </c>
      <c r="C9453">
        <v>4</v>
      </c>
      <c r="D9453" s="1">
        <v>201812280512</v>
      </c>
    </row>
    <row r="9454" spans="1:4" x14ac:dyDescent="0.2">
      <c r="A9454">
        <v>0.76697326985900005</v>
      </c>
      <c r="B9454">
        <v>40160</v>
      </c>
      <c r="C9454">
        <v>4</v>
      </c>
      <c r="D9454" s="1">
        <v>201812280513</v>
      </c>
    </row>
    <row r="9455" spans="1:4" x14ac:dyDescent="0.2">
      <c r="A9455">
        <v>0.75928487562199998</v>
      </c>
      <c r="B9455">
        <v>41803</v>
      </c>
      <c r="C9455">
        <v>4</v>
      </c>
      <c r="D9455" s="1">
        <v>201812280514</v>
      </c>
    </row>
    <row r="9456" spans="1:4" x14ac:dyDescent="0.2">
      <c r="A9456">
        <v>0.76339403876599998</v>
      </c>
      <c r="B9456">
        <v>39857</v>
      </c>
      <c r="C9456">
        <v>4</v>
      </c>
      <c r="D9456" s="1">
        <v>201812280515</v>
      </c>
    </row>
    <row r="9457" spans="1:4" x14ac:dyDescent="0.2">
      <c r="A9457">
        <v>0.759715838541</v>
      </c>
      <c r="B9457">
        <v>42913</v>
      </c>
      <c r="C9457">
        <v>4</v>
      </c>
      <c r="D9457" s="1">
        <v>201812280516</v>
      </c>
    </row>
    <row r="9458" spans="1:4" x14ac:dyDescent="0.2">
      <c r="A9458">
        <v>0.76110932684099997</v>
      </c>
      <c r="B9458">
        <v>41308</v>
      </c>
      <c r="C9458">
        <v>4</v>
      </c>
      <c r="D9458" s="1">
        <v>201812280517</v>
      </c>
    </row>
    <row r="9459" spans="1:4" x14ac:dyDescent="0.2">
      <c r="A9459">
        <v>0.76009515809700001</v>
      </c>
      <c r="B9459">
        <v>42050</v>
      </c>
      <c r="C9459">
        <v>4</v>
      </c>
      <c r="D9459" s="1">
        <v>201812280518</v>
      </c>
    </row>
    <row r="9460" spans="1:4" x14ac:dyDescent="0.2">
      <c r="A9460">
        <v>0.75017764000200005</v>
      </c>
      <c r="B9460">
        <v>44034</v>
      </c>
      <c r="C9460">
        <v>4</v>
      </c>
      <c r="D9460" s="1">
        <v>201812280519</v>
      </c>
    </row>
    <row r="9461" spans="1:4" x14ac:dyDescent="0.2">
      <c r="A9461">
        <v>0.757930096941</v>
      </c>
      <c r="B9461">
        <v>41251</v>
      </c>
      <c r="C9461">
        <v>4</v>
      </c>
      <c r="D9461" s="1">
        <v>201812280520</v>
      </c>
    </row>
    <row r="9462" spans="1:4" x14ac:dyDescent="0.2">
      <c r="A9462">
        <v>0.75899896787599996</v>
      </c>
      <c r="B9462">
        <v>41292</v>
      </c>
      <c r="C9462">
        <v>4</v>
      </c>
      <c r="D9462" s="1">
        <v>201812280521</v>
      </c>
    </row>
    <row r="9463" spans="1:4" x14ac:dyDescent="0.2">
      <c r="A9463">
        <v>0.751874317555</v>
      </c>
      <c r="B9463">
        <v>44974</v>
      </c>
      <c r="C9463">
        <v>4</v>
      </c>
      <c r="D9463" s="1">
        <v>201812280522</v>
      </c>
    </row>
    <row r="9464" spans="1:4" x14ac:dyDescent="0.2">
      <c r="A9464">
        <v>0.75552019552600003</v>
      </c>
      <c r="B9464">
        <v>43051</v>
      </c>
      <c r="C9464">
        <v>4</v>
      </c>
      <c r="D9464" s="1">
        <v>201812280523</v>
      </c>
    </row>
    <row r="9465" spans="1:4" x14ac:dyDescent="0.2">
      <c r="A9465">
        <v>0.74976492769799996</v>
      </c>
      <c r="B9465">
        <v>44361</v>
      </c>
      <c r="C9465">
        <v>4</v>
      </c>
      <c r="D9465" s="1">
        <v>201812280524</v>
      </c>
    </row>
    <row r="9466" spans="1:4" x14ac:dyDescent="0.2">
      <c r="A9466">
        <v>0.74914995906500004</v>
      </c>
      <c r="B9466">
        <v>43784</v>
      </c>
      <c r="C9466">
        <v>4</v>
      </c>
      <c r="D9466" s="1">
        <v>201812280525</v>
      </c>
    </row>
    <row r="9467" spans="1:4" x14ac:dyDescent="0.2">
      <c r="A9467">
        <v>0.75013232906799998</v>
      </c>
      <c r="B9467">
        <v>44769</v>
      </c>
      <c r="C9467">
        <v>4</v>
      </c>
      <c r="D9467" s="1">
        <v>201812280526</v>
      </c>
    </row>
    <row r="9468" spans="1:4" x14ac:dyDescent="0.2">
      <c r="A9468">
        <v>0.75025831592400005</v>
      </c>
      <c r="B9468">
        <v>45640</v>
      </c>
      <c r="C9468">
        <v>4</v>
      </c>
      <c r="D9468" s="1">
        <v>201812280527</v>
      </c>
    </row>
    <row r="9469" spans="1:4" x14ac:dyDescent="0.2">
      <c r="A9469">
        <v>0.74715556140100003</v>
      </c>
      <c r="B9469">
        <v>44195</v>
      </c>
      <c r="C9469">
        <v>4</v>
      </c>
      <c r="D9469" s="1">
        <v>201812280528</v>
      </c>
    </row>
    <row r="9470" spans="1:4" x14ac:dyDescent="0.2">
      <c r="A9470">
        <v>0.75189676229500002</v>
      </c>
      <c r="B9470">
        <v>45324</v>
      </c>
      <c r="C9470">
        <v>4</v>
      </c>
      <c r="D9470" s="1">
        <v>201812280529</v>
      </c>
    </row>
    <row r="9471" spans="1:4" x14ac:dyDescent="0.2">
      <c r="A9471">
        <v>0.75619125052799996</v>
      </c>
      <c r="B9471">
        <v>47136</v>
      </c>
      <c r="C9471">
        <v>4</v>
      </c>
      <c r="D9471" s="1">
        <v>201812280530</v>
      </c>
    </row>
    <row r="9472" spans="1:4" x14ac:dyDescent="0.2">
      <c r="A9472">
        <v>0.74907630893599997</v>
      </c>
      <c r="B9472">
        <v>46671</v>
      </c>
      <c r="C9472">
        <v>4</v>
      </c>
      <c r="D9472" s="1">
        <v>201812280531</v>
      </c>
    </row>
    <row r="9473" spans="1:4" x14ac:dyDescent="0.2">
      <c r="A9473">
        <v>0.74542773786399996</v>
      </c>
      <c r="B9473">
        <v>46230</v>
      </c>
      <c r="C9473">
        <v>4</v>
      </c>
      <c r="D9473" s="1">
        <v>201812280532</v>
      </c>
    </row>
    <row r="9474" spans="1:4" x14ac:dyDescent="0.2">
      <c r="A9474">
        <v>0.75618473296199995</v>
      </c>
      <c r="B9474">
        <v>47621</v>
      </c>
      <c r="C9474">
        <v>4</v>
      </c>
      <c r="D9474" s="1">
        <v>201812280533</v>
      </c>
    </row>
    <row r="9475" spans="1:4" x14ac:dyDescent="0.2">
      <c r="A9475">
        <v>0.76238675576899995</v>
      </c>
      <c r="B9475">
        <v>48283</v>
      </c>
      <c r="C9475">
        <v>4</v>
      </c>
      <c r="D9475" s="1">
        <v>201812280534</v>
      </c>
    </row>
    <row r="9476" spans="1:4" x14ac:dyDescent="0.2">
      <c r="A9476">
        <v>0.768406127617</v>
      </c>
      <c r="B9476">
        <v>49402</v>
      </c>
      <c r="C9476">
        <v>4</v>
      </c>
      <c r="D9476" s="1">
        <v>201812280535</v>
      </c>
    </row>
    <row r="9477" spans="1:4" x14ac:dyDescent="0.2">
      <c r="A9477">
        <v>0.76245137784799999</v>
      </c>
      <c r="B9477">
        <v>48102</v>
      </c>
      <c r="C9477">
        <v>4</v>
      </c>
      <c r="D9477" s="1">
        <v>201812280536</v>
      </c>
    </row>
    <row r="9478" spans="1:4" x14ac:dyDescent="0.2">
      <c r="A9478">
        <v>0.77590991500999995</v>
      </c>
      <c r="B9478">
        <v>52117</v>
      </c>
      <c r="C9478">
        <v>4</v>
      </c>
      <c r="D9478" s="1">
        <v>201812280537</v>
      </c>
    </row>
    <row r="9479" spans="1:4" x14ac:dyDescent="0.2">
      <c r="A9479">
        <v>0.76490954444000003</v>
      </c>
      <c r="B9479">
        <v>50193</v>
      </c>
      <c r="C9479">
        <v>4</v>
      </c>
      <c r="D9479" s="1">
        <v>201812280538</v>
      </c>
    </row>
    <row r="9480" spans="1:4" x14ac:dyDescent="0.2">
      <c r="A9480">
        <v>0.76046468241099996</v>
      </c>
      <c r="B9480">
        <v>48776</v>
      </c>
      <c r="C9480">
        <v>4</v>
      </c>
      <c r="D9480" s="1">
        <v>201812280539</v>
      </c>
    </row>
    <row r="9481" spans="1:4" x14ac:dyDescent="0.2">
      <c r="A9481">
        <v>0.76775526948600004</v>
      </c>
      <c r="B9481">
        <v>51044</v>
      </c>
      <c r="C9481">
        <v>4</v>
      </c>
      <c r="D9481" s="1">
        <v>201812280540</v>
      </c>
    </row>
    <row r="9482" spans="1:4" x14ac:dyDescent="0.2">
      <c r="A9482">
        <v>0.77558542903399996</v>
      </c>
      <c r="B9482">
        <v>52494</v>
      </c>
      <c r="C9482">
        <v>4</v>
      </c>
      <c r="D9482" s="1">
        <v>201812280541</v>
      </c>
    </row>
    <row r="9483" spans="1:4" x14ac:dyDescent="0.2">
      <c r="A9483">
        <v>0.77057709338199998</v>
      </c>
      <c r="B9483">
        <v>51065</v>
      </c>
      <c r="C9483">
        <v>4</v>
      </c>
      <c r="D9483" s="1">
        <v>201812280542</v>
      </c>
    </row>
    <row r="9484" spans="1:4" x14ac:dyDescent="0.2">
      <c r="A9484">
        <v>0.773777767989</v>
      </c>
      <c r="B9484">
        <v>52383</v>
      </c>
      <c r="C9484">
        <v>4</v>
      </c>
      <c r="D9484" s="1">
        <v>201812280543</v>
      </c>
    </row>
    <row r="9485" spans="1:4" x14ac:dyDescent="0.2">
      <c r="A9485">
        <v>0.77063344024699998</v>
      </c>
      <c r="B9485">
        <v>51449</v>
      </c>
      <c r="C9485">
        <v>4</v>
      </c>
      <c r="D9485" s="1">
        <v>201812280544</v>
      </c>
    </row>
    <row r="9486" spans="1:4" x14ac:dyDescent="0.2">
      <c r="A9486">
        <v>0.77543218894999999</v>
      </c>
      <c r="B9486">
        <v>53982</v>
      </c>
      <c r="C9486">
        <v>4</v>
      </c>
      <c r="D9486" s="1">
        <v>201812280545</v>
      </c>
    </row>
    <row r="9487" spans="1:4" x14ac:dyDescent="0.2">
      <c r="A9487">
        <v>0.77731837517900004</v>
      </c>
      <c r="B9487">
        <v>53649</v>
      </c>
      <c r="C9487">
        <v>4</v>
      </c>
      <c r="D9487" s="1">
        <v>201812280546</v>
      </c>
    </row>
    <row r="9488" spans="1:4" x14ac:dyDescent="0.2">
      <c r="A9488">
        <v>0.78008985047000001</v>
      </c>
      <c r="B9488">
        <v>54446</v>
      </c>
      <c r="C9488">
        <v>4</v>
      </c>
      <c r="D9488" s="1">
        <v>201812280547</v>
      </c>
    </row>
    <row r="9489" spans="1:4" x14ac:dyDescent="0.2">
      <c r="A9489">
        <v>0.77373550898300003</v>
      </c>
      <c r="B9489">
        <v>53572</v>
      </c>
      <c r="C9489">
        <v>4</v>
      </c>
      <c r="D9489" s="1">
        <v>201812280548</v>
      </c>
    </row>
    <row r="9490" spans="1:4" x14ac:dyDescent="0.2">
      <c r="A9490">
        <v>0.78104518868899997</v>
      </c>
      <c r="B9490">
        <v>56746</v>
      </c>
      <c r="C9490">
        <v>4</v>
      </c>
      <c r="D9490" s="1">
        <v>201812280549</v>
      </c>
    </row>
    <row r="9491" spans="1:4" x14ac:dyDescent="0.2">
      <c r="A9491">
        <v>0.77411846677200002</v>
      </c>
      <c r="B9491">
        <v>53753</v>
      </c>
      <c r="C9491">
        <v>4</v>
      </c>
      <c r="D9491" s="1">
        <v>201812280550</v>
      </c>
    </row>
    <row r="9492" spans="1:4" x14ac:dyDescent="0.2">
      <c r="A9492">
        <v>0.78241934073899999</v>
      </c>
      <c r="B9492">
        <v>55998</v>
      </c>
      <c r="C9492">
        <v>4</v>
      </c>
      <c r="D9492" s="1">
        <v>201812280551</v>
      </c>
    </row>
    <row r="9493" spans="1:4" x14ac:dyDescent="0.2">
      <c r="A9493">
        <v>0.78035298569099998</v>
      </c>
      <c r="B9493">
        <v>57199</v>
      </c>
      <c r="C9493">
        <v>4</v>
      </c>
      <c r="D9493" s="1">
        <v>201812280552</v>
      </c>
    </row>
    <row r="9494" spans="1:4" x14ac:dyDescent="0.2">
      <c r="A9494">
        <v>0.78239973166400001</v>
      </c>
      <c r="B9494">
        <v>56143</v>
      </c>
      <c r="C9494">
        <v>4</v>
      </c>
      <c r="D9494" s="1">
        <v>201812280553</v>
      </c>
    </row>
    <row r="9495" spans="1:4" x14ac:dyDescent="0.2">
      <c r="A9495">
        <v>0.77661404866200001</v>
      </c>
      <c r="B9495">
        <v>55419</v>
      </c>
      <c r="C9495">
        <v>4</v>
      </c>
      <c r="D9495" s="1">
        <v>201812280554</v>
      </c>
    </row>
    <row r="9496" spans="1:4" x14ac:dyDescent="0.2">
      <c r="A9496">
        <v>0.77828486233799998</v>
      </c>
      <c r="B9496">
        <v>57624</v>
      </c>
      <c r="C9496">
        <v>4</v>
      </c>
      <c r="D9496" s="1">
        <v>201812280555</v>
      </c>
    </row>
    <row r="9497" spans="1:4" x14ac:dyDescent="0.2">
      <c r="A9497">
        <v>0.78235924187600003</v>
      </c>
      <c r="B9497">
        <v>58213</v>
      </c>
      <c r="C9497">
        <v>4</v>
      </c>
      <c r="D9497" s="1">
        <v>201812280556</v>
      </c>
    </row>
    <row r="9498" spans="1:4" x14ac:dyDescent="0.2">
      <c r="A9498">
        <v>0.78007034236499995</v>
      </c>
      <c r="B9498">
        <v>58007</v>
      </c>
      <c r="C9498">
        <v>4</v>
      </c>
      <c r="D9498" s="1">
        <v>201812280557</v>
      </c>
    </row>
    <row r="9499" spans="1:4" x14ac:dyDescent="0.2">
      <c r="A9499">
        <v>0.77942435003300004</v>
      </c>
      <c r="B9499">
        <v>58128</v>
      </c>
      <c r="C9499">
        <v>4</v>
      </c>
      <c r="D9499" s="1">
        <v>201812280558</v>
      </c>
    </row>
    <row r="9500" spans="1:4" x14ac:dyDescent="0.2">
      <c r="A9500">
        <v>0.77918669813399999</v>
      </c>
      <c r="B9500">
        <v>56438</v>
      </c>
      <c r="C9500">
        <v>4</v>
      </c>
      <c r="D9500" s="1">
        <v>201812280559</v>
      </c>
    </row>
    <row r="9501" spans="1:4" x14ac:dyDescent="0.2">
      <c r="A9501">
        <v>0.77715438341700005</v>
      </c>
      <c r="B9501">
        <v>58033</v>
      </c>
      <c r="C9501">
        <v>4</v>
      </c>
      <c r="D9501" s="1">
        <v>201812280600</v>
      </c>
    </row>
    <row r="9502" spans="1:4" x14ac:dyDescent="0.2">
      <c r="A9502">
        <v>0.77756462991099995</v>
      </c>
      <c r="B9502">
        <v>60520</v>
      </c>
      <c r="C9502">
        <v>4</v>
      </c>
      <c r="D9502" s="1">
        <v>201812280601</v>
      </c>
    </row>
    <row r="9503" spans="1:4" x14ac:dyDescent="0.2">
      <c r="A9503">
        <v>0.776787368915</v>
      </c>
      <c r="B9503">
        <v>59700</v>
      </c>
      <c r="C9503">
        <v>4</v>
      </c>
      <c r="D9503" s="1">
        <v>201812280602</v>
      </c>
    </row>
    <row r="9504" spans="1:4" x14ac:dyDescent="0.2">
      <c r="A9504">
        <v>0.78243883120400004</v>
      </c>
      <c r="B9504">
        <v>58794</v>
      </c>
      <c r="C9504">
        <v>4</v>
      </c>
      <c r="D9504" s="1">
        <v>201812280603</v>
      </c>
    </row>
    <row r="9505" spans="1:4" x14ac:dyDescent="0.2">
      <c r="A9505">
        <v>0.77480174322600004</v>
      </c>
      <c r="B9505">
        <v>59722</v>
      </c>
      <c r="C9505">
        <v>4</v>
      </c>
      <c r="D9505" s="1">
        <v>201812280604</v>
      </c>
    </row>
    <row r="9506" spans="1:4" x14ac:dyDescent="0.2">
      <c r="A9506">
        <v>0.76520981194100002</v>
      </c>
      <c r="B9506">
        <v>62884</v>
      </c>
      <c r="C9506">
        <v>4</v>
      </c>
      <c r="D9506" s="1">
        <v>201812280605</v>
      </c>
    </row>
    <row r="9507" spans="1:4" x14ac:dyDescent="0.2">
      <c r="A9507">
        <v>0.76644956365899997</v>
      </c>
      <c r="B9507">
        <v>61018</v>
      </c>
      <c r="C9507">
        <v>4</v>
      </c>
      <c r="D9507" s="1">
        <v>201812280606</v>
      </c>
    </row>
    <row r="9508" spans="1:4" x14ac:dyDescent="0.2">
      <c r="A9508">
        <v>0.76348170806899995</v>
      </c>
      <c r="B9508">
        <v>62674</v>
      </c>
      <c r="C9508">
        <v>4</v>
      </c>
      <c r="D9508" s="1">
        <v>201812280607</v>
      </c>
    </row>
    <row r="9509" spans="1:4" x14ac:dyDescent="0.2">
      <c r="A9509">
        <v>0.76191862268499999</v>
      </c>
      <c r="B9509">
        <v>63459</v>
      </c>
      <c r="C9509">
        <v>4</v>
      </c>
      <c r="D9509" s="1">
        <v>201812280608</v>
      </c>
    </row>
    <row r="9510" spans="1:4" x14ac:dyDescent="0.2">
      <c r="A9510">
        <v>0.76448319319500002</v>
      </c>
      <c r="B9510">
        <v>63900</v>
      </c>
      <c r="C9510">
        <v>4</v>
      </c>
      <c r="D9510" s="1">
        <v>201812280609</v>
      </c>
    </row>
    <row r="9511" spans="1:4" x14ac:dyDescent="0.2">
      <c r="A9511">
        <v>0.76215195103</v>
      </c>
      <c r="B9511">
        <v>64863</v>
      </c>
      <c r="C9511">
        <v>4</v>
      </c>
      <c r="D9511" s="1">
        <v>201812280610</v>
      </c>
    </row>
    <row r="9512" spans="1:4" x14ac:dyDescent="0.2">
      <c r="A9512">
        <v>0.76490376256299997</v>
      </c>
      <c r="B9512">
        <v>64155</v>
      </c>
      <c r="C9512">
        <v>4</v>
      </c>
      <c r="D9512" s="1">
        <v>201812280611</v>
      </c>
    </row>
    <row r="9513" spans="1:4" x14ac:dyDescent="0.2">
      <c r="A9513">
        <v>0.75888202739400001</v>
      </c>
      <c r="B9513">
        <v>64850</v>
      </c>
      <c r="C9513">
        <v>4</v>
      </c>
      <c r="D9513" s="1">
        <v>201812280612</v>
      </c>
    </row>
    <row r="9514" spans="1:4" x14ac:dyDescent="0.2">
      <c r="A9514">
        <v>0.77464000245599995</v>
      </c>
      <c r="B9514">
        <v>69748</v>
      </c>
      <c r="C9514">
        <v>4</v>
      </c>
      <c r="D9514" s="1">
        <v>201812280613</v>
      </c>
    </row>
    <row r="9515" spans="1:4" x14ac:dyDescent="0.2">
      <c r="A9515">
        <v>0.76077282828899995</v>
      </c>
      <c r="B9515">
        <v>65720</v>
      </c>
      <c r="C9515">
        <v>4</v>
      </c>
      <c r="D9515" s="1">
        <v>201812280614</v>
      </c>
    </row>
    <row r="9516" spans="1:4" x14ac:dyDescent="0.2">
      <c r="A9516">
        <v>0.76270486632300005</v>
      </c>
      <c r="B9516">
        <v>67202</v>
      </c>
      <c r="C9516">
        <v>4</v>
      </c>
      <c r="D9516" s="1">
        <v>201812280615</v>
      </c>
    </row>
    <row r="9517" spans="1:4" x14ac:dyDescent="0.2">
      <c r="A9517">
        <v>0.77452885840800001</v>
      </c>
      <c r="B9517">
        <v>69968</v>
      </c>
      <c r="C9517">
        <v>4</v>
      </c>
      <c r="D9517" s="1">
        <v>201812280616</v>
      </c>
    </row>
    <row r="9518" spans="1:4" x14ac:dyDescent="0.2">
      <c r="A9518">
        <v>0.76737683718899996</v>
      </c>
      <c r="B9518">
        <v>68150</v>
      </c>
      <c r="C9518">
        <v>4</v>
      </c>
      <c r="D9518" s="1">
        <v>201812280617</v>
      </c>
    </row>
    <row r="9519" spans="1:4" x14ac:dyDescent="0.2">
      <c r="A9519">
        <v>0.77410648552000005</v>
      </c>
      <c r="B9519">
        <v>69598</v>
      </c>
      <c r="C9519">
        <v>4</v>
      </c>
      <c r="D9519" s="1">
        <v>201812280618</v>
      </c>
    </row>
    <row r="9520" spans="1:4" x14ac:dyDescent="0.2">
      <c r="A9520">
        <v>0.77873788350499995</v>
      </c>
      <c r="B9520">
        <v>70399</v>
      </c>
      <c r="C9520">
        <v>4</v>
      </c>
      <c r="D9520" s="1">
        <v>201812280619</v>
      </c>
    </row>
    <row r="9521" spans="1:4" x14ac:dyDescent="0.2">
      <c r="A9521">
        <v>0.77644375981299996</v>
      </c>
      <c r="B9521">
        <v>70901</v>
      </c>
      <c r="C9521">
        <v>4</v>
      </c>
      <c r="D9521" s="1">
        <v>201812280620</v>
      </c>
    </row>
    <row r="9522" spans="1:4" x14ac:dyDescent="0.2">
      <c r="A9522">
        <v>0.77604140574799996</v>
      </c>
      <c r="B9522">
        <v>70638</v>
      </c>
      <c r="C9522">
        <v>4</v>
      </c>
      <c r="D9522" s="1">
        <v>201812280621</v>
      </c>
    </row>
    <row r="9523" spans="1:4" x14ac:dyDescent="0.2">
      <c r="A9523">
        <v>0.78488766957199996</v>
      </c>
      <c r="B9523">
        <v>72818</v>
      </c>
      <c r="C9523">
        <v>4</v>
      </c>
      <c r="D9523" s="1">
        <v>201812280622</v>
      </c>
    </row>
    <row r="9524" spans="1:4" x14ac:dyDescent="0.2">
      <c r="A9524">
        <v>0.77951270272399997</v>
      </c>
      <c r="B9524">
        <v>71922</v>
      </c>
      <c r="C9524">
        <v>4</v>
      </c>
      <c r="D9524" s="1">
        <v>201812280623</v>
      </c>
    </row>
    <row r="9525" spans="1:4" x14ac:dyDescent="0.2">
      <c r="A9525">
        <v>0.78847039264399998</v>
      </c>
      <c r="B9525">
        <v>73753</v>
      </c>
      <c r="C9525">
        <v>4</v>
      </c>
      <c r="D9525" s="1">
        <v>201812280624</v>
      </c>
    </row>
    <row r="9526" spans="1:4" x14ac:dyDescent="0.2">
      <c r="A9526">
        <v>0.78838243651600004</v>
      </c>
      <c r="B9526">
        <v>73936</v>
      </c>
      <c r="C9526">
        <v>4</v>
      </c>
      <c r="D9526" s="1">
        <v>201812280625</v>
      </c>
    </row>
    <row r="9527" spans="1:4" x14ac:dyDescent="0.2">
      <c r="A9527">
        <v>0.790895993618</v>
      </c>
      <c r="B9527">
        <v>74419</v>
      </c>
      <c r="C9527">
        <v>4</v>
      </c>
      <c r="D9527" s="1">
        <v>201812280626</v>
      </c>
    </row>
    <row r="9528" spans="1:4" x14ac:dyDescent="0.2">
      <c r="A9528">
        <v>0.78417236613800001</v>
      </c>
      <c r="B9528">
        <v>75991</v>
      </c>
      <c r="C9528">
        <v>4</v>
      </c>
      <c r="D9528" s="1">
        <v>201812280627</v>
      </c>
    </row>
    <row r="9529" spans="1:4" x14ac:dyDescent="0.2">
      <c r="A9529">
        <v>0.78904033899000003</v>
      </c>
      <c r="B9529">
        <v>77767</v>
      </c>
      <c r="C9529">
        <v>4</v>
      </c>
      <c r="D9529" s="1">
        <v>201812280628</v>
      </c>
    </row>
    <row r="9530" spans="1:4" x14ac:dyDescent="0.2">
      <c r="A9530">
        <v>0.78968049289099995</v>
      </c>
      <c r="B9530">
        <v>77990</v>
      </c>
      <c r="C9530">
        <v>4</v>
      </c>
      <c r="D9530" s="1">
        <v>201812280629</v>
      </c>
    </row>
    <row r="9531" spans="1:4" x14ac:dyDescent="0.2">
      <c r="A9531">
        <v>0.78805058334699996</v>
      </c>
      <c r="B9531">
        <v>74371</v>
      </c>
      <c r="C9531">
        <v>4</v>
      </c>
      <c r="D9531" s="1">
        <v>201812280630</v>
      </c>
    </row>
    <row r="9532" spans="1:4" x14ac:dyDescent="0.2">
      <c r="A9532">
        <v>0.78847135484999997</v>
      </c>
      <c r="B9532">
        <v>79614</v>
      </c>
      <c r="C9532">
        <v>4</v>
      </c>
      <c r="D9532" s="1">
        <v>201812280631</v>
      </c>
    </row>
    <row r="9533" spans="1:4" x14ac:dyDescent="0.2">
      <c r="A9533">
        <v>0.79255093588699999</v>
      </c>
      <c r="B9533">
        <v>79941</v>
      </c>
      <c r="C9533">
        <v>4</v>
      </c>
      <c r="D9533" s="1">
        <v>201812280632</v>
      </c>
    </row>
    <row r="9534" spans="1:4" x14ac:dyDescent="0.2">
      <c r="A9534">
        <v>0.80132745945499995</v>
      </c>
      <c r="B9534">
        <v>80629</v>
      </c>
      <c r="C9534">
        <v>4</v>
      </c>
      <c r="D9534" s="1">
        <v>201812280633</v>
      </c>
    </row>
    <row r="9535" spans="1:4" x14ac:dyDescent="0.2">
      <c r="A9535">
        <v>0.80146969225499998</v>
      </c>
      <c r="B9535">
        <v>81713</v>
      </c>
      <c r="C9535">
        <v>4</v>
      </c>
      <c r="D9535" s="1">
        <v>201812280634</v>
      </c>
    </row>
    <row r="9536" spans="1:4" x14ac:dyDescent="0.2">
      <c r="A9536">
        <v>0.80086028063100001</v>
      </c>
      <c r="B9536">
        <v>80773</v>
      </c>
      <c r="C9536">
        <v>4</v>
      </c>
      <c r="D9536" s="1">
        <v>201812280635</v>
      </c>
    </row>
    <row r="9537" spans="1:4" x14ac:dyDescent="0.2">
      <c r="A9537">
        <v>0.80701614450900006</v>
      </c>
      <c r="B9537">
        <v>84545</v>
      </c>
      <c r="C9537">
        <v>4</v>
      </c>
      <c r="D9537" s="1">
        <v>201812280636</v>
      </c>
    </row>
    <row r="9538" spans="1:4" x14ac:dyDescent="0.2">
      <c r="A9538">
        <v>0.80221740864299995</v>
      </c>
      <c r="B9538">
        <v>81123</v>
      </c>
      <c r="C9538">
        <v>4</v>
      </c>
      <c r="D9538" s="1">
        <v>201812280637</v>
      </c>
    </row>
    <row r="9539" spans="1:4" x14ac:dyDescent="0.2">
      <c r="A9539">
        <v>0.80658891373300001</v>
      </c>
      <c r="B9539">
        <v>85620</v>
      </c>
      <c r="C9539">
        <v>4</v>
      </c>
      <c r="D9539" s="1">
        <v>201812280638</v>
      </c>
    </row>
    <row r="9540" spans="1:4" x14ac:dyDescent="0.2">
      <c r="A9540">
        <v>0.80635088016800005</v>
      </c>
      <c r="B9540">
        <v>84173</v>
      </c>
      <c r="C9540">
        <v>4</v>
      </c>
      <c r="D9540" s="1">
        <v>201812280639</v>
      </c>
    </row>
    <row r="9541" spans="1:4" x14ac:dyDescent="0.2">
      <c r="A9541">
        <v>0.80514571707600002</v>
      </c>
      <c r="B9541">
        <v>85090</v>
      </c>
      <c r="C9541">
        <v>4</v>
      </c>
      <c r="D9541" s="1">
        <v>201812280640</v>
      </c>
    </row>
    <row r="9542" spans="1:4" x14ac:dyDescent="0.2">
      <c r="A9542">
        <v>0.81120587422000001</v>
      </c>
      <c r="B9542">
        <v>87827</v>
      </c>
      <c r="C9542">
        <v>4</v>
      </c>
      <c r="D9542" s="1">
        <v>201812280641</v>
      </c>
    </row>
    <row r="9543" spans="1:4" x14ac:dyDescent="0.2">
      <c r="A9543">
        <v>0.81449048692000003</v>
      </c>
      <c r="B9543">
        <v>87311</v>
      </c>
      <c r="C9543">
        <v>4</v>
      </c>
      <c r="D9543" s="1">
        <v>201812280642</v>
      </c>
    </row>
    <row r="9544" spans="1:4" x14ac:dyDescent="0.2">
      <c r="A9544">
        <v>0.80755435092000005</v>
      </c>
      <c r="B9544">
        <v>89226</v>
      </c>
      <c r="C9544">
        <v>4</v>
      </c>
      <c r="D9544" s="1">
        <v>201812280643</v>
      </c>
    </row>
    <row r="9545" spans="1:4" x14ac:dyDescent="0.2">
      <c r="A9545">
        <v>0.80993503250800003</v>
      </c>
      <c r="B9545">
        <v>88929</v>
      </c>
      <c r="C9545">
        <v>4</v>
      </c>
      <c r="D9545" s="1">
        <v>201812280644</v>
      </c>
    </row>
    <row r="9546" spans="1:4" x14ac:dyDescent="0.2">
      <c r="A9546">
        <v>0.81172675093000002</v>
      </c>
      <c r="B9546">
        <v>91569</v>
      </c>
      <c r="C9546">
        <v>4</v>
      </c>
      <c r="D9546" s="1">
        <v>201812280645</v>
      </c>
    </row>
    <row r="9547" spans="1:4" x14ac:dyDescent="0.2">
      <c r="A9547">
        <v>0.81960690340999998</v>
      </c>
      <c r="B9547">
        <v>93631</v>
      </c>
      <c r="C9547">
        <v>4</v>
      </c>
      <c r="D9547" s="1">
        <v>201812280646</v>
      </c>
    </row>
    <row r="9548" spans="1:4" x14ac:dyDescent="0.2">
      <c r="A9548">
        <v>0.80974493681199999</v>
      </c>
      <c r="B9548">
        <v>89126</v>
      </c>
      <c r="C9548">
        <v>4</v>
      </c>
      <c r="D9548" s="1">
        <v>201812280647</v>
      </c>
    </row>
    <row r="9549" spans="1:4" x14ac:dyDescent="0.2">
      <c r="A9549">
        <v>0.81894012036800001</v>
      </c>
      <c r="B9549">
        <v>93692</v>
      </c>
      <c r="C9549">
        <v>4</v>
      </c>
      <c r="D9549" s="1">
        <v>201812280648</v>
      </c>
    </row>
    <row r="9550" spans="1:4" x14ac:dyDescent="0.2">
      <c r="A9550">
        <v>0.81995002902199998</v>
      </c>
      <c r="B9550">
        <v>94574</v>
      </c>
      <c r="C9550">
        <v>4</v>
      </c>
      <c r="D9550" s="1">
        <v>201812280649</v>
      </c>
    </row>
    <row r="9551" spans="1:4" x14ac:dyDescent="0.2">
      <c r="A9551">
        <v>0.81764149218000004</v>
      </c>
      <c r="B9551">
        <v>89950</v>
      </c>
      <c r="C9551">
        <v>4</v>
      </c>
      <c r="D9551" s="1">
        <v>201812280650</v>
      </c>
    </row>
    <row r="9552" spans="1:4" x14ac:dyDescent="0.2">
      <c r="A9552">
        <v>0.82628318468600004</v>
      </c>
      <c r="B9552">
        <v>92573</v>
      </c>
      <c r="C9552">
        <v>4</v>
      </c>
      <c r="D9552" s="1">
        <v>201812280651</v>
      </c>
    </row>
    <row r="9553" spans="1:4" x14ac:dyDescent="0.2">
      <c r="A9553">
        <v>0.81528064603499995</v>
      </c>
      <c r="B9553">
        <v>96375</v>
      </c>
      <c r="C9553">
        <v>4</v>
      </c>
      <c r="D9553" s="1">
        <v>201812280652</v>
      </c>
    </row>
    <row r="9554" spans="1:4" x14ac:dyDescent="0.2">
      <c r="A9554">
        <v>0.80691712992099995</v>
      </c>
      <c r="B9554">
        <v>95420</v>
      </c>
      <c r="C9554">
        <v>4</v>
      </c>
      <c r="D9554" s="1">
        <v>201812280653</v>
      </c>
    </row>
    <row r="9555" spans="1:4" x14ac:dyDescent="0.2">
      <c r="A9555">
        <v>0.80762372382000003</v>
      </c>
      <c r="B9555">
        <v>95530</v>
      </c>
      <c r="C9555">
        <v>4</v>
      </c>
      <c r="D9555" s="1">
        <v>201812280654</v>
      </c>
    </row>
    <row r="9556" spans="1:4" x14ac:dyDescent="0.2">
      <c r="A9556">
        <v>0.81509773087000004</v>
      </c>
      <c r="B9556">
        <v>96139</v>
      </c>
      <c r="C9556">
        <v>4</v>
      </c>
      <c r="D9556" s="1">
        <v>201812280655</v>
      </c>
    </row>
    <row r="9557" spans="1:4" x14ac:dyDescent="0.2">
      <c r="A9557">
        <v>0.81370626482200004</v>
      </c>
      <c r="B9557">
        <v>96849</v>
      </c>
      <c r="C9557">
        <v>4</v>
      </c>
      <c r="D9557" s="1">
        <v>201812280656</v>
      </c>
    </row>
    <row r="9558" spans="1:4" x14ac:dyDescent="0.2">
      <c r="A9558">
        <v>0.82319954194599998</v>
      </c>
      <c r="B9558">
        <v>93037</v>
      </c>
      <c r="C9558">
        <v>4</v>
      </c>
      <c r="D9558" s="1">
        <v>201812280657</v>
      </c>
    </row>
    <row r="9559" spans="1:4" x14ac:dyDescent="0.2">
      <c r="A9559">
        <v>0.81929548424099996</v>
      </c>
      <c r="B9559">
        <v>98537</v>
      </c>
      <c r="C9559">
        <v>4</v>
      </c>
      <c r="D9559" s="1">
        <v>201812280658</v>
      </c>
    </row>
    <row r="9560" spans="1:4" x14ac:dyDescent="0.2">
      <c r="A9560">
        <v>0.81403296481099996</v>
      </c>
      <c r="B9560">
        <v>96348</v>
      </c>
      <c r="C9560">
        <v>4</v>
      </c>
      <c r="D9560" s="1">
        <v>201812280659</v>
      </c>
    </row>
    <row r="9561" spans="1:4" x14ac:dyDescent="0.2">
      <c r="A9561">
        <v>0.81230310085699997</v>
      </c>
      <c r="B9561">
        <v>91827</v>
      </c>
      <c r="C9561">
        <v>4</v>
      </c>
      <c r="D9561" s="1">
        <v>201812280700</v>
      </c>
    </row>
    <row r="9562" spans="1:4" x14ac:dyDescent="0.2">
      <c r="A9562">
        <v>0.81608755739399996</v>
      </c>
      <c r="B9562">
        <v>99792</v>
      </c>
      <c r="C9562">
        <v>4</v>
      </c>
      <c r="D9562" s="1">
        <v>201812280701</v>
      </c>
    </row>
    <row r="9563" spans="1:4" x14ac:dyDescent="0.2">
      <c r="A9563">
        <v>0.81154021737299997</v>
      </c>
      <c r="B9563">
        <v>97524</v>
      </c>
      <c r="C9563">
        <v>4</v>
      </c>
      <c r="D9563" s="1">
        <v>201812280702</v>
      </c>
    </row>
    <row r="9564" spans="1:4" x14ac:dyDescent="0.2">
      <c r="A9564">
        <v>0.81515418995900002</v>
      </c>
      <c r="B9564">
        <v>95000</v>
      </c>
      <c r="C9564">
        <v>4</v>
      </c>
      <c r="D9564" s="1">
        <v>201812280703</v>
      </c>
    </row>
    <row r="9565" spans="1:4" x14ac:dyDescent="0.2">
      <c r="A9565">
        <v>0.81693694814399997</v>
      </c>
      <c r="B9565">
        <v>98145</v>
      </c>
      <c r="C9565">
        <v>4</v>
      </c>
      <c r="D9565" s="1">
        <v>201812280704</v>
      </c>
    </row>
    <row r="9566" spans="1:4" x14ac:dyDescent="0.2">
      <c r="A9566">
        <v>0.81609179684800004</v>
      </c>
      <c r="B9566">
        <v>99794</v>
      </c>
      <c r="C9566">
        <v>4</v>
      </c>
      <c r="D9566" s="1">
        <v>201812280705</v>
      </c>
    </row>
    <row r="9567" spans="1:4" x14ac:dyDescent="0.2">
      <c r="A9567">
        <v>0.80338858821299997</v>
      </c>
      <c r="B9567">
        <v>95826</v>
      </c>
      <c r="C9567">
        <v>4</v>
      </c>
      <c r="D9567" s="1">
        <v>201812280706</v>
      </c>
    </row>
    <row r="9568" spans="1:4" x14ac:dyDescent="0.2">
      <c r="A9568">
        <v>0.81407235016099999</v>
      </c>
      <c r="B9568">
        <v>100522</v>
      </c>
      <c r="C9568">
        <v>4</v>
      </c>
      <c r="D9568" s="1">
        <v>201812280707</v>
      </c>
    </row>
    <row r="9569" spans="1:4" x14ac:dyDescent="0.2">
      <c r="A9569">
        <v>0.82157123304799995</v>
      </c>
      <c r="B9569">
        <v>103778</v>
      </c>
      <c r="C9569">
        <v>4</v>
      </c>
      <c r="D9569" s="1">
        <v>201812280708</v>
      </c>
    </row>
    <row r="9570" spans="1:4" x14ac:dyDescent="0.2">
      <c r="A9570">
        <v>0.81108424499700005</v>
      </c>
      <c r="B9570">
        <v>98553</v>
      </c>
      <c r="C9570">
        <v>4</v>
      </c>
      <c r="D9570" s="1">
        <v>201812280709</v>
      </c>
    </row>
    <row r="9571" spans="1:4" x14ac:dyDescent="0.2">
      <c r="A9571">
        <v>0.80663617204399995</v>
      </c>
      <c r="B9571">
        <v>97530</v>
      </c>
      <c r="C9571">
        <v>4</v>
      </c>
      <c r="D9571" s="1">
        <v>201812280710</v>
      </c>
    </row>
    <row r="9572" spans="1:4" x14ac:dyDescent="0.2">
      <c r="A9572">
        <v>0.82421071001099999</v>
      </c>
      <c r="B9572">
        <v>105469</v>
      </c>
      <c r="C9572">
        <v>4</v>
      </c>
      <c r="D9572" s="1">
        <v>201812280711</v>
      </c>
    </row>
    <row r="9573" spans="1:4" x14ac:dyDescent="0.2">
      <c r="A9573">
        <v>0.81586539322700002</v>
      </c>
      <c r="B9573">
        <v>101229</v>
      </c>
      <c r="C9573">
        <v>4</v>
      </c>
      <c r="D9573" s="1">
        <v>201812280712</v>
      </c>
    </row>
    <row r="9574" spans="1:4" x14ac:dyDescent="0.2">
      <c r="A9574">
        <v>0.82267086069200002</v>
      </c>
      <c r="B9574">
        <v>105367</v>
      </c>
      <c r="C9574">
        <v>4</v>
      </c>
      <c r="D9574" s="1">
        <v>201812280713</v>
      </c>
    </row>
    <row r="9575" spans="1:4" x14ac:dyDescent="0.2">
      <c r="A9575">
        <v>0.81835243944400005</v>
      </c>
      <c r="B9575">
        <v>101918</v>
      </c>
      <c r="C9575">
        <v>4</v>
      </c>
      <c r="D9575" s="1">
        <v>201812280714</v>
      </c>
    </row>
    <row r="9576" spans="1:4" x14ac:dyDescent="0.2">
      <c r="A9576">
        <v>0.82207969350800003</v>
      </c>
      <c r="B9576">
        <v>105553</v>
      </c>
      <c r="C9576">
        <v>4</v>
      </c>
      <c r="D9576" s="1">
        <v>201812280715</v>
      </c>
    </row>
    <row r="9577" spans="1:4" x14ac:dyDescent="0.2">
      <c r="A9577">
        <v>0.80921528743500004</v>
      </c>
      <c r="B9577">
        <v>107086</v>
      </c>
      <c r="C9577">
        <v>4</v>
      </c>
      <c r="D9577" s="1">
        <v>201812280716</v>
      </c>
    </row>
    <row r="9578" spans="1:4" x14ac:dyDescent="0.2">
      <c r="A9578">
        <v>0.81975930219600002</v>
      </c>
      <c r="B9578">
        <v>103272</v>
      </c>
      <c r="C9578">
        <v>4</v>
      </c>
      <c r="D9578" s="1">
        <v>201812280717</v>
      </c>
    </row>
    <row r="9579" spans="1:4" x14ac:dyDescent="0.2">
      <c r="A9579">
        <v>0.80813207386499997</v>
      </c>
      <c r="B9579">
        <v>107537</v>
      </c>
      <c r="C9579">
        <v>4</v>
      </c>
      <c r="D9579" s="1">
        <v>201812280718</v>
      </c>
    </row>
    <row r="9580" spans="1:4" x14ac:dyDescent="0.2">
      <c r="A9580">
        <v>0.80503547480299997</v>
      </c>
      <c r="B9580">
        <v>108843</v>
      </c>
      <c r="C9580">
        <v>4</v>
      </c>
      <c r="D9580" s="1">
        <v>201812280719</v>
      </c>
    </row>
    <row r="9581" spans="1:4" x14ac:dyDescent="0.2">
      <c r="A9581">
        <v>0.82011081152700005</v>
      </c>
      <c r="B9581">
        <v>106178</v>
      </c>
      <c r="C9581">
        <v>4</v>
      </c>
      <c r="D9581" s="1">
        <v>201812280720</v>
      </c>
    </row>
    <row r="9582" spans="1:4" x14ac:dyDescent="0.2">
      <c r="A9582">
        <v>0.80386477740999995</v>
      </c>
      <c r="B9582">
        <v>110009</v>
      </c>
      <c r="C9582">
        <v>4</v>
      </c>
      <c r="D9582" s="1">
        <v>201812280721</v>
      </c>
    </row>
    <row r="9583" spans="1:4" x14ac:dyDescent="0.2">
      <c r="A9583">
        <v>0.80323699152700001</v>
      </c>
      <c r="B9583">
        <v>109008</v>
      </c>
      <c r="C9583">
        <v>4</v>
      </c>
      <c r="D9583" s="1">
        <v>201812280722</v>
      </c>
    </row>
    <row r="9584" spans="1:4" x14ac:dyDescent="0.2">
      <c r="A9584">
        <v>0.81859501157900005</v>
      </c>
      <c r="B9584">
        <v>105852</v>
      </c>
      <c r="C9584">
        <v>4</v>
      </c>
      <c r="D9584" s="1">
        <v>201812280723</v>
      </c>
    </row>
    <row r="9585" spans="1:4" x14ac:dyDescent="0.2">
      <c r="A9585">
        <v>0.80905335612399998</v>
      </c>
      <c r="B9585">
        <v>112347</v>
      </c>
      <c r="C9585">
        <v>4</v>
      </c>
      <c r="D9585" s="1">
        <v>201812280724</v>
      </c>
    </row>
    <row r="9586" spans="1:4" x14ac:dyDescent="0.2">
      <c r="A9586">
        <v>0.81158448730300004</v>
      </c>
      <c r="B9586">
        <v>107177</v>
      </c>
      <c r="C9586">
        <v>4</v>
      </c>
      <c r="D9586" s="1">
        <v>201812280725</v>
      </c>
    </row>
    <row r="9587" spans="1:4" x14ac:dyDescent="0.2">
      <c r="A9587">
        <v>0.80747280272599997</v>
      </c>
      <c r="B9587">
        <v>110838</v>
      </c>
      <c r="C9587">
        <v>4</v>
      </c>
      <c r="D9587" s="1">
        <v>201812280726</v>
      </c>
    </row>
    <row r="9588" spans="1:4" x14ac:dyDescent="0.2">
      <c r="A9588">
        <v>0.81315354259899997</v>
      </c>
      <c r="B9588">
        <v>108250</v>
      </c>
      <c r="C9588">
        <v>4</v>
      </c>
      <c r="D9588" s="1">
        <v>201812280727</v>
      </c>
    </row>
    <row r="9589" spans="1:4" x14ac:dyDescent="0.2">
      <c r="A9589">
        <v>0.82286985675400004</v>
      </c>
      <c r="B9589">
        <v>115083</v>
      </c>
      <c r="C9589">
        <v>4</v>
      </c>
      <c r="D9589" s="1">
        <v>201812280728</v>
      </c>
    </row>
    <row r="9590" spans="1:4" x14ac:dyDescent="0.2">
      <c r="A9590">
        <v>0.80287777212400002</v>
      </c>
      <c r="B9590">
        <v>110057</v>
      </c>
      <c r="C9590">
        <v>4</v>
      </c>
      <c r="D9590" s="1">
        <v>201812280729</v>
      </c>
    </row>
    <row r="9591" spans="1:4" x14ac:dyDescent="0.2">
      <c r="A9591">
        <v>0.81660198070800005</v>
      </c>
      <c r="B9591">
        <v>114338</v>
      </c>
      <c r="C9591">
        <v>4</v>
      </c>
      <c r="D9591" s="1">
        <v>201812280730</v>
      </c>
    </row>
    <row r="9592" spans="1:4" x14ac:dyDescent="0.2">
      <c r="A9592">
        <v>0.80765798492899998</v>
      </c>
      <c r="B9592">
        <v>111786</v>
      </c>
      <c r="C9592">
        <v>4</v>
      </c>
      <c r="D9592" s="1">
        <v>201812280731</v>
      </c>
    </row>
    <row r="9593" spans="1:4" x14ac:dyDescent="0.2">
      <c r="A9593">
        <v>0.82067917477499996</v>
      </c>
      <c r="B9593">
        <v>114886</v>
      </c>
      <c r="C9593">
        <v>4</v>
      </c>
      <c r="D9593" s="1">
        <v>201812280732</v>
      </c>
    </row>
    <row r="9594" spans="1:4" x14ac:dyDescent="0.2">
      <c r="A9594">
        <v>0.81961803098300001</v>
      </c>
      <c r="B9594">
        <v>114795</v>
      </c>
      <c r="C9594">
        <v>4</v>
      </c>
      <c r="D9594" s="1">
        <v>201812280733</v>
      </c>
    </row>
    <row r="9595" spans="1:4" x14ac:dyDescent="0.2">
      <c r="A9595">
        <v>0.81080063714600004</v>
      </c>
      <c r="B9595">
        <v>113255</v>
      </c>
      <c r="C9595">
        <v>4</v>
      </c>
      <c r="D9595" s="1">
        <v>201812280734</v>
      </c>
    </row>
    <row r="9596" spans="1:4" x14ac:dyDescent="0.2">
      <c r="A9596">
        <v>0.81465720196400004</v>
      </c>
      <c r="B9596">
        <v>114315</v>
      </c>
      <c r="C9596">
        <v>4</v>
      </c>
      <c r="D9596" s="1">
        <v>201812280735</v>
      </c>
    </row>
    <row r="9597" spans="1:4" x14ac:dyDescent="0.2">
      <c r="A9597">
        <v>0.81702527940900005</v>
      </c>
      <c r="B9597">
        <v>117779</v>
      </c>
      <c r="C9597">
        <v>4</v>
      </c>
      <c r="D9597" s="1">
        <v>201812280736</v>
      </c>
    </row>
    <row r="9598" spans="1:4" x14ac:dyDescent="0.2">
      <c r="A9598">
        <v>0.81462830782999995</v>
      </c>
      <c r="B9598">
        <v>118152</v>
      </c>
      <c r="C9598">
        <v>4</v>
      </c>
      <c r="D9598" s="1">
        <v>201812280737</v>
      </c>
    </row>
    <row r="9599" spans="1:4" x14ac:dyDescent="0.2">
      <c r="A9599">
        <v>0.81826244842399998</v>
      </c>
      <c r="B9599">
        <v>115422</v>
      </c>
      <c r="C9599">
        <v>4</v>
      </c>
      <c r="D9599" s="1">
        <v>201812280738</v>
      </c>
    </row>
    <row r="9600" spans="1:4" x14ac:dyDescent="0.2">
      <c r="A9600">
        <v>0.815164228361</v>
      </c>
      <c r="B9600">
        <v>118870</v>
      </c>
      <c r="C9600">
        <v>4</v>
      </c>
      <c r="D9600" s="1">
        <v>201812280739</v>
      </c>
    </row>
    <row r="9601" spans="1:4" x14ac:dyDescent="0.2">
      <c r="A9601">
        <v>0.82174160452900002</v>
      </c>
      <c r="B9601">
        <v>117404</v>
      </c>
      <c r="C9601">
        <v>4</v>
      </c>
      <c r="D9601" s="1">
        <v>201812280740</v>
      </c>
    </row>
    <row r="9602" spans="1:4" x14ac:dyDescent="0.2">
      <c r="A9602">
        <v>0.81387515632700003</v>
      </c>
      <c r="B9602">
        <v>118996</v>
      </c>
      <c r="C9602">
        <v>4</v>
      </c>
      <c r="D9602" s="1">
        <v>201812280741</v>
      </c>
    </row>
    <row r="9603" spans="1:4" x14ac:dyDescent="0.2">
      <c r="A9603">
        <v>0.813906244517</v>
      </c>
      <c r="B9603">
        <v>119091</v>
      </c>
      <c r="C9603">
        <v>4</v>
      </c>
      <c r="D9603" s="1">
        <v>201812280742</v>
      </c>
    </row>
    <row r="9604" spans="1:4" x14ac:dyDescent="0.2">
      <c r="A9604">
        <v>0.81622110614900001</v>
      </c>
      <c r="B9604">
        <v>120089</v>
      </c>
      <c r="C9604">
        <v>4</v>
      </c>
      <c r="D9604" s="1">
        <v>201812280743</v>
      </c>
    </row>
    <row r="9605" spans="1:4" x14ac:dyDescent="0.2">
      <c r="A9605">
        <v>0.816343178211</v>
      </c>
      <c r="B9605">
        <v>122016</v>
      </c>
      <c r="C9605">
        <v>4</v>
      </c>
      <c r="D9605" s="1">
        <v>201812280744</v>
      </c>
    </row>
    <row r="9606" spans="1:4" x14ac:dyDescent="0.2">
      <c r="A9606">
        <v>0.81475488924100004</v>
      </c>
      <c r="B9606">
        <v>120230</v>
      </c>
      <c r="C9606">
        <v>4</v>
      </c>
      <c r="D9606" s="1">
        <v>201812280745</v>
      </c>
    </row>
    <row r="9607" spans="1:4" x14ac:dyDescent="0.2">
      <c r="A9607">
        <v>0.82468175775200003</v>
      </c>
      <c r="B9607">
        <v>125514</v>
      </c>
      <c r="C9607">
        <v>4</v>
      </c>
      <c r="D9607" s="1">
        <v>201812280746</v>
      </c>
    </row>
    <row r="9608" spans="1:4" x14ac:dyDescent="0.2">
      <c r="A9608">
        <v>0.81856141802399995</v>
      </c>
      <c r="B9608">
        <v>122157</v>
      </c>
      <c r="C9608">
        <v>4</v>
      </c>
      <c r="D9608" s="1">
        <v>201812280747</v>
      </c>
    </row>
    <row r="9609" spans="1:4" x14ac:dyDescent="0.2">
      <c r="A9609">
        <v>0.81637014517600004</v>
      </c>
      <c r="B9609">
        <v>120102</v>
      </c>
      <c r="C9609">
        <v>4</v>
      </c>
      <c r="D9609" s="1">
        <v>201812280748</v>
      </c>
    </row>
    <row r="9610" spans="1:4" x14ac:dyDescent="0.2">
      <c r="A9610">
        <v>0.84856442658700004</v>
      </c>
      <c r="B9610">
        <v>129208</v>
      </c>
      <c r="C9610">
        <v>4</v>
      </c>
      <c r="D9610" s="1">
        <v>201812280749</v>
      </c>
    </row>
    <row r="9611" spans="1:4" x14ac:dyDescent="0.2">
      <c r="A9611">
        <v>0.81767547053699996</v>
      </c>
      <c r="B9611">
        <v>121555</v>
      </c>
      <c r="C9611">
        <v>4</v>
      </c>
      <c r="D9611" s="1">
        <v>201812280750</v>
      </c>
    </row>
    <row r="9612" spans="1:4" x14ac:dyDescent="0.2">
      <c r="A9612">
        <v>0.82317751114799997</v>
      </c>
      <c r="B9612">
        <v>123768</v>
      </c>
      <c r="C9612">
        <v>4</v>
      </c>
      <c r="D9612" s="1">
        <v>201812280751</v>
      </c>
    </row>
    <row r="9613" spans="1:4" x14ac:dyDescent="0.2">
      <c r="A9613">
        <v>0.82399472789700001</v>
      </c>
      <c r="B9613">
        <v>124636</v>
      </c>
      <c r="C9613">
        <v>4</v>
      </c>
      <c r="D9613" s="1">
        <v>201812280752</v>
      </c>
    </row>
    <row r="9614" spans="1:4" x14ac:dyDescent="0.2">
      <c r="A9614">
        <v>0.83534325093399997</v>
      </c>
      <c r="B9614">
        <v>127875</v>
      </c>
      <c r="C9614">
        <v>4</v>
      </c>
      <c r="D9614" s="1">
        <v>201812280753</v>
      </c>
    </row>
    <row r="9615" spans="1:4" x14ac:dyDescent="0.2">
      <c r="A9615">
        <v>0.81435398440399998</v>
      </c>
      <c r="B9615">
        <v>119794</v>
      </c>
      <c r="C9615">
        <v>4</v>
      </c>
      <c r="D9615" s="1">
        <v>201812280754</v>
      </c>
    </row>
    <row r="9616" spans="1:4" x14ac:dyDescent="0.2">
      <c r="A9616">
        <v>0.81880819905000002</v>
      </c>
      <c r="B9616">
        <v>123366</v>
      </c>
      <c r="C9616">
        <v>4</v>
      </c>
      <c r="D9616" s="1">
        <v>201812280755</v>
      </c>
    </row>
    <row r="9617" spans="1:4" x14ac:dyDescent="0.2">
      <c r="A9617">
        <v>0.82343879797200004</v>
      </c>
      <c r="B9617">
        <v>125520</v>
      </c>
      <c r="C9617">
        <v>4</v>
      </c>
      <c r="D9617" s="1">
        <v>201812280756</v>
      </c>
    </row>
    <row r="9618" spans="1:4" x14ac:dyDescent="0.2">
      <c r="A9618">
        <v>0.82368974988499999</v>
      </c>
      <c r="B9618">
        <v>125478</v>
      </c>
      <c r="C9618">
        <v>4</v>
      </c>
      <c r="D9618" s="1">
        <v>201812280757</v>
      </c>
    </row>
    <row r="9619" spans="1:4" x14ac:dyDescent="0.2">
      <c r="A9619">
        <v>0.81357335529899999</v>
      </c>
      <c r="B9619">
        <v>121080</v>
      </c>
      <c r="C9619">
        <v>4</v>
      </c>
      <c r="D9619" s="1">
        <v>201812280758</v>
      </c>
    </row>
    <row r="9620" spans="1:4" x14ac:dyDescent="0.2">
      <c r="A9620">
        <v>0.81473432442100002</v>
      </c>
      <c r="B9620">
        <v>122092</v>
      </c>
      <c r="C9620">
        <v>4</v>
      </c>
      <c r="D9620" s="1">
        <v>201812280759</v>
      </c>
    </row>
    <row r="9621" spans="1:4" x14ac:dyDescent="0.2">
      <c r="A9621">
        <v>0.82016225961</v>
      </c>
      <c r="B9621">
        <v>124261</v>
      </c>
      <c r="C9621">
        <v>4</v>
      </c>
      <c r="D9621" s="1">
        <v>201812280800</v>
      </c>
    </row>
    <row r="9622" spans="1:4" x14ac:dyDescent="0.2">
      <c r="A9622">
        <v>0.813838260358</v>
      </c>
      <c r="B9622">
        <v>123003</v>
      </c>
      <c r="C9622">
        <v>4</v>
      </c>
      <c r="D9622" s="1">
        <v>201812280801</v>
      </c>
    </row>
    <row r="9623" spans="1:4" x14ac:dyDescent="0.2">
      <c r="A9623">
        <v>0.82106888652900001</v>
      </c>
      <c r="B9623">
        <v>124976</v>
      </c>
      <c r="C9623">
        <v>4</v>
      </c>
      <c r="D9623" s="1">
        <v>201812280802</v>
      </c>
    </row>
    <row r="9624" spans="1:4" x14ac:dyDescent="0.2">
      <c r="A9624">
        <v>0.81417358660500005</v>
      </c>
      <c r="B9624">
        <v>123196</v>
      </c>
      <c r="C9624">
        <v>4</v>
      </c>
      <c r="D9624" s="1">
        <v>201812280803</v>
      </c>
    </row>
    <row r="9625" spans="1:4" x14ac:dyDescent="0.2">
      <c r="A9625">
        <v>0.82678476526699995</v>
      </c>
      <c r="B9625">
        <v>126354</v>
      </c>
      <c r="C9625">
        <v>4</v>
      </c>
      <c r="D9625" s="1">
        <v>201812280804</v>
      </c>
    </row>
    <row r="9626" spans="1:4" x14ac:dyDescent="0.2">
      <c r="A9626">
        <v>0.81362047877599997</v>
      </c>
      <c r="B9626">
        <v>122930</v>
      </c>
      <c r="C9626">
        <v>4</v>
      </c>
      <c r="D9626" s="1">
        <v>201812280805</v>
      </c>
    </row>
    <row r="9627" spans="1:4" x14ac:dyDescent="0.2">
      <c r="A9627">
        <v>0.81681050471200001</v>
      </c>
      <c r="B9627">
        <v>123620</v>
      </c>
      <c r="C9627">
        <v>4</v>
      </c>
      <c r="D9627" s="1">
        <v>201812280806</v>
      </c>
    </row>
    <row r="9628" spans="1:4" x14ac:dyDescent="0.2">
      <c r="A9628">
        <v>0.82364152544000002</v>
      </c>
      <c r="B9628">
        <v>125775</v>
      </c>
      <c r="C9628">
        <v>4</v>
      </c>
      <c r="D9628" s="1">
        <v>201812280807</v>
      </c>
    </row>
    <row r="9629" spans="1:4" x14ac:dyDescent="0.2">
      <c r="A9629">
        <v>0.81649683952300001</v>
      </c>
      <c r="B9629">
        <v>124758</v>
      </c>
      <c r="C9629">
        <v>4</v>
      </c>
      <c r="D9629" s="1">
        <v>201812280808</v>
      </c>
    </row>
    <row r="9630" spans="1:4" x14ac:dyDescent="0.2">
      <c r="A9630">
        <v>0.82009169743400001</v>
      </c>
      <c r="B9630">
        <v>125263</v>
      </c>
      <c r="C9630">
        <v>4</v>
      </c>
      <c r="D9630" s="1">
        <v>201812280809</v>
      </c>
    </row>
    <row r="9631" spans="1:4" x14ac:dyDescent="0.2">
      <c r="A9631">
        <v>0.82618194606200002</v>
      </c>
      <c r="B9631">
        <v>126439</v>
      </c>
      <c r="C9631">
        <v>4</v>
      </c>
      <c r="D9631" s="1">
        <v>201812280810</v>
      </c>
    </row>
    <row r="9632" spans="1:4" x14ac:dyDescent="0.2">
      <c r="A9632">
        <v>0.820399843307</v>
      </c>
      <c r="B9632">
        <v>125203</v>
      </c>
      <c r="C9632">
        <v>4</v>
      </c>
      <c r="D9632" s="1">
        <v>201812280811</v>
      </c>
    </row>
    <row r="9633" spans="1:4" x14ac:dyDescent="0.2">
      <c r="A9633">
        <v>0.83949609248500001</v>
      </c>
      <c r="B9633">
        <v>131103</v>
      </c>
      <c r="C9633">
        <v>4</v>
      </c>
      <c r="D9633" s="1">
        <v>201812280812</v>
      </c>
    </row>
    <row r="9634" spans="1:4" x14ac:dyDescent="0.2">
      <c r="A9634">
        <v>0.81128284396899997</v>
      </c>
      <c r="B9634">
        <v>119824</v>
      </c>
      <c r="C9634">
        <v>4</v>
      </c>
      <c r="D9634" s="1">
        <v>201812280813</v>
      </c>
    </row>
    <row r="9635" spans="1:4" x14ac:dyDescent="0.2">
      <c r="A9635">
        <v>0.84459304778199995</v>
      </c>
      <c r="B9635">
        <v>132898</v>
      </c>
      <c r="C9635">
        <v>4</v>
      </c>
      <c r="D9635" s="1">
        <v>201812280814</v>
      </c>
    </row>
    <row r="9636" spans="1:4" x14ac:dyDescent="0.2">
      <c r="A9636">
        <v>0.82160669283599996</v>
      </c>
      <c r="B9636">
        <v>125945</v>
      </c>
      <c r="C9636">
        <v>4</v>
      </c>
      <c r="D9636" s="1">
        <v>201812280815</v>
      </c>
    </row>
    <row r="9637" spans="1:4" x14ac:dyDescent="0.2">
      <c r="A9637">
        <v>0.847048110819</v>
      </c>
      <c r="B9637">
        <v>135407</v>
      </c>
      <c r="C9637">
        <v>4</v>
      </c>
      <c r="D9637" s="1">
        <v>201812280816</v>
      </c>
    </row>
    <row r="9638" spans="1:4" x14ac:dyDescent="0.2">
      <c r="A9638">
        <v>0.81892708582700002</v>
      </c>
      <c r="B9638">
        <v>125690</v>
      </c>
      <c r="C9638">
        <v>4</v>
      </c>
      <c r="D9638" s="1">
        <v>201812280817</v>
      </c>
    </row>
    <row r="9639" spans="1:4" x14ac:dyDescent="0.2">
      <c r="A9639">
        <v>0.84112135418800005</v>
      </c>
      <c r="B9639">
        <v>131646</v>
      </c>
      <c r="C9639">
        <v>4</v>
      </c>
      <c r="D9639" s="1">
        <v>201812280818</v>
      </c>
    </row>
    <row r="9640" spans="1:4" x14ac:dyDescent="0.2">
      <c r="A9640">
        <v>0.82915290368100003</v>
      </c>
      <c r="B9640">
        <v>142055</v>
      </c>
      <c r="C9640">
        <v>4</v>
      </c>
      <c r="D9640" s="1">
        <v>201812280819</v>
      </c>
    </row>
    <row r="9641" spans="1:4" x14ac:dyDescent="0.2">
      <c r="A9641">
        <v>0.82876369189400001</v>
      </c>
      <c r="B9641">
        <v>142762</v>
      </c>
      <c r="C9641">
        <v>4</v>
      </c>
      <c r="D9641" s="1">
        <v>201812280820</v>
      </c>
    </row>
    <row r="9642" spans="1:4" x14ac:dyDescent="0.2">
      <c r="A9642">
        <v>0.83280419586599996</v>
      </c>
      <c r="B9642">
        <v>141028</v>
      </c>
      <c r="C9642">
        <v>4</v>
      </c>
      <c r="D9642" s="1">
        <v>201812280821</v>
      </c>
    </row>
    <row r="9643" spans="1:4" x14ac:dyDescent="0.2">
      <c r="A9643">
        <v>0.82891951448699996</v>
      </c>
      <c r="B9643">
        <v>144701</v>
      </c>
      <c r="C9643">
        <v>4</v>
      </c>
      <c r="D9643" s="1">
        <v>201812280822</v>
      </c>
    </row>
    <row r="9644" spans="1:4" x14ac:dyDescent="0.2">
      <c r="A9644">
        <v>0.81956219721699997</v>
      </c>
      <c r="B9644">
        <v>147008</v>
      </c>
      <c r="C9644">
        <v>4</v>
      </c>
      <c r="D9644" s="1">
        <v>201812280823</v>
      </c>
    </row>
    <row r="9645" spans="1:4" x14ac:dyDescent="0.2">
      <c r="A9645">
        <v>0.83032794764399998</v>
      </c>
      <c r="B9645">
        <v>141409</v>
      </c>
      <c r="C9645">
        <v>4</v>
      </c>
      <c r="D9645" s="1">
        <v>201812280824</v>
      </c>
    </row>
    <row r="9646" spans="1:4" x14ac:dyDescent="0.2">
      <c r="A9646">
        <v>0.81867350082199997</v>
      </c>
      <c r="B9646">
        <v>147007</v>
      </c>
      <c r="C9646">
        <v>4</v>
      </c>
      <c r="D9646" s="1">
        <v>201812280825</v>
      </c>
    </row>
    <row r="9647" spans="1:4" x14ac:dyDescent="0.2">
      <c r="A9647">
        <v>0.82038006535899999</v>
      </c>
      <c r="B9647">
        <v>147737</v>
      </c>
      <c r="C9647">
        <v>4</v>
      </c>
      <c r="D9647" s="1">
        <v>201812280826</v>
      </c>
    </row>
    <row r="9648" spans="1:4" x14ac:dyDescent="0.2">
      <c r="A9648">
        <v>0.82740333837199997</v>
      </c>
      <c r="B9648">
        <v>143735</v>
      </c>
      <c r="C9648">
        <v>4</v>
      </c>
      <c r="D9648" s="1">
        <v>201812280827</v>
      </c>
    </row>
    <row r="9649" spans="1:4" x14ac:dyDescent="0.2">
      <c r="A9649">
        <v>0.80866346945400003</v>
      </c>
      <c r="B9649">
        <v>151321</v>
      </c>
      <c r="C9649">
        <v>4</v>
      </c>
      <c r="D9649" s="1">
        <v>201812280828</v>
      </c>
    </row>
    <row r="9650" spans="1:4" x14ac:dyDescent="0.2">
      <c r="A9650">
        <v>0.82958920815600001</v>
      </c>
      <c r="B9650">
        <v>141901</v>
      </c>
      <c r="C9650">
        <v>4</v>
      </c>
      <c r="D9650" s="1">
        <v>201812280829</v>
      </c>
    </row>
    <row r="9651" spans="1:4" x14ac:dyDescent="0.2">
      <c r="A9651">
        <v>0.82366724365599997</v>
      </c>
      <c r="B9651">
        <v>145608</v>
      </c>
      <c r="C9651">
        <v>4</v>
      </c>
      <c r="D9651" s="1">
        <v>201812280830</v>
      </c>
    </row>
    <row r="9652" spans="1:4" x14ac:dyDescent="0.2">
      <c r="A9652">
        <v>0.81727308704299995</v>
      </c>
      <c r="B9652">
        <v>146883</v>
      </c>
      <c r="C9652">
        <v>4</v>
      </c>
      <c r="D9652" s="1">
        <v>201812280831</v>
      </c>
    </row>
    <row r="9653" spans="1:4" x14ac:dyDescent="0.2">
      <c r="A9653">
        <v>0.81088097159500006</v>
      </c>
      <c r="B9653">
        <v>150575</v>
      </c>
      <c r="C9653">
        <v>4</v>
      </c>
      <c r="D9653" s="1">
        <v>201812280832</v>
      </c>
    </row>
    <row r="9654" spans="1:4" x14ac:dyDescent="0.2">
      <c r="A9654">
        <v>0.81723316228099996</v>
      </c>
      <c r="B9654">
        <v>146600</v>
      </c>
      <c r="C9654">
        <v>4</v>
      </c>
      <c r="D9654" s="1">
        <v>201812280833</v>
      </c>
    </row>
    <row r="9655" spans="1:4" x14ac:dyDescent="0.2">
      <c r="A9655">
        <v>0.80531972154599996</v>
      </c>
      <c r="B9655">
        <v>153349</v>
      </c>
      <c r="C9655">
        <v>4</v>
      </c>
      <c r="D9655" s="1">
        <v>201812280834</v>
      </c>
    </row>
    <row r="9656" spans="1:4" x14ac:dyDescent="0.2">
      <c r="A9656">
        <v>0.80421866295300004</v>
      </c>
      <c r="B9656">
        <v>152994</v>
      </c>
      <c r="C9656">
        <v>4</v>
      </c>
      <c r="D9656" s="1">
        <v>201812280835</v>
      </c>
    </row>
    <row r="9657" spans="1:4" x14ac:dyDescent="0.2">
      <c r="A9657">
        <v>0.81826907502400004</v>
      </c>
      <c r="B9657">
        <v>148852</v>
      </c>
      <c r="C9657">
        <v>4</v>
      </c>
      <c r="D9657" s="1">
        <v>201812280836</v>
      </c>
    </row>
    <row r="9658" spans="1:4" x14ac:dyDescent="0.2">
      <c r="A9658">
        <v>0.80831840098499996</v>
      </c>
      <c r="B9658">
        <v>153733</v>
      </c>
      <c r="C9658">
        <v>4</v>
      </c>
      <c r="D9658" s="1">
        <v>201812280837</v>
      </c>
    </row>
    <row r="9659" spans="1:4" x14ac:dyDescent="0.2">
      <c r="A9659">
        <v>0.80820648519899996</v>
      </c>
      <c r="B9659">
        <v>157837</v>
      </c>
      <c r="C9659">
        <v>4</v>
      </c>
      <c r="D9659" s="1">
        <v>201812280838</v>
      </c>
    </row>
    <row r="9660" spans="1:4" x14ac:dyDescent="0.2">
      <c r="A9660">
        <v>0.823845089571</v>
      </c>
      <c r="B9660">
        <v>145012</v>
      </c>
      <c r="C9660">
        <v>4</v>
      </c>
      <c r="D9660" s="1">
        <v>201812280839</v>
      </c>
    </row>
    <row r="9661" spans="1:4" x14ac:dyDescent="0.2">
      <c r="A9661">
        <v>0.80482891079600005</v>
      </c>
      <c r="B9661">
        <v>160569</v>
      </c>
      <c r="C9661">
        <v>4</v>
      </c>
      <c r="D9661" s="1">
        <v>201812280840</v>
      </c>
    </row>
    <row r="9662" spans="1:4" x14ac:dyDescent="0.2">
      <c r="A9662">
        <v>0.80575248276699996</v>
      </c>
      <c r="B9662">
        <v>157700</v>
      </c>
      <c r="C9662">
        <v>4</v>
      </c>
      <c r="D9662" s="1">
        <v>201812280841</v>
      </c>
    </row>
    <row r="9663" spans="1:4" x14ac:dyDescent="0.2">
      <c r="A9663">
        <v>0.80675261221100003</v>
      </c>
      <c r="B9663">
        <v>154281</v>
      </c>
      <c r="C9663">
        <v>4</v>
      </c>
      <c r="D9663" s="1">
        <v>201812280842</v>
      </c>
    </row>
    <row r="9664" spans="1:4" x14ac:dyDescent="0.2">
      <c r="A9664">
        <v>0.80926738597699999</v>
      </c>
      <c r="B9664">
        <v>156939</v>
      </c>
      <c r="C9664">
        <v>4</v>
      </c>
      <c r="D9664" s="1">
        <v>201812280843</v>
      </c>
    </row>
    <row r="9665" spans="1:4" x14ac:dyDescent="0.2">
      <c r="A9665">
        <v>0.80089138176600005</v>
      </c>
      <c r="B9665">
        <v>159511</v>
      </c>
      <c r="C9665">
        <v>4</v>
      </c>
      <c r="D9665" s="1">
        <v>201812280844</v>
      </c>
    </row>
    <row r="9666" spans="1:4" x14ac:dyDescent="0.2">
      <c r="A9666">
        <v>0.80822950966499996</v>
      </c>
      <c r="B9666">
        <v>157702</v>
      </c>
      <c r="C9666">
        <v>4</v>
      </c>
      <c r="D9666" s="1">
        <v>201812280845</v>
      </c>
    </row>
    <row r="9667" spans="1:4" x14ac:dyDescent="0.2">
      <c r="A9667">
        <v>0.79416515562699996</v>
      </c>
      <c r="B9667">
        <v>163044</v>
      </c>
      <c r="C9667">
        <v>4</v>
      </c>
      <c r="D9667" s="1">
        <v>201812280846</v>
      </c>
    </row>
    <row r="9668" spans="1:4" x14ac:dyDescent="0.2">
      <c r="A9668">
        <v>0.80781528741599995</v>
      </c>
      <c r="B9668">
        <v>158061</v>
      </c>
      <c r="C9668">
        <v>4</v>
      </c>
      <c r="D9668" s="1">
        <v>201812280847</v>
      </c>
    </row>
    <row r="9669" spans="1:4" x14ac:dyDescent="0.2">
      <c r="A9669">
        <v>0.79564250835799999</v>
      </c>
      <c r="B9669">
        <v>161958</v>
      </c>
      <c r="C9669">
        <v>4</v>
      </c>
      <c r="D9669" s="1">
        <v>201812280848</v>
      </c>
    </row>
    <row r="9670" spans="1:4" x14ac:dyDescent="0.2">
      <c r="A9670">
        <v>0.80056464798299998</v>
      </c>
      <c r="B9670">
        <v>161366</v>
      </c>
      <c r="C9670">
        <v>4</v>
      </c>
      <c r="D9670" s="1">
        <v>201812280849</v>
      </c>
    </row>
    <row r="9671" spans="1:4" x14ac:dyDescent="0.2">
      <c r="A9671">
        <v>0.80413958661200002</v>
      </c>
      <c r="B9671">
        <v>160623</v>
      </c>
      <c r="C9671">
        <v>4</v>
      </c>
      <c r="D9671" s="1">
        <v>201812280850</v>
      </c>
    </row>
    <row r="9672" spans="1:4" x14ac:dyDescent="0.2">
      <c r="A9672">
        <v>0.80007898917200004</v>
      </c>
      <c r="B9672">
        <v>163472</v>
      </c>
      <c r="C9672">
        <v>4</v>
      </c>
      <c r="D9672" s="1">
        <v>201812280851</v>
      </c>
    </row>
    <row r="9673" spans="1:4" x14ac:dyDescent="0.2">
      <c r="A9673">
        <v>0.79344659083500002</v>
      </c>
      <c r="B9673">
        <v>162050</v>
      </c>
      <c r="C9673">
        <v>4</v>
      </c>
      <c r="D9673" s="1">
        <v>201812280852</v>
      </c>
    </row>
    <row r="9674" spans="1:4" x14ac:dyDescent="0.2">
      <c r="A9674">
        <v>0.79999929006100001</v>
      </c>
      <c r="B9674">
        <v>163554</v>
      </c>
      <c r="C9674">
        <v>4</v>
      </c>
      <c r="D9674" s="1">
        <v>201812280853</v>
      </c>
    </row>
    <row r="9675" spans="1:4" x14ac:dyDescent="0.2">
      <c r="A9675">
        <v>0.79959151992599997</v>
      </c>
      <c r="B9675">
        <v>165515</v>
      </c>
      <c r="C9675">
        <v>4</v>
      </c>
      <c r="D9675" s="1">
        <v>201812280854</v>
      </c>
    </row>
    <row r="9676" spans="1:4" x14ac:dyDescent="0.2">
      <c r="A9676">
        <v>0.80274190111800003</v>
      </c>
      <c r="B9676">
        <v>163579</v>
      </c>
      <c r="C9676">
        <v>4</v>
      </c>
      <c r="D9676" s="1">
        <v>201812280855</v>
      </c>
    </row>
    <row r="9677" spans="1:4" x14ac:dyDescent="0.2">
      <c r="A9677">
        <v>0.792966653583</v>
      </c>
      <c r="B9677">
        <v>162694</v>
      </c>
      <c r="C9677">
        <v>4</v>
      </c>
      <c r="D9677" s="1">
        <v>201812280856</v>
      </c>
    </row>
    <row r="9678" spans="1:4" x14ac:dyDescent="0.2">
      <c r="A9678">
        <v>0.79778611003400002</v>
      </c>
      <c r="B9678">
        <v>160023</v>
      </c>
      <c r="C9678">
        <v>4</v>
      </c>
      <c r="D9678" s="1">
        <v>201812280857</v>
      </c>
    </row>
    <row r="9679" spans="1:4" x14ac:dyDescent="0.2">
      <c r="A9679">
        <v>0.80401673876299995</v>
      </c>
      <c r="B9679">
        <v>164065</v>
      </c>
      <c r="C9679">
        <v>4</v>
      </c>
      <c r="D9679" s="1">
        <v>201812280858</v>
      </c>
    </row>
    <row r="9680" spans="1:4" x14ac:dyDescent="0.2">
      <c r="A9680">
        <v>0.78930645625899998</v>
      </c>
      <c r="B9680">
        <v>163053</v>
      </c>
      <c r="C9680">
        <v>4</v>
      </c>
      <c r="D9680" s="1">
        <v>201812280859</v>
      </c>
    </row>
    <row r="9681" spans="1:4" x14ac:dyDescent="0.2">
      <c r="A9681">
        <v>0.79660364974599995</v>
      </c>
      <c r="B9681">
        <v>159593</v>
      </c>
      <c r="C9681">
        <v>4</v>
      </c>
      <c r="D9681" s="1">
        <v>201812280900</v>
      </c>
    </row>
    <row r="9682" spans="1:4" x14ac:dyDescent="0.2">
      <c r="A9682">
        <v>0.79706376329200002</v>
      </c>
      <c r="B9682">
        <v>159421</v>
      </c>
      <c r="C9682">
        <v>4</v>
      </c>
      <c r="D9682" s="1">
        <v>201812280901</v>
      </c>
    </row>
    <row r="9683" spans="1:4" x14ac:dyDescent="0.2">
      <c r="A9683">
        <v>0.799873435455</v>
      </c>
      <c r="B9683">
        <v>164633</v>
      </c>
      <c r="C9683">
        <v>4</v>
      </c>
      <c r="D9683" s="1">
        <v>201812280902</v>
      </c>
    </row>
    <row r="9684" spans="1:4" x14ac:dyDescent="0.2">
      <c r="A9684">
        <v>0.79679415781100005</v>
      </c>
      <c r="B9684">
        <v>163535</v>
      </c>
      <c r="C9684">
        <v>4</v>
      </c>
      <c r="D9684" s="1">
        <v>201812280903</v>
      </c>
    </row>
    <row r="9685" spans="1:4" x14ac:dyDescent="0.2">
      <c r="A9685">
        <v>0.79465317718700001</v>
      </c>
      <c r="B9685">
        <v>161138</v>
      </c>
      <c r="C9685">
        <v>4</v>
      </c>
      <c r="D9685" s="1">
        <v>201812280904</v>
      </c>
    </row>
    <row r="9686" spans="1:4" x14ac:dyDescent="0.2">
      <c r="A9686">
        <v>0.79612142309300005</v>
      </c>
      <c r="B9686">
        <v>159438</v>
      </c>
      <c r="C9686">
        <v>4</v>
      </c>
      <c r="D9686" s="1">
        <v>201812280905</v>
      </c>
    </row>
    <row r="9687" spans="1:4" x14ac:dyDescent="0.2">
      <c r="A9687">
        <v>0.79969787898900002</v>
      </c>
      <c r="B9687">
        <v>169227</v>
      </c>
      <c r="C9687">
        <v>4</v>
      </c>
      <c r="D9687" s="1">
        <v>201812280906</v>
      </c>
    </row>
    <row r="9688" spans="1:4" x14ac:dyDescent="0.2">
      <c r="A9688">
        <v>0.78950344484099999</v>
      </c>
      <c r="B9688">
        <v>162018</v>
      </c>
      <c r="C9688">
        <v>4</v>
      </c>
      <c r="D9688" s="1">
        <v>201812280907</v>
      </c>
    </row>
    <row r="9689" spans="1:4" x14ac:dyDescent="0.2">
      <c r="A9689">
        <v>0.78730709983500002</v>
      </c>
      <c r="B9689">
        <v>162133</v>
      </c>
      <c r="C9689">
        <v>4</v>
      </c>
      <c r="D9689" s="1">
        <v>201812280908</v>
      </c>
    </row>
    <row r="9690" spans="1:4" x14ac:dyDescent="0.2">
      <c r="A9690">
        <v>0.78621553614399997</v>
      </c>
      <c r="B9690">
        <v>163056</v>
      </c>
      <c r="C9690">
        <v>4</v>
      </c>
      <c r="D9690" s="1">
        <v>201812280909</v>
      </c>
    </row>
    <row r="9691" spans="1:4" x14ac:dyDescent="0.2">
      <c r="A9691">
        <v>0.79609176712800001</v>
      </c>
      <c r="B9691">
        <v>168289</v>
      </c>
      <c r="C9691">
        <v>4</v>
      </c>
      <c r="D9691" s="1">
        <v>201812280910</v>
      </c>
    </row>
    <row r="9692" spans="1:4" x14ac:dyDescent="0.2">
      <c r="A9692">
        <v>0.79215766764399997</v>
      </c>
      <c r="B9692">
        <v>160893</v>
      </c>
      <c r="C9692">
        <v>4</v>
      </c>
      <c r="D9692" s="1">
        <v>201812280911</v>
      </c>
    </row>
    <row r="9693" spans="1:4" x14ac:dyDescent="0.2">
      <c r="A9693">
        <v>0.79689706987999998</v>
      </c>
      <c r="B9693">
        <v>168779</v>
      </c>
      <c r="C9693">
        <v>4</v>
      </c>
      <c r="D9693" s="1">
        <v>201812280912</v>
      </c>
    </row>
    <row r="9694" spans="1:4" x14ac:dyDescent="0.2">
      <c r="A9694">
        <v>0.79592594392100002</v>
      </c>
      <c r="B9694">
        <v>169289</v>
      </c>
      <c r="C9694">
        <v>4</v>
      </c>
      <c r="D9694" s="1">
        <v>201812280913</v>
      </c>
    </row>
    <row r="9695" spans="1:4" x14ac:dyDescent="0.2">
      <c r="A9695">
        <v>0.78736825687300005</v>
      </c>
      <c r="B9695">
        <v>163235</v>
      </c>
      <c r="C9695">
        <v>4</v>
      </c>
      <c r="D9695" s="1">
        <v>201812280914</v>
      </c>
    </row>
    <row r="9696" spans="1:4" x14ac:dyDescent="0.2">
      <c r="A9696">
        <v>0.79910967604299998</v>
      </c>
      <c r="B9696">
        <v>171465</v>
      </c>
      <c r="C9696">
        <v>4</v>
      </c>
      <c r="D9696" s="1">
        <v>201812280915</v>
      </c>
    </row>
    <row r="9697" spans="1:4" x14ac:dyDescent="0.2">
      <c r="A9697">
        <v>0.80245776134699998</v>
      </c>
      <c r="B9697">
        <v>166426</v>
      </c>
      <c r="C9697">
        <v>4</v>
      </c>
      <c r="D9697" s="1">
        <v>201812280916</v>
      </c>
    </row>
    <row r="9698" spans="1:4" x14ac:dyDescent="0.2">
      <c r="A9698">
        <v>0.79521196031700003</v>
      </c>
      <c r="B9698">
        <v>169078</v>
      </c>
      <c r="C9698">
        <v>4</v>
      </c>
      <c r="D9698" s="1">
        <v>201812280917</v>
      </c>
    </row>
    <row r="9699" spans="1:4" x14ac:dyDescent="0.2">
      <c r="A9699">
        <v>0.81924501451999998</v>
      </c>
      <c r="B9699">
        <v>178120</v>
      </c>
      <c r="C9699">
        <v>4</v>
      </c>
      <c r="D9699" s="1">
        <v>201812280918</v>
      </c>
    </row>
    <row r="9700" spans="1:4" x14ac:dyDescent="0.2">
      <c r="A9700">
        <v>0.82379577914799995</v>
      </c>
      <c r="B9700">
        <v>178671</v>
      </c>
      <c r="C9700">
        <v>4</v>
      </c>
      <c r="D9700" s="1">
        <v>201812280919</v>
      </c>
    </row>
    <row r="9701" spans="1:4" x14ac:dyDescent="0.2">
      <c r="A9701">
        <v>0.80028502593200002</v>
      </c>
      <c r="B9701">
        <v>167234</v>
      </c>
      <c r="C9701">
        <v>4</v>
      </c>
      <c r="D9701" s="1">
        <v>201812280920</v>
      </c>
    </row>
    <row r="9702" spans="1:4" x14ac:dyDescent="0.2">
      <c r="A9702">
        <v>0.80686817112200004</v>
      </c>
      <c r="B9702">
        <v>176413</v>
      </c>
      <c r="C9702">
        <v>4</v>
      </c>
      <c r="D9702" s="1">
        <v>201812280921</v>
      </c>
    </row>
    <row r="9703" spans="1:4" x14ac:dyDescent="0.2">
      <c r="A9703">
        <v>0.79359025258399996</v>
      </c>
      <c r="B9703">
        <v>168577</v>
      </c>
      <c r="C9703">
        <v>4</v>
      </c>
      <c r="D9703" s="1">
        <v>201812280922</v>
      </c>
    </row>
    <row r="9704" spans="1:4" x14ac:dyDescent="0.2">
      <c r="A9704">
        <v>0.82040172560900004</v>
      </c>
      <c r="B9704">
        <v>178232</v>
      </c>
      <c r="C9704">
        <v>4</v>
      </c>
      <c r="D9704" s="1">
        <v>201812280923</v>
      </c>
    </row>
    <row r="9705" spans="1:4" x14ac:dyDescent="0.2">
      <c r="A9705">
        <v>0.81857060662900005</v>
      </c>
      <c r="B9705">
        <v>177929</v>
      </c>
      <c r="C9705">
        <v>4</v>
      </c>
      <c r="D9705" s="1">
        <v>201812280924</v>
      </c>
    </row>
    <row r="9706" spans="1:4" x14ac:dyDescent="0.2">
      <c r="A9706">
        <v>0.79508888857000004</v>
      </c>
      <c r="B9706">
        <v>170581</v>
      </c>
      <c r="C9706">
        <v>4</v>
      </c>
      <c r="D9706" s="1">
        <v>201812280925</v>
      </c>
    </row>
    <row r="9707" spans="1:4" x14ac:dyDescent="0.2">
      <c r="A9707">
        <v>0.79857967761199999</v>
      </c>
      <c r="B9707">
        <v>173505</v>
      </c>
      <c r="C9707">
        <v>4</v>
      </c>
      <c r="D9707" s="1">
        <v>201812280926</v>
      </c>
    </row>
    <row r="9708" spans="1:4" x14ac:dyDescent="0.2">
      <c r="A9708">
        <v>0.80656354590400003</v>
      </c>
      <c r="B9708">
        <v>173991</v>
      </c>
      <c r="C9708">
        <v>4</v>
      </c>
      <c r="D9708" s="1">
        <v>201812280927</v>
      </c>
    </row>
    <row r="9709" spans="1:4" x14ac:dyDescent="0.2">
      <c r="A9709">
        <v>0.803924804672</v>
      </c>
      <c r="B9709">
        <v>175959</v>
      </c>
      <c r="C9709">
        <v>4</v>
      </c>
      <c r="D9709" s="1">
        <v>201812280928</v>
      </c>
    </row>
    <row r="9710" spans="1:4" x14ac:dyDescent="0.2">
      <c r="A9710">
        <v>0.80252494509600003</v>
      </c>
      <c r="B9710">
        <v>176697</v>
      </c>
      <c r="C9710">
        <v>4</v>
      </c>
      <c r="D9710" s="1">
        <v>201812280929</v>
      </c>
    </row>
    <row r="9711" spans="1:4" x14ac:dyDescent="0.2">
      <c r="A9711">
        <v>0.81162139715799997</v>
      </c>
      <c r="B9711">
        <v>177774</v>
      </c>
      <c r="C9711">
        <v>4</v>
      </c>
      <c r="D9711" s="1">
        <v>201812280930</v>
      </c>
    </row>
    <row r="9712" spans="1:4" x14ac:dyDescent="0.2">
      <c r="A9712">
        <v>0.80446362255299997</v>
      </c>
      <c r="B9712">
        <v>177283</v>
      </c>
      <c r="C9712">
        <v>4</v>
      </c>
      <c r="D9712" s="1">
        <v>201812280931</v>
      </c>
    </row>
    <row r="9713" spans="1:4" x14ac:dyDescent="0.2">
      <c r="A9713">
        <v>0.78846415462200004</v>
      </c>
      <c r="B9713">
        <v>171352</v>
      </c>
      <c r="C9713">
        <v>4</v>
      </c>
      <c r="D9713" s="1">
        <v>201812280932</v>
      </c>
    </row>
    <row r="9714" spans="1:4" x14ac:dyDescent="0.2">
      <c r="A9714">
        <v>0.80151120479100002</v>
      </c>
      <c r="B9714">
        <v>176749</v>
      </c>
      <c r="C9714">
        <v>4</v>
      </c>
      <c r="D9714" s="1">
        <v>201812280933</v>
      </c>
    </row>
    <row r="9715" spans="1:4" x14ac:dyDescent="0.2">
      <c r="A9715">
        <v>0.81416952731500003</v>
      </c>
      <c r="B9715">
        <v>180872</v>
      </c>
      <c r="C9715">
        <v>4</v>
      </c>
      <c r="D9715" s="1">
        <v>201812280934</v>
      </c>
    </row>
    <row r="9716" spans="1:4" x14ac:dyDescent="0.2">
      <c r="A9716">
        <v>0.80028020036799996</v>
      </c>
      <c r="B9716">
        <v>176512</v>
      </c>
      <c r="C9716">
        <v>4</v>
      </c>
      <c r="D9716" s="1">
        <v>201812280935</v>
      </c>
    </row>
    <row r="9717" spans="1:4" x14ac:dyDescent="0.2">
      <c r="A9717">
        <v>0.81591965709799996</v>
      </c>
      <c r="B9717">
        <v>180748</v>
      </c>
      <c r="C9717">
        <v>4</v>
      </c>
      <c r="D9717" s="1">
        <v>201812280936</v>
      </c>
    </row>
    <row r="9718" spans="1:4" x14ac:dyDescent="0.2">
      <c r="A9718">
        <v>0.81749650063299995</v>
      </c>
      <c r="B9718">
        <v>180111</v>
      </c>
      <c r="C9718">
        <v>4</v>
      </c>
      <c r="D9718" s="1">
        <v>201812280937</v>
      </c>
    </row>
    <row r="9719" spans="1:4" x14ac:dyDescent="0.2">
      <c r="A9719">
        <v>0.80418094490400005</v>
      </c>
      <c r="B9719">
        <v>177422</v>
      </c>
      <c r="C9719">
        <v>4</v>
      </c>
      <c r="D9719" s="1">
        <v>201812280938</v>
      </c>
    </row>
    <row r="9720" spans="1:4" x14ac:dyDescent="0.2">
      <c r="A9720">
        <v>0.81569739804200003</v>
      </c>
      <c r="B9720">
        <v>180654</v>
      </c>
      <c r="C9720">
        <v>4</v>
      </c>
      <c r="D9720" s="1">
        <v>201812280939</v>
      </c>
    </row>
    <row r="9721" spans="1:4" x14ac:dyDescent="0.2">
      <c r="A9721">
        <v>0.85467411181099995</v>
      </c>
      <c r="B9721">
        <v>187479</v>
      </c>
      <c r="C9721">
        <v>4</v>
      </c>
      <c r="D9721" s="1">
        <v>201812280940</v>
      </c>
    </row>
    <row r="9722" spans="1:4" x14ac:dyDescent="0.2">
      <c r="A9722">
        <v>0.81333490351500004</v>
      </c>
      <c r="B9722">
        <v>177977</v>
      </c>
      <c r="C9722">
        <v>4</v>
      </c>
      <c r="D9722" s="1">
        <v>201812280941</v>
      </c>
    </row>
    <row r="9723" spans="1:4" x14ac:dyDescent="0.2">
      <c r="A9723">
        <v>0.85204656469999995</v>
      </c>
      <c r="B9723">
        <v>186453</v>
      </c>
      <c r="C9723">
        <v>4</v>
      </c>
      <c r="D9723" s="1">
        <v>201812280942</v>
      </c>
    </row>
    <row r="9724" spans="1:4" x14ac:dyDescent="0.2">
      <c r="A9724">
        <v>0.85428777758300001</v>
      </c>
      <c r="B9724">
        <v>186968</v>
      </c>
      <c r="C9724">
        <v>4</v>
      </c>
      <c r="D9724" s="1">
        <v>201812280943</v>
      </c>
    </row>
    <row r="9725" spans="1:4" x14ac:dyDescent="0.2">
      <c r="A9725">
        <v>0.86490226474099996</v>
      </c>
      <c r="B9725">
        <v>190394</v>
      </c>
      <c r="C9725">
        <v>4</v>
      </c>
      <c r="D9725" s="1">
        <v>201812280944</v>
      </c>
    </row>
    <row r="9726" spans="1:4" x14ac:dyDescent="0.2">
      <c r="A9726">
        <v>0.90389225867800005</v>
      </c>
      <c r="B9726">
        <v>194769</v>
      </c>
      <c r="C9726">
        <v>4</v>
      </c>
      <c r="D9726" s="1">
        <v>201812280945</v>
      </c>
    </row>
    <row r="9727" spans="1:4" x14ac:dyDescent="0.2">
      <c r="A9727">
        <v>0.90729118093299999</v>
      </c>
      <c r="B9727">
        <v>206445</v>
      </c>
      <c r="C9727">
        <v>4</v>
      </c>
      <c r="D9727" s="1">
        <v>201812280946</v>
      </c>
    </row>
    <row r="9728" spans="1:4" x14ac:dyDescent="0.2">
      <c r="A9728">
        <v>0.90351995983199995</v>
      </c>
      <c r="B9728">
        <v>199222</v>
      </c>
      <c r="C9728">
        <v>4</v>
      </c>
      <c r="D9728" s="1">
        <v>201812280947</v>
      </c>
    </row>
    <row r="9729" spans="1:4" x14ac:dyDescent="0.2">
      <c r="A9729">
        <v>0.90279159048099999</v>
      </c>
      <c r="B9729">
        <v>199232</v>
      </c>
      <c r="C9729">
        <v>4</v>
      </c>
      <c r="D9729" s="1">
        <v>201812280948</v>
      </c>
    </row>
    <row r="9730" spans="1:4" x14ac:dyDescent="0.2">
      <c r="A9730">
        <v>0.90098712306899997</v>
      </c>
      <c r="B9730">
        <v>202356</v>
      </c>
      <c r="C9730">
        <v>4</v>
      </c>
      <c r="D9730" s="1">
        <v>201812280949</v>
      </c>
    </row>
    <row r="9731" spans="1:4" x14ac:dyDescent="0.2">
      <c r="A9731">
        <v>0.90594535337899995</v>
      </c>
      <c r="B9731">
        <v>203778</v>
      </c>
      <c r="C9731">
        <v>4</v>
      </c>
      <c r="D9731" s="1">
        <v>201812280950</v>
      </c>
    </row>
    <row r="9732" spans="1:4" x14ac:dyDescent="0.2">
      <c r="A9732">
        <v>0.90256782495099996</v>
      </c>
      <c r="B9732">
        <v>201966</v>
      </c>
      <c r="C9732">
        <v>4</v>
      </c>
      <c r="D9732" s="1">
        <v>201812280951</v>
      </c>
    </row>
    <row r="9733" spans="1:4" x14ac:dyDescent="0.2">
      <c r="A9733">
        <v>0.901355852638</v>
      </c>
      <c r="B9733">
        <v>205638</v>
      </c>
      <c r="C9733">
        <v>4</v>
      </c>
      <c r="D9733" s="1">
        <v>201812280952</v>
      </c>
    </row>
    <row r="9734" spans="1:4" x14ac:dyDescent="0.2">
      <c r="A9734">
        <v>0.90237272100800003</v>
      </c>
      <c r="B9734">
        <v>203901</v>
      </c>
      <c r="C9734">
        <v>4</v>
      </c>
      <c r="D9734" s="1">
        <v>201812280953</v>
      </c>
    </row>
    <row r="9735" spans="1:4" x14ac:dyDescent="0.2">
      <c r="A9735">
        <v>0.89642696015900003</v>
      </c>
      <c r="B9735">
        <v>200812</v>
      </c>
      <c r="C9735">
        <v>4</v>
      </c>
      <c r="D9735" s="1">
        <v>201812280954</v>
      </c>
    </row>
    <row r="9736" spans="1:4" x14ac:dyDescent="0.2">
      <c r="A9736">
        <v>0.90687610975999999</v>
      </c>
      <c r="B9736">
        <v>199840</v>
      </c>
      <c r="C9736">
        <v>4</v>
      </c>
      <c r="D9736" s="1">
        <v>201812280955</v>
      </c>
    </row>
    <row r="9737" spans="1:4" x14ac:dyDescent="0.2">
      <c r="A9737">
        <v>0.91520919470499995</v>
      </c>
      <c r="B9737">
        <v>207291</v>
      </c>
      <c r="C9737">
        <v>4</v>
      </c>
      <c r="D9737" s="1">
        <v>201812280956</v>
      </c>
    </row>
    <row r="9738" spans="1:4" x14ac:dyDescent="0.2">
      <c r="A9738">
        <v>0.89953564170199996</v>
      </c>
      <c r="B9738">
        <v>202495</v>
      </c>
      <c r="C9738">
        <v>4</v>
      </c>
      <c r="D9738" s="1">
        <v>201812280957</v>
      </c>
    </row>
    <row r="9739" spans="1:4" x14ac:dyDescent="0.2">
      <c r="A9739">
        <v>0.90551363556800002</v>
      </c>
      <c r="B9739">
        <v>203324</v>
      </c>
      <c r="C9739">
        <v>4</v>
      </c>
      <c r="D9739" s="1">
        <v>201812280958</v>
      </c>
    </row>
    <row r="9740" spans="1:4" x14ac:dyDescent="0.2">
      <c r="A9740">
        <v>0.90113687419300004</v>
      </c>
      <c r="B9740">
        <v>205078</v>
      </c>
      <c r="C9740">
        <v>4</v>
      </c>
      <c r="D9740" s="1">
        <v>201812280959</v>
      </c>
    </row>
    <row r="9741" spans="1:4" x14ac:dyDescent="0.2">
      <c r="A9741">
        <v>0.90146224506499995</v>
      </c>
      <c r="B9741">
        <v>205517</v>
      </c>
      <c r="C9741">
        <v>4</v>
      </c>
      <c r="D9741" s="1">
        <v>201812281000</v>
      </c>
    </row>
    <row r="9742" spans="1:4" x14ac:dyDescent="0.2">
      <c r="A9742">
        <v>0.89491723501800002</v>
      </c>
      <c r="B9742">
        <v>200898</v>
      </c>
      <c r="C9742">
        <v>4</v>
      </c>
      <c r="D9742" s="1">
        <v>201812281001</v>
      </c>
    </row>
    <row r="9743" spans="1:4" x14ac:dyDescent="0.2">
      <c r="A9743">
        <v>0.90159648566999995</v>
      </c>
      <c r="B9743">
        <v>206016</v>
      </c>
      <c r="C9743">
        <v>4</v>
      </c>
      <c r="D9743" s="1">
        <v>201812281002</v>
      </c>
    </row>
    <row r="9744" spans="1:4" x14ac:dyDescent="0.2">
      <c r="A9744">
        <v>0.92608295278599995</v>
      </c>
      <c r="B9744">
        <v>209723</v>
      </c>
      <c r="C9744">
        <v>4</v>
      </c>
      <c r="D9744" s="1">
        <v>201812281003</v>
      </c>
    </row>
    <row r="9745" spans="1:4" x14ac:dyDescent="0.2">
      <c r="A9745">
        <v>0.90463273599100003</v>
      </c>
      <c r="B9745">
        <v>199371</v>
      </c>
      <c r="C9745">
        <v>4</v>
      </c>
      <c r="D9745" s="1">
        <v>201812281004</v>
      </c>
    </row>
    <row r="9746" spans="1:4" x14ac:dyDescent="0.2">
      <c r="A9746">
        <v>0.90129333066100004</v>
      </c>
      <c r="B9746">
        <v>204395</v>
      </c>
      <c r="C9746">
        <v>4</v>
      </c>
      <c r="D9746" s="1">
        <v>201812281005</v>
      </c>
    </row>
    <row r="9747" spans="1:4" x14ac:dyDescent="0.2">
      <c r="A9747">
        <v>0.94998739207899996</v>
      </c>
      <c r="B9747">
        <v>215144</v>
      </c>
      <c r="C9747">
        <v>4</v>
      </c>
      <c r="D9747" s="1">
        <v>201812281006</v>
      </c>
    </row>
    <row r="9748" spans="1:4" x14ac:dyDescent="0.2">
      <c r="A9748">
        <v>0.90344100682999995</v>
      </c>
      <c r="B9748">
        <v>202950</v>
      </c>
      <c r="C9748">
        <v>4</v>
      </c>
      <c r="D9748" s="1">
        <v>201812281007</v>
      </c>
    </row>
    <row r="9749" spans="1:4" x14ac:dyDescent="0.2">
      <c r="A9749">
        <v>0.932503209103</v>
      </c>
      <c r="B9749">
        <v>210539</v>
      </c>
      <c r="C9749">
        <v>4</v>
      </c>
      <c r="D9749" s="1">
        <v>201812281008</v>
      </c>
    </row>
    <row r="9750" spans="1:4" x14ac:dyDescent="0.2">
      <c r="A9750">
        <v>0.90025074076900002</v>
      </c>
      <c r="B9750">
        <v>205353</v>
      </c>
      <c r="C9750">
        <v>4</v>
      </c>
      <c r="D9750" s="1">
        <v>201812281009</v>
      </c>
    </row>
    <row r="9751" spans="1:4" x14ac:dyDescent="0.2">
      <c r="A9751">
        <v>0.90276934908200002</v>
      </c>
      <c r="B9751">
        <v>205947</v>
      </c>
      <c r="C9751">
        <v>4</v>
      </c>
      <c r="D9751" s="1">
        <v>201812281010</v>
      </c>
    </row>
    <row r="9752" spans="1:4" x14ac:dyDescent="0.2">
      <c r="A9752">
        <v>0.90157780301000001</v>
      </c>
      <c r="B9752">
        <v>206032</v>
      </c>
      <c r="C9752">
        <v>4</v>
      </c>
      <c r="D9752" s="1">
        <v>201812281011</v>
      </c>
    </row>
    <row r="9753" spans="1:4" x14ac:dyDescent="0.2">
      <c r="A9753">
        <v>0.94295583362299995</v>
      </c>
      <c r="B9753">
        <v>212878</v>
      </c>
      <c r="C9753">
        <v>4</v>
      </c>
      <c r="D9753" s="1">
        <v>201812281012</v>
      </c>
    </row>
    <row r="9754" spans="1:4" x14ac:dyDescent="0.2">
      <c r="A9754">
        <v>0.92853242166399996</v>
      </c>
      <c r="B9754">
        <v>211593</v>
      </c>
      <c r="C9754">
        <v>4</v>
      </c>
      <c r="D9754" s="1">
        <v>201812281013</v>
      </c>
    </row>
    <row r="9755" spans="1:4" x14ac:dyDescent="0.2">
      <c r="A9755">
        <v>0.899696372907</v>
      </c>
      <c r="B9755">
        <v>205849</v>
      </c>
      <c r="C9755">
        <v>4</v>
      </c>
      <c r="D9755" s="1">
        <v>201812281014</v>
      </c>
    </row>
    <row r="9756" spans="1:4" x14ac:dyDescent="0.2">
      <c r="A9756">
        <v>0.94584001407499996</v>
      </c>
      <c r="B9756">
        <v>222587</v>
      </c>
      <c r="C9756">
        <v>4</v>
      </c>
      <c r="D9756" s="1">
        <v>201812281015</v>
      </c>
    </row>
    <row r="9757" spans="1:4" x14ac:dyDescent="0.2">
      <c r="A9757">
        <v>0.93901347318299999</v>
      </c>
      <c r="B9757">
        <v>212808</v>
      </c>
      <c r="C9757">
        <v>4</v>
      </c>
      <c r="D9757" s="1">
        <v>201812281016</v>
      </c>
    </row>
    <row r="9758" spans="1:4" x14ac:dyDescent="0.2">
      <c r="A9758">
        <v>0.90163258668599999</v>
      </c>
      <c r="B9758">
        <v>202998</v>
      </c>
      <c r="C9758">
        <v>4</v>
      </c>
      <c r="D9758" s="1">
        <v>201812281017</v>
      </c>
    </row>
    <row r="9759" spans="1:4" x14ac:dyDescent="0.2">
      <c r="A9759">
        <v>0.947980782046</v>
      </c>
      <c r="B9759">
        <v>216080</v>
      </c>
      <c r="C9759">
        <v>4</v>
      </c>
      <c r="D9759" s="1">
        <v>201812281018</v>
      </c>
    </row>
    <row r="9760" spans="1:4" x14ac:dyDescent="0.2">
      <c r="A9760">
        <v>0.94187462378999998</v>
      </c>
      <c r="B9760">
        <v>212938</v>
      </c>
      <c r="C9760">
        <v>4</v>
      </c>
      <c r="D9760" s="1">
        <v>201812281019</v>
      </c>
    </row>
    <row r="9761" spans="1:4" x14ac:dyDescent="0.2">
      <c r="A9761">
        <v>0.92859118689599995</v>
      </c>
      <c r="B9761">
        <v>210205</v>
      </c>
      <c r="C9761">
        <v>4</v>
      </c>
      <c r="D9761" s="1">
        <v>201812281020</v>
      </c>
    </row>
    <row r="9762" spans="1:4" x14ac:dyDescent="0.2">
      <c r="A9762">
        <v>0.95191558498700002</v>
      </c>
      <c r="B9762">
        <v>213837</v>
      </c>
      <c r="C9762">
        <v>4</v>
      </c>
      <c r="D9762" s="1">
        <v>201812281021</v>
      </c>
    </row>
    <row r="9763" spans="1:4" x14ac:dyDescent="0.2">
      <c r="A9763">
        <v>0.93045438313700002</v>
      </c>
      <c r="B9763">
        <v>210328</v>
      </c>
      <c r="C9763">
        <v>4</v>
      </c>
      <c r="D9763" s="1">
        <v>201812281022</v>
      </c>
    </row>
    <row r="9764" spans="1:4" x14ac:dyDescent="0.2">
      <c r="A9764">
        <v>0.95067743382900005</v>
      </c>
      <c r="B9764">
        <v>214523</v>
      </c>
      <c r="C9764">
        <v>4</v>
      </c>
      <c r="D9764" s="1">
        <v>201812281023</v>
      </c>
    </row>
    <row r="9765" spans="1:4" x14ac:dyDescent="0.2">
      <c r="A9765">
        <v>0.95057425144700003</v>
      </c>
      <c r="B9765">
        <v>213607</v>
      </c>
      <c r="C9765">
        <v>4</v>
      </c>
      <c r="D9765" s="1">
        <v>201812281024</v>
      </c>
    </row>
    <row r="9766" spans="1:4" x14ac:dyDescent="0.2">
      <c r="A9766">
        <v>0.94594771495800001</v>
      </c>
      <c r="B9766">
        <v>216370</v>
      </c>
      <c r="C9766">
        <v>4</v>
      </c>
      <c r="D9766" s="1">
        <v>201812281025</v>
      </c>
    </row>
    <row r="9767" spans="1:4" x14ac:dyDescent="0.2">
      <c r="A9767">
        <v>0.95056485500400001</v>
      </c>
      <c r="B9767">
        <v>213430</v>
      </c>
      <c r="C9767">
        <v>4</v>
      </c>
      <c r="D9767" s="1">
        <v>201812281026</v>
      </c>
    </row>
    <row r="9768" spans="1:4" x14ac:dyDescent="0.2">
      <c r="A9768">
        <v>0.93005724910400001</v>
      </c>
      <c r="B9768">
        <v>212225</v>
      </c>
      <c r="C9768">
        <v>4</v>
      </c>
      <c r="D9768" s="1">
        <v>201812281027</v>
      </c>
    </row>
    <row r="9769" spans="1:4" x14ac:dyDescent="0.2">
      <c r="A9769">
        <v>0.94824475744400005</v>
      </c>
      <c r="B9769">
        <v>215091</v>
      </c>
      <c r="C9769">
        <v>4</v>
      </c>
      <c r="D9769" s="1">
        <v>201812281028</v>
      </c>
    </row>
    <row r="9770" spans="1:4" x14ac:dyDescent="0.2">
      <c r="A9770">
        <v>0.93066708153099997</v>
      </c>
      <c r="B9770">
        <v>219263</v>
      </c>
      <c r="C9770">
        <v>4</v>
      </c>
      <c r="D9770" s="1">
        <v>201812281029</v>
      </c>
    </row>
    <row r="9771" spans="1:4" x14ac:dyDescent="0.2">
      <c r="A9771">
        <v>0.94061854156699998</v>
      </c>
      <c r="B9771">
        <v>217270</v>
      </c>
      <c r="C9771">
        <v>4</v>
      </c>
      <c r="D9771" s="1">
        <v>201812281030</v>
      </c>
    </row>
    <row r="9772" spans="1:4" x14ac:dyDescent="0.2">
      <c r="A9772">
        <v>0.923353608401</v>
      </c>
      <c r="B9772">
        <v>221199</v>
      </c>
      <c r="C9772">
        <v>4</v>
      </c>
      <c r="D9772" s="1">
        <v>201812281031</v>
      </c>
    </row>
    <row r="9773" spans="1:4" x14ac:dyDescent="0.2">
      <c r="A9773">
        <v>0.919025122019</v>
      </c>
      <c r="B9773">
        <v>208731</v>
      </c>
      <c r="C9773">
        <v>4</v>
      </c>
      <c r="D9773" s="1">
        <v>201812281032</v>
      </c>
    </row>
    <row r="9774" spans="1:4" x14ac:dyDescent="0.2">
      <c r="A9774">
        <v>0.93916303294299996</v>
      </c>
      <c r="B9774">
        <v>216682</v>
      </c>
      <c r="C9774">
        <v>4</v>
      </c>
      <c r="D9774" s="1">
        <v>201812281033</v>
      </c>
    </row>
    <row r="9775" spans="1:4" x14ac:dyDescent="0.2">
      <c r="A9775">
        <v>0.95070316361600005</v>
      </c>
      <c r="B9775">
        <v>226939</v>
      </c>
      <c r="C9775">
        <v>4</v>
      </c>
      <c r="D9775" s="1">
        <v>201812281034</v>
      </c>
    </row>
    <row r="9776" spans="1:4" x14ac:dyDescent="0.2">
      <c r="A9776">
        <v>0.92466195704200005</v>
      </c>
      <c r="B9776">
        <v>211571</v>
      </c>
      <c r="C9776">
        <v>4</v>
      </c>
      <c r="D9776" s="1">
        <v>201812281035</v>
      </c>
    </row>
    <row r="9777" spans="1:4" x14ac:dyDescent="0.2">
      <c r="A9777">
        <v>0.936708117512</v>
      </c>
      <c r="B9777">
        <v>212892</v>
      </c>
      <c r="C9777">
        <v>4</v>
      </c>
      <c r="D9777" s="1">
        <v>201812281036</v>
      </c>
    </row>
    <row r="9778" spans="1:4" x14ac:dyDescent="0.2">
      <c r="A9778">
        <v>0.92149199234699997</v>
      </c>
      <c r="B9778">
        <v>220359</v>
      </c>
      <c r="C9778">
        <v>4</v>
      </c>
      <c r="D9778" s="1">
        <v>201812281037</v>
      </c>
    </row>
    <row r="9779" spans="1:4" x14ac:dyDescent="0.2">
      <c r="A9779">
        <v>0.93330935695200001</v>
      </c>
      <c r="B9779">
        <v>218230</v>
      </c>
      <c r="C9779">
        <v>4</v>
      </c>
      <c r="D9779" s="1">
        <v>201812281038</v>
      </c>
    </row>
    <row r="9780" spans="1:4" x14ac:dyDescent="0.2">
      <c r="A9780">
        <v>0.92447742757100004</v>
      </c>
      <c r="B9780">
        <v>220739</v>
      </c>
      <c r="C9780">
        <v>4</v>
      </c>
      <c r="D9780" s="1">
        <v>201812281039</v>
      </c>
    </row>
    <row r="9781" spans="1:4" x14ac:dyDescent="0.2">
      <c r="A9781">
        <v>0.94982861057800005</v>
      </c>
      <c r="B9781">
        <v>224644</v>
      </c>
      <c r="C9781">
        <v>4</v>
      </c>
      <c r="D9781" s="1">
        <v>201812281040</v>
      </c>
    </row>
    <row r="9782" spans="1:4" x14ac:dyDescent="0.2">
      <c r="A9782">
        <v>0.93216443554399997</v>
      </c>
      <c r="B9782">
        <v>218327</v>
      </c>
      <c r="C9782">
        <v>4</v>
      </c>
      <c r="D9782" s="1">
        <v>201812281041</v>
      </c>
    </row>
    <row r="9783" spans="1:4" x14ac:dyDescent="0.2">
      <c r="A9783">
        <v>0.93702157539999997</v>
      </c>
      <c r="B9783">
        <v>217053</v>
      </c>
      <c r="C9783">
        <v>4</v>
      </c>
      <c r="D9783" s="1">
        <v>201812281042</v>
      </c>
    </row>
    <row r="9784" spans="1:4" x14ac:dyDescent="0.2">
      <c r="A9784">
        <v>0.92446020517799998</v>
      </c>
      <c r="B9784">
        <v>220836</v>
      </c>
      <c r="C9784">
        <v>4</v>
      </c>
      <c r="D9784" s="1">
        <v>201812281043</v>
      </c>
    </row>
    <row r="9785" spans="1:4" x14ac:dyDescent="0.2">
      <c r="A9785">
        <v>0.92424926137399999</v>
      </c>
      <c r="B9785">
        <v>221286</v>
      </c>
      <c r="C9785">
        <v>4</v>
      </c>
      <c r="D9785" s="1">
        <v>201812281044</v>
      </c>
    </row>
    <row r="9786" spans="1:4" x14ac:dyDescent="0.2">
      <c r="A9786">
        <v>0.926931265713</v>
      </c>
      <c r="B9786">
        <v>218794</v>
      </c>
      <c r="C9786">
        <v>4</v>
      </c>
      <c r="D9786" s="1">
        <v>201812281045</v>
      </c>
    </row>
    <row r="9787" spans="1:4" x14ac:dyDescent="0.2">
      <c r="A9787">
        <v>0.92106673665500005</v>
      </c>
      <c r="B9787">
        <v>219605</v>
      </c>
      <c r="C9787">
        <v>4</v>
      </c>
      <c r="D9787" s="1">
        <v>201812281046</v>
      </c>
    </row>
    <row r="9788" spans="1:4" x14ac:dyDescent="0.2">
      <c r="A9788">
        <v>0.94950447375799996</v>
      </c>
      <c r="B9788">
        <v>224482</v>
      </c>
      <c r="C9788">
        <v>4</v>
      </c>
      <c r="D9788" s="1">
        <v>201812281047</v>
      </c>
    </row>
    <row r="9789" spans="1:4" x14ac:dyDescent="0.2">
      <c r="A9789">
        <v>0.93092897382100004</v>
      </c>
      <c r="B9789">
        <v>218571</v>
      </c>
      <c r="C9789">
        <v>4</v>
      </c>
      <c r="D9789" s="1">
        <v>201812281048</v>
      </c>
    </row>
    <row r="9790" spans="1:4" x14ac:dyDescent="0.2">
      <c r="A9790">
        <v>0.92488324564199997</v>
      </c>
      <c r="B9790">
        <v>221900</v>
      </c>
      <c r="C9790">
        <v>4</v>
      </c>
      <c r="D9790" s="1">
        <v>201812281049</v>
      </c>
    </row>
    <row r="9791" spans="1:4" x14ac:dyDescent="0.2">
      <c r="A9791">
        <v>0.945480727666</v>
      </c>
      <c r="B9791">
        <v>224947</v>
      </c>
      <c r="C9791">
        <v>4</v>
      </c>
      <c r="D9791" s="1">
        <v>201812281050</v>
      </c>
    </row>
    <row r="9792" spans="1:4" x14ac:dyDescent="0.2">
      <c r="A9792">
        <v>0.92674119651099995</v>
      </c>
      <c r="B9792">
        <v>219425</v>
      </c>
      <c r="C9792">
        <v>4</v>
      </c>
      <c r="D9792" s="1">
        <v>201812281051</v>
      </c>
    </row>
    <row r="9793" spans="1:4" x14ac:dyDescent="0.2">
      <c r="A9793">
        <v>0.94807645763199999</v>
      </c>
      <c r="B9793">
        <v>227329</v>
      </c>
      <c r="C9793">
        <v>4</v>
      </c>
      <c r="D9793" s="1">
        <v>201812281052</v>
      </c>
    </row>
    <row r="9794" spans="1:4" x14ac:dyDescent="0.2">
      <c r="A9794">
        <v>0.92183025680999997</v>
      </c>
      <c r="B9794">
        <v>221199</v>
      </c>
      <c r="C9794">
        <v>4</v>
      </c>
      <c r="D9794" s="1">
        <v>201812281053</v>
      </c>
    </row>
    <row r="9795" spans="1:4" x14ac:dyDescent="0.2">
      <c r="A9795">
        <v>0.92467160708700002</v>
      </c>
      <c r="B9795">
        <v>219399</v>
      </c>
      <c r="C9795">
        <v>4</v>
      </c>
      <c r="D9795" s="1">
        <v>201812281054</v>
      </c>
    </row>
    <row r="9796" spans="1:4" x14ac:dyDescent="0.2">
      <c r="A9796">
        <v>0.92275132493099998</v>
      </c>
      <c r="B9796">
        <v>220940</v>
      </c>
      <c r="C9796">
        <v>4</v>
      </c>
      <c r="D9796" s="1">
        <v>201812281055</v>
      </c>
    </row>
    <row r="9797" spans="1:4" x14ac:dyDescent="0.2">
      <c r="A9797">
        <v>0.96641714810400003</v>
      </c>
      <c r="B9797">
        <v>230493</v>
      </c>
      <c r="C9797">
        <v>4</v>
      </c>
      <c r="D9797" s="1">
        <v>201812281056</v>
      </c>
    </row>
    <row r="9798" spans="1:4" x14ac:dyDescent="0.2">
      <c r="A9798">
        <v>0.94476144249100003</v>
      </c>
      <c r="B9798">
        <v>215543</v>
      </c>
      <c r="C9798">
        <v>4</v>
      </c>
      <c r="D9798" s="1">
        <v>201812281057</v>
      </c>
    </row>
    <row r="9799" spans="1:4" x14ac:dyDescent="0.2">
      <c r="A9799">
        <v>0.95540807334400002</v>
      </c>
      <c r="B9799">
        <v>229060</v>
      </c>
      <c r="C9799">
        <v>4</v>
      </c>
      <c r="D9799" s="1">
        <v>201812281058</v>
      </c>
    </row>
    <row r="9800" spans="1:4" x14ac:dyDescent="0.2">
      <c r="A9800">
        <v>0.923684322118</v>
      </c>
      <c r="B9800">
        <v>219484</v>
      </c>
      <c r="C9800">
        <v>4</v>
      </c>
      <c r="D9800" s="1">
        <v>201812281059</v>
      </c>
    </row>
    <row r="9801" spans="1:4" x14ac:dyDescent="0.2">
      <c r="A9801">
        <v>0.97206952614999997</v>
      </c>
      <c r="B9801">
        <v>231686</v>
      </c>
      <c r="C9801">
        <v>4</v>
      </c>
      <c r="D9801" s="1">
        <v>201812281100</v>
      </c>
    </row>
    <row r="9802" spans="1:4" x14ac:dyDescent="0.2">
      <c r="A9802">
        <v>0.994609254843</v>
      </c>
      <c r="B9802">
        <v>233766</v>
      </c>
      <c r="C9802">
        <v>4</v>
      </c>
      <c r="D9802" s="1">
        <v>201812281101</v>
      </c>
    </row>
    <row r="9803" spans="1:4" x14ac:dyDescent="0.2">
      <c r="A9803">
        <v>0.94727866836700003</v>
      </c>
      <c r="B9803">
        <v>224517</v>
      </c>
      <c r="C9803">
        <v>4</v>
      </c>
      <c r="D9803" s="1">
        <v>201812281102</v>
      </c>
    </row>
    <row r="9804" spans="1:4" x14ac:dyDescent="0.2">
      <c r="A9804">
        <v>0.92147149898699998</v>
      </c>
      <c r="B9804">
        <v>221940</v>
      </c>
      <c r="C9804">
        <v>4</v>
      </c>
      <c r="D9804" s="1">
        <v>201812281103</v>
      </c>
    </row>
    <row r="9805" spans="1:4" x14ac:dyDescent="0.2">
      <c r="A9805">
        <v>0.91761526061900001</v>
      </c>
      <c r="B9805">
        <v>219705</v>
      </c>
      <c r="C9805">
        <v>4</v>
      </c>
      <c r="D9805" s="1">
        <v>201812281104</v>
      </c>
    </row>
    <row r="9806" spans="1:4" x14ac:dyDescent="0.2">
      <c r="A9806">
        <v>0.94720937334900002</v>
      </c>
      <c r="B9806">
        <v>225437</v>
      </c>
      <c r="C9806">
        <v>4</v>
      </c>
      <c r="D9806" s="1">
        <v>201812281105</v>
      </c>
    </row>
    <row r="9807" spans="1:4" x14ac:dyDescent="0.2">
      <c r="A9807">
        <v>0.94629244021600001</v>
      </c>
      <c r="B9807">
        <v>227015</v>
      </c>
      <c r="C9807">
        <v>4</v>
      </c>
      <c r="D9807" s="1">
        <v>201812281106</v>
      </c>
    </row>
    <row r="9808" spans="1:4" x14ac:dyDescent="0.2">
      <c r="A9808">
        <v>0.94121866830699996</v>
      </c>
      <c r="B9808">
        <v>214930</v>
      </c>
      <c r="C9808">
        <v>4</v>
      </c>
      <c r="D9808" s="1">
        <v>201812281107</v>
      </c>
    </row>
    <row r="9809" spans="1:4" x14ac:dyDescent="0.2">
      <c r="A9809">
        <v>0.94419174388899996</v>
      </c>
      <c r="B9809">
        <v>227266</v>
      </c>
      <c r="C9809">
        <v>4</v>
      </c>
      <c r="D9809" s="1">
        <v>201812281108</v>
      </c>
    </row>
    <row r="9810" spans="1:4" x14ac:dyDescent="0.2">
      <c r="A9810">
        <v>0.94672790180199995</v>
      </c>
      <c r="B9810">
        <v>227855</v>
      </c>
      <c r="C9810">
        <v>4</v>
      </c>
      <c r="D9810" s="1">
        <v>201812281109</v>
      </c>
    </row>
    <row r="9811" spans="1:4" x14ac:dyDescent="0.2">
      <c r="A9811">
        <v>0.93351932191099996</v>
      </c>
      <c r="B9811">
        <v>222339</v>
      </c>
      <c r="C9811">
        <v>4</v>
      </c>
      <c r="D9811" s="1">
        <v>201812281110</v>
      </c>
    </row>
    <row r="9812" spans="1:4" x14ac:dyDescent="0.2">
      <c r="A9812">
        <v>0.94574128068700003</v>
      </c>
      <c r="B9812">
        <v>225851</v>
      </c>
      <c r="C9812">
        <v>4</v>
      </c>
      <c r="D9812" s="1">
        <v>201812281111</v>
      </c>
    </row>
    <row r="9813" spans="1:4" x14ac:dyDescent="0.2">
      <c r="A9813">
        <v>0.93307480116599995</v>
      </c>
      <c r="B9813">
        <v>222985</v>
      </c>
      <c r="C9813">
        <v>4</v>
      </c>
      <c r="D9813" s="1">
        <v>201812281112</v>
      </c>
    </row>
    <row r="9814" spans="1:4" x14ac:dyDescent="0.2">
      <c r="A9814">
        <v>0.94658677835799998</v>
      </c>
      <c r="B9814">
        <v>226074</v>
      </c>
      <c r="C9814">
        <v>4</v>
      </c>
      <c r="D9814" s="1">
        <v>201812281113</v>
      </c>
    </row>
    <row r="9815" spans="1:4" x14ac:dyDescent="0.2">
      <c r="A9815">
        <v>0.94523257259000004</v>
      </c>
      <c r="B9815">
        <v>227700</v>
      </c>
      <c r="C9815">
        <v>4</v>
      </c>
      <c r="D9815" s="1">
        <v>201812281114</v>
      </c>
    </row>
    <row r="9816" spans="1:4" x14ac:dyDescent="0.2">
      <c r="A9816">
        <v>0.93494926313399995</v>
      </c>
      <c r="B9816">
        <v>222336</v>
      </c>
      <c r="C9816">
        <v>4</v>
      </c>
      <c r="D9816" s="1">
        <v>201812281115</v>
      </c>
    </row>
    <row r="9817" spans="1:4" x14ac:dyDescent="0.2">
      <c r="A9817">
        <v>0.93501437655599995</v>
      </c>
      <c r="B9817">
        <v>223111</v>
      </c>
      <c r="C9817">
        <v>4</v>
      </c>
      <c r="D9817" s="1">
        <v>201812281116</v>
      </c>
    </row>
    <row r="9818" spans="1:4" x14ac:dyDescent="0.2">
      <c r="A9818">
        <v>0.91521944748799999</v>
      </c>
      <c r="B9818">
        <v>220573</v>
      </c>
      <c r="C9818">
        <v>4</v>
      </c>
      <c r="D9818" s="1">
        <v>201812281117</v>
      </c>
    </row>
    <row r="9819" spans="1:4" x14ac:dyDescent="0.2">
      <c r="A9819">
        <v>0.94141288381199995</v>
      </c>
      <c r="B9819">
        <v>227006</v>
      </c>
      <c r="C9819">
        <v>4</v>
      </c>
      <c r="D9819" s="1">
        <v>201812281118</v>
      </c>
    </row>
    <row r="9820" spans="1:4" x14ac:dyDescent="0.2">
      <c r="A9820">
        <v>0.93147762901200004</v>
      </c>
      <c r="B9820">
        <v>217322</v>
      </c>
      <c r="C9820">
        <v>4</v>
      </c>
      <c r="D9820" s="1">
        <v>201812281119</v>
      </c>
    </row>
    <row r="9821" spans="1:4" x14ac:dyDescent="0.2">
      <c r="A9821">
        <v>0.93260476962200001</v>
      </c>
      <c r="B9821">
        <v>222854</v>
      </c>
      <c r="C9821">
        <v>4</v>
      </c>
      <c r="D9821" s="1">
        <v>201812281120</v>
      </c>
    </row>
    <row r="9822" spans="1:4" x14ac:dyDescent="0.2">
      <c r="A9822">
        <v>0.94119997627999996</v>
      </c>
      <c r="B9822">
        <v>227492</v>
      </c>
      <c r="C9822">
        <v>4</v>
      </c>
      <c r="D9822" s="1">
        <v>201812281121</v>
      </c>
    </row>
    <row r="9823" spans="1:4" x14ac:dyDescent="0.2">
      <c r="A9823">
        <v>0.94056196069300002</v>
      </c>
      <c r="B9823">
        <v>224638</v>
      </c>
      <c r="C9823">
        <v>4</v>
      </c>
      <c r="D9823" s="1">
        <v>201812281122</v>
      </c>
    </row>
    <row r="9824" spans="1:4" x14ac:dyDescent="0.2">
      <c r="A9824">
        <v>0.942938546318</v>
      </c>
      <c r="B9824">
        <v>226086</v>
      </c>
      <c r="C9824">
        <v>4</v>
      </c>
      <c r="D9824" s="1">
        <v>201812281123</v>
      </c>
    </row>
    <row r="9825" spans="1:4" x14ac:dyDescent="0.2">
      <c r="A9825">
        <v>0.93097373346199996</v>
      </c>
      <c r="B9825">
        <v>217161</v>
      </c>
      <c r="C9825">
        <v>4</v>
      </c>
      <c r="D9825" s="1">
        <v>201812281124</v>
      </c>
    </row>
    <row r="9826" spans="1:4" x14ac:dyDescent="0.2">
      <c r="A9826">
        <v>0.96163256771100003</v>
      </c>
      <c r="B9826">
        <v>232286</v>
      </c>
      <c r="C9826">
        <v>4</v>
      </c>
      <c r="D9826" s="1">
        <v>201812281125</v>
      </c>
    </row>
    <row r="9827" spans="1:4" x14ac:dyDescent="0.2">
      <c r="A9827">
        <v>0.92838965589699995</v>
      </c>
      <c r="B9827">
        <v>222912</v>
      </c>
      <c r="C9827">
        <v>4</v>
      </c>
      <c r="D9827" s="1">
        <v>201812281126</v>
      </c>
    </row>
    <row r="9828" spans="1:4" x14ac:dyDescent="0.2">
      <c r="A9828">
        <v>0.92451828668199998</v>
      </c>
      <c r="B9828">
        <v>217975</v>
      </c>
      <c r="C9828">
        <v>4</v>
      </c>
      <c r="D9828" s="1">
        <v>201812281127</v>
      </c>
    </row>
    <row r="9829" spans="1:4" x14ac:dyDescent="0.2">
      <c r="A9829">
        <v>0.93162270917199996</v>
      </c>
      <c r="B9829">
        <v>222498</v>
      </c>
      <c r="C9829">
        <v>4</v>
      </c>
      <c r="D9829" s="1">
        <v>201812281128</v>
      </c>
    </row>
    <row r="9830" spans="1:4" x14ac:dyDescent="0.2">
      <c r="A9830">
        <v>0.93984294033399995</v>
      </c>
      <c r="B9830">
        <v>227568</v>
      </c>
      <c r="C9830">
        <v>4</v>
      </c>
      <c r="D9830" s="1">
        <v>201812281129</v>
      </c>
    </row>
    <row r="9831" spans="1:4" x14ac:dyDescent="0.2">
      <c r="A9831">
        <v>0.94903090400599999</v>
      </c>
      <c r="B9831">
        <v>229790</v>
      </c>
      <c r="C9831">
        <v>4</v>
      </c>
      <c r="D9831" s="1">
        <v>201812281130</v>
      </c>
    </row>
    <row r="9832" spans="1:4" x14ac:dyDescent="0.2">
      <c r="A9832">
        <v>0.919766587528</v>
      </c>
      <c r="B9832">
        <v>218917</v>
      </c>
      <c r="C9832">
        <v>4</v>
      </c>
      <c r="D9832" s="1">
        <v>201812281131</v>
      </c>
    </row>
    <row r="9833" spans="1:4" x14ac:dyDescent="0.2">
      <c r="A9833">
        <v>0.92948908150200005</v>
      </c>
      <c r="B9833">
        <v>222353</v>
      </c>
      <c r="C9833">
        <v>4</v>
      </c>
      <c r="D9833" s="1">
        <v>201812281132</v>
      </c>
    </row>
    <row r="9834" spans="1:4" x14ac:dyDescent="0.2">
      <c r="A9834">
        <v>0.93812183205900002</v>
      </c>
      <c r="B9834">
        <v>226847</v>
      </c>
      <c r="C9834">
        <v>4</v>
      </c>
      <c r="D9834" s="1">
        <v>201812281133</v>
      </c>
    </row>
    <row r="9835" spans="1:4" x14ac:dyDescent="0.2">
      <c r="A9835">
        <v>0.91860515499200002</v>
      </c>
      <c r="B9835">
        <v>219310</v>
      </c>
      <c r="C9835">
        <v>4</v>
      </c>
      <c r="D9835" s="1">
        <v>201812281134</v>
      </c>
    </row>
    <row r="9836" spans="1:4" x14ac:dyDescent="0.2">
      <c r="A9836">
        <v>0.91411794466399998</v>
      </c>
      <c r="B9836">
        <v>220144</v>
      </c>
      <c r="C9836">
        <v>4</v>
      </c>
      <c r="D9836" s="1">
        <v>201812281135</v>
      </c>
    </row>
    <row r="9837" spans="1:4" x14ac:dyDescent="0.2">
      <c r="A9837">
        <v>0.93094997233599996</v>
      </c>
      <c r="B9837">
        <v>222664</v>
      </c>
      <c r="C9837">
        <v>4</v>
      </c>
      <c r="D9837" s="1">
        <v>201812281136</v>
      </c>
    </row>
    <row r="9838" spans="1:4" x14ac:dyDescent="0.2">
      <c r="A9838">
        <v>0.91367051657099996</v>
      </c>
      <c r="B9838">
        <v>222028</v>
      </c>
      <c r="C9838">
        <v>4</v>
      </c>
      <c r="D9838" s="1">
        <v>201812281137</v>
      </c>
    </row>
    <row r="9839" spans="1:4" x14ac:dyDescent="0.2">
      <c r="A9839">
        <v>0.93453878233499998</v>
      </c>
      <c r="B9839">
        <v>225112</v>
      </c>
      <c r="C9839">
        <v>4</v>
      </c>
      <c r="D9839" s="1">
        <v>201812281138</v>
      </c>
    </row>
    <row r="9840" spans="1:4" x14ac:dyDescent="0.2">
      <c r="A9840">
        <v>0.91795123085700003</v>
      </c>
      <c r="B9840">
        <v>218734</v>
      </c>
      <c r="C9840">
        <v>4</v>
      </c>
      <c r="D9840" s="1">
        <v>201812281139</v>
      </c>
    </row>
    <row r="9841" spans="1:4" x14ac:dyDescent="0.2">
      <c r="A9841">
        <v>0.936146799887</v>
      </c>
      <c r="B9841">
        <v>226677</v>
      </c>
      <c r="C9841">
        <v>4</v>
      </c>
      <c r="D9841" s="1">
        <v>201812281140</v>
      </c>
    </row>
    <row r="9842" spans="1:4" x14ac:dyDescent="0.2">
      <c r="A9842">
        <v>0.92694797032999998</v>
      </c>
      <c r="B9842">
        <v>217428</v>
      </c>
      <c r="C9842">
        <v>4</v>
      </c>
      <c r="D9842" s="1">
        <v>201812281141</v>
      </c>
    </row>
    <row r="9843" spans="1:4" x14ac:dyDescent="0.2">
      <c r="A9843">
        <v>0.929516039668</v>
      </c>
      <c r="B9843">
        <v>225581</v>
      </c>
      <c r="C9843">
        <v>4</v>
      </c>
      <c r="D9843" s="1">
        <v>201812281142</v>
      </c>
    </row>
    <row r="9844" spans="1:4" x14ac:dyDescent="0.2">
      <c r="A9844">
        <v>0.93080858407099998</v>
      </c>
      <c r="B9844">
        <v>226974</v>
      </c>
      <c r="C9844">
        <v>4</v>
      </c>
      <c r="D9844" s="1">
        <v>201812281143</v>
      </c>
    </row>
    <row r="9845" spans="1:4" x14ac:dyDescent="0.2">
      <c r="A9845">
        <v>0.94013234233099996</v>
      </c>
      <c r="B9845">
        <v>228823</v>
      </c>
      <c r="C9845">
        <v>4</v>
      </c>
      <c r="D9845" s="1">
        <v>201812281144</v>
      </c>
    </row>
    <row r="9846" spans="1:4" x14ac:dyDescent="0.2">
      <c r="A9846">
        <v>0.92813959393500001</v>
      </c>
      <c r="B9846">
        <v>227531</v>
      </c>
      <c r="C9846">
        <v>4</v>
      </c>
      <c r="D9846" s="1">
        <v>201812281145</v>
      </c>
    </row>
    <row r="9847" spans="1:4" x14ac:dyDescent="0.2">
      <c r="A9847">
        <v>0.91065019329399999</v>
      </c>
      <c r="B9847">
        <v>222019</v>
      </c>
      <c r="C9847">
        <v>4</v>
      </c>
      <c r="D9847" s="1">
        <v>201812281146</v>
      </c>
    </row>
    <row r="9848" spans="1:4" x14ac:dyDescent="0.2">
      <c r="A9848">
        <v>0.94096284611400005</v>
      </c>
      <c r="B9848">
        <v>229954</v>
      </c>
      <c r="C9848">
        <v>4</v>
      </c>
      <c r="D9848" s="1">
        <v>201812281147</v>
      </c>
    </row>
    <row r="9849" spans="1:4" x14ac:dyDescent="0.2">
      <c r="A9849">
        <v>0.98571159258100005</v>
      </c>
      <c r="B9849">
        <v>233857</v>
      </c>
      <c r="C9849">
        <v>4</v>
      </c>
      <c r="D9849" s="1">
        <v>201812281148</v>
      </c>
    </row>
    <row r="9850" spans="1:4" x14ac:dyDescent="0.2">
      <c r="A9850">
        <v>1.00583157563</v>
      </c>
      <c r="B9850">
        <v>234450</v>
      </c>
      <c r="C9850">
        <v>4</v>
      </c>
      <c r="D9850" s="1">
        <v>201812281149</v>
      </c>
    </row>
    <row r="9851" spans="1:4" x14ac:dyDescent="0.2">
      <c r="A9851">
        <v>1.0075521621600001</v>
      </c>
      <c r="B9851">
        <v>234554</v>
      </c>
      <c r="C9851">
        <v>4</v>
      </c>
      <c r="D9851" s="1">
        <v>201812281150</v>
      </c>
    </row>
    <row r="9852" spans="1:4" x14ac:dyDescent="0.2">
      <c r="A9852">
        <v>0.95067202002200002</v>
      </c>
      <c r="B9852">
        <v>232228</v>
      </c>
      <c r="C9852">
        <v>4</v>
      </c>
      <c r="D9852" s="1">
        <v>201812281151</v>
      </c>
    </row>
    <row r="9853" spans="1:4" x14ac:dyDescent="0.2">
      <c r="A9853">
        <v>1.02339077587</v>
      </c>
      <c r="B9853">
        <v>235028</v>
      </c>
      <c r="C9853">
        <v>4</v>
      </c>
      <c r="D9853" s="1">
        <v>201812281152</v>
      </c>
    </row>
    <row r="9854" spans="1:4" x14ac:dyDescent="0.2">
      <c r="A9854">
        <v>1.04452437352</v>
      </c>
      <c r="B9854">
        <v>236240</v>
      </c>
      <c r="C9854">
        <v>4</v>
      </c>
      <c r="D9854" s="1">
        <v>201812281153</v>
      </c>
    </row>
    <row r="9855" spans="1:4" x14ac:dyDescent="0.2">
      <c r="A9855">
        <v>1.04381010009</v>
      </c>
      <c r="B9855">
        <v>236653</v>
      </c>
      <c r="C9855">
        <v>4</v>
      </c>
      <c r="D9855" s="1">
        <v>201812281154</v>
      </c>
    </row>
    <row r="9856" spans="1:4" x14ac:dyDescent="0.2">
      <c r="A9856">
        <v>0.95381814369600004</v>
      </c>
      <c r="B9856">
        <v>231953</v>
      </c>
      <c r="C9856">
        <v>4</v>
      </c>
      <c r="D9856" s="1">
        <v>201812281155</v>
      </c>
    </row>
    <row r="9857" spans="1:4" x14ac:dyDescent="0.2">
      <c r="A9857">
        <v>0.95841657081300002</v>
      </c>
      <c r="B9857">
        <v>231814</v>
      </c>
      <c r="C9857">
        <v>4</v>
      </c>
      <c r="D9857" s="1">
        <v>201812281156</v>
      </c>
    </row>
    <row r="9858" spans="1:4" x14ac:dyDescent="0.2">
      <c r="A9858">
        <v>1.0169933687499999</v>
      </c>
      <c r="B9858">
        <v>234674</v>
      </c>
      <c r="C9858">
        <v>4</v>
      </c>
      <c r="D9858" s="1">
        <v>201812281157</v>
      </c>
    </row>
    <row r="9859" spans="1:4" x14ac:dyDescent="0.2">
      <c r="A9859">
        <v>0.94912144469600002</v>
      </c>
      <c r="B9859">
        <v>231952</v>
      </c>
      <c r="C9859">
        <v>4</v>
      </c>
      <c r="D9859" s="1">
        <v>201812281158</v>
      </c>
    </row>
    <row r="9860" spans="1:4" x14ac:dyDescent="0.2">
      <c r="A9860">
        <v>0.93225231782999995</v>
      </c>
      <c r="B9860">
        <v>228142</v>
      </c>
      <c r="C9860">
        <v>4</v>
      </c>
      <c r="D9860" s="1">
        <v>201812281159</v>
      </c>
    </row>
    <row r="9861" spans="1:4" x14ac:dyDescent="0.2">
      <c r="A9861">
        <v>0.98727077611799996</v>
      </c>
      <c r="B9861">
        <v>234103</v>
      </c>
      <c r="C9861">
        <v>4</v>
      </c>
      <c r="D9861" s="1">
        <v>201812281200</v>
      </c>
    </row>
    <row r="9862" spans="1:4" x14ac:dyDescent="0.2">
      <c r="A9862">
        <v>1.17423810623</v>
      </c>
      <c r="B9862">
        <v>243191</v>
      </c>
      <c r="C9862">
        <v>4</v>
      </c>
      <c r="D9862" s="1">
        <v>201812281201</v>
      </c>
    </row>
    <row r="9863" spans="1:4" x14ac:dyDescent="0.2">
      <c r="A9863">
        <v>0.954036808372</v>
      </c>
      <c r="B9863">
        <v>231209</v>
      </c>
      <c r="C9863">
        <v>4</v>
      </c>
      <c r="D9863" s="1">
        <v>201812281202</v>
      </c>
    </row>
    <row r="9864" spans="1:4" x14ac:dyDescent="0.2">
      <c r="A9864">
        <v>1.0446429584100001</v>
      </c>
      <c r="B9864">
        <v>237126</v>
      </c>
      <c r="C9864">
        <v>4</v>
      </c>
      <c r="D9864" s="1">
        <v>201812281203</v>
      </c>
    </row>
    <row r="9865" spans="1:4" x14ac:dyDescent="0.2">
      <c r="A9865">
        <v>1.02287447392</v>
      </c>
      <c r="B9865">
        <v>235581</v>
      </c>
      <c r="C9865">
        <v>4</v>
      </c>
      <c r="D9865" s="1">
        <v>201812281204</v>
      </c>
    </row>
    <row r="9866" spans="1:4" x14ac:dyDescent="0.2">
      <c r="A9866">
        <v>0.98215043706600003</v>
      </c>
      <c r="B9866">
        <v>233795</v>
      </c>
      <c r="C9866">
        <v>4</v>
      </c>
      <c r="D9866" s="1">
        <v>201812281205</v>
      </c>
    </row>
    <row r="9867" spans="1:4" x14ac:dyDescent="0.2">
      <c r="A9867">
        <v>1.0422846694000001</v>
      </c>
      <c r="B9867">
        <v>236487</v>
      </c>
      <c r="C9867">
        <v>4</v>
      </c>
      <c r="D9867" s="1">
        <v>201812281206</v>
      </c>
    </row>
    <row r="9868" spans="1:4" x14ac:dyDescent="0.2">
      <c r="A9868">
        <v>1.01722996723</v>
      </c>
      <c r="B9868">
        <v>234825</v>
      </c>
      <c r="C9868">
        <v>4</v>
      </c>
      <c r="D9868" s="1">
        <v>201812281207</v>
      </c>
    </row>
    <row r="9869" spans="1:4" x14ac:dyDescent="0.2">
      <c r="A9869">
        <v>0.97796705189699995</v>
      </c>
      <c r="B9869">
        <v>233499</v>
      </c>
      <c r="C9869">
        <v>4</v>
      </c>
      <c r="D9869" s="1">
        <v>201812281208</v>
      </c>
    </row>
    <row r="9870" spans="1:4" x14ac:dyDescent="0.2">
      <c r="A9870">
        <v>1.03975673667</v>
      </c>
      <c r="B9870">
        <v>236734</v>
      </c>
      <c r="C9870">
        <v>4</v>
      </c>
      <c r="D9870" s="1">
        <v>201812281209</v>
      </c>
    </row>
    <row r="9871" spans="1:4" x14ac:dyDescent="0.2">
      <c r="A9871">
        <v>0.94057404447399995</v>
      </c>
      <c r="B9871">
        <v>232150</v>
      </c>
      <c r="C9871">
        <v>4</v>
      </c>
      <c r="D9871" s="1">
        <v>201812281210</v>
      </c>
    </row>
    <row r="9872" spans="1:4" x14ac:dyDescent="0.2">
      <c r="A9872">
        <v>0.984608211796</v>
      </c>
      <c r="B9872">
        <v>234169</v>
      </c>
      <c r="C9872">
        <v>4</v>
      </c>
      <c r="D9872" s="1">
        <v>201812281211</v>
      </c>
    </row>
    <row r="9873" spans="1:4" x14ac:dyDescent="0.2">
      <c r="A9873">
        <v>0.98738505292099998</v>
      </c>
      <c r="B9873">
        <v>234152</v>
      </c>
      <c r="C9873">
        <v>4</v>
      </c>
      <c r="D9873" s="1">
        <v>201812281212</v>
      </c>
    </row>
    <row r="9874" spans="1:4" x14ac:dyDescent="0.2">
      <c r="A9874">
        <v>0.94312739408099999</v>
      </c>
      <c r="B9874">
        <v>232483</v>
      </c>
      <c r="C9874">
        <v>4</v>
      </c>
      <c r="D9874" s="1">
        <v>201812281213</v>
      </c>
    </row>
    <row r="9875" spans="1:4" x14ac:dyDescent="0.2">
      <c r="A9875">
        <v>0.94472094282700003</v>
      </c>
      <c r="B9875">
        <v>232726</v>
      </c>
      <c r="C9875">
        <v>4</v>
      </c>
      <c r="D9875" s="1">
        <v>201812281214</v>
      </c>
    </row>
    <row r="9876" spans="1:4" x14ac:dyDescent="0.2">
      <c r="A9876">
        <v>0.94056611861999995</v>
      </c>
      <c r="B9876">
        <v>230608</v>
      </c>
      <c r="C9876">
        <v>4</v>
      </c>
      <c r="D9876" s="1">
        <v>201812281215</v>
      </c>
    </row>
    <row r="9877" spans="1:4" x14ac:dyDescent="0.2">
      <c r="A9877">
        <v>1.0493152643600001</v>
      </c>
      <c r="B9877">
        <v>238689</v>
      </c>
      <c r="C9877">
        <v>4</v>
      </c>
      <c r="D9877" s="1">
        <v>201812281216</v>
      </c>
    </row>
    <row r="9878" spans="1:4" x14ac:dyDescent="0.2">
      <c r="A9878">
        <v>1.0018131479800001</v>
      </c>
      <c r="B9878">
        <v>234594</v>
      </c>
      <c r="C9878">
        <v>4</v>
      </c>
      <c r="D9878" s="1">
        <v>201812281217</v>
      </c>
    </row>
    <row r="9879" spans="1:4" x14ac:dyDescent="0.2">
      <c r="A9879">
        <v>0.94022579049499999</v>
      </c>
      <c r="B9879">
        <v>231951</v>
      </c>
      <c r="C9879">
        <v>4</v>
      </c>
      <c r="D9879" s="1">
        <v>201812281218</v>
      </c>
    </row>
    <row r="9880" spans="1:4" x14ac:dyDescent="0.2">
      <c r="A9880">
        <v>0.94344591644300002</v>
      </c>
      <c r="B9880">
        <v>232626</v>
      </c>
      <c r="C9880">
        <v>4</v>
      </c>
      <c r="D9880" s="1">
        <v>201812281219</v>
      </c>
    </row>
    <row r="9881" spans="1:4" x14ac:dyDescent="0.2">
      <c r="A9881">
        <v>0.975689804419</v>
      </c>
      <c r="B9881">
        <v>234059</v>
      </c>
      <c r="C9881">
        <v>4</v>
      </c>
      <c r="D9881" s="1">
        <v>201812281220</v>
      </c>
    </row>
    <row r="9882" spans="1:4" x14ac:dyDescent="0.2">
      <c r="A9882">
        <v>1.12033406785</v>
      </c>
      <c r="B9882">
        <v>241775</v>
      </c>
      <c r="C9882">
        <v>4</v>
      </c>
      <c r="D9882" s="1">
        <v>201812281221</v>
      </c>
    </row>
    <row r="9883" spans="1:4" x14ac:dyDescent="0.2">
      <c r="A9883">
        <v>1.0326788448899999</v>
      </c>
      <c r="B9883">
        <v>237201</v>
      </c>
      <c r="C9883">
        <v>4</v>
      </c>
      <c r="D9883" s="1">
        <v>201812281222</v>
      </c>
    </row>
    <row r="9884" spans="1:4" x14ac:dyDescent="0.2">
      <c r="A9884">
        <v>1.02614973337</v>
      </c>
      <c r="B9884">
        <v>236398</v>
      </c>
      <c r="C9884">
        <v>4</v>
      </c>
      <c r="D9884" s="1">
        <v>201812281223</v>
      </c>
    </row>
    <row r="9885" spans="1:4" x14ac:dyDescent="0.2">
      <c r="A9885">
        <v>0.93567770497699998</v>
      </c>
      <c r="B9885">
        <v>232211</v>
      </c>
      <c r="C9885">
        <v>4</v>
      </c>
      <c r="D9885" s="1">
        <v>201812281224</v>
      </c>
    </row>
    <row r="9886" spans="1:4" x14ac:dyDescent="0.2">
      <c r="A9886">
        <v>1.0090391646300001</v>
      </c>
      <c r="B9886">
        <v>235558</v>
      </c>
      <c r="C9886">
        <v>4</v>
      </c>
      <c r="D9886" s="1">
        <v>201812281225</v>
      </c>
    </row>
    <row r="9887" spans="1:4" x14ac:dyDescent="0.2">
      <c r="A9887">
        <v>1.18952761215</v>
      </c>
      <c r="B9887">
        <v>244177</v>
      </c>
      <c r="C9887">
        <v>4</v>
      </c>
      <c r="D9887" s="1">
        <v>201812281226</v>
      </c>
    </row>
    <row r="9888" spans="1:4" x14ac:dyDescent="0.2">
      <c r="A9888">
        <v>0.96188225776299996</v>
      </c>
      <c r="B9888">
        <v>233448</v>
      </c>
      <c r="C9888">
        <v>4</v>
      </c>
      <c r="D9888" s="1">
        <v>201812281227</v>
      </c>
    </row>
    <row r="9889" spans="1:4" x14ac:dyDescent="0.2">
      <c r="A9889">
        <v>1.0778768888000001</v>
      </c>
      <c r="B9889">
        <v>240665</v>
      </c>
      <c r="C9889">
        <v>4</v>
      </c>
      <c r="D9889" s="1">
        <v>201812281228</v>
      </c>
    </row>
    <row r="9890" spans="1:4" x14ac:dyDescent="0.2">
      <c r="A9890">
        <v>0.92121276683099995</v>
      </c>
      <c r="B9890">
        <v>229171</v>
      </c>
      <c r="C9890">
        <v>4</v>
      </c>
      <c r="D9890" s="1">
        <v>201812281229</v>
      </c>
    </row>
    <row r="9891" spans="1:4" x14ac:dyDescent="0.2">
      <c r="A9891">
        <v>1.0206976992800001</v>
      </c>
      <c r="B9891">
        <v>236823</v>
      </c>
      <c r="C9891">
        <v>4</v>
      </c>
      <c r="D9891" s="1">
        <v>201812281230</v>
      </c>
    </row>
    <row r="9892" spans="1:4" x14ac:dyDescent="0.2">
      <c r="A9892">
        <v>1.0418365352000001</v>
      </c>
      <c r="B9892">
        <v>238730</v>
      </c>
      <c r="C9892">
        <v>4</v>
      </c>
      <c r="D9892" s="1">
        <v>201812281231</v>
      </c>
    </row>
    <row r="9893" spans="1:4" x14ac:dyDescent="0.2">
      <c r="A9893">
        <v>0.93260875173500002</v>
      </c>
      <c r="B9893">
        <v>232267</v>
      </c>
      <c r="C9893">
        <v>4</v>
      </c>
      <c r="D9893" s="1">
        <v>201812281232</v>
      </c>
    </row>
    <row r="9894" spans="1:4" x14ac:dyDescent="0.2">
      <c r="A9894">
        <v>1.18913582621</v>
      </c>
      <c r="B9894">
        <v>244474</v>
      </c>
      <c r="C9894">
        <v>4</v>
      </c>
      <c r="D9894" s="1">
        <v>201812281233</v>
      </c>
    </row>
    <row r="9895" spans="1:4" x14ac:dyDescent="0.2">
      <c r="A9895">
        <v>0.93805501847799999</v>
      </c>
      <c r="B9895">
        <v>231503</v>
      </c>
      <c r="C9895">
        <v>4</v>
      </c>
      <c r="D9895" s="1">
        <v>201812281234</v>
      </c>
    </row>
    <row r="9896" spans="1:4" x14ac:dyDescent="0.2">
      <c r="A9896">
        <v>0.96654262310100003</v>
      </c>
      <c r="B9896">
        <v>233932</v>
      </c>
      <c r="C9896">
        <v>4</v>
      </c>
      <c r="D9896" s="1">
        <v>201812281235</v>
      </c>
    </row>
    <row r="9897" spans="1:4" x14ac:dyDescent="0.2">
      <c r="A9897">
        <v>1.0196593436600001</v>
      </c>
      <c r="B9897">
        <v>236327</v>
      </c>
      <c r="C9897">
        <v>4</v>
      </c>
      <c r="D9897" s="1">
        <v>201812281236</v>
      </c>
    </row>
    <row r="9898" spans="1:4" x14ac:dyDescent="0.2">
      <c r="A9898">
        <v>1.1623806209200001</v>
      </c>
      <c r="B9898">
        <v>243308</v>
      </c>
      <c r="C9898">
        <v>4</v>
      </c>
      <c r="D9898" s="1">
        <v>201812281237</v>
      </c>
    </row>
    <row r="9899" spans="1:4" x14ac:dyDescent="0.2">
      <c r="A9899">
        <v>0.93403181079300002</v>
      </c>
      <c r="B9899">
        <v>231725</v>
      </c>
      <c r="C9899">
        <v>4</v>
      </c>
      <c r="D9899" s="1">
        <v>201812281238</v>
      </c>
    </row>
    <row r="9900" spans="1:4" x14ac:dyDescent="0.2">
      <c r="A9900">
        <v>1.0143851125000001</v>
      </c>
      <c r="B9900">
        <v>236189</v>
      </c>
      <c r="C9900">
        <v>4</v>
      </c>
      <c r="D9900" s="1">
        <v>201812281239</v>
      </c>
    </row>
    <row r="9901" spans="1:4" x14ac:dyDescent="0.2">
      <c r="A9901">
        <v>1.1492829947100001</v>
      </c>
      <c r="B9901">
        <v>243168</v>
      </c>
      <c r="C9901">
        <v>4</v>
      </c>
      <c r="D9901" s="1">
        <v>201812281240</v>
      </c>
    </row>
    <row r="9902" spans="1:4" x14ac:dyDescent="0.2">
      <c r="A9902">
        <v>1.00099198213</v>
      </c>
      <c r="B9902">
        <v>235687</v>
      </c>
      <c r="C9902">
        <v>4</v>
      </c>
      <c r="D9902" s="1">
        <v>201812281241</v>
      </c>
    </row>
    <row r="9903" spans="1:4" x14ac:dyDescent="0.2">
      <c r="A9903">
        <v>0.93564553070199996</v>
      </c>
      <c r="B9903">
        <v>231605</v>
      </c>
      <c r="C9903">
        <v>4</v>
      </c>
      <c r="D9903" s="1">
        <v>201812281242</v>
      </c>
    </row>
    <row r="9904" spans="1:4" x14ac:dyDescent="0.2">
      <c r="A9904">
        <v>1.25038168796</v>
      </c>
      <c r="B9904">
        <v>248064</v>
      </c>
      <c r="C9904">
        <v>4</v>
      </c>
      <c r="D9904" s="1">
        <v>201812281243</v>
      </c>
    </row>
    <row r="9905" spans="1:4" x14ac:dyDescent="0.2">
      <c r="A9905">
        <v>0.99780296231700005</v>
      </c>
      <c r="B9905">
        <v>235312</v>
      </c>
      <c r="C9905">
        <v>4</v>
      </c>
      <c r="D9905" s="1">
        <v>201812281244</v>
      </c>
    </row>
    <row r="9906" spans="1:4" x14ac:dyDescent="0.2">
      <c r="A9906">
        <v>0.97641054842399999</v>
      </c>
      <c r="B9906">
        <v>234541</v>
      </c>
      <c r="C9906">
        <v>4</v>
      </c>
      <c r="D9906" s="1">
        <v>201812281245</v>
      </c>
    </row>
    <row r="9907" spans="1:4" x14ac:dyDescent="0.2">
      <c r="A9907">
        <v>1.15755646684</v>
      </c>
      <c r="B9907">
        <v>243675</v>
      </c>
      <c r="C9907">
        <v>4</v>
      </c>
      <c r="D9907" s="1">
        <v>201812281246</v>
      </c>
    </row>
    <row r="9908" spans="1:4" x14ac:dyDescent="0.2">
      <c r="A9908">
        <v>0.94654261750099999</v>
      </c>
      <c r="B9908">
        <v>233143</v>
      </c>
      <c r="C9908">
        <v>4</v>
      </c>
      <c r="D9908" s="1">
        <v>201812281247</v>
      </c>
    </row>
    <row r="9909" spans="1:4" x14ac:dyDescent="0.2">
      <c r="A9909">
        <v>1.0784064575800001</v>
      </c>
      <c r="B9909">
        <v>240882</v>
      </c>
      <c r="C9909">
        <v>4</v>
      </c>
      <c r="D9909" s="1">
        <v>201812281248</v>
      </c>
    </row>
    <row r="9910" spans="1:4" x14ac:dyDescent="0.2">
      <c r="A9910">
        <v>1.2215295266699999</v>
      </c>
      <c r="B9910">
        <v>246801</v>
      </c>
      <c r="C9910">
        <v>4</v>
      </c>
      <c r="D9910" s="1">
        <v>201812281249</v>
      </c>
    </row>
    <row r="9911" spans="1:4" x14ac:dyDescent="0.2">
      <c r="A9911">
        <v>1.0300389461199999</v>
      </c>
      <c r="B9911">
        <v>238700</v>
      </c>
      <c r="C9911">
        <v>4</v>
      </c>
      <c r="D9911" s="1">
        <v>201812281250</v>
      </c>
    </row>
    <row r="9912" spans="1:4" x14ac:dyDescent="0.2">
      <c r="A9912">
        <v>1.0772806076400001</v>
      </c>
      <c r="B9912">
        <v>241263</v>
      </c>
      <c r="C9912">
        <v>4</v>
      </c>
      <c r="D9912" s="1">
        <v>201812281251</v>
      </c>
    </row>
    <row r="9913" spans="1:4" x14ac:dyDescent="0.2">
      <c r="A9913">
        <v>1.1465802142799999</v>
      </c>
      <c r="B9913">
        <v>243515</v>
      </c>
      <c r="C9913">
        <v>4</v>
      </c>
      <c r="D9913" s="1">
        <v>201812281252</v>
      </c>
    </row>
    <row r="9914" spans="1:4" x14ac:dyDescent="0.2">
      <c r="A9914">
        <v>1.0516207100599999</v>
      </c>
      <c r="B9914">
        <v>240583</v>
      </c>
      <c r="C9914">
        <v>4</v>
      </c>
      <c r="D9914" s="1">
        <v>201812281253</v>
      </c>
    </row>
    <row r="9915" spans="1:4" x14ac:dyDescent="0.2">
      <c r="A9915">
        <v>1.00409687691</v>
      </c>
      <c r="B9915">
        <v>236033</v>
      </c>
      <c r="C9915">
        <v>4</v>
      </c>
      <c r="D9915" s="1">
        <v>201812281254</v>
      </c>
    </row>
    <row r="9916" spans="1:4" x14ac:dyDescent="0.2">
      <c r="A9916">
        <v>1.0283695738700001</v>
      </c>
      <c r="B9916">
        <v>238892</v>
      </c>
      <c r="C9916">
        <v>4</v>
      </c>
      <c r="D9916" s="1">
        <v>201812281255</v>
      </c>
    </row>
    <row r="9917" spans="1:4" x14ac:dyDescent="0.2">
      <c r="A9917">
        <v>0.917512095817</v>
      </c>
      <c r="B9917">
        <v>226477</v>
      </c>
      <c r="C9917">
        <v>4</v>
      </c>
      <c r="D9917" s="1">
        <v>201812281256</v>
      </c>
    </row>
    <row r="9918" spans="1:4" x14ac:dyDescent="0.2">
      <c r="A9918">
        <v>1.1355566726199999</v>
      </c>
      <c r="B9918">
        <v>242961</v>
      </c>
      <c r="C9918">
        <v>4</v>
      </c>
      <c r="D9918" s="1">
        <v>201812281257</v>
      </c>
    </row>
    <row r="9919" spans="1:4" x14ac:dyDescent="0.2">
      <c r="A9919">
        <v>1.10154331961</v>
      </c>
      <c r="B9919">
        <v>242314</v>
      </c>
      <c r="C9919">
        <v>4</v>
      </c>
      <c r="D9919" s="1">
        <v>201812281258</v>
      </c>
    </row>
    <row r="9920" spans="1:4" x14ac:dyDescent="0.2">
      <c r="A9920">
        <v>0.93082851664999999</v>
      </c>
      <c r="B9920">
        <v>230262</v>
      </c>
      <c r="C9920">
        <v>4</v>
      </c>
      <c r="D9920" s="1">
        <v>201812281259</v>
      </c>
    </row>
    <row r="9921" spans="1:4" x14ac:dyDescent="0.2">
      <c r="A9921">
        <v>1.19364368933</v>
      </c>
      <c r="B9921">
        <v>245746</v>
      </c>
      <c r="C9921">
        <v>4</v>
      </c>
      <c r="D9921" s="1">
        <v>201812281300</v>
      </c>
    </row>
    <row r="9922" spans="1:4" x14ac:dyDescent="0.2">
      <c r="A9922">
        <v>1.1721884651700001</v>
      </c>
      <c r="B9922">
        <v>244536</v>
      </c>
      <c r="C9922">
        <v>4</v>
      </c>
      <c r="D9922" s="1">
        <v>201812281301</v>
      </c>
    </row>
    <row r="9923" spans="1:4" x14ac:dyDescent="0.2">
      <c r="A9923">
        <v>0.92912462784100003</v>
      </c>
      <c r="B9923">
        <v>231560</v>
      </c>
      <c r="C9923">
        <v>4</v>
      </c>
      <c r="D9923" s="1">
        <v>201812281302</v>
      </c>
    </row>
    <row r="9924" spans="1:4" x14ac:dyDescent="0.2">
      <c r="A9924">
        <v>1.0485449579999999</v>
      </c>
      <c r="B9924">
        <v>240482</v>
      </c>
      <c r="C9924">
        <v>4</v>
      </c>
      <c r="D9924" s="1">
        <v>201812281303</v>
      </c>
    </row>
    <row r="9925" spans="1:4" x14ac:dyDescent="0.2">
      <c r="A9925">
        <v>1.07470129401</v>
      </c>
      <c r="B9925">
        <v>241172</v>
      </c>
      <c r="C9925">
        <v>4</v>
      </c>
      <c r="D9925" s="1">
        <v>201812281304</v>
      </c>
    </row>
    <row r="9926" spans="1:4" x14ac:dyDescent="0.2">
      <c r="A9926">
        <v>0.99568048874500004</v>
      </c>
      <c r="B9926">
        <v>235805</v>
      </c>
      <c r="C9926">
        <v>4</v>
      </c>
      <c r="D9926" s="1">
        <v>201812281305</v>
      </c>
    </row>
    <row r="9927" spans="1:4" x14ac:dyDescent="0.2">
      <c r="A9927">
        <v>1.19060913426</v>
      </c>
      <c r="B9927">
        <v>245549</v>
      </c>
      <c r="C9927">
        <v>4</v>
      </c>
      <c r="D9927" s="1">
        <v>201812281306</v>
      </c>
    </row>
    <row r="9928" spans="1:4" x14ac:dyDescent="0.2">
      <c r="A9928">
        <v>1.09453447581</v>
      </c>
      <c r="B9928">
        <v>241768</v>
      </c>
      <c r="C9928">
        <v>4</v>
      </c>
      <c r="D9928" s="1">
        <v>201812281307</v>
      </c>
    </row>
    <row r="9929" spans="1:4" x14ac:dyDescent="0.2">
      <c r="A9929">
        <v>0.92877770719499997</v>
      </c>
      <c r="B9929">
        <v>231503</v>
      </c>
      <c r="C9929">
        <v>4</v>
      </c>
      <c r="D9929" s="1">
        <v>201812281308</v>
      </c>
    </row>
    <row r="9930" spans="1:4" x14ac:dyDescent="0.2">
      <c r="A9930">
        <v>1.03568352989</v>
      </c>
      <c r="B9930">
        <v>239507</v>
      </c>
      <c r="C9930">
        <v>4</v>
      </c>
      <c r="D9930" s="1">
        <v>201812281309</v>
      </c>
    </row>
    <row r="9931" spans="1:4" x14ac:dyDescent="0.2">
      <c r="A9931">
        <v>1.2751836439499999</v>
      </c>
      <c r="B9931">
        <v>249860</v>
      </c>
      <c r="C9931">
        <v>4</v>
      </c>
      <c r="D9931" s="1">
        <v>201812281310</v>
      </c>
    </row>
    <row r="9932" spans="1:4" x14ac:dyDescent="0.2">
      <c r="A9932">
        <v>0.91574536049800004</v>
      </c>
      <c r="B9932">
        <v>228684</v>
      </c>
      <c r="C9932">
        <v>4</v>
      </c>
      <c r="D9932" s="1">
        <v>201812281311</v>
      </c>
    </row>
    <row r="9933" spans="1:4" x14ac:dyDescent="0.2">
      <c r="A9933">
        <v>0.92031870113299996</v>
      </c>
      <c r="B9933">
        <v>212842</v>
      </c>
      <c r="C9933">
        <v>4</v>
      </c>
      <c r="D9933" s="1">
        <v>201812281312</v>
      </c>
    </row>
    <row r="9934" spans="1:4" x14ac:dyDescent="0.2">
      <c r="A9934">
        <v>0.91923536029899999</v>
      </c>
      <c r="B9934">
        <v>222647</v>
      </c>
      <c r="C9934">
        <v>4</v>
      </c>
      <c r="D9934" s="1">
        <v>201812281313</v>
      </c>
    </row>
    <row r="9935" spans="1:4" x14ac:dyDescent="0.2">
      <c r="A9935">
        <v>1.14714639931</v>
      </c>
      <c r="B9935">
        <v>243557</v>
      </c>
      <c r="C9935">
        <v>4</v>
      </c>
      <c r="D9935" s="1">
        <v>201812281314</v>
      </c>
    </row>
    <row r="9936" spans="1:4" x14ac:dyDescent="0.2">
      <c r="A9936">
        <v>0.91044323871599997</v>
      </c>
      <c r="B9936">
        <v>227363</v>
      </c>
      <c r="C9936">
        <v>4</v>
      </c>
      <c r="D9936" s="1">
        <v>201812281315</v>
      </c>
    </row>
    <row r="9937" spans="1:4" x14ac:dyDescent="0.2">
      <c r="A9937">
        <v>0.96080331176400002</v>
      </c>
      <c r="B9937">
        <v>234410</v>
      </c>
      <c r="C9937">
        <v>4</v>
      </c>
      <c r="D9937" s="1">
        <v>201812281316</v>
      </c>
    </row>
    <row r="9938" spans="1:4" x14ac:dyDescent="0.2">
      <c r="A9938">
        <v>1.04149850138</v>
      </c>
      <c r="B9938">
        <v>240153</v>
      </c>
      <c r="C9938">
        <v>4</v>
      </c>
      <c r="D9938" s="1">
        <v>201812281317</v>
      </c>
    </row>
    <row r="9939" spans="1:4" x14ac:dyDescent="0.2">
      <c r="A9939">
        <v>1.01886275456</v>
      </c>
      <c r="B9939">
        <v>237940</v>
      </c>
      <c r="C9939">
        <v>4</v>
      </c>
      <c r="D9939" s="1">
        <v>201812281318</v>
      </c>
    </row>
    <row r="9940" spans="1:4" x14ac:dyDescent="0.2">
      <c r="A9940">
        <v>0.92457822063700001</v>
      </c>
      <c r="B9940">
        <v>232646</v>
      </c>
      <c r="C9940">
        <v>4</v>
      </c>
      <c r="D9940" s="1">
        <v>201812281319</v>
      </c>
    </row>
    <row r="9941" spans="1:4" x14ac:dyDescent="0.2">
      <c r="A9941">
        <v>1.0696248591599999</v>
      </c>
      <c r="B9941">
        <v>241040</v>
      </c>
      <c r="C9941">
        <v>4</v>
      </c>
      <c r="D9941" s="1">
        <v>201812281320</v>
      </c>
    </row>
    <row r="9942" spans="1:4" x14ac:dyDescent="0.2">
      <c r="A9942">
        <v>1.0891307751299999</v>
      </c>
      <c r="B9942">
        <v>241616</v>
      </c>
      <c r="C9942">
        <v>4</v>
      </c>
      <c r="D9942" s="1">
        <v>201812281321</v>
      </c>
    </row>
    <row r="9943" spans="1:4" x14ac:dyDescent="0.2">
      <c r="A9943">
        <v>0.92368578846500005</v>
      </c>
      <c r="B9943">
        <v>231828</v>
      </c>
      <c r="C9943">
        <v>4</v>
      </c>
      <c r="D9943" s="1">
        <v>201812281322</v>
      </c>
    </row>
    <row r="9944" spans="1:4" x14ac:dyDescent="0.2">
      <c r="A9944">
        <v>1.3496404520900001</v>
      </c>
      <c r="B9944">
        <v>254870</v>
      </c>
      <c r="C9944">
        <v>4</v>
      </c>
      <c r="D9944" s="1">
        <v>201812281323</v>
      </c>
    </row>
    <row r="9945" spans="1:4" x14ac:dyDescent="0.2">
      <c r="A9945">
        <v>1.0073859323200001</v>
      </c>
      <c r="B9945">
        <v>236588</v>
      </c>
      <c r="C9945">
        <v>4</v>
      </c>
      <c r="D9945" s="1">
        <v>201812281324</v>
      </c>
    </row>
    <row r="9946" spans="1:4" x14ac:dyDescent="0.2">
      <c r="A9946">
        <v>1.0321639630199999</v>
      </c>
      <c r="B9946">
        <v>239303</v>
      </c>
      <c r="C9946">
        <v>4</v>
      </c>
      <c r="D9946" s="1">
        <v>201812281325</v>
      </c>
    </row>
    <row r="9947" spans="1:4" x14ac:dyDescent="0.2">
      <c r="A9947">
        <v>1.24871527327</v>
      </c>
      <c r="B9947">
        <v>248669</v>
      </c>
      <c r="C9947">
        <v>4</v>
      </c>
      <c r="D9947" s="1">
        <v>201812281326</v>
      </c>
    </row>
    <row r="9948" spans="1:4" x14ac:dyDescent="0.2">
      <c r="A9948">
        <v>1.1974789860799999</v>
      </c>
      <c r="B9948">
        <v>246167</v>
      </c>
      <c r="C9948">
        <v>4</v>
      </c>
      <c r="D9948" s="1">
        <v>201812281327</v>
      </c>
    </row>
    <row r="9949" spans="1:4" x14ac:dyDescent="0.2">
      <c r="A9949">
        <v>1.0082222974699999</v>
      </c>
      <c r="B9949">
        <v>236736</v>
      </c>
      <c r="C9949">
        <v>4</v>
      </c>
      <c r="D9949" s="1">
        <v>201812281328</v>
      </c>
    </row>
    <row r="9950" spans="1:4" x14ac:dyDescent="0.2">
      <c r="A9950">
        <v>1.19704715284</v>
      </c>
      <c r="B9950">
        <v>246214</v>
      </c>
      <c r="C9950">
        <v>4</v>
      </c>
      <c r="D9950" s="1">
        <v>201812281329</v>
      </c>
    </row>
    <row r="9951" spans="1:4" x14ac:dyDescent="0.2">
      <c r="A9951">
        <v>1.0921907610099999</v>
      </c>
      <c r="B9951">
        <v>241890</v>
      </c>
      <c r="C9951">
        <v>4</v>
      </c>
      <c r="D9951" s="1">
        <v>201812281330</v>
      </c>
    </row>
    <row r="9952" spans="1:4" x14ac:dyDescent="0.2">
      <c r="A9952">
        <v>1.00713197648</v>
      </c>
      <c r="B9952">
        <v>236578</v>
      </c>
      <c r="C9952">
        <v>4</v>
      </c>
      <c r="D9952" s="1">
        <v>201812281331</v>
      </c>
    </row>
    <row r="9953" spans="1:4" x14ac:dyDescent="0.2">
      <c r="A9953">
        <v>0.91060701191500004</v>
      </c>
      <c r="B9953">
        <v>229119</v>
      </c>
      <c r="C9953">
        <v>4</v>
      </c>
      <c r="D9953" s="1">
        <v>201812281332</v>
      </c>
    </row>
    <row r="9954" spans="1:4" x14ac:dyDescent="0.2">
      <c r="A9954">
        <v>0.92304998908000002</v>
      </c>
      <c r="B9954">
        <v>212953</v>
      </c>
      <c r="C9954">
        <v>4</v>
      </c>
      <c r="D9954" s="1">
        <v>201812281333</v>
      </c>
    </row>
    <row r="9955" spans="1:4" x14ac:dyDescent="0.2">
      <c r="A9955">
        <v>1.01804259934</v>
      </c>
      <c r="B9955">
        <v>238446</v>
      </c>
      <c r="C9955">
        <v>4</v>
      </c>
      <c r="D9955" s="1">
        <v>201812281334</v>
      </c>
    </row>
    <row r="9956" spans="1:4" x14ac:dyDescent="0.2">
      <c r="A9956">
        <v>1.23938649288</v>
      </c>
      <c r="B9956">
        <v>248314</v>
      </c>
      <c r="C9956">
        <v>4</v>
      </c>
      <c r="D9956" s="1">
        <v>201812281335</v>
      </c>
    </row>
    <row r="9957" spans="1:4" x14ac:dyDescent="0.2">
      <c r="A9957">
        <v>0.91266946646000002</v>
      </c>
      <c r="B9957">
        <v>225432</v>
      </c>
      <c r="C9957">
        <v>4</v>
      </c>
      <c r="D9957" s="1">
        <v>201812281336</v>
      </c>
    </row>
    <row r="9958" spans="1:4" x14ac:dyDescent="0.2">
      <c r="A9958">
        <v>1.01395837119</v>
      </c>
      <c r="B9958">
        <v>237353</v>
      </c>
      <c r="C9958">
        <v>4</v>
      </c>
      <c r="D9958" s="1">
        <v>201812281337</v>
      </c>
    </row>
    <row r="9959" spans="1:4" x14ac:dyDescent="0.2">
      <c r="A9959">
        <v>1.2397878652100001</v>
      </c>
      <c r="B9959">
        <v>248496</v>
      </c>
      <c r="C9959">
        <v>4</v>
      </c>
      <c r="D9959" s="1">
        <v>201812281338</v>
      </c>
    </row>
    <row r="9960" spans="1:4" x14ac:dyDescent="0.2">
      <c r="A9960">
        <v>0.89963289947699998</v>
      </c>
      <c r="B9960">
        <v>219784</v>
      </c>
      <c r="C9960">
        <v>4</v>
      </c>
      <c r="D9960" s="1">
        <v>201812281339</v>
      </c>
    </row>
    <row r="9961" spans="1:4" x14ac:dyDescent="0.2">
      <c r="A9961">
        <v>0.88970621804399996</v>
      </c>
      <c r="B9961">
        <v>205259</v>
      </c>
      <c r="C9961">
        <v>4</v>
      </c>
      <c r="D9961" s="1">
        <v>201812281340</v>
      </c>
    </row>
    <row r="9962" spans="1:4" x14ac:dyDescent="0.2">
      <c r="A9962">
        <v>0.90780533834499999</v>
      </c>
      <c r="B9962">
        <v>219048</v>
      </c>
      <c r="C9962">
        <v>4</v>
      </c>
      <c r="D9962" s="1">
        <v>201812281341</v>
      </c>
    </row>
    <row r="9963" spans="1:4" x14ac:dyDescent="0.2">
      <c r="A9963">
        <v>0.88800292032600003</v>
      </c>
      <c r="B9963">
        <v>206368</v>
      </c>
      <c r="C9963">
        <v>4</v>
      </c>
      <c r="D9963" s="1">
        <v>201812281342</v>
      </c>
    </row>
    <row r="9964" spans="1:4" x14ac:dyDescent="0.2">
      <c r="A9964">
        <v>0.91816629003899997</v>
      </c>
      <c r="B9964">
        <v>223959</v>
      </c>
      <c r="C9964">
        <v>4</v>
      </c>
      <c r="D9964" s="1">
        <v>201812281343</v>
      </c>
    </row>
    <row r="9965" spans="1:4" x14ac:dyDescent="0.2">
      <c r="A9965">
        <v>1.1331803948000001</v>
      </c>
      <c r="B9965">
        <v>243453</v>
      </c>
      <c r="C9965">
        <v>4</v>
      </c>
      <c r="D9965" s="1">
        <v>201812281344</v>
      </c>
    </row>
    <row r="9966" spans="1:4" x14ac:dyDescent="0.2">
      <c r="A9966">
        <v>0.81833225936200005</v>
      </c>
      <c r="B9966">
        <v>184081</v>
      </c>
      <c r="C9966">
        <v>4</v>
      </c>
      <c r="D9966" s="1">
        <v>201812281345</v>
      </c>
    </row>
    <row r="9967" spans="1:4" x14ac:dyDescent="0.2">
      <c r="A9967">
        <v>0.88258747334099996</v>
      </c>
      <c r="B9967">
        <v>193390</v>
      </c>
      <c r="C9967">
        <v>4</v>
      </c>
      <c r="D9967" s="1">
        <v>201812281346</v>
      </c>
    </row>
    <row r="9968" spans="1:4" x14ac:dyDescent="0.2">
      <c r="A9968">
        <v>1.1249150449300001</v>
      </c>
      <c r="B9968">
        <v>242980</v>
      </c>
      <c r="C9968">
        <v>4</v>
      </c>
      <c r="D9968" s="1">
        <v>201812281347</v>
      </c>
    </row>
    <row r="9969" spans="1:4" x14ac:dyDescent="0.2">
      <c r="A9969">
        <v>0.85736267877000005</v>
      </c>
      <c r="B9969">
        <v>190378</v>
      </c>
      <c r="C9969">
        <v>4</v>
      </c>
      <c r="D9969" s="1">
        <v>201812281348</v>
      </c>
    </row>
    <row r="9970" spans="1:4" x14ac:dyDescent="0.2">
      <c r="A9970">
        <v>0.79498897043299999</v>
      </c>
      <c r="B9970">
        <v>175035</v>
      </c>
      <c r="C9970">
        <v>4</v>
      </c>
      <c r="D9970" s="1">
        <v>201812281349</v>
      </c>
    </row>
    <row r="9971" spans="1:4" x14ac:dyDescent="0.2">
      <c r="A9971">
        <v>0.91185429658299999</v>
      </c>
      <c r="B9971">
        <v>209832</v>
      </c>
      <c r="C9971">
        <v>4</v>
      </c>
      <c r="D9971" s="1">
        <v>201812281350</v>
      </c>
    </row>
    <row r="9972" spans="1:4" x14ac:dyDescent="0.2">
      <c r="A9972">
        <v>0.84139366683200001</v>
      </c>
      <c r="B9972">
        <v>185696</v>
      </c>
      <c r="C9972">
        <v>4</v>
      </c>
      <c r="D9972" s="1">
        <v>201812281351</v>
      </c>
    </row>
    <row r="9973" spans="1:4" x14ac:dyDescent="0.2">
      <c r="A9973">
        <v>0.80653802429099997</v>
      </c>
      <c r="B9973">
        <v>154525</v>
      </c>
      <c r="C9973">
        <v>4</v>
      </c>
      <c r="D9973" s="1">
        <v>201812281352</v>
      </c>
    </row>
    <row r="9974" spans="1:4" x14ac:dyDescent="0.2">
      <c r="A9974">
        <v>0.81088455205499999</v>
      </c>
      <c r="B9974">
        <v>180412</v>
      </c>
      <c r="C9974">
        <v>4</v>
      </c>
      <c r="D9974" s="1">
        <v>201812281353</v>
      </c>
    </row>
    <row r="9975" spans="1:4" x14ac:dyDescent="0.2">
      <c r="A9975">
        <v>0.79756908818600003</v>
      </c>
      <c r="B9975">
        <v>164338</v>
      </c>
      <c r="C9975">
        <v>4</v>
      </c>
      <c r="D9975" s="1">
        <v>201812281354</v>
      </c>
    </row>
    <row r="9976" spans="1:4" x14ac:dyDescent="0.2">
      <c r="A9976">
        <v>0.83337908328599997</v>
      </c>
      <c r="B9976">
        <v>140563</v>
      </c>
      <c r="C9976">
        <v>4</v>
      </c>
      <c r="D9976" s="1">
        <v>201812281355</v>
      </c>
    </row>
    <row r="9977" spans="1:4" x14ac:dyDescent="0.2">
      <c r="A9977">
        <v>0.80724797579700003</v>
      </c>
      <c r="B9977">
        <v>155917</v>
      </c>
      <c r="C9977">
        <v>4</v>
      </c>
      <c r="D9977" s="1">
        <v>201812281356</v>
      </c>
    </row>
    <row r="9978" spans="1:4" x14ac:dyDescent="0.2">
      <c r="A9978">
        <v>0.81531144242200004</v>
      </c>
      <c r="B9978">
        <v>147457</v>
      </c>
      <c r="C9978">
        <v>4</v>
      </c>
      <c r="D9978" s="1">
        <v>201812281357</v>
      </c>
    </row>
    <row r="9979" spans="1:4" x14ac:dyDescent="0.2">
      <c r="A9979">
        <v>0.81591297585800004</v>
      </c>
      <c r="B9979">
        <v>123196</v>
      </c>
      <c r="C9979">
        <v>4</v>
      </c>
      <c r="D9979" s="1">
        <v>201812281358</v>
      </c>
    </row>
    <row r="9980" spans="1:4" x14ac:dyDescent="0.2">
      <c r="A9980">
        <v>0.83869511985199996</v>
      </c>
      <c r="B9980">
        <v>140212</v>
      </c>
      <c r="C9980">
        <v>4</v>
      </c>
      <c r="D9980" s="1">
        <v>201812281359</v>
      </c>
    </row>
    <row r="9981" spans="1:4" x14ac:dyDescent="0.2">
      <c r="A9981">
        <v>0.83514910014599997</v>
      </c>
      <c r="B9981">
        <v>128632</v>
      </c>
      <c r="C9981">
        <v>4</v>
      </c>
      <c r="D9981" s="1">
        <v>201812281400</v>
      </c>
    </row>
    <row r="9982" spans="1:4" x14ac:dyDescent="0.2">
      <c r="A9982">
        <v>0.823418862187</v>
      </c>
      <c r="B9982">
        <v>116492</v>
      </c>
      <c r="C9982">
        <v>4</v>
      </c>
      <c r="D9982" s="1">
        <v>201812281401</v>
      </c>
    </row>
    <row r="9983" spans="1:4" x14ac:dyDescent="0.2">
      <c r="A9983">
        <v>0.81748067429600002</v>
      </c>
      <c r="B9983">
        <v>117887</v>
      </c>
      <c r="C9983">
        <v>4</v>
      </c>
      <c r="D9983" s="1">
        <v>201812281402</v>
      </c>
    </row>
    <row r="9984" spans="1:4" x14ac:dyDescent="0.2">
      <c r="A9984">
        <v>0.815849375953</v>
      </c>
      <c r="B9984">
        <v>114308</v>
      </c>
      <c r="C9984">
        <v>4</v>
      </c>
      <c r="D9984" s="1">
        <v>201812281403</v>
      </c>
    </row>
    <row r="9985" spans="1:4" x14ac:dyDescent="0.2">
      <c r="A9985">
        <v>0.82573425100200004</v>
      </c>
      <c r="B9985">
        <v>103812</v>
      </c>
      <c r="C9985">
        <v>4</v>
      </c>
      <c r="D9985" s="1">
        <v>201812281404</v>
      </c>
    </row>
    <row r="9986" spans="1:4" x14ac:dyDescent="0.2">
      <c r="A9986">
        <v>0.82569212640099998</v>
      </c>
      <c r="B9986">
        <v>106724</v>
      </c>
      <c r="C9986">
        <v>4</v>
      </c>
      <c r="D9986" s="1">
        <v>201812281405</v>
      </c>
    </row>
    <row r="9987" spans="1:4" x14ac:dyDescent="0.2">
      <c r="A9987">
        <v>0.82463416111200005</v>
      </c>
      <c r="B9987">
        <v>102549</v>
      </c>
      <c r="C9987">
        <v>4</v>
      </c>
      <c r="D9987" s="1">
        <v>201812281406</v>
      </c>
    </row>
    <row r="9988" spans="1:4" x14ac:dyDescent="0.2">
      <c r="A9988">
        <v>0.81583549841400005</v>
      </c>
      <c r="B9988">
        <v>94312</v>
      </c>
      <c r="C9988">
        <v>4</v>
      </c>
      <c r="D9988" s="1">
        <v>201812281407</v>
      </c>
    </row>
    <row r="9989" spans="1:4" x14ac:dyDescent="0.2">
      <c r="A9989">
        <v>0.82683565562500005</v>
      </c>
      <c r="B9989">
        <v>105688</v>
      </c>
      <c r="C9989">
        <v>4</v>
      </c>
      <c r="D9989" s="1">
        <v>201812281408</v>
      </c>
    </row>
    <row r="9990" spans="1:4" x14ac:dyDescent="0.2">
      <c r="A9990">
        <v>0.80624682574700002</v>
      </c>
      <c r="B9990">
        <v>111299</v>
      </c>
      <c r="C9990">
        <v>4</v>
      </c>
      <c r="D9990" s="1">
        <v>201812281409</v>
      </c>
    </row>
    <row r="9991" spans="1:4" x14ac:dyDescent="0.2">
      <c r="A9991">
        <v>0.81087130958800002</v>
      </c>
      <c r="B9991">
        <v>110829</v>
      </c>
      <c r="C9991">
        <v>4</v>
      </c>
      <c r="D9991" s="1">
        <v>201812281410</v>
      </c>
    </row>
    <row r="9992" spans="1:4" x14ac:dyDescent="0.2">
      <c r="A9992">
        <v>0.81302831301699996</v>
      </c>
      <c r="B9992">
        <v>122521</v>
      </c>
      <c r="C9992">
        <v>4</v>
      </c>
      <c r="D9992" s="1">
        <v>201812281411</v>
      </c>
    </row>
    <row r="9993" spans="1:4" x14ac:dyDescent="0.2">
      <c r="A9993">
        <v>0.82308937859499998</v>
      </c>
      <c r="B9993">
        <v>142251</v>
      </c>
      <c r="C9993">
        <v>4</v>
      </c>
      <c r="D9993" s="1">
        <v>201812281412</v>
      </c>
    </row>
    <row r="9994" spans="1:4" x14ac:dyDescent="0.2">
      <c r="A9994">
        <v>0.84094922429300001</v>
      </c>
      <c r="B9994">
        <v>136595</v>
      </c>
      <c r="C9994">
        <v>4</v>
      </c>
      <c r="D9994" s="1">
        <v>201812281413</v>
      </c>
    </row>
    <row r="9995" spans="1:4" x14ac:dyDescent="0.2">
      <c r="A9995">
        <v>0.836698402678</v>
      </c>
      <c r="B9995">
        <v>133257</v>
      </c>
      <c r="C9995">
        <v>4</v>
      </c>
      <c r="D9995" s="1">
        <v>201812281414</v>
      </c>
    </row>
    <row r="9996" spans="1:4" x14ac:dyDescent="0.2">
      <c r="A9996">
        <v>0.80103366796300002</v>
      </c>
      <c r="B9996">
        <v>152899</v>
      </c>
      <c r="C9996">
        <v>4</v>
      </c>
      <c r="D9996" s="1">
        <v>201812281415</v>
      </c>
    </row>
    <row r="9997" spans="1:4" x14ac:dyDescent="0.2">
      <c r="A9997">
        <v>0.83045498217500002</v>
      </c>
      <c r="B9997">
        <v>130428</v>
      </c>
      <c r="C9997">
        <v>4</v>
      </c>
      <c r="D9997" s="1">
        <v>201812281416</v>
      </c>
    </row>
    <row r="9998" spans="1:4" x14ac:dyDescent="0.2">
      <c r="A9998">
        <v>0.81248586735600004</v>
      </c>
      <c r="B9998">
        <v>121265</v>
      </c>
      <c r="C9998">
        <v>4</v>
      </c>
      <c r="D9998" s="1">
        <v>201812281417</v>
      </c>
    </row>
    <row r="9999" spans="1:4" x14ac:dyDescent="0.2">
      <c r="A9999">
        <v>0.82728447156899998</v>
      </c>
      <c r="B9999">
        <v>127243</v>
      </c>
      <c r="C9999">
        <v>4</v>
      </c>
      <c r="D9999" s="1">
        <v>201812281418</v>
      </c>
    </row>
    <row r="10000" spans="1:4" x14ac:dyDescent="0.2">
      <c r="A10000">
        <v>0.81889370581099996</v>
      </c>
      <c r="B10000">
        <v>116936</v>
      </c>
      <c r="C10000">
        <v>4</v>
      </c>
      <c r="D10000" s="1">
        <v>201812281419</v>
      </c>
    </row>
    <row r="10001" spans="1:4" x14ac:dyDescent="0.2">
      <c r="A10001">
        <v>0.803550158982</v>
      </c>
      <c r="B10001">
        <v>109380</v>
      </c>
      <c r="C10001">
        <v>4</v>
      </c>
      <c r="D10001" s="1">
        <v>201812281420</v>
      </c>
    </row>
    <row r="10002" spans="1:4" x14ac:dyDescent="0.2">
      <c r="A10002">
        <v>0.79985380858400001</v>
      </c>
      <c r="B10002">
        <v>109755</v>
      </c>
      <c r="C10002">
        <v>4</v>
      </c>
      <c r="D10002" s="1">
        <v>201812281421</v>
      </c>
    </row>
    <row r="10003" spans="1:4" x14ac:dyDescent="0.2">
      <c r="A10003">
        <v>0.81560332585899997</v>
      </c>
      <c r="B10003">
        <v>107103</v>
      </c>
      <c r="C10003">
        <v>4</v>
      </c>
      <c r="D10003" s="1">
        <v>201812281422</v>
      </c>
    </row>
    <row r="10004" spans="1:4" x14ac:dyDescent="0.2">
      <c r="A10004">
        <v>0.81693748128599997</v>
      </c>
      <c r="B10004">
        <v>98943</v>
      </c>
      <c r="C10004">
        <v>4</v>
      </c>
      <c r="D10004" s="1">
        <v>201812281423</v>
      </c>
    </row>
    <row r="10005" spans="1:4" x14ac:dyDescent="0.2">
      <c r="A10005">
        <v>0.82068018145599997</v>
      </c>
      <c r="B10005">
        <v>100857</v>
      </c>
      <c r="C10005">
        <v>4</v>
      </c>
      <c r="D10005" s="1">
        <v>201812281424</v>
      </c>
    </row>
    <row r="10006" spans="1:4" x14ac:dyDescent="0.2">
      <c r="A10006">
        <v>0.82226020872100003</v>
      </c>
      <c r="B10006">
        <v>92669</v>
      </c>
      <c r="C10006">
        <v>4</v>
      </c>
      <c r="D10006" s="1">
        <v>201812281425</v>
      </c>
    </row>
    <row r="10007" spans="1:4" x14ac:dyDescent="0.2">
      <c r="A10007">
        <v>0.80851647087900003</v>
      </c>
      <c r="B10007">
        <v>88699</v>
      </c>
      <c r="C10007">
        <v>4</v>
      </c>
      <c r="D10007" s="1">
        <v>201812281426</v>
      </c>
    </row>
    <row r="10008" spans="1:4" x14ac:dyDescent="0.2">
      <c r="A10008">
        <v>0.81570640438899999</v>
      </c>
      <c r="B10008">
        <v>89901</v>
      </c>
      <c r="C10008">
        <v>4</v>
      </c>
      <c r="D10008" s="1">
        <v>201812281427</v>
      </c>
    </row>
    <row r="10009" spans="1:4" x14ac:dyDescent="0.2">
      <c r="A10009">
        <v>0.80781012100899996</v>
      </c>
      <c r="B10009">
        <v>87563</v>
      </c>
      <c r="C10009">
        <v>4</v>
      </c>
      <c r="D10009" s="1">
        <v>201812281428</v>
      </c>
    </row>
    <row r="10010" spans="1:4" x14ac:dyDescent="0.2">
      <c r="A10010">
        <v>0.80561910369599998</v>
      </c>
      <c r="B10010">
        <v>83717</v>
      </c>
      <c r="C10010">
        <v>4</v>
      </c>
      <c r="D10010" s="1">
        <v>201812281429</v>
      </c>
    </row>
    <row r="10011" spans="1:4" x14ac:dyDescent="0.2">
      <c r="A10011">
        <v>0.78644073596800002</v>
      </c>
      <c r="B10011">
        <v>79201</v>
      </c>
      <c r="C10011">
        <v>4</v>
      </c>
      <c r="D10011" s="1">
        <v>201812281430</v>
      </c>
    </row>
    <row r="10012" spans="1:4" x14ac:dyDescent="0.2">
      <c r="A10012">
        <v>0.79369945331500003</v>
      </c>
      <c r="B10012">
        <v>80108</v>
      </c>
      <c r="C10012">
        <v>4</v>
      </c>
      <c r="D10012" s="1">
        <v>201812281431</v>
      </c>
    </row>
    <row r="10013" spans="1:4" x14ac:dyDescent="0.2">
      <c r="A10013">
        <v>0.78528009949099997</v>
      </c>
      <c r="B10013">
        <v>73690</v>
      </c>
      <c r="C10013">
        <v>4</v>
      </c>
      <c r="D10013" s="1">
        <v>201812281432</v>
      </c>
    </row>
    <row r="10014" spans="1:4" x14ac:dyDescent="0.2">
      <c r="A10014">
        <v>0.79172301621800001</v>
      </c>
      <c r="B10014">
        <v>80081</v>
      </c>
      <c r="C10014">
        <v>4</v>
      </c>
      <c r="D10014" s="1">
        <v>201812281433</v>
      </c>
    </row>
    <row r="10015" spans="1:4" x14ac:dyDescent="0.2">
      <c r="A10015">
        <v>0.78220100473499998</v>
      </c>
      <c r="B10015">
        <v>77559</v>
      </c>
      <c r="C10015">
        <v>4</v>
      </c>
      <c r="D10015" s="1">
        <v>201812281434</v>
      </c>
    </row>
    <row r="10016" spans="1:4" x14ac:dyDescent="0.2">
      <c r="A10016">
        <v>0.77254171092000001</v>
      </c>
      <c r="B10016">
        <v>68784</v>
      </c>
      <c r="C10016">
        <v>4</v>
      </c>
      <c r="D10016" s="1">
        <v>201812281435</v>
      </c>
    </row>
    <row r="10017" spans="1:4" x14ac:dyDescent="0.2">
      <c r="A10017">
        <v>0.77826945379500001</v>
      </c>
      <c r="B10017">
        <v>71990</v>
      </c>
      <c r="C10017">
        <v>4</v>
      </c>
      <c r="D10017" s="1">
        <v>201812281436</v>
      </c>
    </row>
    <row r="10018" spans="1:4" x14ac:dyDescent="0.2">
      <c r="A10018">
        <v>0.77010317035300002</v>
      </c>
      <c r="B10018">
        <v>68909</v>
      </c>
      <c r="C10018">
        <v>4</v>
      </c>
      <c r="D10018" s="1">
        <v>201812281437</v>
      </c>
    </row>
    <row r="10019" spans="1:4" x14ac:dyDescent="0.2">
      <c r="A10019">
        <v>0.76563653872199999</v>
      </c>
      <c r="B10019">
        <v>66589</v>
      </c>
      <c r="C10019">
        <v>4</v>
      </c>
      <c r="D10019" s="1">
        <v>201812281438</v>
      </c>
    </row>
    <row r="10020" spans="1:4" x14ac:dyDescent="0.2">
      <c r="A10020">
        <v>0.76123216508799996</v>
      </c>
      <c r="B10020">
        <v>66875</v>
      </c>
      <c r="C10020">
        <v>4</v>
      </c>
      <c r="D10020" s="1">
        <v>201812281439</v>
      </c>
    </row>
    <row r="10021" spans="1:4" x14ac:dyDescent="0.2">
      <c r="A10021">
        <v>0.75927777551200004</v>
      </c>
      <c r="B10021">
        <v>62149</v>
      </c>
      <c r="C10021">
        <v>4</v>
      </c>
      <c r="D10021" s="1">
        <v>201812281440</v>
      </c>
    </row>
    <row r="10022" spans="1:4" x14ac:dyDescent="0.2">
      <c r="A10022">
        <v>0.76051226493299995</v>
      </c>
      <c r="B10022">
        <v>61228</v>
      </c>
      <c r="C10022">
        <v>4</v>
      </c>
      <c r="D10022" s="1">
        <v>201812281441</v>
      </c>
    </row>
    <row r="10023" spans="1:4" x14ac:dyDescent="0.2">
      <c r="A10023">
        <v>0.76149882337200003</v>
      </c>
      <c r="B10023">
        <v>61149</v>
      </c>
      <c r="C10023">
        <v>4</v>
      </c>
      <c r="D10023" s="1">
        <v>201812281442</v>
      </c>
    </row>
    <row r="10024" spans="1:4" x14ac:dyDescent="0.2">
      <c r="A10024">
        <v>0.76161535203700004</v>
      </c>
      <c r="B10024">
        <v>61355</v>
      </c>
      <c r="C10024">
        <v>4</v>
      </c>
      <c r="D10024" s="1">
        <v>201812281443</v>
      </c>
    </row>
    <row r="10025" spans="1:4" x14ac:dyDescent="0.2">
      <c r="A10025">
        <v>0.76955173203600002</v>
      </c>
      <c r="B10025">
        <v>55655</v>
      </c>
      <c r="C10025">
        <v>4</v>
      </c>
      <c r="D10025" s="1">
        <v>201812281444</v>
      </c>
    </row>
    <row r="10026" spans="1:4" x14ac:dyDescent="0.2">
      <c r="A10026">
        <v>0.77462675525299995</v>
      </c>
      <c r="B10026">
        <v>56565</v>
      </c>
      <c r="C10026">
        <v>4</v>
      </c>
      <c r="D10026" s="1">
        <v>201812281445</v>
      </c>
    </row>
    <row r="10027" spans="1:4" x14ac:dyDescent="0.2">
      <c r="A10027">
        <v>0.77474545759299995</v>
      </c>
      <c r="B10027">
        <v>58630</v>
      </c>
      <c r="C10027">
        <v>4</v>
      </c>
      <c r="D10027" s="1">
        <v>201812281446</v>
      </c>
    </row>
    <row r="10028" spans="1:4" x14ac:dyDescent="0.2">
      <c r="A10028">
        <v>0.76951724170900004</v>
      </c>
      <c r="B10028">
        <v>55245</v>
      </c>
      <c r="C10028">
        <v>4</v>
      </c>
      <c r="D10028" s="1">
        <v>201812281447</v>
      </c>
    </row>
    <row r="10029" spans="1:4" x14ac:dyDescent="0.2">
      <c r="A10029">
        <v>0.76655935077000004</v>
      </c>
      <c r="B10029">
        <v>53574</v>
      </c>
      <c r="C10029">
        <v>4</v>
      </c>
      <c r="D10029" s="1">
        <v>201812281448</v>
      </c>
    </row>
    <row r="10030" spans="1:4" x14ac:dyDescent="0.2">
      <c r="A10030">
        <v>0.75334991489400005</v>
      </c>
      <c r="B10030">
        <v>41183</v>
      </c>
      <c r="C10030">
        <v>4</v>
      </c>
      <c r="D10030" s="1">
        <v>201812281449</v>
      </c>
    </row>
    <row r="10031" spans="1:4" x14ac:dyDescent="0.2">
      <c r="A10031">
        <v>0.71670035863899995</v>
      </c>
      <c r="B10031">
        <v>32860</v>
      </c>
      <c r="C10031">
        <v>4</v>
      </c>
      <c r="D10031" s="1">
        <v>201812281450</v>
      </c>
    </row>
    <row r="10032" spans="1:4" x14ac:dyDescent="0.2">
      <c r="A10032">
        <v>0.75269346351199995</v>
      </c>
      <c r="B10032">
        <v>40997</v>
      </c>
      <c r="C10032">
        <v>4</v>
      </c>
      <c r="D10032" s="1">
        <v>201812281451</v>
      </c>
    </row>
    <row r="10033" spans="1:4" x14ac:dyDescent="0.2">
      <c r="A10033">
        <v>0.75688997507099998</v>
      </c>
      <c r="B10033">
        <v>50519</v>
      </c>
      <c r="C10033">
        <v>4</v>
      </c>
      <c r="D10033" s="1">
        <v>201812281452</v>
      </c>
    </row>
    <row r="10034" spans="1:4" x14ac:dyDescent="0.2">
      <c r="A10034">
        <v>0.75549489834100003</v>
      </c>
      <c r="B10034">
        <v>48937</v>
      </c>
      <c r="C10034">
        <v>4</v>
      </c>
      <c r="D10034" s="1">
        <v>201812281453</v>
      </c>
    </row>
    <row r="10035" spans="1:4" x14ac:dyDescent="0.2">
      <c r="A10035">
        <v>0.74155613276599996</v>
      </c>
      <c r="B10035">
        <v>46612</v>
      </c>
      <c r="C10035">
        <v>4</v>
      </c>
      <c r="D10035" s="1">
        <v>201812281454</v>
      </c>
    </row>
    <row r="10036" spans="1:4" x14ac:dyDescent="0.2">
      <c r="A10036">
        <v>0.74694236605300002</v>
      </c>
      <c r="B10036">
        <v>44939</v>
      </c>
      <c r="C10036">
        <v>4</v>
      </c>
      <c r="D10036" s="1">
        <v>201812281455</v>
      </c>
    </row>
    <row r="10037" spans="1:4" x14ac:dyDescent="0.2">
      <c r="A10037">
        <v>0.74742160467899998</v>
      </c>
      <c r="B10037">
        <v>47178</v>
      </c>
      <c r="C10037">
        <v>4</v>
      </c>
      <c r="D10037" s="1">
        <v>201812281456</v>
      </c>
    </row>
    <row r="10038" spans="1:4" x14ac:dyDescent="0.2">
      <c r="A10038">
        <v>0.75537072333300004</v>
      </c>
      <c r="B10038">
        <v>39155</v>
      </c>
      <c r="C10038">
        <v>4</v>
      </c>
      <c r="D10038" s="1">
        <v>201812281457</v>
      </c>
    </row>
    <row r="10039" spans="1:4" x14ac:dyDescent="0.2">
      <c r="A10039">
        <v>0.75626614445999996</v>
      </c>
      <c r="B10039">
        <v>38635</v>
      </c>
      <c r="C10039">
        <v>4</v>
      </c>
      <c r="D10039" s="1">
        <v>201812281458</v>
      </c>
    </row>
    <row r="10040" spans="1:4" x14ac:dyDescent="0.2">
      <c r="A10040">
        <v>0.71989340068700003</v>
      </c>
      <c r="B10040">
        <v>34180</v>
      </c>
      <c r="C10040">
        <v>4</v>
      </c>
      <c r="D10040" s="1">
        <v>201812281459</v>
      </c>
    </row>
    <row r="10041" spans="1:4" x14ac:dyDescent="0.2">
      <c r="A10041">
        <v>0.78457226674000002</v>
      </c>
      <c r="B10041">
        <v>26273</v>
      </c>
      <c r="C10041">
        <v>4</v>
      </c>
      <c r="D10041" s="1">
        <v>201812281500</v>
      </c>
    </row>
    <row r="10042" spans="1:4" x14ac:dyDescent="0.2">
      <c r="A10042">
        <v>0.73539392289899996</v>
      </c>
      <c r="B10042">
        <v>36370</v>
      </c>
      <c r="C10042">
        <v>4</v>
      </c>
      <c r="D10042" s="1">
        <v>201812281501</v>
      </c>
    </row>
    <row r="10043" spans="1:4" x14ac:dyDescent="0.2">
      <c r="A10043">
        <v>0.75662444464199996</v>
      </c>
      <c r="B10043">
        <v>40245</v>
      </c>
      <c r="C10043">
        <v>4</v>
      </c>
      <c r="D10043" s="1">
        <v>201812281502</v>
      </c>
    </row>
    <row r="10044" spans="1:4" x14ac:dyDescent="0.2">
      <c r="A10044">
        <v>0.75073493672500002</v>
      </c>
      <c r="B10044">
        <v>40954</v>
      </c>
      <c r="C10044">
        <v>4</v>
      </c>
      <c r="D10044" s="1">
        <v>201812281503</v>
      </c>
    </row>
    <row r="10045" spans="1:4" x14ac:dyDescent="0.2">
      <c r="A10045">
        <v>0.75094282409199997</v>
      </c>
      <c r="B10045">
        <v>39546</v>
      </c>
      <c r="C10045">
        <v>4</v>
      </c>
      <c r="D10045" s="1">
        <v>201812281504</v>
      </c>
    </row>
    <row r="10046" spans="1:4" x14ac:dyDescent="0.2">
      <c r="A10046">
        <v>0.75363781460199997</v>
      </c>
      <c r="B10046">
        <v>38430</v>
      </c>
      <c r="C10046">
        <v>4</v>
      </c>
      <c r="D10046" s="1">
        <v>201812281505</v>
      </c>
    </row>
    <row r="10047" spans="1:4" x14ac:dyDescent="0.2">
      <c r="A10047">
        <v>0.75179006688899996</v>
      </c>
      <c r="B10047">
        <v>38524</v>
      </c>
      <c r="C10047">
        <v>4</v>
      </c>
      <c r="D10047" s="1">
        <v>201812281506</v>
      </c>
    </row>
    <row r="10048" spans="1:4" x14ac:dyDescent="0.2">
      <c r="A10048">
        <v>0.71590677632499999</v>
      </c>
      <c r="B10048">
        <v>32295</v>
      </c>
      <c r="C10048">
        <v>4</v>
      </c>
      <c r="D10048" s="1">
        <v>201812281507</v>
      </c>
    </row>
    <row r="10049" spans="1:4" x14ac:dyDescent="0.2">
      <c r="A10049">
        <v>0.71801873257799997</v>
      </c>
      <c r="B10049">
        <v>33383</v>
      </c>
      <c r="C10049">
        <v>4</v>
      </c>
      <c r="D10049" s="1">
        <v>201812281508</v>
      </c>
    </row>
    <row r="10050" spans="1:4" x14ac:dyDescent="0.2">
      <c r="A10050">
        <v>0.78358671049299999</v>
      </c>
      <c r="B10050">
        <v>25190</v>
      </c>
      <c r="C10050">
        <v>4</v>
      </c>
      <c r="D10050" s="1">
        <v>201812281509</v>
      </c>
    </row>
    <row r="10051" spans="1:4" x14ac:dyDescent="0.2">
      <c r="A10051">
        <v>0.81817592821200003</v>
      </c>
      <c r="B10051">
        <v>22525</v>
      </c>
      <c r="C10051">
        <v>4</v>
      </c>
      <c r="D10051" s="1">
        <v>201812281510</v>
      </c>
    </row>
    <row r="10052" spans="1:4" x14ac:dyDescent="0.2">
      <c r="A10052">
        <v>0.71525009982200005</v>
      </c>
      <c r="B10052">
        <v>30744</v>
      </c>
      <c r="C10052">
        <v>4</v>
      </c>
      <c r="D10052" s="1">
        <v>201812281511</v>
      </c>
    </row>
    <row r="10053" spans="1:4" x14ac:dyDescent="0.2">
      <c r="A10053">
        <v>0.73994007824399999</v>
      </c>
      <c r="B10053">
        <v>37050</v>
      </c>
      <c r="C10053">
        <v>4</v>
      </c>
      <c r="D10053" s="1">
        <v>201812281512</v>
      </c>
    </row>
    <row r="10054" spans="1:4" x14ac:dyDescent="0.2">
      <c r="A10054">
        <v>0.74147904854199997</v>
      </c>
      <c r="B10054">
        <v>37232</v>
      </c>
      <c r="C10054">
        <v>4</v>
      </c>
      <c r="D10054" s="1">
        <v>201812281513</v>
      </c>
    </row>
    <row r="10055" spans="1:4" x14ac:dyDescent="0.2">
      <c r="A10055">
        <v>0.71908401636999997</v>
      </c>
      <c r="B10055">
        <v>34248</v>
      </c>
      <c r="C10055">
        <v>4</v>
      </c>
      <c r="D10055" s="1">
        <v>201812281514</v>
      </c>
    </row>
    <row r="10056" spans="1:4" x14ac:dyDescent="0.2">
      <c r="A10056">
        <v>0.71472040751599997</v>
      </c>
      <c r="B10056">
        <v>33325</v>
      </c>
      <c r="C10056">
        <v>4</v>
      </c>
      <c r="D10056" s="1">
        <v>201812281515</v>
      </c>
    </row>
    <row r="10057" spans="1:4" x14ac:dyDescent="0.2">
      <c r="A10057">
        <v>0.72680898801299998</v>
      </c>
      <c r="B10057">
        <v>35397</v>
      </c>
      <c r="C10057">
        <v>4</v>
      </c>
      <c r="D10057" s="1">
        <v>201812281516</v>
      </c>
    </row>
    <row r="10058" spans="1:4" x14ac:dyDescent="0.2">
      <c r="A10058">
        <v>0.71631544515400003</v>
      </c>
      <c r="B10058">
        <v>31178</v>
      </c>
      <c r="C10058">
        <v>4</v>
      </c>
      <c r="D10058" s="1">
        <v>201812281517</v>
      </c>
    </row>
    <row r="10059" spans="1:4" x14ac:dyDescent="0.2">
      <c r="A10059">
        <v>0.72719123110999995</v>
      </c>
      <c r="B10059">
        <v>30128</v>
      </c>
      <c r="C10059">
        <v>4</v>
      </c>
      <c r="D10059" s="1">
        <v>201812281518</v>
      </c>
    </row>
    <row r="10060" spans="1:4" x14ac:dyDescent="0.2">
      <c r="A10060">
        <v>0.82229175587299996</v>
      </c>
      <c r="B10060">
        <v>22180</v>
      </c>
      <c r="C10060">
        <v>4</v>
      </c>
      <c r="D10060" s="1">
        <v>201812281519</v>
      </c>
    </row>
    <row r="10061" spans="1:4" x14ac:dyDescent="0.2">
      <c r="A10061">
        <v>0.84463186452600003</v>
      </c>
      <c r="B10061">
        <v>20801</v>
      </c>
      <c r="C10061">
        <v>4</v>
      </c>
      <c r="D10061" s="1">
        <v>201812281520</v>
      </c>
    </row>
    <row r="10062" spans="1:4" x14ac:dyDescent="0.2">
      <c r="A10062">
        <v>0.74584562276300004</v>
      </c>
      <c r="B10062">
        <v>28518</v>
      </c>
      <c r="C10062">
        <v>4</v>
      </c>
      <c r="D10062" s="1">
        <v>201812281521</v>
      </c>
    </row>
    <row r="10063" spans="1:4" x14ac:dyDescent="0.2">
      <c r="A10063">
        <v>0.72434154699599995</v>
      </c>
      <c r="B10063">
        <v>34970</v>
      </c>
      <c r="C10063">
        <v>4</v>
      </c>
      <c r="D10063" s="1">
        <v>201812281522</v>
      </c>
    </row>
    <row r="10064" spans="1:4" x14ac:dyDescent="0.2">
      <c r="A10064">
        <v>0.72843524150500005</v>
      </c>
      <c r="B10064">
        <v>36283</v>
      </c>
      <c r="C10064">
        <v>4</v>
      </c>
      <c r="D10064" s="1">
        <v>201812281523</v>
      </c>
    </row>
    <row r="10065" spans="1:4" x14ac:dyDescent="0.2">
      <c r="A10065">
        <v>0.71797117680699996</v>
      </c>
      <c r="B10065">
        <v>33666</v>
      </c>
      <c r="C10065">
        <v>4</v>
      </c>
      <c r="D10065" s="1">
        <v>201812281524</v>
      </c>
    </row>
    <row r="10066" spans="1:4" x14ac:dyDescent="0.2">
      <c r="A10066">
        <v>0.71981140013400002</v>
      </c>
      <c r="B10066">
        <v>30578</v>
      </c>
      <c r="C10066">
        <v>4</v>
      </c>
      <c r="D10066" s="1">
        <v>201812281525</v>
      </c>
    </row>
    <row r="10067" spans="1:4" x14ac:dyDescent="0.2">
      <c r="A10067">
        <v>0.71247980785300002</v>
      </c>
      <c r="B10067">
        <v>32063</v>
      </c>
      <c r="C10067">
        <v>4</v>
      </c>
      <c r="D10067" s="1">
        <v>201812281526</v>
      </c>
    </row>
    <row r="10068" spans="1:4" x14ac:dyDescent="0.2">
      <c r="A10068">
        <v>0.71527654790200002</v>
      </c>
      <c r="B10068">
        <v>33130</v>
      </c>
      <c r="C10068">
        <v>4</v>
      </c>
      <c r="D10068" s="1">
        <v>201812281527</v>
      </c>
    </row>
    <row r="10069" spans="1:4" x14ac:dyDescent="0.2">
      <c r="A10069">
        <v>0.71737052749200003</v>
      </c>
      <c r="B10069">
        <v>33560</v>
      </c>
      <c r="C10069">
        <v>4</v>
      </c>
      <c r="D10069" s="1">
        <v>201812281528</v>
      </c>
    </row>
    <row r="10070" spans="1:4" x14ac:dyDescent="0.2">
      <c r="A10070">
        <v>0.81567069497699995</v>
      </c>
      <c r="B10070">
        <v>22637</v>
      </c>
      <c r="C10070">
        <v>4</v>
      </c>
      <c r="D10070" s="1">
        <v>201812281529</v>
      </c>
    </row>
    <row r="10071" spans="1:4" x14ac:dyDescent="0.2">
      <c r="A10071">
        <v>0.92614547060300001</v>
      </c>
      <c r="B10071">
        <v>17050</v>
      </c>
      <c r="C10071">
        <v>4</v>
      </c>
      <c r="D10071" s="1">
        <v>201812281530</v>
      </c>
    </row>
    <row r="10072" spans="1:4" x14ac:dyDescent="0.2">
      <c r="A10072">
        <v>0.79184186742200002</v>
      </c>
      <c r="B10072">
        <v>24323</v>
      </c>
      <c r="C10072">
        <v>4</v>
      </c>
      <c r="D10072" s="1">
        <v>201812281531</v>
      </c>
    </row>
    <row r="10073" spans="1:4" x14ac:dyDescent="0.2">
      <c r="A10073">
        <v>0.72637728896599996</v>
      </c>
      <c r="B10073">
        <v>30078</v>
      </c>
      <c r="C10073">
        <v>4</v>
      </c>
      <c r="D10073" s="1">
        <v>201812281532</v>
      </c>
    </row>
    <row r="10074" spans="1:4" x14ac:dyDescent="0.2">
      <c r="A10074">
        <v>0.72146970983199998</v>
      </c>
      <c r="B10074">
        <v>30324</v>
      </c>
      <c r="C10074">
        <v>4</v>
      </c>
      <c r="D10074" s="1">
        <v>201812281533</v>
      </c>
    </row>
    <row r="10075" spans="1:4" x14ac:dyDescent="0.2">
      <c r="A10075">
        <v>0.74334162968499995</v>
      </c>
      <c r="B10075">
        <v>28698</v>
      </c>
      <c r="C10075">
        <v>4</v>
      </c>
      <c r="D10075" s="1">
        <v>201812281534</v>
      </c>
    </row>
    <row r="10076" spans="1:4" x14ac:dyDescent="0.2">
      <c r="A10076">
        <v>0.74482924867900002</v>
      </c>
      <c r="B10076">
        <v>28331</v>
      </c>
      <c r="C10076">
        <v>4</v>
      </c>
      <c r="D10076" s="1">
        <v>201812281535</v>
      </c>
    </row>
    <row r="10077" spans="1:4" x14ac:dyDescent="0.2">
      <c r="A10077">
        <v>0.75022409772400001</v>
      </c>
      <c r="B10077">
        <v>27751</v>
      </c>
      <c r="C10077">
        <v>4</v>
      </c>
      <c r="D10077" s="1">
        <v>201812281536</v>
      </c>
    </row>
    <row r="10078" spans="1:4" x14ac:dyDescent="0.2">
      <c r="A10078">
        <v>0.810554810254</v>
      </c>
      <c r="B10078">
        <v>23015</v>
      </c>
      <c r="C10078">
        <v>4</v>
      </c>
      <c r="D10078" s="1">
        <v>201812281537</v>
      </c>
    </row>
    <row r="10079" spans="1:4" x14ac:dyDescent="0.2">
      <c r="A10079">
        <v>0.81272655212300005</v>
      </c>
      <c r="B10079">
        <v>22852</v>
      </c>
      <c r="C10079">
        <v>4</v>
      </c>
      <c r="D10079" s="1">
        <v>201812281538</v>
      </c>
    </row>
    <row r="10080" spans="1:4" x14ac:dyDescent="0.2">
      <c r="A10080">
        <v>0.85372934237200004</v>
      </c>
      <c r="B10080">
        <v>19682</v>
      </c>
      <c r="C10080">
        <v>4</v>
      </c>
      <c r="D10080" s="1">
        <v>201812281539</v>
      </c>
    </row>
    <row r="10081" spans="1:4" x14ac:dyDescent="0.2">
      <c r="A10081">
        <v>0.95718645274699998</v>
      </c>
      <c r="B10081">
        <v>15746</v>
      </c>
      <c r="C10081">
        <v>4</v>
      </c>
      <c r="D10081" s="1">
        <v>201812281540</v>
      </c>
    </row>
    <row r="10082" spans="1:4" x14ac:dyDescent="0.2">
      <c r="A10082">
        <v>0.85112148141900001</v>
      </c>
      <c r="B10082">
        <v>19958</v>
      </c>
      <c r="C10082">
        <v>4</v>
      </c>
      <c r="D10082" s="1">
        <v>201812281541</v>
      </c>
    </row>
    <row r="10083" spans="1:4" x14ac:dyDescent="0.2">
      <c r="A10083">
        <v>0.75415768280399997</v>
      </c>
      <c r="B10083">
        <v>26829</v>
      </c>
      <c r="C10083">
        <v>4</v>
      </c>
      <c r="D10083" s="1">
        <v>201812281542</v>
      </c>
    </row>
    <row r="10084" spans="1:4" x14ac:dyDescent="0.2">
      <c r="A10084">
        <v>0.75034230522500001</v>
      </c>
      <c r="B10084">
        <v>27697</v>
      </c>
      <c r="C10084">
        <v>4</v>
      </c>
      <c r="D10084" s="1">
        <v>201812281543</v>
      </c>
    </row>
    <row r="10085" spans="1:4" x14ac:dyDescent="0.2">
      <c r="A10085">
        <v>0.90034831061999998</v>
      </c>
      <c r="B10085">
        <v>17596</v>
      </c>
      <c r="C10085">
        <v>4</v>
      </c>
      <c r="D10085" s="1">
        <v>201812281544</v>
      </c>
    </row>
    <row r="10086" spans="1:4" x14ac:dyDescent="0.2">
      <c r="A10086">
        <v>0.87313594061800004</v>
      </c>
      <c r="B10086">
        <v>18668</v>
      </c>
      <c r="C10086">
        <v>4</v>
      </c>
      <c r="D10086" s="1">
        <v>201812281545</v>
      </c>
    </row>
    <row r="10087" spans="1:4" x14ac:dyDescent="0.2">
      <c r="A10087">
        <v>1.07908673302</v>
      </c>
      <c r="B10087">
        <v>12094</v>
      </c>
      <c r="C10087">
        <v>4</v>
      </c>
      <c r="D10087" s="1">
        <v>201812281546</v>
      </c>
    </row>
    <row r="10088" spans="1:4" x14ac:dyDescent="0.2">
      <c r="A10088">
        <v>1.0858290933500001</v>
      </c>
      <c r="B10088">
        <v>11773</v>
      </c>
      <c r="C10088">
        <v>4</v>
      </c>
      <c r="D10088" s="1">
        <v>201812281547</v>
      </c>
    </row>
    <row r="10089" spans="1:4" x14ac:dyDescent="0.2">
      <c r="A10089">
        <v>1.01238454856</v>
      </c>
      <c r="B10089">
        <v>14082</v>
      </c>
      <c r="C10089">
        <v>4</v>
      </c>
      <c r="D10089" s="1">
        <v>201812281548</v>
      </c>
    </row>
    <row r="10090" spans="1:4" x14ac:dyDescent="0.2">
      <c r="A10090">
        <v>1.0081975245100001</v>
      </c>
      <c r="B10090">
        <v>14118</v>
      </c>
      <c r="C10090">
        <v>4</v>
      </c>
      <c r="D10090" s="1">
        <v>201812281549</v>
      </c>
    </row>
    <row r="10091" spans="1:4" x14ac:dyDescent="0.2">
      <c r="A10091">
        <v>0.95950523994600001</v>
      </c>
      <c r="B10091">
        <v>15614</v>
      </c>
      <c r="C10091">
        <v>4</v>
      </c>
      <c r="D10091" s="1">
        <v>201812281550</v>
      </c>
    </row>
    <row r="10092" spans="1:4" x14ac:dyDescent="0.2">
      <c r="A10092">
        <v>0.85883746299399999</v>
      </c>
      <c r="B10092">
        <v>19168</v>
      </c>
      <c r="C10092">
        <v>4</v>
      </c>
      <c r="D10092" s="1">
        <v>201812281551</v>
      </c>
    </row>
    <row r="10093" spans="1:4" x14ac:dyDescent="0.2">
      <c r="A10093">
        <v>0.78990906415700002</v>
      </c>
      <c r="B10093">
        <v>24560</v>
      </c>
      <c r="C10093">
        <v>4</v>
      </c>
      <c r="D10093" s="1">
        <v>201812281552</v>
      </c>
    </row>
    <row r="10094" spans="1:4" x14ac:dyDescent="0.2">
      <c r="A10094">
        <v>0.75293589274899997</v>
      </c>
      <c r="B10094">
        <v>26957</v>
      </c>
      <c r="C10094">
        <v>4</v>
      </c>
      <c r="D10094" s="1">
        <v>201812281553</v>
      </c>
    </row>
    <row r="10095" spans="1:4" x14ac:dyDescent="0.2">
      <c r="A10095">
        <v>0.77973039423599999</v>
      </c>
      <c r="B10095">
        <v>26077</v>
      </c>
      <c r="C10095">
        <v>4</v>
      </c>
      <c r="D10095" s="1">
        <v>201812281554</v>
      </c>
    </row>
    <row r="10096" spans="1:4" x14ac:dyDescent="0.2">
      <c r="A10096">
        <v>0.79244296228699995</v>
      </c>
      <c r="B10096">
        <v>23945</v>
      </c>
      <c r="C10096">
        <v>4</v>
      </c>
      <c r="D10096" s="1">
        <v>201812281555</v>
      </c>
    </row>
    <row r="10097" spans="1:4" x14ac:dyDescent="0.2">
      <c r="A10097">
        <v>0.78104981476000002</v>
      </c>
      <c r="B10097">
        <v>24850</v>
      </c>
      <c r="C10097">
        <v>4</v>
      </c>
      <c r="D10097" s="1">
        <v>201812281556</v>
      </c>
    </row>
    <row r="10098" spans="1:4" x14ac:dyDescent="0.2">
      <c r="A10098">
        <v>0.78081147730300005</v>
      </c>
      <c r="B10098">
        <v>26007</v>
      </c>
      <c r="C10098">
        <v>4</v>
      </c>
      <c r="D10098" s="1">
        <v>201812281557</v>
      </c>
    </row>
    <row r="10099" spans="1:4" x14ac:dyDescent="0.2">
      <c r="A10099">
        <v>0.77919468196800001</v>
      </c>
      <c r="B10099">
        <v>26229</v>
      </c>
      <c r="C10099">
        <v>4</v>
      </c>
      <c r="D10099" s="1">
        <v>201812281558</v>
      </c>
    </row>
    <row r="10100" spans="1:4" x14ac:dyDescent="0.2">
      <c r="A10100">
        <v>0.81275295399500003</v>
      </c>
      <c r="B10100">
        <v>22647</v>
      </c>
      <c r="C10100">
        <v>4</v>
      </c>
      <c r="D10100" s="1">
        <v>201812281559</v>
      </c>
    </row>
    <row r="10101" spans="1:4" x14ac:dyDescent="0.2">
      <c r="A10101">
        <v>0.93947078010600005</v>
      </c>
      <c r="B10101">
        <v>16842</v>
      </c>
      <c r="C10101">
        <v>4</v>
      </c>
      <c r="D10101" s="1">
        <v>201812281600</v>
      </c>
    </row>
    <row r="10102" spans="1:4" x14ac:dyDescent="0.2">
      <c r="A10102">
        <v>0.80921243789099995</v>
      </c>
      <c r="B10102">
        <v>23115</v>
      </c>
      <c r="C10102">
        <v>4</v>
      </c>
      <c r="D10102" s="1">
        <v>201812281601</v>
      </c>
    </row>
    <row r="10103" spans="1:4" x14ac:dyDescent="0.2">
      <c r="A10103">
        <v>0.74475952063499995</v>
      </c>
      <c r="B10103">
        <v>28275</v>
      </c>
      <c r="C10103">
        <v>4</v>
      </c>
      <c r="D10103" s="1">
        <v>201812281602</v>
      </c>
    </row>
    <row r="10104" spans="1:4" x14ac:dyDescent="0.2">
      <c r="A10104">
        <v>0.71774820518600002</v>
      </c>
      <c r="B10104">
        <v>30363</v>
      </c>
      <c r="C10104">
        <v>4</v>
      </c>
      <c r="D10104" s="1">
        <v>201812281603</v>
      </c>
    </row>
    <row r="10105" spans="1:4" x14ac:dyDescent="0.2">
      <c r="A10105">
        <v>0.74259468758500002</v>
      </c>
      <c r="B10105">
        <v>28859</v>
      </c>
      <c r="C10105">
        <v>4</v>
      </c>
      <c r="D10105" s="1">
        <v>201812281604</v>
      </c>
    </row>
    <row r="10106" spans="1:4" x14ac:dyDescent="0.2">
      <c r="A10106">
        <v>0.72491344259199997</v>
      </c>
      <c r="B10106">
        <v>30271</v>
      </c>
      <c r="C10106">
        <v>4</v>
      </c>
      <c r="D10106" s="1">
        <v>201812281605</v>
      </c>
    </row>
    <row r="10107" spans="1:4" x14ac:dyDescent="0.2">
      <c r="A10107">
        <v>0.72901333602600005</v>
      </c>
      <c r="B10107">
        <v>29647</v>
      </c>
      <c r="C10107">
        <v>4</v>
      </c>
      <c r="D10107" s="1">
        <v>201812281606</v>
      </c>
    </row>
    <row r="10108" spans="1:4" x14ac:dyDescent="0.2">
      <c r="A10108">
        <v>0.71717807406800005</v>
      </c>
      <c r="B10108">
        <v>30454</v>
      </c>
      <c r="C10108">
        <v>4</v>
      </c>
      <c r="D10108" s="1">
        <v>201812281607</v>
      </c>
    </row>
    <row r="10109" spans="1:4" x14ac:dyDescent="0.2">
      <c r="A10109">
        <v>0.71382368034599997</v>
      </c>
      <c r="B10109">
        <v>31045</v>
      </c>
      <c r="C10109">
        <v>4</v>
      </c>
      <c r="D10109" s="1">
        <v>201812281608</v>
      </c>
    </row>
    <row r="10110" spans="1:4" x14ac:dyDescent="0.2">
      <c r="A10110">
        <v>0.72933321412200003</v>
      </c>
      <c r="B10110">
        <v>29668</v>
      </c>
      <c r="C10110">
        <v>4</v>
      </c>
      <c r="D10110" s="1">
        <v>201812281609</v>
      </c>
    </row>
    <row r="10111" spans="1:4" x14ac:dyDescent="0.2">
      <c r="A10111">
        <v>0.72853632346899999</v>
      </c>
      <c r="B10111">
        <v>29838</v>
      </c>
      <c r="C10111">
        <v>4</v>
      </c>
      <c r="D10111" s="1">
        <v>201812281610</v>
      </c>
    </row>
    <row r="10112" spans="1:4" x14ac:dyDescent="0.2">
      <c r="A10112">
        <v>0.70995027935800004</v>
      </c>
      <c r="B10112">
        <v>32566</v>
      </c>
      <c r="C10112">
        <v>4</v>
      </c>
      <c r="D10112" s="1">
        <v>201812281611</v>
      </c>
    </row>
    <row r="10113" spans="1:4" x14ac:dyDescent="0.2">
      <c r="A10113">
        <v>0.71321527596800005</v>
      </c>
      <c r="B10113">
        <v>31205</v>
      </c>
      <c r="C10113">
        <v>4</v>
      </c>
      <c r="D10113" s="1">
        <v>201812281612</v>
      </c>
    </row>
    <row r="10114" spans="1:4" x14ac:dyDescent="0.2">
      <c r="A10114">
        <v>0.74083205161999999</v>
      </c>
      <c r="B10114">
        <v>28328</v>
      </c>
      <c r="C10114">
        <v>4</v>
      </c>
      <c r="D10114" s="1">
        <v>201812281613</v>
      </c>
    </row>
    <row r="10115" spans="1:4" x14ac:dyDescent="0.2">
      <c r="A10115">
        <v>0.73789468024899996</v>
      </c>
      <c r="B10115">
        <v>28707</v>
      </c>
      <c r="C10115">
        <v>4</v>
      </c>
      <c r="D10115" s="1">
        <v>201812281614</v>
      </c>
    </row>
    <row r="10116" spans="1:4" x14ac:dyDescent="0.2">
      <c r="A10116">
        <v>0.74601445732100002</v>
      </c>
      <c r="B10116">
        <v>27742</v>
      </c>
      <c r="C10116">
        <v>4</v>
      </c>
      <c r="D10116" s="1">
        <v>201812281615</v>
      </c>
    </row>
    <row r="10117" spans="1:4" x14ac:dyDescent="0.2">
      <c r="A10117">
        <v>0.74947222475700004</v>
      </c>
      <c r="B10117">
        <v>27481</v>
      </c>
      <c r="C10117">
        <v>4</v>
      </c>
      <c r="D10117" s="1">
        <v>201812281616</v>
      </c>
    </row>
    <row r="10118" spans="1:4" x14ac:dyDescent="0.2">
      <c r="A10118">
        <v>0.70671304801699997</v>
      </c>
      <c r="B10118">
        <v>32268</v>
      </c>
      <c r="C10118">
        <v>4</v>
      </c>
      <c r="D10118" s="1">
        <v>201812281617</v>
      </c>
    </row>
    <row r="10119" spans="1:4" x14ac:dyDescent="0.2">
      <c r="A10119">
        <v>0.70809998765799997</v>
      </c>
      <c r="B10119">
        <v>32469</v>
      </c>
      <c r="C10119">
        <v>4</v>
      </c>
      <c r="D10119" s="1">
        <v>201812281618</v>
      </c>
    </row>
    <row r="10120" spans="1:4" x14ac:dyDescent="0.2">
      <c r="A10120">
        <v>0.83467657020999997</v>
      </c>
      <c r="B10120">
        <v>21467</v>
      </c>
      <c r="C10120">
        <v>4</v>
      </c>
      <c r="D10120" s="1">
        <v>201812281619</v>
      </c>
    </row>
    <row r="10121" spans="1:4" x14ac:dyDescent="0.2">
      <c r="A10121">
        <v>0.870760513161</v>
      </c>
      <c r="B10121">
        <v>18629</v>
      </c>
      <c r="C10121">
        <v>4</v>
      </c>
      <c r="D10121" s="1">
        <v>201812281620</v>
      </c>
    </row>
    <row r="10122" spans="1:4" x14ac:dyDescent="0.2">
      <c r="A10122">
        <v>0.80153801422600002</v>
      </c>
      <c r="B10122">
        <v>23518</v>
      </c>
      <c r="C10122">
        <v>4</v>
      </c>
      <c r="D10122" s="1">
        <v>201812281621</v>
      </c>
    </row>
    <row r="10123" spans="1:4" x14ac:dyDescent="0.2">
      <c r="A10123">
        <v>0.72373745073200002</v>
      </c>
      <c r="B10123">
        <v>29639</v>
      </c>
      <c r="C10123">
        <v>4</v>
      </c>
      <c r="D10123" s="1">
        <v>201812281622</v>
      </c>
    </row>
    <row r="10124" spans="1:4" x14ac:dyDescent="0.2">
      <c r="A10124">
        <v>0.707497384108</v>
      </c>
      <c r="B10124">
        <v>31060</v>
      </c>
      <c r="C10124">
        <v>4</v>
      </c>
      <c r="D10124" s="1">
        <v>201812281623</v>
      </c>
    </row>
    <row r="10125" spans="1:4" x14ac:dyDescent="0.2">
      <c r="A10125">
        <v>0.71019224292000005</v>
      </c>
      <c r="B10125">
        <v>31671</v>
      </c>
      <c r="C10125">
        <v>4</v>
      </c>
      <c r="D10125" s="1">
        <v>201812281624</v>
      </c>
    </row>
    <row r="10126" spans="1:4" x14ac:dyDescent="0.2">
      <c r="A10126">
        <v>0.72365816276600003</v>
      </c>
      <c r="B10126">
        <v>29779</v>
      </c>
      <c r="C10126">
        <v>4</v>
      </c>
      <c r="D10126" s="1">
        <v>201812281625</v>
      </c>
    </row>
    <row r="10127" spans="1:4" x14ac:dyDescent="0.2">
      <c r="A10127">
        <v>0.72357421945300004</v>
      </c>
      <c r="B10127">
        <v>29616</v>
      </c>
      <c r="C10127">
        <v>4</v>
      </c>
      <c r="D10127" s="1">
        <v>201812281626</v>
      </c>
    </row>
    <row r="10128" spans="1:4" x14ac:dyDescent="0.2">
      <c r="A10128">
        <v>0.74869038277</v>
      </c>
      <c r="B10128">
        <v>27148</v>
      </c>
      <c r="C10128">
        <v>4</v>
      </c>
      <c r="D10128" s="1">
        <v>201812281627</v>
      </c>
    </row>
    <row r="10129" spans="1:4" x14ac:dyDescent="0.2">
      <c r="A10129">
        <v>0.77728265962300003</v>
      </c>
      <c r="B10129">
        <v>25178</v>
      </c>
      <c r="C10129">
        <v>4</v>
      </c>
      <c r="D10129" s="1">
        <v>201812281628</v>
      </c>
    </row>
    <row r="10130" spans="1:4" x14ac:dyDescent="0.2">
      <c r="A10130">
        <v>0.85574995657999997</v>
      </c>
      <c r="B10130">
        <v>19494</v>
      </c>
      <c r="C10130">
        <v>4</v>
      </c>
      <c r="D10130" s="1">
        <v>201812281629</v>
      </c>
    </row>
    <row r="10131" spans="1:4" x14ac:dyDescent="0.2">
      <c r="A10131">
        <v>0.85697066201799998</v>
      </c>
      <c r="B10131">
        <v>19291</v>
      </c>
      <c r="C10131">
        <v>4</v>
      </c>
      <c r="D10131" s="1">
        <v>201812281630</v>
      </c>
    </row>
    <row r="10132" spans="1:4" x14ac:dyDescent="0.2">
      <c r="A10132">
        <v>0.81256123712299999</v>
      </c>
      <c r="B10132">
        <v>22684</v>
      </c>
      <c r="C10132">
        <v>4</v>
      </c>
      <c r="D10132" s="1">
        <v>201812281631</v>
      </c>
    </row>
    <row r="10133" spans="1:4" x14ac:dyDescent="0.2">
      <c r="A10133">
        <v>0.71976365168199996</v>
      </c>
      <c r="B10133">
        <v>30211</v>
      </c>
      <c r="C10133">
        <v>4</v>
      </c>
      <c r="D10133" s="1">
        <v>201812281632</v>
      </c>
    </row>
    <row r="10134" spans="1:4" x14ac:dyDescent="0.2">
      <c r="A10134">
        <v>0.71246077193400004</v>
      </c>
      <c r="B10134">
        <v>33555</v>
      </c>
      <c r="C10134">
        <v>4</v>
      </c>
      <c r="D10134" s="1">
        <v>201812281633</v>
      </c>
    </row>
    <row r="10135" spans="1:4" x14ac:dyDescent="0.2">
      <c r="A10135">
        <v>0.744849820542</v>
      </c>
      <c r="B10135">
        <v>38374</v>
      </c>
      <c r="C10135">
        <v>4</v>
      </c>
      <c r="D10135" s="1">
        <v>201812281634</v>
      </c>
    </row>
    <row r="10136" spans="1:4" x14ac:dyDescent="0.2">
      <c r="A10136">
        <v>0.72543871974899998</v>
      </c>
      <c r="B10136">
        <v>36707</v>
      </c>
      <c r="C10136">
        <v>4</v>
      </c>
      <c r="D10136" s="1">
        <v>201812281635</v>
      </c>
    </row>
    <row r="10137" spans="1:4" x14ac:dyDescent="0.2">
      <c r="A10137">
        <v>0.73753716411000003</v>
      </c>
      <c r="B10137">
        <v>37218</v>
      </c>
      <c r="C10137">
        <v>4</v>
      </c>
      <c r="D10137" s="1">
        <v>201812281636</v>
      </c>
    </row>
    <row r="10138" spans="1:4" x14ac:dyDescent="0.2">
      <c r="A10138">
        <v>0.74867298872900001</v>
      </c>
      <c r="B10138">
        <v>40471</v>
      </c>
      <c r="C10138">
        <v>4</v>
      </c>
      <c r="D10138" s="1">
        <v>201812281637</v>
      </c>
    </row>
    <row r="10139" spans="1:4" x14ac:dyDescent="0.2">
      <c r="A10139">
        <v>0.74382756979599995</v>
      </c>
      <c r="B10139">
        <v>39626</v>
      </c>
      <c r="C10139">
        <v>4</v>
      </c>
      <c r="D10139" s="1">
        <v>201812281638</v>
      </c>
    </row>
    <row r="10140" spans="1:4" x14ac:dyDescent="0.2">
      <c r="A10140">
        <v>0.73856819908600002</v>
      </c>
      <c r="B10140">
        <v>28162</v>
      </c>
      <c r="C10140">
        <v>4</v>
      </c>
      <c r="D10140" s="1">
        <v>201812281639</v>
      </c>
    </row>
    <row r="10141" spans="1:4" x14ac:dyDescent="0.2">
      <c r="A10141">
        <v>0.79185786379599998</v>
      </c>
      <c r="B10141">
        <v>24220</v>
      </c>
      <c r="C10141">
        <v>4</v>
      </c>
      <c r="D10141" s="1">
        <v>201812281640</v>
      </c>
    </row>
    <row r="10142" spans="1:4" x14ac:dyDescent="0.2">
      <c r="A10142">
        <v>0.71082614875899996</v>
      </c>
      <c r="B10142">
        <v>30461</v>
      </c>
      <c r="C10142">
        <v>4</v>
      </c>
      <c r="D10142" s="1">
        <v>201812281641</v>
      </c>
    </row>
    <row r="10143" spans="1:4" x14ac:dyDescent="0.2">
      <c r="A10143">
        <v>0.74669446679700002</v>
      </c>
      <c r="B10143">
        <v>42372</v>
      </c>
      <c r="C10143">
        <v>4</v>
      </c>
      <c r="D10143" s="1">
        <v>201812281642</v>
      </c>
    </row>
    <row r="10144" spans="1:4" x14ac:dyDescent="0.2">
      <c r="A10144">
        <v>0.74131534772700003</v>
      </c>
      <c r="B10144">
        <v>45242</v>
      </c>
      <c r="C10144">
        <v>4</v>
      </c>
      <c r="D10144" s="1">
        <v>201812281643</v>
      </c>
    </row>
    <row r="10145" spans="1:4" x14ac:dyDescent="0.2">
      <c r="A10145">
        <v>0.76615631646600002</v>
      </c>
      <c r="B10145">
        <v>54769</v>
      </c>
      <c r="C10145">
        <v>4</v>
      </c>
      <c r="D10145" s="1">
        <v>201812281644</v>
      </c>
    </row>
    <row r="10146" spans="1:4" x14ac:dyDescent="0.2">
      <c r="A10146">
        <v>0.76423141166499997</v>
      </c>
      <c r="B10146">
        <v>60400</v>
      </c>
      <c r="C10146">
        <v>4</v>
      </c>
      <c r="D10146" s="1">
        <v>201812281645</v>
      </c>
    </row>
    <row r="10147" spans="1:4" x14ac:dyDescent="0.2">
      <c r="A10147">
        <v>0.77495309987000005</v>
      </c>
      <c r="B10147">
        <v>75306</v>
      </c>
      <c r="C10147">
        <v>4</v>
      </c>
      <c r="D10147" s="1">
        <v>201812281646</v>
      </c>
    </row>
    <row r="10148" spans="1:4" x14ac:dyDescent="0.2">
      <c r="A10148">
        <v>0.78121698612400003</v>
      </c>
      <c r="B10148">
        <v>79892</v>
      </c>
      <c r="C10148">
        <v>4</v>
      </c>
      <c r="D10148" s="1">
        <v>201812281647</v>
      </c>
    </row>
    <row r="10149" spans="1:4" x14ac:dyDescent="0.2">
      <c r="A10149">
        <v>0.801082931434</v>
      </c>
      <c r="B10149">
        <v>95256</v>
      </c>
      <c r="C10149">
        <v>4</v>
      </c>
      <c r="D10149" s="1">
        <v>201812281648</v>
      </c>
    </row>
    <row r="10150" spans="1:4" x14ac:dyDescent="0.2">
      <c r="A10150">
        <v>0.82155221989600002</v>
      </c>
      <c r="B10150">
        <v>116545</v>
      </c>
      <c r="C10150">
        <v>4</v>
      </c>
      <c r="D10150" s="1">
        <v>201812281649</v>
      </c>
    </row>
    <row r="10151" spans="1:4" x14ac:dyDescent="0.2">
      <c r="A10151">
        <v>0.80817821917599997</v>
      </c>
      <c r="B10151">
        <v>110410</v>
      </c>
      <c r="C10151">
        <v>4</v>
      </c>
      <c r="D10151" s="1">
        <v>201812281650</v>
      </c>
    </row>
    <row r="10152" spans="1:4" x14ac:dyDescent="0.2">
      <c r="A10152">
        <v>0.81320191730900004</v>
      </c>
      <c r="B10152">
        <v>121070</v>
      </c>
      <c r="C10152">
        <v>4</v>
      </c>
      <c r="D10152" s="1">
        <v>201812281651</v>
      </c>
    </row>
    <row r="10153" spans="1:4" x14ac:dyDescent="0.2">
      <c r="A10153">
        <v>0.849909756791</v>
      </c>
      <c r="B10153">
        <v>137206</v>
      </c>
      <c r="C10153">
        <v>4</v>
      </c>
      <c r="D10153" s="1">
        <v>201812281652</v>
      </c>
    </row>
    <row r="10154" spans="1:4" x14ac:dyDescent="0.2">
      <c r="A10154">
        <v>0.83658932855000001</v>
      </c>
      <c r="B10154">
        <v>129409</v>
      </c>
      <c r="C10154">
        <v>4</v>
      </c>
      <c r="D10154" s="1">
        <v>201812281653</v>
      </c>
    </row>
    <row r="10155" spans="1:4" x14ac:dyDescent="0.2">
      <c r="A10155">
        <v>0.83760923443799995</v>
      </c>
      <c r="B10155">
        <v>140948</v>
      </c>
      <c r="C10155">
        <v>4</v>
      </c>
      <c r="D10155" s="1">
        <v>201812281654</v>
      </c>
    </row>
    <row r="10156" spans="1:4" x14ac:dyDescent="0.2">
      <c r="A10156">
        <v>0.82850563091499996</v>
      </c>
      <c r="B10156">
        <v>144833</v>
      </c>
      <c r="C10156">
        <v>4</v>
      </c>
      <c r="D10156" s="1">
        <v>201812281655</v>
      </c>
    </row>
    <row r="10157" spans="1:4" x14ac:dyDescent="0.2">
      <c r="A10157">
        <v>0.82201721974599995</v>
      </c>
      <c r="B10157">
        <v>148548</v>
      </c>
      <c r="C10157">
        <v>4</v>
      </c>
      <c r="D10157" s="1">
        <v>201812281656</v>
      </c>
    </row>
    <row r="10158" spans="1:4" x14ac:dyDescent="0.2">
      <c r="A10158">
        <v>0.81518676359999998</v>
      </c>
      <c r="B10158">
        <v>150049</v>
      </c>
      <c r="C10158">
        <v>4</v>
      </c>
      <c r="D10158" s="1">
        <v>201812281657</v>
      </c>
    </row>
    <row r="10159" spans="1:4" x14ac:dyDescent="0.2">
      <c r="A10159">
        <v>0.79114468408299998</v>
      </c>
      <c r="B10159">
        <v>160411</v>
      </c>
      <c r="C10159">
        <v>4</v>
      </c>
      <c r="D10159" s="1">
        <v>201812281658</v>
      </c>
    </row>
    <row r="10160" spans="1:4" x14ac:dyDescent="0.2">
      <c r="A10160">
        <v>0.79065192705999998</v>
      </c>
      <c r="B10160">
        <v>169199</v>
      </c>
      <c r="C10160">
        <v>4</v>
      </c>
      <c r="D10160" s="1">
        <v>201812281659</v>
      </c>
    </row>
    <row r="10161" spans="1:4" x14ac:dyDescent="0.2">
      <c r="A10161">
        <v>0.79719862644899997</v>
      </c>
      <c r="B10161">
        <v>174147</v>
      </c>
      <c r="C10161">
        <v>4</v>
      </c>
      <c r="D10161" s="1">
        <v>201812281700</v>
      </c>
    </row>
    <row r="10162" spans="1:4" x14ac:dyDescent="0.2">
      <c r="A10162">
        <v>0.79851542689099997</v>
      </c>
      <c r="B10162">
        <v>176258</v>
      </c>
      <c r="C10162">
        <v>4</v>
      </c>
      <c r="D10162" s="1">
        <v>201812281701</v>
      </c>
    </row>
    <row r="10163" spans="1:4" x14ac:dyDescent="0.2">
      <c r="A10163">
        <v>0.81670866863199998</v>
      </c>
      <c r="B10163">
        <v>178737</v>
      </c>
      <c r="C10163">
        <v>4</v>
      </c>
      <c r="D10163" s="1">
        <v>201812281702</v>
      </c>
    </row>
    <row r="10164" spans="1:4" x14ac:dyDescent="0.2">
      <c r="A10164">
        <v>0.82263734328299998</v>
      </c>
      <c r="B10164">
        <v>183254</v>
      </c>
      <c r="C10164">
        <v>4</v>
      </c>
      <c r="D10164" s="1">
        <v>201812281703</v>
      </c>
    </row>
    <row r="10165" spans="1:4" x14ac:dyDescent="0.2">
      <c r="A10165">
        <v>0.79685582771399999</v>
      </c>
      <c r="B10165">
        <v>174996</v>
      </c>
      <c r="C10165">
        <v>4</v>
      </c>
      <c r="D10165" s="1">
        <v>201812281704</v>
      </c>
    </row>
    <row r="10166" spans="1:4" x14ac:dyDescent="0.2">
      <c r="A10166">
        <v>0.81870657493300003</v>
      </c>
      <c r="B10166">
        <v>183085</v>
      </c>
      <c r="C10166">
        <v>4</v>
      </c>
      <c r="D10166" s="1">
        <v>201812281705</v>
      </c>
    </row>
    <row r="10167" spans="1:4" x14ac:dyDescent="0.2">
      <c r="A10167">
        <v>0.81312175981599999</v>
      </c>
      <c r="B10167">
        <v>178619</v>
      </c>
      <c r="C10167">
        <v>4</v>
      </c>
      <c r="D10167" s="1">
        <v>201812281706</v>
      </c>
    </row>
    <row r="10168" spans="1:4" x14ac:dyDescent="0.2">
      <c r="A10168">
        <v>0.81707882961300005</v>
      </c>
      <c r="B10168">
        <v>182626</v>
      </c>
      <c r="C10168">
        <v>4</v>
      </c>
      <c r="D10168" s="1">
        <v>201812281707</v>
      </c>
    </row>
    <row r="10169" spans="1:4" x14ac:dyDescent="0.2">
      <c r="A10169">
        <v>0.81893852601499995</v>
      </c>
      <c r="B10169">
        <v>183481</v>
      </c>
      <c r="C10169">
        <v>4</v>
      </c>
      <c r="D10169" s="1">
        <v>201812281708</v>
      </c>
    </row>
    <row r="10170" spans="1:4" x14ac:dyDescent="0.2">
      <c r="A10170">
        <v>0.85946424133699995</v>
      </c>
      <c r="B10170">
        <v>190318</v>
      </c>
      <c r="C10170">
        <v>4</v>
      </c>
      <c r="D10170" s="1">
        <v>201812281709</v>
      </c>
    </row>
    <row r="10171" spans="1:4" x14ac:dyDescent="0.2">
      <c r="A10171">
        <v>0.90556137391199998</v>
      </c>
      <c r="B10171">
        <v>199549</v>
      </c>
      <c r="C10171">
        <v>4</v>
      </c>
      <c r="D10171" s="1">
        <v>201812281710</v>
      </c>
    </row>
    <row r="10172" spans="1:4" x14ac:dyDescent="0.2">
      <c r="A10172">
        <v>0.86213869114300001</v>
      </c>
      <c r="B10172">
        <v>189956</v>
      </c>
      <c r="C10172">
        <v>4</v>
      </c>
      <c r="D10172" s="1">
        <v>201812281711</v>
      </c>
    </row>
    <row r="10173" spans="1:4" x14ac:dyDescent="0.2">
      <c r="A10173">
        <v>0.84838517765200006</v>
      </c>
      <c r="B10173">
        <v>186081</v>
      </c>
      <c r="C10173">
        <v>4</v>
      </c>
      <c r="D10173" s="1">
        <v>201812281712</v>
      </c>
    </row>
    <row r="10174" spans="1:4" x14ac:dyDescent="0.2">
      <c r="A10174">
        <v>0.90539329179399997</v>
      </c>
      <c r="B10174">
        <v>199767</v>
      </c>
      <c r="C10174">
        <v>4</v>
      </c>
      <c r="D10174" s="1">
        <v>201812281713</v>
      </c>
    </row>
    <row r="10175" spans="1:4" x14ac:dyDescent="0.2">
      <c r="A10175">
        <v>0.876160889296</v>
      </c>
      <c r="B10175">
        <v>191638</v>
      </c>
      <c r="C10175">
        <v>4</v>
      </c>
      <c r="D10175" s="1">
        <v>201812281714</v>
      </c>
    </row>
    <row r="10176" spans="1:4" x14ac:dyDescent="0.2">
      <c r="A10176">
        <v>0.87716954758400001</v>
      </c>
      <c r="B10176">
        <v>192533</v>
      </c>
      <c r="C10176">
        <v>4</v>
      </c>
      <c r="D10176" s="1">
        <v>201812281715</v>
      </c>
    </row>
    <row r="10177" spans="1:4" x14ac:dyDescent="0.2">
      <c r="A10177">
        <v>0.847019222658</v>
      </c>
      <c r="B10177">
        <v>188567</v>
      </c>
      <c r="C10177">
        <v>4</v>
      </c>
      <c r="D10177" s="1">
        <v>201812281716</v>
      </c>
    </row>
    <row r="10178" spans="1:4" x14ac:dyDescent="0.2">
      <c r="A10178">
        <v>0.90170482023200005</v>
      </c>
      <c r="B10178">
        <v>194830</v>
      </c>
      <c r="C10178">
        <v>4</v>
      </c>
      <c r="D10178" s="1">
        <v>201812281717</v>
      </c>
    </row>
    <row r="10179" spans="1:4" x14ac:dyDescent="0.2">
      <c r="A10179">
        <v>0.86045719406900001</v>
      </c>
      <c r="B10179">
        <v>189880</v>
      </c>
      <c r="C10179">
        <v>4</v>
      </c>
      <c r="D10179" s="1">
        <v>201812281718</v>
      </c>
    </row>
    <row r="10180" spans="1:4" x14ac:dyDescent="0.2">
      <c r="A10180">
        <v>0.82720533640600002</v>
      </c>
      <c r="B10180">
        <v>184755</v>
      </c>
      <c r="C10180">
        <v>4</v>
      </c>
      <c r="D10180" s="1">
        <v>201812281719</v>
      </c>
    </row>
    <row r="10181" spans="1:4" x14ac:dyDescent="0.2">
      <c r="A10181">
        <v>0.90196213490999999</v>
      </c>
      <c r="B10181">
        <v>195434</v>
      </c>
      <c r="C10181">
        <v>4</v>
      </c>
      <c r="D10181" s="1">
        <v>201812281720</v>
      </c>
    </row>
    <row r="10182" spans="1:4" x14ac:dyDescent="0.2">
      <c r="A10182">
        <v>0.84146328070800003</v>
      </c>
      <c r="B10182">
        <v>185970</v>
      </c>
      <c r="C10182">
        <v>4</v>
      </c>
      <c r="D10182" s="1">
        <v>201812281721</v>
      </c>
    </row>
    <row r="10183" spans="1:4" x14ac:dyDescent="0.2">
      <c r="A10183">
        <v>0.844669063527</v>
      </c>
      <c r="B10183">
        <v>186512</v>
      </c>
      <c r="C10183">
        <v>4</v>
      </c>
      <c r="D10183" s="1">
        <v>201812281722</v>
      </c>
    </row>
    <row r="10184" spans="1:4" x14ac:dyDescent="0.2">
      <c r="A10184">
        <v>0.855235643652</v>
      </c>
      <c r="B10184">
        <v>190219</v>
      </c>
      <c r="C10184">
        <v>4</v>
      </c>
      <c r="D10184" s="1">
        <v>201812281723</v>
      </c>
    </row>
    <row r="10185" spans="1:4" x14ac:dyDescent="0.2">
      <c r="A10185">
        <v>0.821914922278</v>
      </c>
      <c r="B10185">
        <v>184226</v>
      </c>
      <c r="C10185">
        <v>4</v>
      </c>
      <c r="D10185" s="1">
        <v>201812281724</v>
      </c>
    </row>
    <row r="10186" spans="1:4" x14ac:dyDescent="0.2">
      <c r="A10186">
        <v>0.83934044296499999</v>
      </c>
      <c r="B10186">
        <v>185250</v>
      </c>
      <c r="C10186">
        <v>4</v>
      </c>
      <c r="D10186" s="1">
        <v>201812281725</v>
      </c>
    </row>
    <row r="10187" spans="1:4" x14ac:dyDescent="0.2">
      <c r="A10187">
        <v>0.84164388269000001</v>
      </c>
      <c r="B10187">
        <v>185937</v>
      </c>
      <c r="C10187">
        <v>4</v>
      </c>
      <c r="D10187" s="1">
        <v>201812281726</v>
      </c>
    </row>
    <row r="10188" spans="1:4" x14ac:dyDescent="0.2">
      <c r="A10188">
        <v>0.808316740827</v>
      </c>
      <c r="B10188">
        <v>181706</v>
      </c>
      <c r="C10188">
        <v>4</v>
      </c>
      <c r="D10188" s="1">
        <v>201812281727</v>
      </c>
    </row>
    <row r="10189" spans="1:4" x14ac:dyDescent="0.2">
      <c r="A10189">
        <v>0.80425824169600002</v>
      </c>
      <c r="B10189">
        <v>181062</v>
      </c>
      <c r="C10189">
        <v>4</v>
      </c>
      <c r="D10189" s="1">
        <v>201812281728</v>
      </c>
    </row>
    <row r="10190" spans="1:4" x14ac:dyDescent="0.2">
      <c r="A10190">
        <v>0.84813976669900004</v>
      </c>
      <c r="B10190">
        <v>186764</v>
      </c>
      <c r="C10190">
        <v>4</v>
      </c>
      <c r="D10190" s="1">
        <v>201812281729</v>
      </c>
    </row>
    <row r="10191" spans="1:4" x14ac:dyDescent="0.2">
      <c r="A10191">
        <v>0.80297029758100003</v>
      </c>
      <c r="B10191">
        <v>181576</v>
      </c>
      <c r="C10191">
        <v>4</v>
      </c>
      <c r="D10191" s="1">
        <v>201812281730</v>
      </c>
    </row>
    <row r="10192" spans="1:4" x14ac:dyDescent="0.2">
      <c r="A10192">
        <v>0.79219103884599995</v>
      </c>
      <c r="B10192">
        <v>176088</v>
      </c>
      <c r="C10192">
        <v>4</v>
      </c>
      <c r="D10192" s="1">
        <v>201812281731</v>
      </c>
    </row>
    <row r="10193" spans="1:4" x14ac:dyDescent="0.2">
      <c r="A10193">
        <v>0.812715399442</v>
      </c>
      <c r="B10193">
        <v>183706</v>
      </c>
      <c r="C10193">
        <v>4</v>
      </c>
      <c r="D10193" s="1">
        <v>201812281732</v>
      </c>
    </row>
    <row r="10194" spans="1:4" x14ac:dyDescent="0.2">
      <c r="A10194">
        <v>0.80896255569999997</v>
      </c>
      <c r="B10194">
        <v>179221</v>
      </c>
      <c r="C10194">
        <v>4</v>
      </c>
      <c r="D10194" s="1">
        <v>201812281733</v>
      </c>
    </row>
    <row r="10195" spans="1:4" x14ac:dyDescent="0.2">
      <c r="A10195">
        <v>0.80425743784600001</v>
      </c>
      <c r="B10195">
        <v>179814</v>
      </c>
      <c r="C10195">
        <v>4</v>
      </c>
      <c r="D10195" s="1">
        <v>201812281734</v>
      </c>
    </row>
    <row r="10196" spans="1:4" x14ac:dyDescent="0.2">
      <c r="A10196">
        <v>0.80662220410700003</v>
      </c>
      <c r="B10196">
        <v>179166</v>
      </c>
      <c r="C10196">
        <v>4</v>
      </c>
      <c r="D10196" s="1">
        <v>201812281735</v>
      </c>
    </row>
    <row r="10197" spans="1:4" x14ac:dyDescent="0.2">
      <c r="A10197">
        <v>0.80286919034699999</v>
      </c>
      <c r="B10197">
        <v>180584</v>
      </c>
      <c r="C10197">
        <v>4</v>
      </c>
      <c r="D10197" s="1">
        <v>201812281736</v>
      </c>
    </row>
    <row r="10198" spans="1:4" x14ac:dyDescent="0.2">
      <c r="A10198">
        <v>0.79915046002900003</v>
      </c>
      <c r="B10198">
        <v>178176</v>
      </c>
      <c r="C10198">
        <v>4</v>
      </c>
      <c r="D10198" s="1">
        <v>201812281737</v>
      </c>
    </row>
    <row r="10199" spans="1:4" x14ac:dyDescent="0.2">
      <c r="A10199">
        <v>0.79680716581</v>
      </c>
      <c r="B10199">
        <v>181364</v>
      </c>
      <c r="C10199">
        <v>4</v>
      </c>
      <c r="D10199" s="1">
        <v>201812281738</v>
      </c>
    </row>
    <row r="10200" spans="1:4" x14ac:dyDescent="0.2">
      <c r="A10200">
        <v>0.84124650010000002</v>
      </c>
      <c r="B10200">
        <v>186689</v>
      </c>
      <c r="C10200">
        <v>4</v>
      </c>
      <c r="D10200" s="1">
        <v>201812281739</v>
      </c>
    </row>
    <row r="10201" spans="1:4" x14ac:dyDescent="0.2">
      <c r="A10201">
        <v>0.79041612675600004</v>
      </c>
      <c r="B10201">
        <v>172157</v>
      </c>
      <c r="C10201">
        <v>4</v>
      </c>
      <c r="D10201" s="1">
        <v>201812281740</v>
      </c>
    </row>
    <row r="10202" spans="1:4" x14ac:dyDescent="0.2">
      <c r="A10202">
        <v>0.79758801018000003</v>
      </c>
      <c r="B10202">
        <v>181062</v>
      </c>
      <c r="C10202">
        <v>4</v>
      </c>
      <c r="D10202" s="1">
        <v>201812281741</v>
      </c>
    </row>
    <row r="10203" spans="1:4" x14ac:dyDescent="0.2">
      <c r="A10203">
        <v>0.79005781839400002</v>
      </c>
      <c r="B10203">
        <v>176723</v>
      </c>
      <c r="C10203">
        <v>4</v>
      </c>
      <c r="D10203" s="1">
        <v>201812281742</v>
      </c>
    </row>
    <row r="10204" spans="1:4" x14ac:dyDescent="0.2">
      <c r="A10204">
        <v>0.78648257820800005</v>
      </c>
      <c r="B10204">
        <v>170869</v>
      </c>
      <c r="C10204">
        <v>4</v>
      </c>
      <c r="D10204" s="1">
        <v>201812281743</v>
      </c>
    </row>
    <row r="10205" spans="1:4" x14ac:dyDescent="0.2">
      <c r="A10205">
        <v>0.79898850911300001</v>
      </c>
      <c r="B10205">
        <v>178010</v>
      </c>
      <c r="C10205">
        <v>4</v>
      </c>
      <c r="D10205" s="1">
        <v>201812281744</v>
      </c>
    </row>
    <row r="10206" spans="1:4" x14ac:dyDescent="0.2">
      <c r="A10206">
        <v>0.788227819484</v>
      </c>
      <c r="B10206">
        <v>173179</v>
      </c>
      <c r="C10206">
        <v>4</v>
      </c>
      <c r="D10206" s="1">
        <v>201812281745</v>
      </c>
    </row>
    <row r="10207" spans="1:4" x14ac:dyDescent="0.2">
      <c r="A10207">
        <v>0.78686592420500001</v>
      </c>
      <c r="B10207">
        <v>171599</v>
      </c>
      <c r="C10207">
        <v>4</v>
      </c>
      <c r="D10207" s="1">
        <v>201812281746</v>
      </c>
    </row>
    <row r="10208" spans="1:4" x14ac:dyDescent="0.2">
      <c r="A10208">
        <v>0.78850320128600004</v>
      </c>
      <c r="B10208">
        <v>170628</v>
      </c>
      <c r="C10208">
        <v>4</v>
      </c>
      <c r="D10208" s="1">
        <v>201812281747</v>
      </c>
    </row>
    <row r="10209" spans="1:4" x14ac:dyDescent="0.2">
      <c r="A10209">
        <v>0.791150046489</v>
      </c>
      <c r="B10209">
        <v>172265</v>
      </c>
      <c r="C10209">
        <v>4</v>
      </c>
      <c r="D10209" s="1">
        <v>201812281748</v>
      </c>
    </row>
    <row r="10210" spans="1:4" x14ac:dyDescent="0.2">
      <c r="A10210">
        <v>0.78593407601700005</v>
      </c>
      <c r="B10210">
        <v>171908</v>
      </c>
      <c r="C10210">
        <v>4</v>
      </c>
      <c r="D10210" s="1">
        <v>201812281749</v>
      </c>
    </row>
    <row r="10211" spans="1:4" x14ac:dyDescent="0.2">
      <c r="A10211">
        <v>0.79063380249799997</v>
      </c>
      <c r="B10211">
        <v>172053</v>
      </c>
      <c r="C10211">
        <v>4</v>
      </c>
      <c r="D10211" s="1">
        <v>201812281750</v>
      </c>
    </row>
    <row r="10212" spans="1:4" x14ac:dyDescent="0.2">
      <c r="A10212">
        <v>0.79191880006299997</v>
      </c>
      <c r="B10212">
        <v>168080</v>
      </c>
      <c r="C10212">
        <v>4</v>
      </c>
      <c r="D10212" s="1">
        <v>201812281751</v>
      </c>
    </row>
    <row r="10213" spans="1:4" x14ac:dyDescent="0.2">
      <c r="A10213">
        <v>0.78870061073700004</v>
      </c>
      <c r="B10213">
        <v>170595</v>
      </c>
      <c r="C10213">
        <v>4</v>
      </c>
      <c r="D10213" s="1">
        <v>201812281752</v>
      </c>
    </row>
    <row r="10214" spans="1:4" x14ac:dyDescent="0.2">
      <c r="A10214">
        <v>0.79361636899999999</v>
      </c>
      <c r="B10214">
        <v>167437</v>
      </c>
      <c r="C10214">
        <v>4</v>
      </c>
      <c r="D10214" s="1">
        <v>201812281753</v>
      </c>
    </row>
    <row r="10215" spans="1:4" x14ac:dyDescent="0.2">
      <c r="A10215">
        <v>0.78590763464699998</v>
      </c>
      <c r="B10215">
        <v>163036</v>
      </c>
      <c r="C10215">
        <v>4</v>
      </c>
      <c r="D10215" s="1">
        <v>201812281754</v>
      </c>
    </row>
    <row r="10216" spans="1:4" x14ac:dyDescent="0.2">
      <c r="A10216">
        <v>0.78776262133800001</v>
      </c>
      <c r="B10216">
        <v>170167</v>
      </c>
      <c r="C10216">
        <v>4</v>
      </c>
      <c r="D10216" s="1">
        <v>201812281755</v>
      </c>
    </row>
    <row r="10217" spans="1:4" x14ac:dyDescent="0.2">
      <c r="A10217">
        <v>0.79113307321399995</v>
      </c>
      <c r="B10217">
        <v>161478</v>
      </c>
      <c r="C10217">
        <v>4</v>
      </c>
      <c r="D10217" s="1">
        <v>201812281756</v>
      </c>
    </row>
    <row r="10218" spans="1:4" x14ac:dyDescent="0.2">
      <c r="A10218">
        <v>0.79572708925500002</v>
      </c>
      <c r="B10218">
        <v>166981</v>
      </c>
      <c r="C10218">
        <v>4</v>
      </c>
      <c r="D10218" s="1">
        <v>201812281757</v>
      </c>
    </row>
    <row r="10219" spans="1:4" x14ac:dyDescent="0.2">
      <c r="A10219">
        <v>0.78894987018700002</v>
      </c>
      <c r="B10219">
        <v>160315</v>
      </c>
      <c r="C10219">
        <v>4</v>
      </c>
      <c r="D10219" s="1">
        <v>201812281758</v>
      </c>
    </row>
    <row r="10220" spans="1:4" x14ac:dyDescent="0.2">
      <c r="A10220">
        <v>0.78776061769299999</v>
      </c>
      <c r="B10220">
        <v>173438</v>
      </c>
      <c r="C10220">
        <v>4</v>
      </c>
      <c r="D10220" s="1">
        <v>201812281759</v>
      </c>
    </row>
    <row r="10221" spans="1:4" x14ac:dyDescent="0.2">
      <c r="A10221">
        <v>0.796597864687</v>
      </c>
      <c r="B10221">
        <v>158989</v>
      </c>
      <c r="C10221">
        <v>4</v>
      </c>
      <c r="D10221" s="1">
        <v>201812281800</v>
      </c>
    </row>
    <row r="10222" spans="1:4" x14ac:dyDescent="0.2">
      <c r="A10222">
        <v>0.79924294433599996</v>
      </c>
      <c r="B10222">
        <v>164107</v>
      </c>
      <c r="C10222">
        <v>4</v>
      </c>
      <c r="D10222" s="1">
        <v>201812281801</v>
      </c>
    </row>
    <row r="10223" spans="1:4" x14ac:dyDescent="0.2">
      <c r="A10223">
        <v>0.787612360417</v>
      </c>
      <c r="B10223">
        <v>162261</v>
      </c>
      <c r="C10223">
        <v>4</v>
      </c>
      <c r="D10223" s="1">
        <v>201812281802</v>
      </c>
    </row>
    <row r="10224" spans="1:4" x14ac:dyDescent="0.2">
      <c r="A10224">
        <v>0.79465019588600005</v>
      </c>
      <c r="B10224">
        <v>160583</v>
      </c>
      <c r="C10224">
        <v>4</v>
      </c>
      <c r="D10224" s="1">
        <v>201812281803</v>
      </c>
    </row>
    <row r="10225" spans="1:4" x14ac:dyDescent="0.2">
      <c r="A10225">
        <v>0.80203399328199998</v>
      </c>
      <c r="B10225">
        <v>154542</v>
      </c>
      <c r="C10225">
        <v>4</v>
      </c>
      <c r="D10225" s="1">
        <v>201812281804</v>
      </c>
    </row>
    <row r="10226" spans="1:4" x14ac:dyDescent="0.2">
      <c r="A10226">
        <v>0.80079397140499997</v>
      </c>
      <c r="B10226">
        <v>158245</v>
      </c>
      <c r="C10226">
        <v>4</v>
      </c>
      <c r="D10226" s="1">
        <v>201812281805</v>
      </c>
    </row>
    <row r="10227" spans="1:4" x14ac:dyDescent="0.2">
      <c r="A10227">
        <v>0.79112257493899996</v>
      </c>
      <c r="B10227">
        <v>161204</v>
      </c>
      <c r="C10227">
        <v>4</v>
      </c>
      <c r="D10227" s="1">
        <v>201812281806</v>
      </c>
    </row>
    <row r="10228" spans="1:4" x14ac:dyDescent="0.2">
      <c r="A10228">
        <v>0.80121164787099997</v>
      </c>
      <c r="B10228">
        <v>157765</v>
      </c>
      <c r="C10228">
        <v>4</v>
      </c>
      <c r="D10228" s="1">
        <v>201812281807</v>
      </c>
    </row>
    <row r="10229" spans="1:4" x14ac:dyDescent="0.2">
      <c r="A10229">
        <v>0.80513007373599998</v>
      </c>
      <c r="B10229">
        <v>153404</v>
      </c>
      <c r="C10229">
        <v>4</v>
      </c>
      <c r="D10229" s="1">
        <v>201812281808</v>
      </c>
    </row>
    <row r="10230" spans="1:4" x14ac:dyDescent="0.2">
      <c r="A10230">
        <v>0.79081777324400004</v>
      </c>
      <c r="B10230">
        <v>160810</v>
      </c>
      <c r="C10230">
        <v>4</v>
      </c>
      <c r="D10230" s="1">
        <v>201812281809</v>
      </c>
    </row>
    <row r="10231" spans="1:4" x14ac:dyDescent="0.2">
      <c r="A10231">
        <v>0.80704998834200004</v>
      </c>
      <c r="B10231">
        <v>155390</v>
      </c>
      <c r="C10231">
        <v>4</v>
      </c>
      <c r="D10231" s="1">
        <v>201812281810</v>
      </c>
    </row>
    <row r="10232" spans="1:4" x14ac:dyDescent="0.2">
      <c r="A10232">
        <v>0.809410899721</v>
      </c>
      <c r="B10232">
        <v>149528</v>
      </c>
      <c r="C10232">
        <v>4</v>
      </c>
      <c r="D10232" s="1">
        <v>201812281811</v>
      </c>
    </row>
    <row r="10233" spans="1:4" x14ac:dyDescent="0.2">
      <c r="A10233">
        <v>0.80531281567299995</v>
      </c>
      <c r="B10233">
        <v>152323</v>
      </c>
      <c r="C10233">
        <v>4</v>
      </c>
      <c r="D10233" s="1">
        <v>201812281812</v>
      </c>
    </row>
    <row r="10234" spans="1:4" x14ac:dyDescent="0.2">
      <c r="A10234">
        <v>0.80099530713099998</v>
      </c>
      <c r="B10234">
        <v>154612</v>
      </c>
      <c r="C10234">
        <v>4</v>
      </c>
      <c r="D10234" s="1">
        <v>201812281813</v>
      </c>
    </row>
    <row r="10235" spans="1:4" x14ac:dyDescent="0.2">
      <c r="A10235">
        <v>0.808418273518</v>
      </c>
      <c r="B10235">
        <v>153386</v>
      </c>
      <c r="C10235">
        <v>4</v>
      </c>
      <c r="D10235" s="1">
        <v>201812281814</v>
      </c>
    </row>
    <row r="10236" spans="1:4" x14ac:dyDescent="0.2">
      <c r="A10236">
        <v>0.82036231990300001</v>
      </c>
      <c r="B10236">
        <v>145706</v>
      </c>
      <c r="C10236">
        <v>4</v>
      </c>
      <c r="D10236" s="1">
        <v>201812281815</v>
      </c>
    </row>
    <row r="10237" spans="1:4" x14ac:dyDescent="0.2">
      <c r="A10237">
        <v>0.80675581461500001</v>
      </c>
      <c r="B10237">
        <v>153779</v>
      </c>
      <c r="C10237">
        <v>4</v>
      </c>
      <c r="D10237" s="1">
        <v>201812281816</v>
      </c>
    </row>
    <row r="10238" spans="1:4" x14ac:dyDescent="0.2">
      <c r="A10238">
        <v>0.80975474781699996</v>
      </c>
      <c r="B10238">
        <v>150651</v>
      </c>
      <c r="C10238">
        <v>4</v>
      </c>
      <c r="D10238" s="1">
        <v>201812281817</v>
      </c>
    </row>
    <row r="10239" spans="1:4" x14ac:dyDescent="0.2">
      <c r="A10239">
        <v>0.81912869344999995</v>
      </c>
      <c r="B10239">
        <v>148216</v>
      </c>
      <c r="C10239">
        <v>4</v>
      </c>
      <c r="D10239" s="1">
        <v>201812281818</v>
      </c>
    </row>
    <row r="10240" spans="1:4" x14ac:dyDescent="0.2">
      <c r="A10240">
        <v>0.809927865498</v>
      </c>
      <c r="B10240">
        <v>150205</v>
      </c>
      <c r="C10240">
        <v>4</v>
      </c>
      <c r="D10240" s="1">
        <v>201812281819</v>
      </c>
    </row>
    <row r="10241" spans="1:4" x14ac:dyDescent="0.2">
      <c r="A10241">
        <v>0.81990350950099999</v>
      </c>
      <c r="B10241">
        <v>145687</v>
      </c>
      <c r="C10241">
        <v>4</v>
      </c>
      <c r="D10241" s="1">
        <v>201812281820</v>
      </c>
    </row>
    <row r="10242" spans="1:4" x14ac:dyDescent="0.2">
      <c r="A10242">
        <v>0.81895648733100002</v>
      </c>
      <c r="B10242">
        <v>145739</v>
      </c>
      <c r="C10242">
        <v>4</v>
      </c>
      <c r="D10242" s="1">
        <v>201812281821</v>
      </c>
    </row>
    <row r="10243" spans="1:4" x14ac:dyDescent="0.2">
      <c r="A10243">
        <v>0.814258799521</v>
      </c>
      <c r="B10243">
        <v>147691</v>
      </c>
      <c r="C10243">
        <v>4</v>
      </c>
      <c r="D10243" s="1">
        <v>201812281822</v>
      </c>
    </row>
    <row r="10244" spans="1:4" x14ac:dyDescent="0.2">
      <c r="A10244">
        <v>0.84082504548600001</v>
      </c>
      <c r="B10244">
        <v>138820</v>
      </c>
      <c r="C10244">
        <v>4</v>
      </c>
      <c r="D10244" s="1">
        <v>201812281823</v>
      </c>
    </row>
    <row r="10245" spans="1:4" x14ac:dyDescent="0.2">
      <c r="A10245">
        <v>0.82515553858799995</v>
      </c>
      <c r="B10245">
        <v>143478</v>
      </c>
      <c r="C10245">
        <v>4</v>
      </c>
      <c r="D10245" s="1">
        <v>201812281824</v>
      </c>
    </row>
    <row r="10246" spans="1:4" x14ac:dyDescent="0.2">
      <c r="A10246">
        <v>0.82597209675399996</v>
      </c>
      <c r="B10246">
        <v>141933</v>
      </c>
      <c r="C10246">
        <v>4</v>
      </c>
      <c r="D10246" s="1">
        <v>201812281825</v>
      </c>
    </row>
    <row r="10247" spans="1:4" x14ac:dyDescent="0.2">
      <c r="A10247">
        <v>0.82771972942700001</v>
      </c>
      <c r="B10247">
        <v>142048</v>
      </c>
      <c r="C10247">
        <v>4</v>
      </c>
      <c r="D10247" s="1">
        <v>201812281826</v>
      </c>
    </row>
    <row r="10248" spans="1:4" x14ac:dyDescent="0.2">
      <c r="A10248">
        <v>0.81336457736099999</v>
      </c>
      <c r="B10248">
        <v>147743</v>
      </c>
      <c r="C10248">
        <v>4</v>
      </c>
      <c r="D10248" s="1">
        <v>201812281827</v>
      </c>
    </row>
    <row r="10249" spans="1:4" x14ac:dyDescent="0.2">
      <c r="A10249">
        <v>0.84679663724800003</v>
      </c>
      <c r="B10249">
        <v>136925</v>
      </c>
      <c r="C10249">
        <v>4</v>
      </c>
      <c r="D10249" s="1">
        <v>201812281828</v>
      </c>
    </row>
    <row r="10250" spans="1:4" x14ac:dyDescent="0.2">
      <c r="A10250">
        <v>0.83931721991099995</v>
      </c>
      <c r="B10250">
        <v>137731</v>
      </c>
      <c r="C10250">
        <v>4</v>
      </c>
      <c r="D10250" s="1">
        <v>201812281829</v>
      </c>
    </row>
    <row r="10251" spans="1:4" x14ac:dyDescent="0.2">
      <c r="A10251">
        <v>0.840208502862</v>
      </c>
      <c r="B10251">
        <v>138671</v>
      </c>
      <c r="C10251">
        <v>4</v>
      </c>
      <c r="D10251" s="1">
        <v>201812281830</v>
      </c>
    </row>
    <row r="10252" spans="1:4" x14ac:dyDescent="0.2">
      <c r="A10252">
        <v>0.83012061110699997</v>
      </c>
      <c r="B10252">
        <v>141022</v>
      </c>
      <c r="C10252">
        <v>4</v>
      </c>
      <c r="D10252" s="1">
        <v>201812281831</v>
      </c>
    </row>
    <row r="10253" spans="1:4" x14ac:dyDescent="0.2">
      <c r="A10253">
        <v>0.84779270875699997</v>
      </c>
      <c r="B10253">
        <v>135299</v>
      </c>
      <c r="C10253">
        <v>4</v>
      </c>
      <c r="D10253" s="1">
        <v>201812281832</v>
      </c>
    </row>
    <row r="10254" spans="1:4" x14ac:dyDescent="0.2">
      <c r="A10254">
        <v>0.84128542695899999</v>
      </c>
      <c r="B10254">
        <v>132145</v>
      </c>
      <c r="C10254">
        <v>4</v>
      </c>
      <c r="D10254" s="1">
        <v>201812281833</v>
      </c>
    </row>
    <row r="10255" spans="1:4" x14ac:dyDescent="0.2">
      <c r="A10255">
        <v>0.84138097035299997</v>
      </c>
      <c r="B10255">
        <v>139121</v>
      </c>
      <c r="C10255">
        <v>4</v>
      </c>
      <c r="D10255" s="1">
        <v>201812281834</v>
      </c>
    </row>
    <row r="10256" spans="1:4" x14ac:dyDescent="0.2">
      <c r="A10256">
        <v>0.84613293894700004</v>
      </c>
      <c r="B10256">
        <v>137004</v>
      </c>
      <c r="C10256">
        <v>4</v>
      </c>
      <c r="D10256" s="1">
        <v>201812281835</v>
      </c>
    </row>
    <row r="10257" spans="1:4" x14ac:dyDescent="0.2">
      <c r="A10257">
        <v>0.83804337563700004</v>
      </c>
      <c r="B10257">
        <v>131602</v>
      </c>
      <c r="C10257">
        <v>4</v>
      </c>
      <c r="D10257" s="1">
        <v>201812281836</v>
      </c>
    </row>
    <row r="10258" spans="1:4" x14ac:dyDescent="0.2">
      <c r="A10258">
        <v>0.836177386252</v>
      </c>
      <c r="B10258">
        <v>132281</v>
      </c>
      <c r="C10258">
        <v>4</v>
      </c>
      <c r="D10258" s="1">
        <v>201812281837</v>
      </c>
    </row>
    <row r="10259" spans="1:4" x14ac:dyDescent="0.2">
      <c r="A10259">
        <v>0.84401043234499995</v>
      </c>
      <c r="B10259">
        <v>135797</v>
      </c>
      <c r="C10259">
        <v>4</v>
      </c>
      <c r="D10259" s="1">
        <v>201812281838</v>
      </c>
    </row>
    <row r="10260" spans="1:4" x14ac:dyDescent="0.2">
      <c r="A10260">
        <v>0.83346844730900005</v>
      </c>
      <c r="B10260">
        <v>130491</v>
      </c>
      <c r="C10260">
        <v>4</v>
      </c>
      <c r="D10260" s="1">
        <v>201812281839</v>
      </c>
    </row>
    <row r="10261" spans="1:4" x14ac:dyDescent="0.2">
      <c r="A10261">
        <v>0.83558768509900005</v>
      </c>
      <c r="B10261">
        <v>131300</v>
      </c>
      <c r="C10261">
        <v>4</v>
      </c>
      <c r="D10261" s="1">
        <v>201812281840</v>
      </c>
    </row>
    <row r="10262" spans="1:4" x14ac:dyDescent="0.2">
      <c r="A10262">
        <v>0.83215806595200004</v>
      </c>
      <c r="B10262">
        <v>129393</v>
      </c>
      <c r="C10262">
        <v>4</v>
      </c>
      <c r="D10262" s="1">
        <v>201812281841</v>
      </c>
    </row>
    <row r="10263" spans="1:4" x14ac:dyDescent="0.2">
      <c r="A10263">
        <v>0.83372836321300003</v>
      </c>
      <c r="B10263">
        <v>130883</v>
      </c>
      <c r="C10263">
        <v>4</v>
      </c>
      <c r="D10263" s="1">
        <v>201812281842</v>
      </c>
    </row>
    <row r="10264" spans="1:4" x14ac:dyDescent="0.2">
      <c r="A10264">
        <v>0.83008537947700001</v>
      </c>
      <c r="B10264">
        <v>128658</v>
      </c>
      <c r="C10264">
        <v>4</v>
      </c>
      <c r="D10264" s="1">
        <v>201812281843</v>
      </c>
    </row>
    <row r="10265" spans="1:4" x14ac:dyDescent="0.2">
      <c r="A10265">
        <v>0.82659278345200005</v>
      </c>
      <c r="B10265">
        <v>128764</v>
      </c>
      <c r="C10265">
        <v>4</v>
      </c>
      <c r="D10265" s="1">
        <v>201812281844</v>
      </c>
    </row>
    <row r="10266" spans="1:4" x14ac:dyDescent="0.2">
      <c r="A10266">
        <v>0.83229561728500001</v>
      </c>
      <c r="B10266">
        <v>129739</v>
      </c>
      <c r="C10266">
        <v>4</v>
      </c>
      <c r="D10266" s="1">
        <v>201812281845</v>
      </c>
    </row>
    <row r="10267" spans="1:4" x14ac:dyDescent="0.2">
      <c r="A10267">
        <v>0.82862565490100004</v>
      </c>
      <c r="B10267">
        <v>127780</v>
      </c>
      <c r="C10267">
        <v>4</v>
      </c>
      <c r="D10267" s="1">
        <v>201812281846</v>
      </c>
    </row>
    <row r="10268" spans="1:4" x14ac:dyDescent="0.2">
      <c r="A10268">
        <v>0.82073845462200001</v>
      </c>
      <c r="B10268">
        <v>125313</v>
      </c>
      <c r="C10268">
        <v>4</v>
      </c>
      <c r="D10268" s="1">
        <v>201812281847</v>
      </c>
    </row>
    <row r="10269" spans="1:4" x14ac:dyDescent="0.2">
      <c r="A10269">
        <v>0.81889645971699998</v>
      </c>
      <c r="B10269">
        <v>124123</v>
      </c>
      <c r="C10269">
        <v>4</v>
      </c>
      <c r="D10269" s="1">
        <v>201812281848</v>
      </c>
    </row>
    <row r="10270" spans="1:4" x14ac:dyDescent="0.2">
      <c r="A10270">
        <v>0.81631317746099996</v>
      </c>
      <c r="B10270">
        <v>124333</v>
      </c>
      <c r="C10270">
        <v>4</v>
      </c>
      <c r="D10270" s="1">
        <v>201812281849</v>
      </c>
    </row>
    <row r="10271" spans="1:4" x14ac:dyDescent="0.2">
      <c r="A10271">
        <v>0.81419935521800002</v>
      </c>
      <c r="B10271">
        <v>123330</v>
      </c>
      <c r="C10271">
        <v>4</v>
      </c>
      <c r="D10271" s="1">
        <v>201812281850</v>
      </c>
    </row>
    <row r="10272" spans="1:4" x14ac:dyDescent="0.2">
      <c r="A10272">
        <v>0.81444433223199997</v>
      </c>
      <c r="B10272">
        <v>121456</v>
      </c>
      <c r="C10272">
        <v>4</v>
      </c>
      <c r="D10272" s="1">
        <v>201812281851</v>
      </c>
    </row>
    <row r="10273" spans="1:4" x14ac:dyDescent="0.2">
      <c r="A10273">
        <v>0.81770988970000003</v>
      </c>
      <c r="B10273">
        <v>124496</v>
      </c>
      <c r="C10273">
        <v>4</v>
      </c>
      <c r="D10273" s="1">
        <v>201812281852</v>
      </c>
    </row>
    <row r="10274" spans="1:4" x14ac:dyDescent="0.2">
      <c r="A10274">
        <v>0.81110412231399998</v>
      </c>
      <c r="B10274">
        <v>120874</v>
      </c>
      <c r="C10274">
        <v>4</v>
      </c>
      <c r="D10274" s="1">
        <v>201812281853</v>
      </c>
    </row>
    <row r="10275" spans="1:4" x14ac:dyDescent="0.2">
      <c r="A10275">
        <v>0.812575358548</v>
      </c>
      <c r="B10275">
        <v>121359</v>
      </c>
      <c r="C10275">
        <v>4</v>
      </c>
      <c r="D10275" s="1">
        <v>201812281854</v>
      </c>
    </row>
    <row r="10276" spans="1:4" x14ac:dyDescent="0.2">
      <c r="A10276">
        <v>0.81066375243099997</v>
      </c>
      <c r="B10276">
        <v>122702</v>
      </c>
      <c r="C10276">
        <v>4</v>
      </c>
      <c r="D10276" s="1">
        <v>201812281855</v>
      </c>
    </row>
    <row r="10277" spans="1:4" x14ac:dyDescent="0.2">
      <c r="A10277">
        <v>0.80917226363100003</v>
      </c>
      <c r="B10277">
        <v>119371</v>
      </c>
      <c r="C10277">
        <v>4</v>
      </c>
      <c r="D10277" s="1">
        <v>201812281856</v>
      </c>
    </row>
    <row r="10278" spans="1:4" x14ac:dyDescent="0.2">
      <c r="A10278">
        <v>0.80909336100899998</v>
      </c>
      <c r="B10278">
        <v>119090</v>
      </c>
      <c r="C10278">
        <v>4</v>
      </c>
      <c r="D10278" s="1">
        <v>201812281857</v>
      </c>
    </row>
    <row r="10279" spans="1:4" x14ac:dyDescent="0.2">
      <c r="A10279">
        <v>0.81097943625900004</v>
      </c>
      <c r="B10279">
        <v>122584</v>
      </c>
      <c r="C10279">
        <v>4</v>
      </c>
      <c r="D10279" s="1">
        <v>201812281858</v>
      </c>
    </row>
    <row r="10280" spans="1:4" x14ac:dyDescent="0.2">
      <c r="A10280">
        <v>0.817796303138</v>
      </c>
      <c r="B10280">
        <v>115800</v>
      </c>
      <c r="C10280">
        <v>4</v>
      </c>
      <c r="D10280" s="1">
        <v>201812281859</v>
      </c>
    </row>
    <row r="10281" spans="1:4" x14ac:dyDescent="0.2">
      <c r="A10281">
        <v>0.81890051480500003</v>
      </c>
      <c r="B10281">
        <v>116996</v>
      </c>
      <c r="C10281">
        <v>4</v>
      </c>
      <c r="D10281" s="1">
        <v>201812281900</v>
      </c>
    </row>
    <row r="10282" spans="1:4" x14ac:dyDescent="0.2">
      <c r="A10282">
        <v>0.81038318851199997</v>
      </c>
      <c r="B10282">
        <v>120269</v>
      </c>
      <c r="C10282">
        <v>4</v>
      </c>
      <c r="D10282" s="1">
        <v>201812281901</v>
      </c>
    </row>
    <row r="10283" spans="1:4" x14ac:dyDescent="0.2">
      <c r="A10283">
        <v>0.81925134977500003</v>
      </c>
      <c r="B10283">
        <v>116253</v>
      </c>
      <c r="C10283">
        <v>4</v>
      </c>
      <c r="D10283" s="1">
        <v>201812281902</v>
      </c>
    </row>
    <row r="10284" spans="1:4" x14ac:dyDescent="0.2">
      <c r="A10284">
        <v>0.81045307593000004</v>
      </c>
      <c r="B10284">
        <v>113303</v>
      </c>
      <c r="C10284">
        <v>4</v>
      </c>
      <c r="D10284" s="1">
        <v>201812281903</v>
      </c>
    </row>
    <row r="10285" spans="1:4" x14ac:dyDescent="0.2">
      <c r="A10285">
        <v>0.81866070421100001</v>
      </c>
      <c r="B10285">
        <v>116236</v>
      </c>
      <c r="C10285">
        <v>4</v>
      </c>
      <c r="D10285" s="1">
        <v>201812281904</v>
      </c>
    </row>
    <row r="10286" spans="1:4" x14ac:dyDescent="0.2">
      <c r="A10286">
        <v>0.81407972808999995</v>
      </c>
      <c r="B10286">
        <v>117951</v>
      </c>
      <c r="C10286">
        <v>4</v>
      </c>
      <c r="D10286" s="1">
        <v>201812281905</v>
      </c>
    </row>
    <row r="10287" spans="1:4" x14ac:dyDescent="0.2">
      <c r="A10287">
        <v>0.80091264984800004</v>
      </c>
      <c r="B10287">
        <v>109670</v>
      </c>
      <c r="C10287">
        <v>4</v>
      </c>
      <c r="D10287" s="1">
        <v>201812281906</v>
      </c>
    </row>
    <row r="10288" spans="1:4" x14ac:dyDescent="0.2">
      <c r="A10288">
        <v>0.80922356323400002</v>
      </c>
      <c r="B10288">
        <v>113023</v>
      </c>
      <c r="C10288">
        <v>4</v>
      </c>
      <c r="D10288" s="1">
        <v>201812281907</v>
      </c>
    </row>
    <row r="10289" spans="1:4" x14ac:dyDescent="0.2">
      <c r="A10289">
        <v>0.81699448668100005</v>
      </c>
      <c r="B10289">
        <v>114941</v>
      </c>
      <c r="C10289">
        <v>4</v>
      </c>
      <c r="D10289" s="1">
        <v>201812281908</v>
      </c>
    </row>
    <row r="10290" spans="1:4" x14ac:dyDescent="0.2">
      <c r="A10290">
        <v>0.81889203671599997</v>
      </c>
      <c r="B10290">
        <v>114689</v>
      </c>
      <c r="C10290">
        <v>4</v>
      </c>
      <c r="D10290" s="1">
        <v>201812281909</v>
      </c>
    </row>
    <row r="10291" spans="1:4" x14ac:dyDescent="0.2">
      <c r="A10291">
        <v>0.80713926460100005</v>
      </c>
      <c r="B10291">
        <v>107925</v>
      </c>
      <c r="C10291">
        <v>4</v>
      </c>
      <c r="D10291" s="1">
        <v>201812281910</v>
      </c>
    </row>
    <row r="10292" spans="1:4" x14ac:dyDescent="0.2">
      <c r="A10292">
        <v>0.80422943338599995</v>
      </c>
      <c r="B10292">
        <v>108069</v>
      </c>
      <c r="C10292">
        <v>4</v>
      </c>
      <c r="D10292" s="1">
        <v>201812281911</v>
      </c>
    </row>
    <row r="10293" spans="1:4" x14ac:dyDescent="0.2">
      <c r="A10293">
        <v>0.79642424826900005</v>
      </c>
      <c r="B10293">
        <v>109581</v>
      </c>
      <c r="C10293">
        <v>4</v>
      </c>
      <c r="D10293" s="1">
        <v>201812281912</v>
      </c>
    </row>
    <row r="10294" spans="1:4" x14ac:dyDescent="0.2">
      <c r="A10294">
        <v>0.806104655379</v>
      </c>
      <c r="B10294">
        <v>106802</v>
      </c>
      <c r="C10294">
        <v>4</v>
      </c>
      <c r="D10294" s="1">
        <v>201812281913</v>
      </c>
    </row>
    <row r="10295" spans="1:4" x14ac:dyDescent="0.2">
      <c r="A10295">
        <v>0.80107410434000004</v>
      </c>
      <c r="B10295">
        <v>110153</v>
      </c>
      <c r="C10295">
        <v>4</v>
      </c>
      <c r="D10295" s="1">
        <v>201812281914</v>
      </c>
    </row>
    <row r="10296" spans="1:4" x14ac:dyDescent="0.2">
      <c r="A10296">
        <v>0.81355341302700002</v>
      </c>
      <c r="B10296">
        <v>103942</v>
      </c>
      <c r="C10296">
        <v>4</v>
      </c>
      <c r="D10296" s="1">
        <v>201812281915</v>
      </c>
    </row>
    <row r="10297" spans="1:4" x14ac:dyDescent="0.2">
      <c r="A10297">
        <v>0.797270853738</v>
      </c>
      <c r="B10297">
        <v>109101</v>
      </c>
      <c r="C10297">
        <v>4</v>
      </c>
      <c r="D10297" s="1">
        <v>201812281916</v>
      </c>
    </row>
    <row r="10298" spans="1:4" x14ac:dyDescent="0.2">
      <c r="A10298">
        <v>0.81417847250700004</v>
      </c>
      <c r="B10298">
        <v>103759</v>
      </c>
      <c r="C10298">
        <v>4</v>
      </c>
      <c r="D10298" s="1">
        <v>201812281917</v>
      </c>
    </row>
    <row r="10299" spans="1:4" x14ac:dyDescent="0.2">
      <c r="A10299">
        <v>0.812659687322</v>
      </c>
      <c r="B10299">
        <v>104575</v>
      </c>
      <c r="C10299">
        <v>4</v>
      </c>
      <c r="D10299" s="1">
        <v>201812281918</v>
      </c>
    </row>
    <row r="10300" spans="1:4" x14ac:dyDescent="0.2">
      <c r="A10300">
        <v>0.811905943234</v>
      </c>
      <c r="B10300">
        <v>104539</v>
      </c>
      <c r="C10300">
        <v>4</v>
      </c>
      <c r="D10300" s="1">
        <v>201812281919</v>
      </c>
    </row>
    <row r="10301" spans="1:4" x14ac:dyDescent="0.2">
      <c r="A10301">
        <v>0.81252585428599999</v>
      </c>
      <c r="B10301">
        <v>103342</v>
      </c>
      <c r="C10301">
        <v>4</v>
      </c>
      <c r="D10301" s="1">
        <v>201812281920</v>
      </c>
    </row>
    <row r="10302" spans="1:4" x14ac:dyDescent="0.2">
      <c r="A10302">
        <v>0.81427597068699997</v>
      </c>
      <c r="B10302">
        <v>105419</v>
      </c>
      <c r="C10302">
        <v>4</v>
      </c>
      <c r="D10302" s="1">
        <v>201812281921</v>
      </c>
    </row>
    <row r="10303" spans="1:4" x14ac:dyDescent="0.2">
      <c r="A10303">
        <v>0.81399053411</v>
      </c>
      <c r="B10303">
        <v>103770</v>
      </c>
      <c r="C10303">
        <v>4</v>
      </c>
      <c r="D10303" s="1">
        <v>201812281922</v>
      </c>
    </row>
    <row r="10304" spans="1:4" x14ac:dyDescent="0.2">
      <c r="A10304">
        <v>0.80386678103499998</v>
      </c>
      <c r="B10304">
        <v>97266</v>
      </c>
      <c r="C10304">
        <v>4</v>
      </c>
      <c r="D10304" s="1">
        <v>201812281923</v>
      </c>
    </row>
    <row r="10305" spans="1:4" x14ac:dyDescent="0.2">
      <c r="A10305">
        <v>0.80968846069099998</v>
      </c>
      <c r="B10305">
        <v>100098</v>
      </c>
      <c r="C10305">
        <v>4</v>
      </c>
      <c r="D10305" s="1">
        <v>201812281924</v>
      </c>
    </row>
    <row r="10306" spans="1:4" x14ac:dyDescent="0.2">
      <c r="A10306">
        <v>0.80380276341900003</v>
      </c>
      <c r="B10306">
        <v>97543</v>
      </c>
      <c r="C10306">
        <v>4</v>
      </c>
      <c r="D10306" s="1">
        <v>201812281925</v>
      </c>
    </row>
    <row r="10307" spans="1:4" x14ac:dyDescent="0.2">
      <c r="A10307">
        <v>0.81139858219799998</v>
      </c>
      <c r="B10307">
        <v>103099</v>
      </c>
      <c r="C10307">
        <v>4</v>
      </c>
      <c r="D10307" s="1">
        <v>201812281926</v>
      </c>
    </row>
    <row r="10308" spans="1:4" x14ac:dyDescent="0.2">
      <c r="A10308">
        <v>0.80677140871399999</v>
      </c>
      <c r="B10308">
        <v>96236</v>
      </c>
      <c r="C10308">
        <v>4</v>
      </c>
      <c r="D10308" s="1">
        <v>201812281927</v>
      </c>
    </row>
    <row r="10309" spans="1:4" x14ac:dyDescent="0.2">
      <c r="A10309">
        <v>0.80826935366300001</v>
      </c>
      <c r="B10309">
        <v>98168</v>
      </c>
      <c r="C10309">
        <v>4</v>
      </c>
      <c r="D10309" s="1">
        <v>201812281928</v>
      </c>
    </row>
    <row r="10310" spans="1:4" x14ac:dyDescent="0.2">
      <c r="A10310">
        <v>0.80305034768399997</v>
      </c>
      <c r="B10310">
        <v>96801</v>
      </c>
      <c r="C10310">
        <v>4</v>
      </c>
      <c r="D10310" s="1">
        <v>201812281929</v>
      </c>
    </row>
    <row r="10311" spans="1:4" x14ac:dyDescent="0.2">
      <c r="A10311">
        <v>0.79983593074500003</v>
      </c>
      <c r="B10311">
        <v>97401</v>
      </c>
      <c r="C10311">
        <v>4</v>
      </c>
      <c r="D10311" s="1">
        <v>201812281930</v>
      </c>
    </row>
    <row r="10312" spans="1:4" x14ac:dyDescent="0.2">
      <c r="A10312">
        <v>0.79891204825200002</v>
      </c>
      <c r="B10312">
        <v>97500</v>
      </c>
      <c r="C10312">
        <v>4</v>
      </c>
      <c r="D10312" s="1">
        <v>201812281931</v>
      </c>
    </row>
    <row r="10313" spans="1:4" x14ac:dyDescent="0.2">
      <c r="A10313">
        <v>0.80898404949500002</v>
      </c>
      <c r="B10313">
        <v>93759</v>
      </c>
      <c r="C10313">
        <v>4</v>
      </c>
      <c r="D10313" s="1">
        <v>201812281932</v>
      </c>
    </row>
    <row r="10314" spans="1:4" x14ac:dyDescent="0.2">
      <c r="A10314">
        <v>0.81639945603099995</v>
      </c>
      <c r="B10314">
        <v>92470</v>
      </c>
      <c r="C10314">
        <v>4</v>
      </c>
      <c r="D10314" s="1">
        <v>201812281933</v>
      </c>
    </row>
    <row r="10315" spans="1:4" x14ac:dyDescent="0.2">
      <c r="A10315">
        <v>0.80739494630399999</v>
      </c>
      <c r="B10315">
        <v>102097</v>
      </c>
      <c r="C10315">
        <v>4</v>
      </c>
      <c r="D10315" s="1">
        <v>201812281934</v>
      </c>
    </row>
    <row r="10316" spans="1:4" x14ac:dyDescent="0.2">
      <c r="A10316">
        <v>0.80670269107100001</v>
      </c>
      <c r="B10316">
        <v>89761</v>
      </c>
      <c r="C10316">
        <v>4</v>
      </c>
      <c r="D10316" s="1">
        <v>201812281935</v>
      </c>
    </row>
    <row r="10317" spans="1:4" x14ac:dyDescent="0.2">
      <c r="A10317">
        <v>0.80842808803800004</v>
      </c>
      <c r="B10317">
        <v>94537</v>
      </c>
      <c r="C10317">
        <v>4</v>
      </c>
      <c r="D10317" s="1">
        <v>201812281936</v>
      </c>
    </row>
    <row r="10318" spans="1:4" x14ac:dyDescent="0.2">
      <c r="A10318">
        <v>0.81567753729100001</v>
      </c>
      <c r="B10318">
        <v>92679</v>
      </c>
      <c r="C10318">
        <v>4</v>
      </c>
      <c r="D10318" s="1">
        <v>201812281937</v>
      </c>
    </row>
    <row r="10319" spans="1:4" x14ac:dyDescent="0.2">
      <c r="A10319">
        <v>0.80313174031400003</v>
      </c>
      <c r="B10319">
        <v>86425</v>
      </c>
      <c r="C10319">
        <v>4</v>
      </c>
      <c r="D10319" s="1">
        <v>201812281938</v>
      </c>
    </row>
    <row r="10320" spans="1:4" x14ac:dyDescent="0.2">
      <c r="A10320">
        <v>0.813673253815</v>
      </c>
      <c r="B10320">
        <v>90084</v>
      </c>
      <c r="C10320">
        <v>4</v>
      </c>
      <c r="D10320" s="1">
        <v>201812281939</v>
      </c>
    </row>
    <row r="10321" spans="1:4" x14ac:dyDescent="0.2">
      <c r="A10321">
        <v>0.79345404075600001</v>
      </c>
      <c r="B10321">
        <v>95369</v>
      </c>
      <c r="C10321">
        <v>4</v>
      </c>
      <c r="D10321" s="1">
        <v>201812281940</v>
      </c>
    </row>
    <row r="10322" spans="1:4" x14ac:dyDescent="0.2">
      <c r="A10322">
        <v>0.80018141616399996</v>
      </c>
      <c r="B10322">
        <v>88611</v>
      </c>
      <c r="C10322">
        <v>4</v>
      </c>
      <c r="D10322" s="1">
        <v>201812281941</v>
      </c>
    </row>
    <row r="10323" spans="1:4" x14ac:dyDescent="0.2">
      <c r="A10323">
        <v>0.79534359920999997</v>
      </c>
      <c r="B10323">
        <v>85547</v>
      </c>
      <c r="C10323">
        <v>4</v>
      </c>
      <c r="D10323" s="1">
        <v>201812281942</v>
      </c>
    </row>
    <row r="10324" spans="1:4" x14ac:dyDescent="0.2">
      <c r="A10324">
        <v>0.80497505926799995</v>
      </c>
      <c r="B10324">
        <v>89559</v>
      </c>
      <c r="C10324">
        <v>4</v>
      </c>
      <c r="D10324" s="1">
        <v>201812281943</v>
      </c>
    </row>
    <row r="10325" spans="1:4" x14ac:dyDescent="0.2">
      <c r="A10325">
        <v>0.80615089244299998</v>
      </c>
      <c r="B10325">
        <v>89729</v>
      </c>
      <c r="C10325">
        <v>4</v>
      </c>
      <c r="D10325" s="1">
        <v>201812281944</v>
      </c>
    </row>
    <row r="10326" spans="1:4" x14ac:dyDescent="0.2">
      <c r="A10326">
        <v>0.79628366303599996</v>
      </c>
      <c r="B10326">
        <v>85210</v>
      </c>
      <c r="C10326">
        <v>4</v>
      </c>
      <c r="D10326" s="1">
        <v>201812281945</v>
      </c>
    </row>
    <row r="10327" spans="1:4" x14ac:dyDescent="0.2">
      <c r="A10327">
        <v>0.80420166404600002</v>
      </c>
      <c r="B10327">
        <v>86593</v>
      </c>
      <c r="C10327">
        <v>4</v>
      </c>
      <c r="D10327" s="1">
        <v>201812281946</v>
      </c>
    </row>
    <row r="10328" spans="1:4" x14ac:dyDescent="0.2">
      <c r="A10328">
        <v>0.79568692147800002</v>
      </c>
      <c r="B10328">
        <v>85729</v>
      </c>
      <c r="C10328">
        <v>4</v>
      </c>
      <c r="D10328" s="1">
        <v>201812281947</v>
      </c>
    </row>
    <row r="10329" spans="1:4" x14ac:dyDescent="0.2">
      <c r="A10329">
        <v>0.79156555739199996</v>
      </c>
      <c r="B10329">
        <v>83181</v>
      </c>
      <c r="C10329">
        <v>4</v>
      </c>
      <c r="D10329" s="1">
        <v>201812281948</v>
      </c>
    </row>
    <row r="10330" spans="1:4" x14ac:dyDescent="0.2">
      <c r="A10330">
        <v>0.79907363666599995</v>
      </c>
      <c r="B10330">
        <v>88298</v>
      </c>
      <c r="C10330">
        <v>4</v>
      </c>
      <c r="D10330" s="1">
        <v>201812281949</v>
      </c>
    </row>
    <row r="10331" spans="1:4" x14ac:dyDescent="0.2">
      <c r="A10331">
        <v>0.79135974897899997</v>
      </c>
      <c r="B10331">
        <v>83366</v>
      </c>
      <c r="C10331">
        <v>4</v>
      </c>
      <c r="D10331" s="1">
        <v>201812281950</v>
      </c>
    </row>
    <row r="10332" spans="1:4" x14ac:dyDescent="0.2">
      <c r="A10332">
        <v>0.79216420835699997</v>
      </c>
      <c r="B10332">
        <v>83300</v>
      </c>
      <c r="C10332">
        <v>4</v>
      </c>
      <c r="D10332" s="1">
        <v>201812281951</v>
      </c>
    </row>
    <row r="10333" spans="1:4" x14ac:dyDescent="0.2">
      <c r="A10333">
        <v>0.79235721670699999</v>
      </c>
      <c r="B10333">
        <v>83768</v>
      </c>
      <c r="C10333">
        <v>4</v>
      </c>
      <c r="D10333" s="1">
        <v>201812281952</v>
      </c>
    </row>
    <row r="10334" spans="1:4" x14ac:dyDescent="0.2">
      <c r="A10334">
        <v>0.79291422911099996</v>
      </c>
      <c r="B10334">
        <v>85617</v>
      </c>
      <c r="C10334">
        <v>4</v>
      </c>
      <c r="D10334" s="1">
        <v>201812281953</v>
      </c>
    </row>
    <row r="10335" spans="1:4" x14ac:dyDescent="0.2">
      <c r="A10335">
        <v>0.79226263703499999</v>
      </c>
      <c r="B10335">
        <v>83584</v>
      </c>
      <c r="C10335">
        <v>4</v>
      </c>
      <c r="D10335" s="1">
        <v>201812281954</v>
      </c>
    </row>
    <row r="10336" spans="1:4" x14ac:dyDescent="0.2">
      <c r="A10336">
        <v>0.79258421605899998</v>
      </c>
      <c r="B10336">
        <v>85581</v>
      </c>
      <c r="C10336">
        <v>4</v>
      </c>
      <c r="D10336" s="1">
        <v>201812281955</v>
      </c>
    </row>
    <row r="10337" spans="1:4" x14ac:dyDescent="0.2">
      <c r="A10337">
        <v>0.79586202355900004</v>
      </c>
      <c r="B10337">
        <v>82018</v>
      </c>
      <c r="C10337">
        <v>4</v>
      </c>
      <c r="D10337" s="1">
        <v>201812281956</v>
      </c>
    </row>
    <row r="10338" spans="1:4" x14ac:dyDescent="0.2">
      <c r="A10338">
        <v>0.78541406821600002</v>
      </c>
      <c r="B10338">
        <v>80394</v>
      </c>
      <c r="C10338">
        <v>4</v>
      </c>
      <c r="D10338" s="1">
        <v>201812281957</v>
      </c>
    </row>
    <row r="10339" spans="1:4" x14ac:dyDescent="0.2">
      <c r="A10339">
        <v>0.78986601478999996</v>
      </c>
      <c r="B10339">
        <v>84872</v>
      </c>
      <c r="C10339">
        <v>4</v>
      </c>
      <c r="D10339" s="1">
        <v>201812281958</v>
      </c>
    </row>
    <row r="10340" spans="1:4" x14ac:dyDescent="0.2">
      <c r="A10340">
        <v>0.77169572139200004</v>
      </c>
      <c r="B10340">
        <v>79188</v>
      </c>
      <c r="C10340">
        <v>4</v>
      </c>
      <c r="D10340" s="1">
        <v>201812281959</v>
      </c>
    </row>
    <row r="10341" spans="1:4" x14ac:dyDescent="0.2">
      <c r="A10341">
        <v>0.78854833484700004</v>
      </c>
      <c r="B10341">
        <v>81101</v>
      </c>
      <c r="C10341">
        <v>4</v>
      </c>
      <c r="D10341" s="1">
        <v>201812282000</v>
      </c>
    </row>
    <row r="10342" spans="1:4" x14ac:dyDescent="0.2">
      <c r="A10342">
        <v>0.79042794895900004</v>
      </c>
      <c r="B10342">
        <v>85182</v>
      </c>
      <c r="C10342">
        <v>4</v>
      </c>
      <c r="D10342" s="1">
        <v>201812282001</v>
      </c>
    </row>
    <row r="10343" spans="1:4" x14ac:dyDescent="0.2">
      <c r="A10343">
        <v>0.76898290675400005</v>
      </c>
      <c r="B10343">
        <v>78803</v>
      </c>
      <c r="C10343">
        <v>4</v>
      </c>
      <c r="D10343" s="1">
        <v>201812282002</v>
      </c>
    </row>
    <row r="10344" spans="1:4" x14ac:dyDescent="0.2">
      <c r="A10344">
        <v>0.772525738633</v>
      </c>
      <c r="B10344">
        <v>79878</v>
      </c>
      <c r="C10344">
        <v>4</v>
      </c>
      <c r="D10344" s="1">
        <v>201812282003</v>
      </c>
    </row>
    <row r="10345" spans="1:4" x14ac:dyDescent="0.2">
      <c r="A10345">
        <v>0.76847524412699997</v>
      </c>
      <c r="B10345">
        <v>78777</v>
      </c>
      <c r="C10345">
        <v>4</v>
      </c>
      <c r="D10345" s="1">
        <v>201812282004</v>
      </c>
    </row>
    <row r="10346" spans="1:4" x14ac:dyDescent="0.2">
      <c r="A10346">
        <v>0.78816362915299998</v>
      </c>
      <c r="B10346">
        <v>81464</v>
      </c>
      <c r="C10346">
        <v>4</v>
      </c>
      <c r="D10346" s="1">
        <v>201812282005</v>
      </c>
    </row>
    <row r="10347" spans="1:4" x14ac:dyDescent="0.2">
      <c r="A10347">
        <v>0.77137226854100005</v>
      </c>
      <c r="B10347">
        <v>78610</v>
      </c>
      <c r="C10347">
        <v>4</v>
      </c>
      <c r="D10347" s="1">
        <v>201812282006</v>
      </c>
    </row>
    <row r="10348" spans="1:4" x14ac:dyDescent="0.2">
      <c r="A10348">
        <v>0.78721519265100004</v>
      </c>
      <c r="B10348">
        <v>81131</v>
      </c>
      <c r="C10348">
        <v>4</v>
      </c>
      <c r="D10348" s="1">
        <v>201812282007</v>
      </c>
    </row>
    <row r="10349" spans="1:4" x14ac:dyDescent="0.2">
      <c r="A10349">
        <v>0.77280332481400005</v>
      </c>
      <c r="B10349">
        <v>78131</v>
      </c>
      <c r="C10349">
        <v>4</v>
      </c>
      <c r="D10349" s="1">
        <v>201812282008</v>
      </c>
    </row>
    <row r="10350" spans="1:4" x14ac:dyDescent="0.2">
      <c r="A10350">
        <v>0.78761446796500001</v>
      </c>
      <c r="B10350">
        <v>82841</v>
      </c>
      <c r="C10350">
        <v>4</v>
      </c>
      <c r="D10350" s="1">
        <v>201812282009</v>
      </c>
    </row>
    <row r="10351" spans="1:4" x14ac:dyDescent="0.2">
      <c r="A10351">
        <v>0.77305126802400004</v>
      </c>
      <c r="B10351">
        <v>78338</v>
      </c>
      <c r="C10351">
        <v>4</v>
      </c>
      <c r="D10351" s="1">
        <v>201812282010</v>
      </c>
    </row>
    <row r="10352" spans="1:4" x14ac:dyDescent="0.2">
      <c r="A10352">
        <v>0.77200082362599998</v>
      </c>
      <c r="B10352">
        <v>77709</v>
      </c>
      <c r="C10352">
        <v>4</v>
      </c>
      <c r="D10352" s="1">
        <v>201812282011</v>
      </c>
    </row>
    <row r="10353" spans="1:4" x14ac:dyDescent="0.2">
      <c r="A10353">
        <v>0.76530071205700001</v>
      </c>
      <c r="B10353">
        <v>76911</v>
      </c>
      <c r="C10353">
        <v>4</v>
      </c>
      <c r="D10353" s="1">
        <v>201812282012</v>
      </c>
    </row>
    <row r="10354" spans="1:4" x14ac:dyDescent="0.2">
      <c r="A10354">
        <v>0.76686832673500005</v>
      </c>
      <c r="B10354">
        <v>78785</v>
      </c>
      <c r="C10354">
        <v>4</v>
      </c>
      <c r="D10354" s="1">
        <v>201812282013</v>
      </c>
    </row>
    <row r="10355" spans="1:4" x14ac:dyDescent="0.2">
      <c r="A10355">
        <v>0.76556678576399995</v>
      </c>
      <c r="B10355">
        <v>77070</v>
      </c>
      <c r="C10355">
        <v>4</v>
      </c>
      <c r="D10355" s="1">
        <v>201812282014</v>
      </c>
    </row>
    <row r="10356" spans="1:4" x14ac:dyDescent="0.2">
      <c r="A10356">
        <v>0.77183623746899999</v>
      </c>
      <c r="B10356">
        <v>78297</v>
      </c>
      <c r="C10356">
        <v>4</v>
      </c>
      <c r="D10356" s="1">
        <v>201812282015</v>
      </c>
    </row>
    <row r="10357" spans="1:4" x14ac:dyDescent="0.2">
      <c r="A10357">
        <v>0.77076172707099999</v>
      </c>
      <c r="B10357">
        <v>73255</v>
      </c>
      <c r="C10357">
        <v>4</v>
      </c>
      <c r="D10357" s="1">
        <v>201812282016</v>
      </c>
    </row>
    <row r="10358" spans="1:4" x14ac:dyDescent="0.2">
      <c r="A10358">
        <v>0.78088286154700004</v>
      </c>
      <c r="B10358">
        <v>80356</v>
      </c>
      <c r="C10358">
        <v>4</v>
      </c>
      <c r="D10358" s="1">
        <v>201812282017</v>
      </c>
    </row>
    <row r="10359" spans="1:4" x14ac:dyDescent="0.2">
      <c r="A10359">
        <v>0.76737555467499996</v>
      </c>
      <c r="B10359">
        <v>77166</v>
      </c>
      <c r="C10359">
        <v>4</v>
      </c>
      <c r="D10359" s="1">
        <v>201812282018</v>
      </c>
    </row>
    <row r="10360" spans="1:4" x14ac:dyDescent="0.2">
      <c r="A10360">
        <v>0.75411222250300003</v>
      </c>
      <c r="B10360">
        <v>53412</v>
      </c>
      <c r="C10360">
        <v>4</v>
      </c>
      <c r="D10360" s="1">
        <v>201812282019</v>
      </c>
    </row>
    <row r="10361" spans="1:4" x14ac:dyDescent="0.2">
      <c r="A10361">
        <v>0.74331422211700005</v>
      </c>
      <c r="B10361">
        <v>41637</v>
      </c>
      <c r="C10361">
        <v>4</v>
      </c>
      <c r="D10361" s="1">
        <v>201812282020</v>
      </c>
    </row>
    <row r="10362" spans="1:4" x14ac:dyDescent="0.2">
      <c r="A10362">
        <v>0.74891946069699999</v>
      </c>
      <c r="B10362">
        <v>49155</v>
      </c>
      <c r="C10362">
        <v>4</v>
      </c>
      <c r="D10362" s="1">
        <v>201812282021</v>
      </c>
    </row>
    <row r="10363" spans="1:4" x14ac:dyDescent="0.2">
      <c r="A10363">
        <v>0.764644287245</v>
      </c>
      <c r="B10363">
        <v>72230</v>
      </c>
      <c r="C10363">
        <v>4</v>
      </c>
      <c r="D10363" s="1">
        <v>201812282022</v>
      </c>
    </row>
    <row r="10364" spans="1:4" x14ac:dyDescent="0.2">
      <c r="A10364">
        <v>0.77521469736899995</v>
      </c>
      <c r="B10364">
        <v>74297</v>
      </c>
      <c r="C10364">
        <v>4</v>
      </c>
      <c r="D10364" s="1">
        <v>201812282023</v>
      </c>
    </row>
    <row r="10365" spans="1:4" x14ac:dyDescent="0.2">
      <c r="A10365">
        <v>0.76515797280700004</v>
      </c>
      <c r="B10365">
        <v>72270</v>
      </c>
      <c r="C10365">
        <v>4</v>
      </c>
      <c r="D10365" s="1">
        <v>201812282024</v>
      </c>
    </row>
    <row r="10366" spans="1:4" x14ac:dyDescent="0.2">
      <c r="A10366">
        <v>0.77066727333999996</v>
      </c>
      <c r="B10366">
        <v>72783</v>
      </c>
      <c r="C10366">
        <v>4</v>
      </c>
      <c r="D10366" s="1">
        <v>201812282025</v>
      </c>
    </row>
    <row r="10367" spans="1:4" x14ac:dyDescent="0.2">
      <c r="A10367">
        <v>0.77438838879899996</v>
      </c>
      <c r="B10367">
        <v>74199</v>
      </c>
      <c r="C10367">
        <v>4</v>
      </c>
      <c r="D10367" s="1">
        <v>201812282026</v>
      </c>
    </row>
    <row r="10368" spans="1:4" x14ac:dyDescent="0.2">
      <c r="A10368">
        <v>0.76852370891199995</v>
      </c>
      <c r="B10368">
        <v>71830</v>
      </c>
      <c r="C10368">
        <v>4</v>
      </c>
      <c r="D10368" s="1">
        <v>201812282027</v>
      </c>
    </row>
    <row r="10369" spans="1:4" x14ac:dyDescent="0.2">
      <c r="A10369">
        <v>0.76492253767899998</v>
      </c>
      <c r="B10369">
        <v>72088</v>
      </c>
      <c r="C10369">
        <v>4</v>
      </c>
      <c r="D10369" s="1">
        <v>201812282028</v>
      </c>
    </row>
    <row r="10370" spans="1:4" x14ac:dyDescent="0.2">
      <c r="A10370">
        <v>0.75914543340200002</v>
      </c>
      <c r="B10370">
        <v>51925</v>
      </c>
      <c r="C10370">
        <v>4</v>
      </c>
      <c r="D10370" s="1">
        <v>201812282029</v>
      </c>
    </row>
    <row r="10371" spans="1:4" x14ac:dyDescent="0.2">
      <c r="A10371">
        <v>0.74534580875599998</v>
      </c>
      <c r="B10371">
        <v>41777</v>
      </c>
      <c r="C10371">
        <v>4</v>
      </c>
      <c r="D10371" s="1">
        <v>201812282030</v>
      </c>
    </row>
    <row r="10372" spans="1:4" x14ac:dyDescent="0.2">
      <c r="A10372">
        <v>0.73866146804699995</v>
      </c>
      <c r="B10372">
        <v>46919</v>
      </c>
      <c r="C10372">
        <v>4</v>
      </c>
      <c r="D10372" s="1">
        <v>201812282031</v>
      </c>
    </row>
    <row r="10373" spans="1:4" x14ac:dyDescent="0.2">
      <c r="A10373">
        <v>0.76467358915700001</v>
      </c>
      <c r="B10373">
        <v>69589</v>
      </c>
      <c r="C10373">
        <v>4</v>
      </c>
      <c r="D10373" s="1">
        <v>201812282032</v>
      </c>
    </row>
    <row r="10374" spans="1:4" x14ac:dyDescent="0.2">
      <c r="A10374">
        <v>0.768709621861</v>
      </c>
      <c r="B10374">
        <v>71952</v>
      </c>
      <c r="C10374">
        <v>4</v>
      </c>
      <c r="D10374" s="1">
        <v>201812282033</v>
      </c>
    </row>
    <row r="10375" spans="1:4" x14ac:dyDescent="0.2">
      <c r="A10375">
        <v>0.76335687371200001</v>
      </c>
      <c r="B10375">
        <v>70915</v>
      </c>
      <c r="C10375">
        <v>4</v>
      </c>
      <c r="D10375" s="1">
        <v>201812282034</v>
      </c>
    </row>
    <row r="10376" spans="1:4" x14ac:dyDescent="0.2">
      <c r="A10376">
        <v>0.76667451109899998</v>
      </c>
      <c r="B10376">
        <v>69922</v>
      </c>
      <c r="C10376">
        <v>4</v>
      </c>
      <c r="D10376" s="1">
        <v>201812282035</v>
      </c>
    </row>
    <row r="10377" spans="1:4" x14ac:dyDescent="0.2">
      <c r="A10377">
        <v>0.76301335460700004</v>
      </c>
      <c r="B10377">
        <v>70755</v>
      </c>
      <c r="C10377">
        <v>4</v>
      </c>
      <c r="D10377" s="1">
        <v>201812282036</v>
      </c>
    </row>
    <row r="10378" spans="1:4" x14ac:dyDescent="0.2">
      <c r="A10378">
        <v>0.76282945825500004</v>
      </c>
      <c r="B10378">
        <v>69506</v>
      </c>
      <c r="C10378">
        <v>4</v>
      </c>
      <c r="D10378" s="1">
        <v>201812282037</v>
      </c>
    </row>
    <row r="10379" spans="1:4" x14ac:dyDescent="0.2">
      <c r="A10379">
        <v>0.75592852875200001</v>
      </c>
      <c r="B10379">
        <v>67977</v>
      </c>
      <c r="C10379">
        <v>4</v>
      </c>
      <c r="D10379" s="1">
        <v>201812282038</v>
      </c>
    </row>
    <row r="10380" spans="1:4" x14ac:dyDescent="0.2">
      <c r="A10380">
        <v>0.76534124086599997</v>
      </c>
      <c r="B10380">
        <v>69923</v>
      </c>
      <c r="C10380">
        <v>4</v>
      </c>
      <c r="D10380" s="1">
        <v>201812282039</v>
      </c>
    </row>
    <row r="10381" spans="1:4" x14ac:dyDescent="0.2">
      <c r="A10381">
        <v>0.76142231082199996</v>
      </c>
      <c r="B10381">
        <v>68663</v>
      </c>
      <c r="C10381">
        <v>4</v>
      </c>
      <c r="D10381" s="1">
        <v>201812282040</v>
      </c>
    </row>
    <row r="10382" spans="1:4" x14ac:dyDescent="0.2">
      <c r="A10382">
        <v>0.76201608236600005</v>
      </c>
      <c r="B10382">
        <v>69415</v>
      </c>
      <c r="C10382">
        <v>4</v>
      </c>
      <c r="D10382" s="1">
        <v>201812282041</v>
      </c>
    </row>
    <row r="10383" spans="1:4" x14ac:dyDescent="0.2">
      <c r="A10383">
        <v>0.76145663408099995</v>
      </c>
      <c r="B10383">
        <v>69122</v>
      </c>
      <c r="C10383">
        <v>4</v>
      </c>
      <c r="D10383" s="1">
        <v>201812282042</v>
      </c>
    </row>
    <row r="10384" spans="1:4" x14ac:dyDescent="0.2">
      <c r="A10384">
        <v>0.75579146707699996</v>
      </c>
      <c r="B10384">
        <v>67967</v>
      </c>
      <c r="C10384">
        <v>4</v>
      </c>
      <c r="D10384" s="1">
        <v>201812282043</v>
      </c>
    </row>
    <row r="10385" spans="1:4" x14ac:dyDescent="0.2">
      <c r="A10385">
        <v>0.75086272619899996</v>
      </c>
      <c r="B10385">
        <v>65844</v>
      </c>
      <c r="C10385">
        <v>4</v>
      </c>
      <c r="D10385" s="1">
        <v>201812282044</v>
      </c>
    </row>
    <row r="10386" spans="1:4" x14ac:dyDescent="0.2">
      <c r="A10386">
        <v>0.75948056579800005</v>
      </c>
      <c r="B10386">
        <v>68345</v>
      </c>
      <c r="C10386">
        <v>4</v>
      </c>
      <c r="D10386" s="1">
        <v>201812282045</v>
      </c>
    </row>
    <row r="10387" spans="1:4" x14ac:dyDescent="0.2">
      <c r="A10387">
        <v>0.75597672356000001</v>
      </c>
      <c r="B10387">
        <v>66055</v>
      </c>
      <c r="C10387">
        <v>4</v>
      </c>
      <c r="D10387" s="1">
        <v>201812282046</v>
      </c>
    </row>
    <row r="10388" spans="1:4" x14ac:dyDescent="0.2">
      <c r="A10388">
        <v>0.75595859289</v>
      </c>
      <c r="B10388">
        <v>66255</v>
      </c>
      <c r="C10388">
        <v>4</v>
      </c>
      <c r="D10388" s="1">
        <v>201812282047</v>
      </c>
    </row>
    <row r="10389" spans="1:4" x14ac:dyDescent="0.2">
      <c r="A10389">
        <v>0.75033306414800005</v>
      </c>
      <c r="B10389">
        <v>65187</v>
      </c>
      <c r="C10389">
        <v>4</v>
      </c>
      <c r="D10389" s="1">
        <v>201812282048</v>
      </c>
    </row>
    <row r="10390" spans="1:4" x14ac:dyDescent="0.2">
      <c r="A10390">
        <v>0.75521432182799997</v>
      </c>
      <c r="B10390">
        <v>51064</v>
      </c>
      <c r="C10390">
        <v>4</v>
      </c>
      <c r="D10390" s="1">
        <v>201812282049</v>
      </c>
    </row>
    <row r="10391" spans="1:4" x14ac:dyDescent="0.2">
      <c r="A10391">
        <v>0.73337793070599999</v>
      </c>
      <c r="B10391">
        <v>37039</v>
      </c>
      <c r="C10391">
        <v>4</v>
      </c>
      <c r="D10391" s="1">
        <v>201812282050</v>
      </c>
    </row>
    <row r="10392" spans="1:4" x14ac:dyDescent="0.2">
      <c r="A10392">
        <v>0.747112221927</v>
      </c>
      <c r="B10392">
        <v>42942</v>
      </c>
      <c r="C10392">
        <v>4</v>
      </c>
      <c r="D10392" s="1">
        <v>201812282051</v>
      </c>
    </row>
    <row r="10393" spans="1:4" x14ac:dyDescent="0.2">
      <c r="A10393">
        <v>0.74971502379300003</v>
      </c>
      <c r="B10393">
        <v>63639</v>
      </c>
      <c r="C10393">
        <v>4</v>
      </c>
      <c r="D10393" s="1">
        <v>201812282052</v>
      </c>
    </row>
    <row r="10394" spans="1:4" x14ac:dyDescent="0.2">
      <c r="A10394">
        <v>0.75307172729799998</v>
      </c>
      <c r="B10394">
        <v>64329</v>
      </c>
      <c r="C10394">
        <v>4</v>
      </c>
      <c r="D10394" s="1">
        <v>201812282053</v>
      </c>
    </row>
    <row r="10395" spans="1:4" x14ac:dyDescent="0.2">
      <c r="A10395">
        <v>0.75077080719</v>
      </c>
      <c r="B10395">
        <v>65219</v>
      </c>
      <c r="C10395">
        <v>4</v>
      </c>
      <c r="D10395" s="1">
        <v>201812282054</v>
      </c>
    </row>
    <row r="10396" spans="1:4" x14ac:dyDescent="0.2">
      <c r="A10396">
        <v>0.75120946257999999</v>
      </c>
      <c r="B10396">
        <v>67197</v>
      </c>
      <c r="C10396">
        <v>4</v>
      </c>
      <c r="D10396" s="1">
        <v>201812282055</v>
      </c>
    </row>
    <row r="10397" spans="1:4" x14ac:dyDescent="0.2">
      <c r="A10397">
        <v>0.74886073076899995</v>
      </c>
      <c r="B10397">
        <v>65669</v>
      </c>
      <c r="C10397">
        <v>4</v>
      </c>
      <c r="D10397" s="1">
        <v>201812282056</v>
      </c>
    </row>
    <row r="10398" spans="1:4" x14ac:dyDescent="0.2">
      <c r="A10398">
        <v>0.74996378360799998</v>
      </c>
      <c r="B10398">
        <v>64131</v>
      </c>
      <c r="C10398">
        <v>4</v>
      </c>
      <c r="D10398" s="1">
        <v>201812282057</v>
      </c>
    </row>
    <row r="10399" spans="1:4" x14ac:dyDescent="0.2">
      <c r="A10399">
        <v>0.75445293401299995</v>
      </c>
      <c r="B10399">
        <v>67961</v>
      </c>
      <c r="C10399">
        <v>4</v>
      </c>
      <c r="D10399" s="1">
        <v>201812282058</v>
      </c>
    </row>
    <row r="10400" spans="1:4" x14ac:dyDescent="0.2">
      <c r="A10400">
        <v>0.75112701034399998</v>
      </c>
      <c r="B10400">
        <v>65843</v>
      </c>
      <c r="C10400">
        <v>4</v>
      </c>
      <c r="D10400" s="1">
        <v>201812282059</v>
      </c>
    </row>
    <row r="10401" spans="1:4" x14ac:dyDescent="0.2">
      <c r="A10401">
        <v>0.75282116237399999</v>
      </c>
      <c r="B10401">
        <v>66435</v>
      </c>
      <c r="C10401">
        <v>4</v>
      </c>
      <c r="D10401" s="1">
        <v>201812282100</v>
      </c>
    </row>
    <row r="10402" spans="1:4" x14ac:dyDescent="0.2">
      <c r="A10402">
        <v>0.749007513106</v>
      </c>
      <c r="B10402">
        <v>65900</v>
      </c>
      <c r="C10402">
        <v>4</v>
      </c>
      <c r="D10402" s="1">
        <v>201812282101</v>
      </c>
    </row>
    <row r="10403" spans="1:4" x14ac:dyDescent="0.2">
      <c r="A10403">
        <v>0.74342950067299995</v>
      </c>
      <c r="B10403">
        <v>63064</v>
      </c>
      <c r="C10403">
        <v>4</v>
      </c>
      <c r="D10403" s="1">
        <v>201812282102</v>
      </c>
    </row>
    <row r="10404" spans="1:4" x14ac:dyDescent="0.2">
      <c r="A10404">
        <v>0.74699807991199996</v>
      </c>
      <c r="B10404">
        <v>64018</v>
      </c>
      <c r="C10404">
        <v>4</v>
      </c>
      <c r="D10404" s="1">
        <v>201812282103</v>
      </c>
    </row>
    <row r="10405" spans="1:4" x14ac:dyDescent="0.2">
      <c r="A10405">
        <v>0.74964658857099997</v>
      </c>
      <c r="B10405">
        <v>67349</v>
      </c>
      <c r="C10405">
        <v>4</v>
      </c>
      <c r="D10405" s="1">
        <v>201812282104</v>
      </c>
    </row>
    <row r="10406" spans="1:4" x14ac:dyDescent="0.2">
      <c r="A10406">
        <v>0.74398593555600001</v>
      </c>
      <c r="B10406">
        <v>63381</v>
      </c>
      <c r="C10406">
        <v>4</v>
      </c>
      <c r="D10406" s="1">
        <v>201812282105</v>
      </c>
    </row>
    <row r="10407" spans="1:4" x14ac:dyDescent="0.2">
      <c r="A10407">
        <v>0.75050826683799998</v>
      </c>
      <c r="B10407">
        <v>67385</v>
      </c>
      <c r="C10407">
        <v>4</v>
      </c>
      <c r="D10407" s="1">
        <v>201812282106</v>
      </c>
    </row>
    <row r="10408" spans="1:4" x14ac:dyDescent="0.2">
      <c r="A10408">
        <v>0.74310406024499998</v>
      </c>
      <c r="B10408">
        <v>63196</v>
      </c>
      <c r="C10408">
        <v>4</v>
      </c>
      <c r="D10408" s="1">
        <v>201812282107</v>
      </c>
    </row>
    <row r="10409" spans="1:4" x14ac:dyDescent="0.2">
      <c r="A10409">
        <v>0.74686297861200002</v>
      </c>
      <c r="B10409">
        <v>65350</v>
      </c>
      <c r="C10409">
        <v>4</v>
      </c>
      <c r="D10409" s="1">
        <v>201812282108</v>
      </c>
    </row>
    <row r="10410" spans="1:4" x14ac:dyDescent="0.2">
      <c r="A10410">
        <v>0.74436284093100002</v>
      </c>
      <c r="B10410">
        <v>63589</v>
      </c>
      <c r="C10410">
        <v>4</v>
      </c>
      <c r="D10410" s="1">
        <v>201812282109</v>
      </c>
    </row>
    <row r="10411" spans="1:4" x14ac:dyDescent="0.2">
      <c r="A10411">
        <v>0.74573254243800002</v>
      </c>
      <c r="B10411">
        <v>65218</v>
      </c>
      <c r="C10411">
        <v>4</v>
      </c>
      <c r="D10411" s="1">
        <v>201812282110</v>
      </c>
    </row>
    <row r="10412" spans="1:4" x14ac:dyDescent="0.2">
      <c r="A10412">
        <v>0.74278379193999999</v>
      </c>
      <c r="B10412">
        <v>64732</v>
      </c>
      <c r="C10412">
        <v>4</v>
      </c>
      <c r="D10412" s="1">
        <v>201812282111</v>
      </c>
    </row>
    <row r="10413" spans="1:4" x14ac:dyDescent="0.2">
      <c r="A10413">
        <v>0.74487378421200001</v>
      </c>
      <c r="B10413">
        <v>63830</v>
      </c>
      <c r="C10413">
        <v>4</v>
      </c>
      <c r="D10413" s="1">
        <v>201812282112</v>
      </c>
    </row>
    <row r="10414" spans="1:4" x14ac:dyDescent="0.2">
      <c r="A10414">
        <v>0.74757421754300002</v>
      </c>
      <c r="B10414">
        <v>65310</v>
      </c>
      <c r="C10414">
        <v>4</v>
      </c>
      <c r="D10414" s="1">
        <v>201812282113</v>
      </c>
    </row>
    <row r="10415" spans="1:4" x14ac:dyDescent="0.2">
      <c r="A10415">
        <v>0.74453899476999996</v>
      </c>
      <c r="B10415">
        <v>64042</v>
      </c>
      <c r="C10415">
        <v>4</v>
      </c>
      <c r="D10415" s="1">
        <v>201812282114</v>
      </c>
    </row>
    <row r="10416" spans="1:4" x14ac:dyDescent="0.2">
      <c r="A10416">
        <v>0.74095412113900005</v>
      </c>
      <c r="B10416">
        <v>63362</v>
      </c>
      <c r="C10416">
        <v>4</v>
      </c>
      <c r="D10416" s="1">
        <v>201812282115</v>
      </c>
    </row>
    <row r="10417" spans="1:4" x14ac:dyDescent="0.2">
      <c r="A10417">
        <v>0.74250457772900003</v>
      </c>
      <c r="B10417">
        <v>63777</v>
      </c>
      <c r="C10417">
        <v>4</v>
      </c>
      <c r="D10417" s="1">
        <v>201812282116</v>
      </c>
    </row>
    <row r="10418" spans="1:4" x14ac:dyDescent="0.2">
      <c r="A10418">
        <v>0.743050537688</v>
      </c>
      <c r="B10418">
        <v>63966</v>
      </c>
      <c r="C10418">
        <v>4</v>
      </c>
      <c r="D10418" s="1">
        <v>201812282117</v>
      </c>
    </row>
    <row r="10419" spans="1:4" x14ac:dyDescent="0.2">
      <c r="A10419">
        <v>0.74513553577400005</v>
      </c>
      <c r="B10419">
        <v>65166</v>
      </c>
      <c r="C10419">
        <v>4</v>
      </c>
      <c r="D10419" s="1">
        <v>201812282118</v>
      </c>
    </row>
    <row r="10420" spans="1:4" x14ac:dyDescent="0.2">
      <c r="A10420">
        <v>0.74346007730700003</v>
      </c>
      <c r="B10420">
        <v>65521</v>
      </c>
      <c r="C10420">
        <v>4</v>
      </c>
      <c r="D10420" s="1">
        <v>201812282119</v>
      </c>
    </row>
    <row r="10421" spans="1:4" x14ac:dyDescent="0.2">
      <c r="A10421">
        <v>0.74624341827600005</v>
      </c>
      <c r="B10421">
        <v>61286</v>
      </c>
      <c r="C10421">
        <v>4</v>
      </c>
      <c r="D10421" s="1">
        <v>201812282120</v>
      </c>
    </row>
    <row r="10422" spans="1:4" x14ac:dyDescent="0.2">
      <c r="A10422">
        <v>0.74002935624499999</v>
      </c>
      <c r="B10422">
        <v>63290</v>
      </c>
      <c r="C10422">
        <v>4</v>
      </c>
      <c r="D10422" s="1">
        <v>201812282121</v>
      </c>
    </row>
    <row r="10423" spans="1:4" x14ac:dyDescent="0.2">
      <c r="A10423">
        <v>0.74096241668200002</v>
      </c>
      <c r="B10423">
        <v>63667</v>
      </c>
      <c r="C10423">
        <v>4</v>
      </c>
      <c r="D10423" s="1">
        <v>201812282122</v>
      </c>
    </row>
    <row r="10424" spans="1:4" x14ac:dyDescent="0.2">
      <c r="A10424">
        <v>0.75020784429099996</v>
      </c>
      <c r="B10424">
        <v>60846</v>
      </c>
      <c r="C10424">
        <v>4</v>
      </c>
      <c r="D10424" s="1">
        <v>201812282123</v>
      </c>
    </row>
    <row r="10425" spans="1:4" x14ac:dyDescent="0.2">
      <c r="A10425">
        <v>0.74264660349300005</v>
      </c>
      <c r="B10425">
        <v>62540</v>
      </c>
      <c r="C10425">
        <v>4</v>
      </c>
      <c r="D10425" s="1">
        <v>201812282124</v>
      </c>
    </row>
    <row r="10426" spans="1:4" x14ac:dyDescent="0.2">
      <c r="A10426">
        <v>0.74097525924600005</v>
      </c>
      <c r="B10426">
        <v>62143</v>
      </c>
      <c r="C10426">
        <v>4</v>
      </c>
      <c r="D10426" s="1">
        <v>201812282125</v>
      </c>
    </row>
    <row r="10427" spans="1:4" x14ac:dyDescent="0.2">
      <c r="A10427">
        <v>0.74546136432400001</v>
      </c>
      <c r="B10427">
        <v>60981</v>
      </c>
      <c r="C10427">
        <v>4</v>
      </c>
      <c r="D10427" s="1">
        <v>201812282126</v>
      </c>
    </row>
    <row r="10428" spans="1:4" x14ac:dyDescent="0.2">
      <c r="A10428">
        <v>0.74376620122899995</v>
      </c>
      <c r="B10428">
        <v>62387</v>
      </c>
      <c r="C10428">
        <v>4</v>
      </c>
      <c r="D10428" s="1">
        <v>201812282127</v>
      </c>
    </row>
    <row r="10429" spans="1:4" x14ac:dyDescent="0.2">
      <c r="A10429">
        <v>0.74009819091999995</v>
      </c>
      <c r="B10429">
        <v>62625</v>
      </c>
      <c r="C10429">
        <v>4</v>
      </c>
      <c r="D10429" s="1">
        <v>201812282128</v>
      </c>
    </row>
    <row r="10430" spans="1:4" x14ac:dyDescent="0.2">
      <c r="A10430">
        <v>0.75918320307499998</v>
      </c>
      <c r="B10430">
        <v>59474</v>
      </c>
      <c r="C10430">
        <v>4</v>
      </c>
      <c r="D10430" s="1">
        <v>201812282129</v>
      </c>
    </row>
    <row r="10431" spans="1:4" x14ac:dyDescent="0.2">
      <c r="A10431">
        <v>0.74965968215500001</v>
      </c>
      <c r="B10431">
        <v>59933</v>
      </c>
      <c r="C10431">
        <v>4</v>
      </c>
      <c r="D10431" s="1">
        <v>201812282130</v>
      </c>
    </row>
    <row r="10432" spans="1:4" x14ac:dyDescent="0.2">
      <c r="A10432">
        <v>0.74513476830100001</v>
      </c>
      <c r="B10432">
        <v>61242</v>
      </c>
      <c r="C10432">
        <v>4</v>
      </c>
      <c r="D10432" s="1">
        <v>201812282131</v>
      </c>
    </row>
    <row r="10433" spans="1:4" x14ac:dyDescent="0.2">
      <c r="A10433">
        <v>0.74207121194699999</v>
      </c>
      <c r="B10433">
        <v>61943</v>
      </c>
      <c r="C10433">
        <v>4</v>
      </c>
      <c r="D10433" s="1">
        <v>201812282132</v>
      </c>
    </row>
    <row r="10434" spans="1:4" x14ac:dyDescent="0.2">
      <c r="A10434">
        <v>0.75603713269999995</v>
      </c>
      <c r="B10434">
        <v>59329</v>
      </c>
      <c r="C10434">
        <v>4</v>
      </c>
      <c r="D10434" s="1">
        <v>201812282133</v>
      </c>
    </row>
    <row r="10435" spans="1:4" x14ac:dyDescent="0.2">
      <c r="A10435">
        <v>0.74291459874200005</v>
      </c>
      <c r="B10435">
        <v>61300</v>
      </c>
      <c r="C10435">
        <v>4</v>
      </c>
      <c r="D10435" s="1">
        <v>201812282134</v>
      </c>
    </row>
    <row r="10436" spans="1:4" x14ac:dyDescent="0.2">
      <c r="A10436">
        <v>0.75103814919800005</v>
      </c>
      <c r="B10436">
        <v>60343</v>
      </c>
      <c r="C10436">
        <v>4</v>
      </c>
      <c r="D10436" s="1">
        <v>201812282135</v>
      </c>
    </row>
    <row r="10437" spans="1:4" x14ac:dyDescent="0.2">
      <c r="A10437">
        <v>0.74036702821099998</v>
      </c>
      <c r="B10437">
        <v>61492</v>
      </c>
      <c r="C10437">
        <v>4</v>
      </c>
      <c r="D10437" s="1">
        <v>201812282136</v>
      </c>
    </row>
    <row r="10438" spans="1:4" x14ac:dyDescent="0.2">
      <c r="A10438">
        <v>0.75476687803200004</v>
      </c>
      <c r="B10438">
        <v>59277</v>
      </c>
      <c r="C10438">
        <v>4</v>
      </c>
      <c r="D10438" s="1">
        <v>201812282137</v>
      </c>
    </row>
    <row r="10439" spans="1:4" x14ac:dyDescent="0.2">
      <c r="A10439">
        <v>0.75005874343300005</v>
      </c>
      <c r="B10439">
        <v>60370</v>
      </c>
      <c r="C10439">
        <v>4</v>
      </c>
      <c r="D10439" s="1">
        <v>201812282138</v>
      </c>
    </row>
    <row r="10440" spans="1:4" x14ac:dyDescent="0.2">
      <c r="A10440">
        <v>0.74546600489100001</v>
      </c>
      <c r="B10440">
        <v>59767</v>
      </c>
      <c r="C10440">
        <v>4</v>
      </c>
      <c r="D10440" s="1">
        <v>201812282139</v>
      </c>
    </row>
    <row r="10441" spans="1:4" x14ac:dyDescent="0.2">
      <c r="A10441">
        <v>0.74895982302700004</v>
      </c>
      <c r="B10441">
        <v>60367</v>
      </c>
      <c r="C10441">
        <v>4</v>
      </c>
      <c r="D10441" s="1">
        <v>201812282140</v>
      </c>
    </row>
    <row r="10442" spans="1:4" x14ac:dyDescent="0.2">
      <c r="A10442">
        <v>0.75463594280400004</v>
      </c>
      <c r="B10442">
        <v>59606</v>
      </c>
      <c r="C10442">
        <v>4</v>
      </c>
      <c r="D10442" s="1">
        <v>201812282141</v>
      </c>
    </row>
    <row r="10443" spans="1:4" x14ac:dyDescent="0.2">
      <c r="A10443">
        <v>0.75363612476200004</v>
      </c>
      <c r="B10443">
        <v>59103</v>
      </c>
      <c r="C10443">
        <v>4</v>
      </c>
      <c r="D10443" s="1">
        <v>201812282142</v>
      </c>
    </row>
    <row r="10444" spans="1:4" x14ac:dyDescent="0.2">
      <c r="A10444">
        <v>0.73740809878699998</v>
      </c>
      <c r="B10444">
        <v>61544</v>
      </c>
      <c r="C10444">
        <v>4</v>
      </c>
      <c r="D10444" s="1">
        <v>201812282143</v>
      </c>
    </row>
    <row r="10445" spans="1:4" x14ac:dyDescent="0.2">
      <c r="A10445">
        <v>0.75469888336900004</v>
      </c>
      <c r="B10445">
        <v>57211</v>
      </c>
      <c r="C10445">
        <v>4</v>
      </c>
      <c r="D10445" s="1">
        <v>201812282144</v>
      </c>
    </row>
    <row r="10446" spans="1:4" x14ac:dyDescent="0.2">
      <c r="A10446">
        <v>0.75355254569800001</v>
      </c>
      <c r="B10446">
        <v>59211</v>
      </c>
      <c r="C10446">
        <v>4</v>
      </c>
      <c r="D10446" s="1">
        <v>201812282145</v>
      </c>
    </row>
    <row r="10447" spans="1:4" x14ac:dyDescent="0.2">
      <c r="A10447">
        <v>0.74122893274400004</v>
      </c>
      <c r="B10447">
        <v>61081</v>
      </c>
      <c r="C10447">
        <v>4</v>
      </c>
      <c r="D10447" s="1">
        <v>201812282146</v>
      </c>
    </row>
    <row r="10448" spans="1:4" x14ac:dyDescent="0.2">
      <c r="A10448">
        <v>0.75732188450299998</v>
      </c>
      <c r="B10448">
        <v>58093</v>
      </c>
      <c r="C10448">
        <v>4</v>
      </c>
      <c r="D10448" s="1">
        <v>201812282147</v>
      </c>
    </row>
    <row r="10449" spans="1:4" x14ac:dyDescent="0.2">
      <c r="A10449">
        <v>0.75407744503200003</v>
      </c>
      <c r="B10449">
        <v>59208</v>
      </c>
      <c r="C10449">
        <v>4</v>
      </c>
      <c r="D10449" s="1">
        <v>201812282148</v>
      </c>
    </row>
    <row r="10450" spans="1:4" x14ac:dyDescent="0.2">
      <c r="A10450">
        <v>0.74106849178699996</v>
      </c>
      <c r="B10450">
        <v>61018</v>
      </c>
      <c r="C10450">
        <v>4</v>
      </c>
      <c r="D10450" s="1">
        <v>201812282149</v>
      </c>
    </row>
    <row r="10451" spans="1:4" x14ac:dyDescent="0.2">
      <c r="A10451">
        <v>0.75874567726800002</v>
      </c>
      <c r="B10451">
        <v>58347</v>
      </c>
      <c r="C10451">
        <v>4</v>
      </c>
      <c r="D10451" s="1">
        <v>201812282150</v>
      </c>
    </row>
    <row r="10452" spans="1:4" x14ac:dyDescent="0.2">
      <c r="A10452">
        <v>0.75633790019000002</v>
      </c>
      <c r="B10452">
        <v>56969</v>
      </c>
      <c r="C10452">
        <v>4</v>
      </c>
      <c r="D10452" s="1">
        <v>201812282151</v>
      </c>
    </row>
    <row r="10453" spans="1:4" x14ac:dyDescent="0.2">
      <c r="A10453">
        <v>0.75468849174200003</v>
      </c>
      <c r="B10453">
        <v>58989</v>
      </c>
      <c r="C10453">
        <v>4</v>
      </c>
      <c r="D10453" s="1">
        <v>201812282152</v>
      </c>
    </row>
    <row r="10454" spans="1:4" x14ac:dyDescent="0.2">
      <c r="A10454">
        <v>0.74368995153799999</v>
      </c>
      <c r="B10454">
        <v>60071</v>
      </c>
      <c r="C10454">
        <v>4</v>
      </c>
      <c r="D10454" s="1">
        <v>201812282153</v>
      </c>
    </row>
    <row r="10455" spans="1:4" x14ac:dyDescent="0.2">
      <c r="A10455">
        <v>0.75363885461500002</v>
      </c>
      <c r="B10455">
        <v>57560</v>
      </c>
      <c r="C10455">
        <v>4</v>
      </c>
      <c r="D10455" s="1">
        <v>201812282154</v>
      </c>
    </row>
    <row r="10456" spans="1:4" x14ac:dyDescent="0.2">
      <c r="A10456">
        <v>0.75190802673400003</v>
      </c>
      <c r="B10456">
        <v>59630</v>
      </c>
      <c r="C10456">
        <v>4</v>
      </c>
      <c r="D10456" s="1">
        <v>201812282155</v>
      </c>
    </row>
    <row r="10457" spans="1:4" x14ac:dyDescent="0.2">
      <c r="A10457">
        <v>0.75924798362500001</v>
      </c>
      <c r="B10457">
        <v>58168</v>
      </c>
      <c r="C10457">
        <v>4</v>
      </c>
      <c r="D10457" s="1">
        <v>201812282156</v>
      </c>
    </row>
    <row r="10458" spans="1:4" x14ac:dyDescent="0.2">
      <c r="A10458">
        <v>0.75858390165199996</v>
      </c>
      <c r="B10458">
        <v>56739</v>
      </c>
      <c r="C10458">
        <v>4</v>
      </c>
      <c r="D10458" s="1">
        <v>201812282157</v>
      </c>
    </row>
    <row r="10459" spans="1:4" x14ac:dyDescent="0.2">
      <c r="A10459">
        <v>0.75814102576499998</v>
      </c>
      <c r="B10459">
        <v>58883</v>
      </c>
      <c r="C10459">
        <v>4</v>
      </c>
      <c r="D10459" s="1">
        <v>201812282158</v>
      </c>
    </row>
    <row r="10460" spans="1:4" x14ac:dyDescent="0.2">
      <c r="A10460">
        <v>0.730669989011</v>
      </c>
      <c r="B10460">
        <v>45957</v>
      </c>
      <c r="C10460">
        <v>4</v>
      </c>
      <c r="D10460" s="1">
        <v>201812282159</v>
      </c>
    </row>
    <row r="10461" spans="1:4" x14ac:dyDescent="0.2">
      <c r="A10461">
        <v>0.710595240972</v>
      </c>
      <c r="B10461">
        <v>32348</v>
      </c>
      <c r="C10461">
        <v>4</v>
      </c>
      <c r="D10461" s="1">
        <v>201812282200</v>
      </c>
    </row>
    <row r="10462" spans="1:4" x14ac:dyDescent="0.2">
      <c r="A10462">
        <v>0.73774401313799998</v>
      </c>
      <c r="B10462">
        <v>37348</v>
      </c>
      <c r="C10462">
        <v>4</v>
      </c>
      <c r="D10462" s="1">
        <v>201812282201</v>
      </c>
    </row>
    <row r="10463" spans="1:4" x14ac:dyDescent="0.2">
      <c r="A10463">
        <v>0.75127204544500004</v>
      </c>
      <c r="B10463">
        <v>54711</v>
      </c>
      <c r="C10463">
        <v>4</v>
      </c>
      <c r="D10463" s="1">
        <v>201812282202</v>
      </c>
    </row>
    <row r="10464" spans="1:4" x14ac:dyDescent="0.2">
      <c r="A10464">
        <v>0.75853184016899999</v>
      </c>
      <c r="B10464">
        <v>56453</v>
      </c>
      <c r="C10464">
        <v>4</v>
      </c>
      <c r="D10464" s="1">
        <v>201812282203</v>
      </c>
    </row>
    <row r="10465" spans="1:4" x14ac:dyDescent="0.2">
      <c r="A10465">
        <v>0.75928731254600001</v>
      </c>
      <c r="B10465">
        <v>58891</v>
      </c>
      <c r="C10465">
        <v>4</v>
      </c>
      <c r="D10465" s="1">
        <v>201812282204</v>
      </c>
    </row>
    <row r="10466" spans="1:4" x14ac:dyDescent="0.2">
      <c r="A10466">
        <v>0.75855869382100005</v>
      </c>
      <c r="B10466">
        <v>56431</v>
      </c>
      <c r="C10466">
        <v>4</v>
      </c>
      <c r="D10466" s="1">
        <v>201812282205</v>
      </c>
    </row>
    <row r="10467" spans="1:4" x14ac:dyDescent="0.2">
      <c r="A10467">
        <v>0.75369627055400001</v>
      </c>
      <c r="B10467">
        <v>57136</v>
      </c>
      <c r="C10467">
        <v>4</v>
      </c>
      <c r="D10467" s="1">
        <v>201812282206</v>
      </c>
    </row>
    <row r="10468" spans="1:4" x14ac:dyDescent="0.2">
      <c r="A10468">
        <v>0.75533602151799994</v>
      </c>
      <c r="B10468">
        <v>57918</v>
      </c>
      <c r="C10468">
        <v>4</v>
      </c>
      <c r="D10468" s="1">
        <v>201812282207</v>
      </c>
    </row>
    <row r="10469" spans="1:4" x14ac:dyDescent="0.2">
      <c r="A10469">
        <v>0.75210329775200002</v>
      </c>
      <c r="B10469">
        <v>57441</v>
      </c>
      <c r="C10469">
        <v>4</v>
      </c>
      <c r="D10469" s="1">
        <v>201812282208</v>
      </c>
    </row>
    <row r="10470" spans="1:4" x14ac:dyDescent="0.2">
      <c r="A10470">
        <v>0.75706820206699998</v>
      </c>
      <c r="B10470">
        <v>56553</v>
      </c>
      <c r="C10470">
        <v>4</v>
      </c>
      <c r="D10470" s="1">
        <v>201812282209</v>
      </c>
    </row>
    <row r="10471" spans="1:4" x14ac:dyDescent="0.2">
      <c r="A10471">
        <v>0.75315935931199995</v>
      </c>
      <c r="B10471">
        <v>57710</v>
      </c>
      <c r="C10471">
        <v>4</v>
      </c>
      <c r="D10471" s="1">
        <v>201812282210</v>
      </c>
    </row>
    <row r="10472" spans="1:4" x14ac:dyDescent="0.2">
      <c r="A10472">
        <v>0.75520140362900001</v>
      </c>
      <c r="B10472">
        <v>55455</v>
      </c>
      <c r="C10472">
        <v>4</v>
      </c>
      <c r="D10472" s="1">
        <v>201812282211</v>
      </c>
    </row>
    <row r="10473" spans="1:4" x14ac:dyDescent="0.2">
      <c r="A10473">
        <v>0.752553061957</v>
      </c>
      <c r="B10473">
        <v>55628</v>
      </c>
      <c r="C10473">
        <v>4</v>
      </c>
      <c r="D10473" s="1">
        <v>201812282212</v>
      </c>
    </row>
    <row r="10474" spans="1:4" x14ac:dyDescent="0.2">
      <c r="A10474">
        <v>0.75713087409299995</v>
      </c>
      <c r="B10474">
        <v>56418</v>
      </c>
      <c r="C10474">
        <v>4</v>
      </c>
      <c r="D10474" s="1">
        <v>201812282213</v>
      </c>
    </row>
    <row r="10475" spans="1:4" x14ac:dyDescent="0.2">
      <c r="A10475">
        <v>0.75619272749599997</v>
      </c>
      <c r="B10475">
        <v>55914</v>
      </c>
      <c r="C10475">
        <v>4</v>
      </c>
      <c r="D10475" s="1">
        <v>201812282214</v>
      </c>
    </row>
    <row r="10476" spans="1:4" x14ac:dyDescent="0.2">
      <c r="A10476">
        <v>0.74710953763900001</v>
      </c>
      <c r="B10476">
        <v>53778</v>
      </c>
      <c r="C10476">
        <v>4</v>
      </c>
      <c r="D10476" s="1">
        <v>201812282215</v>
      </c>
    </row>
    <row r="10477" spans="1:4" x14ac:dyDescent="0.2">
      <c r="A10477">
        <v>0.75232542172000005</v>
      </c>
      <c r="B10477">
        <v>56765</v>
      </c>
      <c r="C10477">
        <v>4</v>
      </c>
      <c r="D10477" s="1">
        <v>201812282216</v>
      </c>
    </row>
    <row r="10478" spans="1:4" x14ac:dyDescent="0.2">
      <c r="A10478">
        <v>0.75355829313900002</v>
      </c>
      <c r="B10478">
        <v>55947</v>
      </c>
      <c r="C10478">
        <v>4</v>
      </c>
      <c r="D10478" s="1">
        <v>201812282217</v>
      </c>
    </row>
    <row r="10479" spans="1:4" x14ac:dyDescent="0.2">
      <c r="A10479">
        <v>0.74333053307800001</v>
      </c>
      <c r="B10479">
        <v>53433</v>
      </c>
      <c r="C10479">
        <v>4</v>
      </c>
      <c r="D10479" s="1">
        <v>201812282218</v>
      </c>
    </row>
    <row r="10480" spans="1:4" x14ac:dyDescent="0.2">
      <c r="A10480">
        <v>0.75073793630999996</v>
      </c>
      <c r="B10480">
        <v>57034</v>
      </c>
      <c r="C10480">
        <v>4</v>
      </c>
      <c r="D10480" s="1">
        <v>201812282219</v>
      </c>
    </row>
    <row r="10481" spans="1:4" x14ac:dyDescent="0.2">
      <c r="A10481">
        <v>0.750308646277</v>
      </c>
      <c r="B10481">
        <v>54764</v>
      </c>
      <c r="C10481">
        <v>4</v>
      </c>
      <c r="D10481" s="1">
        <v>201812282220</v>
      </c>
    </row>
    <row r="10482" spans="1:4" x14ac:dyDescent="0.2">
      <c r="A10482">
        <v>0.75080842448200003</v>
      </c>
      <c r="B10482">
        <v>55173</v>
      </c>
      <c r="C10482">
        <v>4</v>
      </c>
      <c r="D10482" s="1">
        <v>201812282221</v>
      </c>
    </row>
    <row r="10483" spans="1:4" x14ac:dyDescent="0.2">
      <c r="A10483">
        <v>0.74704843907100005</v>
      </c>
      <c r="B10483">
        <v>53902</v>
      </c>
      <c r="C10483">
        <v>4</v>
      </c>
      <c r="D10483" s="1">
        <v>201812282222</v>
      </c>
    </row>
    <row r="10484" spans="1:4" x14ac:dyDescent="0.2">
      <c r="A10484">
        <v>0.74901748326999995</v>
      </c>
      <c r="B10484">
        <v>55220</v>
      </c>
      <c r="C10484">
        <v>4</v>
      </c>
      <c r="D10484" s="1">
        <v>201812282223</v>
      </c>
    </row>
    <row r="10485" spans="1:4" x14ac:dyDescent="0.2">
      <c r="A10485">
        <v>0.748759578905</v>
      </c>
      <c r="B10485">
        <v>54801</v>
      </c>
      <c r="C10485">
        <v>4</v>
      </c>
      <c r="D10485" s="1">
        <v>201812282224</v>
      </c>
    </row>
    <row r="10486" spans="1:4" x14ac:dyDescent="0.2">
      <c r="A10486">
        <v>0.74702727533900004</v>
      </c>
      <c r="B10486">
        <v>53663</v>
      </c>
      <c r="C10486">
        <v>4</v>
      </c>
      <c r="D10486" s="1">
        <v>201812282225</v>
      </c>
    </row>
    <row r="10487" spans="1:4" x14ac:dyDescent="0.2">
      <c r="A10487">
        <v>0.74613492782099999</v>
      </c>
      <c r="B10487">
        <v>54232</v>
      </c>
      <c r="C10487">
        <v>4</v>
      </c>
      <c r="D10487" s="1">
        <v>201812282226</v>
      </c>
    </row>
    <row r="10488" spans="1:4" x14ac:dyDescent="0.2">
      <c r="A10488">
        <v>0.74702220759299998</v>
      </c>
      <c r="B10488">
        <v>53635</v>
      </c>
      <c r="C10488">
        <v>4</v>
      </c>
      <c r="D10488" s="1">
        <v>201812282227</v>
      </c>
    </row>
    <row r="10489" spans="1:4" x14ac:dyDescent="0.2">
      <c r="A10489">
        <v>0.74790580848499999</v>
      </c>
      <c r="B10489">
        <v>54026</v>
      </c>
      <c r="C10489">
        <v>4</v>
      </c>
      <c r="D10489" s="1">
        <v>201812282228</v>
      </c>
    </row>
    <row r="10490" spans="1:4" x14ac:dyDescent="0.2">
      <c r="A10490">
        <v>0.73165691681400002</v>
      </c>
      <c r="B10490">
        <v>37003</v>
      </c>
      <c r="C10490">
        <v>4</v>
      </c>
      <c r="D10490" s="1">
        <v>201812282229</v>
      </c>
    </row>
    <row r="10491" spans="1:4" x14ac:dyDescent="0.2">
      <c r="A10491">
        <v>0.74385614159400004</v>
      </c>
      <c r="B10491">
        <v>28568</v>
      </c>
      <c r="C10491">
        <v>4</v>
      </c>
      <c r="D10491" s="1">
        <v>201812282230</v>
      </c>
    </row>
    <row r="10492" spans="1:4" x14ac:dyDescent="0.2">
      <c r="A10492">
        <v>0.71731896492400005</v>
      </c>
      <c r="B10492">
        <v>34658</v>
      </c>
      <c r="C10492">
        <v>4</v>
      </c>
      <c r="D10492" s="1">
        <v>201812282231</v>
      </c>
    </row>
    <row r="10493" spans="1:4" x14ac:dyDescent="0.2">
      <c r="A10493">
        <v>0.74639711739400005</v>
      </c>
      <c r="B10493">
        <v>51114</v>
      </c>
      <c r="C10493">
        <v>4</v>
      </c>
      <c r="D10493" s="1">
        <v>201812282232</v>
      </c>
    </row>
    <row r="10494" spans="1:4" x14ac:dyDescent="0.2">
      <c r="A10494">
        <v>0.73797645051600003</v>
      </c>
      <c r="B10494">
        <v>50833</v>
      </c>
      <c r="C10494">
        <v>4</v>
      </c>
      <c r="D10494" s="1">
        <v>201812282233</v>
      </c>
    </row>
    <row r="10495" spans="1:4" x14ac:dyDescent="0.2">
      <c r="A10495">
        <v>0.74723934363199995</v>
      </c>
      <c r="B10495">
        <v>54206</v>
      </c>
      <c r="C10495">
        <v>4</v>
      </c>
      <c r="D10495" s="1">
        <v>201812282234</v>
      </c>
    </row>
    <row r="10496" spans="1:4" x14ac:dyDescent="0.2">
      <c r="A10496">
        <v>0.74646663527199997</v>
      </c>
      <c r="B10496">
        <v>51631</v>
      </c>
      <c r="C10496">
        <v>4</v>
      </c>
      <c r="D10496" s="1">
        <v>201812282235</v>
      </c>
    </row>
    <row r="10497" spans="1:4" x14ac:dyDescent="0.2">
      <c r="A10497">
        <v>0.74456018010400005</v>
      </c>
      <c r="B10497">
        <v>51284</v>
      </c>
      <c r="C10497">
        <v>4</v>
      </c>
      <c r="D10497" s="1">
        <v>201812282236</v>
      </c>
    </row>
    <row r="10498" spans="1:4" x14ac:dyDescent="0.2">
      <c r="A10498">
        <v>0.73978967969800002</v>
      </c>
      <c r="B10498">
        <v>52989</v>
      </c>
      <c r="C10498">
        <v>4</v>
      </c>
      <c r="D10498" s="1">
        <v>201812282237</v>
      </c>
    </row>
    <row r="10499" spans="1:4" x14ac:dyDescent="0.2">
      <c r="A10499">
        <v>0.74422749273900002</v>
      </c>
      <c r="B10499">
        <v>52796</v>
      </c>
      <c r="C10499">
        <v>4</v>
      </c>
      <c r="D10499" s="1">
        <v>201812282238</v>
      </c>
    </row>
    <row r="10500" spans="1:4" x14ac:dyDescent="0.2">
      <c r="A10500">
        <v>0.74167561950100003</v>
      </c>
      <c r="B10500">
        <v>49992</v>
      </c>
      <c r="C10500">
        <v>4</v>
      </c>
      <c r="D10500" s="1">
        <v>201812282239</v>
      </c>
    </row>
    <row r="10501" spans="1:4" x14ac:dyDescent="0.2">
      <c r="A10501">
        <v>0.74623796382499996</v>
      </c>
      <c r="B10501">
        <v>53681</v>
      </c>
      <c r="C10501">
        <v>4</v>
      </c>
      <c r="D10501" s="1">
        <v>201812282240</v>
      </c>
    </row>
    <row r="10502" spans="1:4" x14ac:dyDescent="0.2">
      <c r="A10502">
        <v>0.74013276049599996</v>
      </c>
      <c r="B10502">
        <v>52916</v>
      </c>
      <c r="C10502">
        <v>4</v>
      </c>
      <c r="D10502" s="1">
        <v>201812282241</v>
      </c>
    </row>
    <row r="10503" spans="1:4" x14ac:dyDescent="0.2">
      <c r="A10503">
        <v>0.73825169003299995</v>
      </c>
      <c r="B10503">
        <v>49957</v>
      </c>
      <c r="C10503">
        <v>4</v>
      </c>
      <c r="D10503" s="1">
        <v>201812282242</v>
      </c>
    </row>
    <row r="10504" spans="1:4" x14ac:dyDescent="0.2">
      <c r="A10504">
        <v>0.74034194602100001</v>
      </c>
      <c r="B10504">
        <v>51427</v>
      </c>
      <c r="C10504">
        <v>4</v>
      </c>
      <c r="D10504" s="1">
        <v>201812282243</v>
      </c>
    </row>
    <row r="10505" spans="1:4" x14ac:dyDescent="0.2">
      <c r="A10505">
        <v>0.73789147144099998</v>
      </c>
      <c r="B10505">
        <v>51433</v>
      </c>
      <c r="C10505">
        <v>4</v>
      </c>
      <c r="D10505" s="1">
        <v>201812282244</v>
      </c>
    </row>
    <row r="10506" spans="1:4" x14ac:dyDescent="0.2">
      <c r="A10506">
        <v>0.74026376120100001</v>
      </c>
      <c r="B10506">
        <v>52675</v>
      </c>
      <c r="C10506">
        <v>4</v>
      </c>
      <c r="D10506" s="1">
        <v>201812282245</v>
      </c>
    </row>
    <row r="10507" spans="1:4" x14ac:dyDescent="0.2">
      <c r="A10507">
        <v>0.73460609545</v>
      </c>
      <c r="B10507">
        <v>50188</v>
      </c>
      <c r="C10507">
        <v>4</v>
      </c>
      <c r="D10507" s="1">
        <v>201812282246</v>
      </c>
    </row>
    <row r="10508" spans="1:4" x14ac:dyDescent="0.2">
      <c r="A10508">
        <v>0.74142604597399997</v>
      </c>
      <c r="B10508">
        <v>53628</v>
      </c>
      <c r="C10508">
        <v>4</v>
      </c>
      <c r="D10508" s="1">
        <v>201812282247</v>
      </c>
    </row>
    <row r="10509" spans="1:4" x14ac:dyDescent="0.2">
      <c r="A10509">
        <v>0.73612943418999999</v>
      </c>
      <c r="B10509">
        <v>49652</v>
      </c>
      <c r="C10509">
        <v>4</v>
      </c>
      <c r="D10509" s="1">
        <v>201812282248</v>
      </c>
    </row>
    <row r="10510" spans="1:4" x14ac:dyDescent="0.2">
      <c r="A10510">
        <v>0.73535886353699997</v>
      </c>
      <c r="B10510">
        <v>49117</v>
      </c>
      <c r="C10510">
        <v>4</v>
      </c>
      <c r="D10510" s="1">
        <v>201812282249</v>
      </c>
    </row>
    <row r="10511" spans="1:4" x14ac:dyDescent="0.2">
      <c r="A10511">
        <v>0.735233007695</v>
      </c>
      <c r="B10511">
        <v>50990</v>
      </c>
      <c r="C10511">
        <v>4</v>
      </c>
      <c r="D10511" s="1">
        <v>201812282250</v>
      </c>
    </row>
    <row r="10512" spans="1:4" x14ac:dyDescent="0.2">
      <c r="A10512">
        <v>0.73822426981800005</v>
      </c>
      <c r="B10512">
        <v>49895</v>
      </c>
      <c r="C10512">
        <v>4</v>
      </c>
      <c r="D10512" s="1">
        <v>201812282251</v>
      </c>
    </row>
    <row r="10513" spans="1:4" x14ac:dyDescent="0.2">
      <c r="A10513">
        <v>0.73868838485300004</v>
      </c>
      <c r="B10513">
        <v>51775</v>
      </c>
      <c r="C10513">
        <v>4</v>
      </c>
      <c r="D10513" s="1">
        <v>201812282252</v>
      </c>
    </row>
    <row r="10514" spans="1:4" x14ac:dyDescent="0.2">
      <c r="A10514">
        <v>0.73800430427599994</v>
      </c>
      <c r="B10514">
        <v>48295</v>
      </c>
      <c r="C10514">
        <v>4</v>
      </c>
      <c r="D10514" s="1">
        <v>201812282253</v>
      </c>
    </row>
    <row r="10515" spans="1:4" x14ac:dyDescent="0.2">
      <c r="A10515">
        <v>0.73415662624099998</v>
      </c>
      <c r="B10515">
        <v>50437</v>
      </c>
      <c r="C10515">
        <v>4</v>
      </c>
      <c r="D10515" s="1">
        <v>201812282254</v>
      </c>
    </row>
    <row r="10516" spans="1:4" x14ac:dyDescent="0.2">
      <c r="A10516">
        <v>0.73208021813400004</v>
      </c>
      <c r="B10516">
        <v>50662</v>
      </c>
      <c r="C10516">
        <v>4</v>
      </c>
      <c r="D10516" s="1">
        <v>201812282255</v>
      </c>
    </row>
    <row r="10517" spans="1:4" x14ac:dyDescent="0.2">
      <c r="A10517">
        <v>0.73605267173400002</v>
      </c>
      <c r="B10517">
        <v>48595</v>
      </c>
      <c r="C10517">
        <v>4</v>
      </c>
      <c r="D10517" s="1">
        <v>201812282256</v>
      </c>
    </row>
    <row r="10518" spans="1:4" x14ac:dyDescent="0.2">
      <c r="A10518">
        <v>0.73864851508600005</v>
      </c>
      <c r="B10518">
        <v>52848</v>
      </c>
      <c r="C10518">
        <v>4</v>
      </c>
      <c r="D10518" s="1">
        <v>201812282257</v>
      </c>
    </row>
    <row r="10519" spans="1:4" x14ac:dyDescent="0.2">
      <c r="A10519">
        <v>0.73268961766600005</v>
      </c>
      <c r="B10519">
        <v>50113</v>
      </c>
      <c r="C10519">
        <v>4</v>
      </c>
      <c r="D10519" s="1">
        <v>201812282258</v>
      </c>
    </row>
    <row r="10520" spans="1:4" x14ac:dyDescent="0.2">
      <c r="A10520">
        <v>0.73641047509000002</v>
      </c>
      <c r="B10520">
        <v>48567</v>
      </c>
      <c r="C10520">
        <v>4</v>
      </c>
      <c r="D10520" s="1">
        <v>201812282259</v>
      </c>
    </row>
    <row r="10521" spans="1:4" x14ac:dyDescent="0.2">
      <c r="A10521">
        <v>0.73388589244799995</v>
      </c>
      <c r="B10521">
        <v>49196</v>
      </c>
      <c r="C10521">
        <v>4</v>
      </c>
      <c r="D10521" s="1">
        <v>201812282300</v>
      </c>
    </row>
    <row r="10522" spans="1:4" x14ac:dyDescent="0.2">
      <c r="A10522">
        <v>0.73514494145999998</v>
      </c>
      <c r="B10522">
        <v>49284</v>
      </c>
      <c r="C10522">
        <v>4</v>
      </c>
      <c r="D10522" s="1">
        <v>201812282301</v>
      </c>
    </row>
    <row r="10523" spans="1:4" x14ac:dyDescent="0.2">
      <c r="A10523">
        <v>0.73492207342899996</v>
      </c>
      <c r="B10523">
        <v>49064</v>
      </c>
      <c r="C10523">
        <v>4</v>
      </c>
      <c r="D10523" s="1">
        <v>201812282302</v>
      </c>
    </row>
    <row r="10524" spans="1:4" x14ac:dyDescent="0.2">
      <c r="A10524">
        <v>0.72558888234899999</v>
      </c>
      <c r="B10524">
        <v>46454</v>
      </c>
      <c r="C10524">
        <v>4</v>
      </c>
      <c r="D10524" s="1">
        <v>201812282303</v>
      </c>
    </row>
    <row r="10525" spans="1:4" x14ac:dyDescent="0.2">
      <c r="A10525">
        <v>0.72969971142199996</v>
      </c>
      <c r="B10525">
        <v>50883</v>
      </c>
      <c r="C10525">
        <v>4</v>
      </c>
      <c r="D10525" s="1">
        <v>201812282304</v>
      </c>
    </row>
    <row r="10526" spans="1:4" x14ac:dyDescent="0.2">
      <c r="A10526">
        <v>0.73243963302500004</v>
      </c>
      <c r="B10526">
        <v>45518</v>
      </c>
      <c r="C10526">
        <v>4</v>
      </c>
      <c r="D10526" s="1">
        <v>201812282305</v>
      </c>
    </row>
    <row r="10527" spans="1:4" x14ac:dyDescent="0.2">
      <c r="A10527">
        <v>0.73430518770300002</v>
      </c>
      <c r="B10527">
        <v>48717</v>
      </c>
      <c r="C10527">
        <v>4</v>
      </c>
      <c r="D10527" s="1">
        <v>201812282306</v>
      </c>
    </row>
    <row r="10528" spans="1:4" x14ac:dyDescent="0.2">
      <c r="A10528">
        <v>0.73313382104400004</v>
      </c>
      <c r="B10528">
        <v>48477</v>
      </c>
      <c r="C10528">
        <v>4</v>
      </c>
      <c r="D10528" s="1">
        <v>201812282307</v>
      </c>
    </row>
    <row r="10529" spans="1:4" x14ac:dyDescent="0.2">
      <c r="A10529">
        <v>0.73389889577699996</v>
      </c>
      <c r="B10529">
        <v>48193</v>
      </c>
      <c r="C10529">
        <v>4</v>
      </c>
      <c r="D10529" s="1">
        <v>201812282308</v>
      </c>
    </row>
    <row r="10530" spans="1:4" x14ac:dyDescent="0.2">
      <c r="A10530">
        <v>0.71475221381200005</v>
      </c>
      <c r="B10530">
        <v>33720</v>
      </c>
      <c r="C10530">
        <v>4</v>
      </c>
      <c r="D10530" s="1">
        <v>201812282309</v>
      </c>
    </row>
    <row r="10531" spans="1:4" x14ac:dyDescent="0.2">
      <c r="A10531">
        <v>0.75504575472199997</v>
      </c>
      <c r="B10531">
        <v>27481</v>
      </c>
      <c r="C10531">
        <v>4</v>
      </c>
      <c r="D10531" s="1">
        <v>201812282310</v>
      </c>
    </row>
    <row r="10532" spans="1:4" x14ac:dyDescent="0.2">
      <c r="A10532">
        <v>0.71085399904900004</v>
      </c>
      <c r="B10532">
        <v>32992</v>
      </c>
      <c r="C10532">
        <v>4</v>
      </c>
      <c r="D10532" s="1">
        <v>201812282311</v>
      </c>
    </row>
    <row r="10533" spans="1:4" x14ac:dyDescent="0.2">
      <c r="A10533">
        <v>0.724985164949</v>
      </c>
      <c r="B10533">
        <v>46506</v>
      </c>
      <c r="C10533">
        <v>4</v>
      </c>
      <c r="D10533" s="1">
        <v>201812282312</v>
      </c>
    </row>
    <row r="10534" spans="1:4" x14ac:dyDescent="0.2">
      <c r="A10534">
        <v>0.73147430303899996</v>
      </c>
      <c r="B10534">
        <v>49121</v>
      </c>
      <c r="C10534">
        <v>4</v>
      </c>
      <c r="D10534" s="1">
        <v>201812282313</v>
      </c>
    </row>
    <row r="10535" spans="1:4" x14ac:dyDescent="0.2">
      <c r="A10535">
        <v>0.72476175807700005</v>
      </c>
      <c r="B10535">
        <v>45969</v>
      </c>
      <c r="C10535">
        <v>4</v>
      </c>
      <c r="D10535" s="1">
        <v>201812282314</v>
      </c>
    </row>
    <row r="10536" spans="1:4" x14ac:dyDescent="0.2">
      <c r="A10536">
        <v>0.73286934156299999</v>
      </c>
      <c r="B10536">
        <v>49089</v>
      </c>
      <c r="C10536">
        <v>4</v>
      </c>
      <c r="D10536" s="1">
        <v>201812282315</v>
      </c>
    </row>
    <row r="10537" spans="1:4" x14ac:dyDescent="0.2">
      <c r="A10537">
        <v>0.73331359091799997</v>
      </c>
      <c r="B10537">
        <v>45349</v>
      </c>
      <c r="C10537">
        <v>4</v>
      </c>
      <c r="D10537" s="1">
        <v>201812282316</v>
      </c>
    </row>
    <row r="10538" spans="1:4" x14ac:dyDescent="0.2">
      <c r="A10538">
        <v>0.72916483367499996</v>
      </c>
      <c r="B10538">
        <v>47305</v>
      </c>
      <c r="C10538">
        <v>4</v>
      </c>
      <c r="D10538" s="1">
        <v>201812282317</v>
      </c>
    </row>
    <row r="10539" spans="1:4" x14ac:dyDescent="0.2">
      <c r="A10539">
        <v>0.72473903026700004</v>
      </c>
      <c r="B10539">
        <v>46542</v>
      </c>
      <c r="C10539">
        <v>4</v>
      </c>
      <c r="D10539" s="1">
        <v>201812282318</v>
      </c>
    </row>
    <row r="10540" spans="1:4" x14ac:dyDescent="0.2">
      <c r="A10540">
        <v>0.73333406027699999</v>
      </c>
      <c r="B10540">
        <v>45359</v>
      </c>
      <c r="C10540">
        <v>4</v>
      </c>
      <c r="D10540" s="1">
        <v>201812282319</v>
      </c>
    </row>
    <row r="10541" spans="1:4" x14ac:dyDescent="0.2">
      <c r="A10541">
        <v>0.72390192488600003</v>
      </c>
      <c r="B10541">
        <v>45954</v>
      </c>
      <c r="C10541">
        <v>4</v>
      </c>
      <c r="D10541" s="1">
        <v>201812282320</v>
      </c>
    </row>
    <row r="10542" spans="1:4" x14ac:dyDescent="0.2">
      <c r="A10542">
        <v>0.73122558370099999</v>
      </c>
      <c r="B10542">
        <v>48319</v>
      </c>
      <c r="C10542">
        <v>4</v>
      </c>
      <c r="D10542" s="1">
        <v>201812282321</v>
      </c>
    </row>
    <row r="10543" spans="1:4" x14ac:dyDescent="0.2">
      <c r="A10543">
        <v>0.72644831438400004</v>
      </c>
      <c r="B10543">
        <v>47046</v>
      </c>
      <c r="C10543">
        <v>4</v>
      </c>
      <c r="D10543" s="1">
        <v>201812282322</v>
      </c>
    </row>
    <row r="10544" spans="1:4" x14ac:dyDescent="0.2">
      <c r="A10544">
        <v>0.72408903661699997</v>
      </c>
      <c r="B10544">
        <v>46898</v>
      </c>
      <c r="C10544">
        <v>4</v>
      </c>
      <c r="D10544" s="1">
        <v>201812282323</v>
      </c>
    </row>
    <row r="10545" spans="1:4" x14ac:dyDescent="0.2">
      <c r="A10545">
        <v>0.73080399123200002</v>
      </c>
      <c r="B10545">
        <v>44298</v>
      </c>
      <c r="C10545">
        <v>4</v>
      </c>
      <c r="D10545" s="1">
        <v>201812282324</v>
      </c>
    </row>
    <row r="10546" spans="1:4" x14ac:dyDescent="0.2">
      <c r="A10546">
        <v>0.72255642530200004</v>
      </c>
      <c r="B10546">
        <v>46081</v>
      </c>
      <c r="C10546">
        <v>4</v>
      </c>
      <c r="D10546" s="1">
        <v>201812282325</v>
      </c>
    </row>
    <row r="10547" spans="1:4" x14ac:dyDescent="0.2">
      <c r="A10547">
        <v>0.72667925175400006</v>
      </c>
      <c r="B10547">
        <v>47532</v>
      </c>
      <c r="C10547">
        <v>4</v>
      </c>
      <c r="D10547" s="1">
        <v>201812282326</v>
      </c>
    </row>
    <row r="10548" spans="1:4" x14ac:dyDescent="0.2">
      <c r="A10548">
        <v>0.73506806135900005</v>
      </c>
      <c r="B10548">
        <v>43385</v>
      </c>
      <c r="C10548">
        <v>4</v>
      </c>
      <c r="D10548" s="1">
        <v>201812282327</v>
      </c>
    </row>
    <row r="10549" spans="1:4" x14ac:dyDescent="0.2">
      <c r="A10549">
        <v>0.72661197679199996</v>
      </c>
      <c r="B10549">
        <v>47724</v>
      </c>
      <c r="C10549">
        <v>4</v>
      </c>
      <c r="D10549" s="1">
        <v>201812282328</v>
      </c>
    </row>
    <row r="10550" spans="1:4" x14ac:dyDescent="0.2">
      <c r="A10550">
        <v>0.73214382506800002</v>
      </c>
      <c r="B10550">
        <v>43933</v>
      </c>
      <c r="C10550">
        <v>4</v>
      </c>
      <c r="D10550" s="1">
        <v>201812282329</v>
      </c>
    </row>
    <row r="10551" spans="1:4" x14ac:dyDescent="0.2">
      <c r="A10551">
        <v>0.73218090684100001</v>
      </c>
      <c r="B10551">
        <v>44097</v>
      </c>
      <c r="C10551">
        <v>4</v>
      </c>
      <c r="D10551" s="1">
        <v>201812282330</v>
      </c>
    </row>
    <row r="10552" spans="1:4" x14ac:dyDescent="0.2">
      <c r="A10552">
        <v>0.72684334035700005</v>
      </c>
      <c r="B10552">
        <v>46832</v>
      </c>
      <c r="C10552">
        <v>4</v>
      </c>
      <c r="D10552" s="1">
        <v>201812282331</v>
      </c>
    </row>
    <row r="10553" spans="1:4" x14ac:dyDescent="0.2">
      <c r="A10553">
        <v>0.73383756299199998</v>
      </c>
      <c r="B10553">
        <v>44006</v>
      </c>
      <c r="C10553">
        <v>4</v>
      </c>
      <c r="D10553" s="1">
        <v>201812282332</v>
      </c>
    </row>
    <row r="10554" spans="1:4" x14ac:dyDescent="0.2">
      <c r="A10554">
        <v>0.72879355475600005</v>
      </c>
      <c r="B10554">
        <v>45818</v>
      </c>
      <c r="C10554">
        <v>4</v>
      </c>
      <c r="D10554" s="1">
        <v>201812282333</v>
      </c>
    </row>
    <row r="10555" spans="1:4" x14ac:dyDescent="0.2">
      <c r="A10555">
        <v>0.74010892726800004</v>
      </c>
      <c r="B10555">
        <v>43299</v>
      </c>
      <c r="C10555">
        <v>4</v>
      </c>
      <c r="D10555" s="1">
        <v>201812282334</v>
      </c>
    </row>
    <row r="10556" spans="1:4" x14ac:dyDescent="0.2">
      <c r="A10556">
        <v>0.73285895721899996</v>
      </c>
      <c r="B10556">
        <v>43838</v>
      </c>
      <c r="C10556">
        <v>4</v>
      </c>
      <c r="D10556" s="1">
        <v>201812282335</v>
      </c>
    </row>
    <row r="10557" spans="1:4" x14ac:dyDescent="0.2">
      <c r="A10557">
        <v>0.73225240218300003</v>
      </c>
      <c r="B10557">
        <v>43959</v>
      </c>
      <c r="C10557">
        <v>4</v>
      </c>
      <c r="D10557" s="1">
        <v>201812282336</v>
      </c>
    </row>
    <row r="10558" spans="1:4" x14ac:dyDescent="0.2">
      <c r="A10558">
        <v>0.729480331461</v>
      </c>
      <c r="B10558">
        <v>45689</v>
      </c>
      <c r="C10558">
        <v>4</v>
      </c>
      <c r="D10558" s="1">
        <v>201812282337</v>
      </c>
    </row>
    <row r="10559" spans="1:4" x14ac:dyDescent="0.2">
      <c r="A10559">
        <v>0.73804547093399997</v>
      </c>
      <c r="B10559">
        <v>42946</v>
      </c>
      <c r="C10559">
        <v>4</v>
      </c>
      <c r="D10559" s="1">
        <v>201812282338</v>
      </c>
    </row>
    <row r="10560" spans="1:4" x14ac:dyDescent="0.2">
      <c r="A10560">
        <v>0.71520286723199999</v>
      </c>
      <c r="B10560">
        <v>30657</v>
      </c>
      <c r="C10560">
        <v>4</v>
      </c>
      <c r="D10560" s="1">
        <v>201812282339</v>
      </c>
    </row>
    <row r="10561" spans="1:4" x14ac:dyDescent="0.2">
      <c r="A10561">
        <v>0.80489098944600002</v>
      </c>
      <c r="B10561">
        <v>24083</v>
      </c>
      <c r="C10561">
        <v>4</v>
      </c>
      <c r="D10561" s="1">
        <v>201812282340</v>
      </c>
    </row>
    <row r="10562" spans="1:4" x14ac:dyDescent="0.2">
      <c r="A10562">
        <v>0.74733674514199999</v>
      </c>
      <c r="B10562">
        <v>28186</v>
      </c>
      <c r="C10562">
        <v>4</v>
      </c>
      <c r="D10562" s="1">
        <v>201812282341</v>
      </c>
    </row>
    <row r="10563" spans="1:4" x14ac:dyDescent="0.2">
      <c r="A10563">
        <v>0.74713687968700004</v>
      </c>
      <c r="B10563">
        <v>39216</v>
      </c>
      <c r="C10563">
        <v>4</v>
      </c>
      <c r="D10563" s="1">
        <v>201812282342</v>
      </c>
    </row>
    <row r="10564" spans="1:4" x14ac:dyDescent="0.2">
      <c r="A10564">
        <v>0.73121278765700004</v>
      </c>
      <c r="B10564">
        <v>44077</v>
      </c>
      <c r="C10564">
        <v>4</v>
      </c>
      <c r="D10564" s="1">
        <v>201812282343</v>
      </c>
    </row>
    <row r="10565" spans="1:4" x14ac:dyDescent="0.2">
      <c r="A10565">
        <v>0.73992602305300004</v>
      </c>
      <c r="B10565">
        <v>42433</v>
      </c>
      <c r="C10565">
        <v>4</v>
      </c>
      <c r="D10565" s="1">
        <v>201812282344</v>
      </c>
    </row>
    <row r="10566" spans="1:4" x14ac:dyDescent="0.2">
      <c r="A10566">
        <v>0.731068749405</v>
      </c>
      <c r="B10566">
        <v>43761</v>
      </c>
      <c r="C10566">
        <v>4</v>
      </c>
      <c r="D10566" s="1">
        <v>201812282345</v>
      </c>
    </row>
    <row r="10567" spans="1:4" x14ac:dyDescent="0.2">
      <c r="A10567">
        <v>0.73725848246400005</v>
      </c>
      <c r="B10567">
        <v>43019</v>
      </c>
      <c r="C10567">
        <v>4</v>
      </c>
      <c r="D10567" s="1">
        <v>201812282346</v>
      </c>
    </row>
    <row r="10568" spans="1:4" x14ac:dyDescent="0.2">
      <c r="A10568">
        <v>0.73576498804199997</v>
      </c>
      <c r="B10568">
        <v>43468</v>
      </c>
      <c r="C10568">
        <v>4</v>
      </c>
      <c r="D10568" s="1">
        <v>201812282347</v>
      </c>
    </row>
    <row r="10569" spans="1:4" x14ac:dyDescent="0.2">
      <c r="A10569">
        <v>0.73932390778099999</v>
      </c>
      <c r="B10569">
        <v>41998</v>
      </c>
      <c r="C10569">
        <v>4</v>
      </c>
      <c r="D10569" s="1">
        <v>201812282348</v>
      </c>
    </row>
    <row r="10570" spans="1:4" x14ac:dyDescent="0.2">
      <c r="A10570">
        <v>0.73757438176699996</v>
      </c>
      <c r="B10570">
        <v>41841</v>
      </c>
      <c r="C10570">
        <v>4</v>
      </c>
      <c r="D10570" s="1">
        <v>201812282349</v>
      </c>
    </row>
    <row r="10571" spans="1:4" x14ac:dyDescent="0.2">
      <c r="A10571">
        <v>0.736004144804</v>
      </c>
      <c r="B10571">
        <v>42792</v>
      </c>
      <c r="C10571">
        <v>4</v>
      </c>
      <c r="D10571" s="1">
        <v>201812282350</v>
      </c>
    </row>
    <row r="10572" spans="1:4" x14ac:dyDescent="0.2">
      <c r="A10572">
        <v>0.73766839443200005</v>
      </c>
      <c r="B10572">
        <v>41404</v>
      </c>
      <c r="C10572">
        <v>4</v>
      </c>
      <c r="D10572" s="1">
        <v>201812282351</v>
      </c>
    </row>
    <row r="10573" spans="1:4" x14ac:dyDescent="0.2">
      <c r="A10573">
        <v>0.73601001902399998</v>
      </c>
      <c r="B10573">
        <v>42695</v>
      </c>
      <c r="C10573">
        <v>4</v>
      </c>
      <c r="D10573" s="1">
        <v>201812282352</v>
      </c>
    </row>
    <row r="10574" spans="1:4" x14ac:dyDescent="0.2">
      <c r="A10574">
        <v>0.74189955612500003</v>
      </c>
      <c r="B10574">
        <v>42327</v>
      </c>
      <c r="C10574">
        <v>4</v>
      </c>
      <c r="D10574" s="1">
        <v>201812282353</v>
      </c>
    </row>
    <row r="10575" spans="1:4" x14ac:dyDescent="0.2">
      <c r="A10575">
        <v>0.74936878663399997</v>
      </c>
      <c r="B10575">
        <v>40338</v>
      </c>
      <c r="C10575">
        <v>4</v>
      </c>
      <c r="D10575" s="1">
        <v>201812282354</v>
      </c>
    </row>
    <row r="10576" spans="1:4" x14ac:dyDescent="0.2">
      <c r="A10576">
        <v>0.72910448773699998</v>
      </c>
      <c r="B10576">
        <v>44211</v>
      </c>
      <c r="C10576">
        <v>4</v>
      </c>
      <c r="D10576" s="1">
        <v>201812282355</v>
      </c>
    </row>
    <row r="10577" spans="1:4" x14ac:dyDescent="0.2">
      <c r="A10577">
        <v>0.74115412942799996</v>
      </c>
      <c r="B10577">
        <v>40706</v>
      </c>
      <c r="C10577">
        <v>4</v>
      </c>
      <c r="D10577" s="1">
        <v>201812282356</v>
      </c>
    </row>
    <row r="10578" spans="1:4" x14ac:dyDescent="0.2">
      <c r="A10578">
        <v>0.73715230018699995</v>
      </c>
      <c r="B10578">
        <v>42778</v>
      </c>
      <c r="C10578">
        <v>4</v>
      </c>
      <c r="D10578" s="1">
        <v>201812282357</v>
      </c>
    </row>
    <row r="10579" spans="1:4" x14ac:dyDescent="0.2">
      <c r="A10579">
        <v>0.73924809756599996</v>
      </c>
      <c r="B10579">
        <v>41071</v>
      </c>
      <c r="C10579">
        <v>4</v>
      </c>
      <c r="D10579" s="1">
        <v>201812282358</v>
      </c>
    </row>
    <row r="10580" spans="1:4" x14ac:dyDescent="0.2">
      <c r="A10580">
        <v>0.74454240173300001</v>
      </c>
      <c r="B10580">
        <v>39020</v>
      </c>
      <c r="C10580">
        <v>4</v>
      </c>
      <c r="D10580" s="1">
        <v>201812282359</v>
      </c>
    </row>
    <row r="10581" spans="1:4" x14ac:dyDescent="0.2">
      <c r="A10581">
        <v>0.75415367591500004</v>
      </c>
      <c r="B10581">
        <v>42557</v>
      </c>
      <c r="C10581">
        <v>5</v>
      </c>
      <c r="D10581" s="1">
        <v>201812290000</v>
      </c>
    </row>
    <row r="10582" spans="1:4" x14ac:dyDescent="0.2">
      <c r="A10582">
        <v>0.74808971172000005</v>
      </c>
      <c r="B10582">
        <v>41640</v>
      </c>
      <c r="C10582">
        <v>5</v>
      </c>
      <c r="D10582" s="1">
        <v>201812290001</v>
      </c>
    </row>
    <row r="10583" spans="1:4" x14ac:dyDescent="0.2">
      <c r="A10583">
        <v>0.75081345865899995</v>
      </c>
      <c r="B10583">
        <v>40764</v>
      </c>
      <c r="C10583">
        <v>5</v>
      </c>
      <c r="D10583" s="1">
        <v>201812290002</v>
      </c>
    </row>
    <row r="10584" spans="1:4" x14ac:dyDescent="0.2">
      <c r="A10584">
        <v>0.753604225653</v>
      </c>
      <c r="B10584">
        <v>40146</v>
      </c>
      <c r="C10584">
        <v>5</v>
      </c>
      <c r="D10584" s="1">
        <v>201812290003</v>
      </c>
    </row>
    <row r="10585" spans="1:4" x14ac:dyDescent="0.2">
      <c r="A10585">
        <v>0.75379473865699997</v>
      </c>
      <c r="B10585">
        <v>42359</v>
      </c>
      <c r="C10585">
        <v>5</v>
      </c>
      <c r="D10585" s="1">
        <v>201812290004</v>
      </c>
    </row>
    <row r="10586" spans="1:4" x14ac:dyDescent="0.2">
      <c r="A10586">
        <v>0.75151770582699995</v>
      </c>
      <c r="B10586">
        <v>40063</v>
      </c>
      <c r="C10586">
        <v>5</v>
      </c>
      <c r="D10586" s="1">
        <v>201812290005</v>
      </c>
    </row>
    <row r="10587" spans="1:4" x14ac:dyDescent="0.2">
      <c r="A10587">
        <v>0.751718262212</v>
      </c>
      <c r="B10587">
        <v>39568</v>
      </c>
      <c r="C10587">
        <v>5</v>
      </c>
      <c r="D10587" s="1">
        <v>201812290006</v>
      </c>
    </row>
    <row r="10588" spans="1:4" x14ac:dyDescent="0.2">
      <c r="A10588">
        <v>0.75223952259299998</v>
      </c>
      <c r="B10588">
        <v>41177</v>
      </c>
      <c r="C10588">
        <v>5</v>
      </c>
      <c r="D10588" s="1">
        <v>201812290007</v>
      </c>
    </row>
    <row r="10589" spans="1:4" x14ac:dyDescent="0.2">
      <c r="A10589">
        <v>0.75253344361100005</v>
      </c>
      <c r="B10589">
        <v>40370</v>
      </c>
      <c r="C10589">
        <v>5</v>
      </c>
      <c r="D10589" s="1">
        <v>201812290008</v>
      </c>
    </row>
    <row r="10590" spans="1:4" x14ac:dyDescent="0.2">
      <c r="A10590">
        <v>0.75252066083900004</v>
      </c>
      <c r="B10590">
        <v>40368</v>
      </c>
      <c r="C10590">
        <v>5</v>
      </c>
      <c r="D10590" s="1">
        <v>201812290009</v>
      </c>
    </row>
    <row r="10591" spans="1:4" x14ac:dyDescent="0.2">
      <c r="A10591">
        <v>0.755086383907</v>
      </c>
      <c r="B10591">
        <v>42353</v>
      </c>
      <c r="C10591">
        <v>5</v>
      </c>
      <c r="D10591" s="1">
        <v>201812290010</v>
      </c>
    </row>
    <row r="10592" spans="1:4" x14ac:dyDescent="0.2">
      <c r="A10592">
        <v>0.75310814847200003</v>
      </c>
      <c r="B10592">
        <v>38310</v>
      </c>
      <c r="C10592">
        <v>5</v>
      </c>
      <c r="D10592" s="1">
        <v>201812290011</v>
      </c>
    </row>
    <row r="10593" spans="1:4" x14ac:dyDescent="0.2">
      <c r="A10593">
        <v>0.75557997943599997</v>
      </c>
      <c r="B10593">
        <v>42020</v>
      </c>
      <c r="C10593">
        <v>5</v>
      </c>
      <c r="D10593" s="1">
        <v>201812290012</v>
      </c>
    </row>
    <row r="10594" spans="1:4" x14ac:dyDescent="0.2">
      <c r="A10594">
        <v>0.74817907782100002</v>
      </c>
      <c r="B10594">
        <v>37899</v>
      </c>
      <c r="C10594">
        <v>5</v>
      </c>
      <c r="D10594" s="1">
        <v>201812290013</v>
      </c>
    </row>
    <row r="10595" spans="1:4" x14ac:dyDescent="0.2">
      <c r="A10595">
        <v>0.75121645582600005</v>
      </c>
      <c r="B10595">
        <v>40429</v>
      </c>
      <c r="C10595">
        <v>5</v>
      </c>
      <c r="D10595" s="1">
        <v>201812290014</v>
      </c>
    </row>
    <row r="10596" spans="1:4" x14ac:dyDescent="0.2">
      <c r="A10596">
        <v>0.75061460334600005</v>
      </c>
      <c r="B10596">
        <v>40724</v>
      </c>
      <c r="C10596">
        <v>5</v>
      </c>
      <c r="D10596" s="1">
        <v>201812290015</v>
      </c>
    </row>
    <row r="10597" spans="1:4" x14ac:dyDescent="0.2">
      <c r="A10597">
        <v>0.75356247147099997</v>
      </c>
      <c r="B10597">
        <v>38900</v>
      </c>
      <c r="C10597">
        <v>5</v>
      </c>
      <c r="D10597" s="1">
        <v>201812290016</v>
      </c>
    </row>
    <row r="10598" spans="1:4" x14ac:dyDescent="0.2">
      <c r="A10598">
        <v>0.74615621157400003</v>
      </c>
      <c r="B10598">
        <v>38044</v>
      </c>
      <c r="C10598">
        <v>5</v>
      </c>
      <c r="D10598" s="1">
        <v>201812290017</v>
      </c>
    </row>
    <row r="10599" spans="1:4" x14ac:dyDescent="0.2">
      <c r="A10599">
        <v>0.75291950464299995</v>
      </c>
      <c r="B10599">
        <v>40574</v>
      </c>
      <c r="C10599">
        <v>5</v>
      </c>
      <c r="D10599" s="1">
        <v>201812290018</v>
      </c>
    </row>
    <row r="10600" spans="1:4" x14ac:dyDescent="0.2">
      <c r="A10600">
        <v>0.75064736661200004</v>
      </c>
      <c r="B10600">
        <v>40390</v>
      </c>
      <c r="C10600">
        <v>5</v>
      </c>
      <c r="D10600" s="1">
        <v>201812290019</v>
      </c>
    </row>
    <row r="10601" spans="1:4" x14ac:dyDescent="0.2">
      <c r="A10601">
        <v>0.75024572829400005</v>
      </c>
      <c r="B10601">
        <v>38970</v>
      </c>
      <c r="C10601">
        <v>5</v>
      </c>
      <c r="D10601" s="1">
        <v>201812290020</v>
      </c>
    </row>
    <row r="10602" spans="1:4" x14ac:dyDescent="0.2">
      <c r="A10602">
        <v>0.74774298367299996</v>
      </c>
      <c r="B10602">
        <v>38767</v>
      </c>
      <c r="C10602">
        <v>5</v>
      </c>
      <c r="D10602" s="1">
        <v>201812290021</v>
      </c>
    </row>
    <row r="10603" spans="1:4" x14ac:dyDescent="0.2">
      <c r="A10603">
        <v>0.74213257454500003</v>
      </c>
      <c r="B10603">
        <v>37738</v>
      </c>
      <c r="C10603">
        <v>5</v>
      </c>
      <c r="D10603" s="1">
        <v>201812290022</v>
      </c>
    </row>
    <row r="10604" spans="1:4" x14ac:dyDescent="0.2">
      <c r="A10604">
        <v>0.74931778784600001</v>
      </c>
      <c r="B10604">
        <v>39333</v>
      </c>
      <c r="C10604">
        <v>5</v>
      </c>
      <c r="D10604" s="1">
        <v>201812290023</v>
      </c>
    </row>
    <row r="10605" spans="1:4" x14ac:dyDescent="0.2">
      <c r="A10605">
        <v>0.74678727779800003</v>
      </c>
      <c r="B10605">
        <v>39401</v>
      </c>
      <c r="C10605">
        <v>5</v>
      </c>
      <c r="D10605" s="1">
        <v>201812290024</v>
      </c>
    </row>
    <row r="10606" spans="1:4" x14ac:dyDescent="0.2">
      <c r="A10606">
        <v>0.73219807248299995</v>
      </c>
      <c r="B10606">
        <v>37103</v>
      </c>
      <c r="C10606">
        <v>5</v>
      </c>
      <c r="D10606" s="1">
        <v>201812290025</v>
      </c>
    </row>
    <row r="10607" spans="1:4" x14ac:dyDescent="0.2">
      <c r="A10607">
        <v>0.74653295413599996</v>
      </c>
      <c r="B10607">
        <v>39171</v>
      </c>
      <c r="C10607">
        <v>5</v>
      </c>
      <c r="D10607" s="1">
        <v>201812290026</v>
      </c>
    </row>
    <row r="10608" spans="1:4" x14ac:dyDescent="0.2">
      <c r="A10608">
        <v>0.73057699218200001</v>
      </c>
      <c r="B10608">
        <v>36966</v>
      </c>
      <c r="C10608">
        <v>5</v>
      </c>
      <c r="D10608" s="1">
        <v>201812290027</v>
      </c>
    </row>
    <row r="10609" spans="1:4" x14ac:dyDescent="0.2">
      <c r="A10609">
        <v>0.74575034361899994</v>
      </c>
      <c r="B10609">
        <v>38900</v>
      </c>
      <c r="C10609">
        <v>5</v>
      </c>
      <c r="D10609" s="1">
        <v>201812290028</v>
      </c>
    </row>
    <row r="10610" spans="1:4" x14ac:dyDescent="0.2">
      <c r="A10610">
        <v>0.74535570805200002</v>
      </c>
      <c r="B10610">
        <v>38869</v>
      </c>
      <c r="C10610">
        <v>5</v>
      </c>
      <c r="D10610" s="1">
        <v>201812290029</v>
      </c>
    </row>
    <row r="10611" spans="1:4" x14ac:dyDescent="0.2">
      <c r="A10611">
        <v>0.74215273639900003</v>
      </c>
      <c r="B10611">
        <v>38010</v>
      </c>
      <c r="C10611">
        <v>5</v>
      </c>
      <c r="D10611" s="1">
        <v>201812290030</v>
      </c>
    </row>
    <row r="10612" spans="1:4" x14ac:dyDescent="0.2">
      <c r="A10612">
        <v>0.73392013452799998</v>
      </c>
      <c r="B10612">
        <v>37204</v>
      </c>
      <c r="C10612">
        <v>5</v>
      </c>
      <c r="D10612" s="1">
        <v>201812290031</v>
      </c>
    </row>
    <row r="10613" spans="1:4" x14ac:dyDescent="0.2">
      <c r="A10613">
        <v>0.74614017439900004</v>
      </c>
      <c r="B10613">
        <v>38666</v>
      </c>
      <c r="C10613">
        <v>5</v>
      </c>
      <c r="D10613" s="1">
        <v>201812290032</v>
      </c>
    </row>
    <row r="10614" spans="1:4" x14ac:dyDescent="0.2">
      <c r="A10614">
        <v>0.72993667414200003</v>
      </c>
      <c r="B10614">
        <v>36936</v>
      </c>
      <c r="C10614">
        <v>5</v>
      </c>
      <c r="D10614" s="1">
        <v>201812290033</v>
      </c>
    </row>
    <row r="10615" spans="1:4" x14ac:dyDescent="0.2">
      <c r="A10615">
        <v>0.73145065394300002</v>
      </c>
      <c r="B10615">
        <v>37048</v>
      </c>
      <c r="C10615">
        <v>5</v>
      </c>
      <c r="D10615" s="1">
        <v>201812290034</v>
      </c>
    </row>
    <row r="10616" spans="1:4" x14ac:dyDescent="0.2">
      <c r="A10616">
        <v>0.74858674561399996</v>
      </c>
      <c r="B10616">
        <v>38608</v>
      </c>
      <c r="C10616">
        <v>5</v>
      </c>
      <c r="D10616" s="1">
        <v>201812290035</v>
      </c>
    </row>
    <row r="10617" spans="1:4" x14ac:dyDescent="0.2">
      <c r="A10617">
        <v>0.72572652041600005</v>
      </c>
      <c r="B10617">
        <v>36495</v>
      </c>
      <c r="C10617">
        <v>5</v>
      </c>
      <c r="D10617" s="1">
        <v>201812290036</v>
      </c>
    </row>
    <row r="10618" spans="1:4" x14ac:dyDescent="0.2">
      <c r="A10618">
        <v>0.73023823147800004</v>
      </c>
      <c r="B10618">
        <v>37106</v>
      </c>
      <c r="C10618">
        <v>5</v>
      </c>
      <c r="D10618" s="1">
        <v>201812290037</v>
      </c>
    </row>
    <row r="10619" spans="1:4" x14ac:dyDescent="0.2">
      <c r="A10619">
        <v>0.74544626369099998</v>
      </c>
      <c r="B10619">
        <v>38166</v>
      </c>
      <c r="C10619">
        <v>5</v>
      </c>
      <c r="D10619" s="1">
        <v>201812290038</v>
      </c>
    </row>
    <row r="10620" spans="1:4" x14ac:dyDescent="0.2">
      <c r="A10620">
        <v>0.71586091467900004</v>
      </c>
      <c r="B10620">
        <v>35229</v>
      </c>
      <c r="C10620">
        <v>5</v>
      </c>
      <c r="D10620" s="1">
        <v>201812290039</v>
      </c>
    </row>
    <row r="10621" spans="1:4" x14ac:dyDescent="0.2">
      <c r="A10621">
        <v>0.73788229937399996</v>
      </c>
      <c r="B10621">
        <v>37550</v>
      </c>
      <c r="C10621">
        <v>5</v>
      </c>
      <c r="D10621" s="1">
        <v>201812290040</v>
      </c>
    </row>
    <row r="10622" spans="1:4" x14ac:dyDescent="0.2">
      <c r="A10622">
        <v>0.72786342751999999</v>
      </c>
      <c r="B10622">
        <v>36858</v>
      </c>
      <c r="C10622">
        <v>5</v>
      </c>
      <c r="D10622" s="1">
        <v>201812290041</v>
      </c>
    </row>
    <row r="10623" spans="1:4" x14ac:dyDescent="0.2">
      <c r="A10623">
        <v>0.74137381607700004</v>
      </c>
      <c r="B10623">
        <v>38015</v>
      </c>
      <c r="C10623">
        <v>5</v>
      </c>
      <c r="D10623" s="1">
        <v>201812290042</v>
      </c>
    </row>
    <row r="10624" spans="1:4" x14ac:dyDescent="0.2">
      <c r="A10624">
        <v>0.72099970885099995</v>
      </c>
      <c r="B10624">
        <v>36564</v>
      </c>
      <c r="C10624">
        <v>5</v>
      </c>
      <c r="D10624" s="1">
        <v>201812290043</v>
      </c>
    </row>
    <row r="10625" spans="1:4" x14ac:dyDescent="0.2">
      <c r="A10625">
        <v>0.72294306541700004</v>
      </c>
      <c r="B10625">
        <v>36161</v>
      </c>
      <c r="C10625">
        <v>5</v>
      </c>
      <c r="D10625" s="1">
        <v>201812290044</v>
      </c>
    </row>
    <row r="10626" spans="1:4" x14ac:dyDescent="0.2">
      <c r="A10626">
        <v>0.73828908796299997</v>
      </c>
      <c r="B10626">
        <v>37573</v>
      </c>
      <c r="C10626">
        <v>5</v>
      </c>
      <c r="D10626" s="1">
        <v>201812290045</v>
      </c>
    </row>
    <row r="10627" spans="1:4" x14ac:dyDescent="0.2">
      <c r="A10627">
        <v>0.73386037290499995</v>
      </c>
      <c r="B10627">
        <v>37445</v>
      </c>
      <c r="C10627">
        <v>5</v>
      </c>
      <c r="D10627" s="1">
        <v>201812290046</v>
      </c>
    </row>
    <row r="10628" spans="1:4" x14ac:dyDescent="0.2">
      <c r="A10628">
        <v>0.72747581836499997</v>
      </c>
      <c r="B10628">
        <v>36932</v>
      </c>
      <c r="C10628">
        <v>5</v>
      </c>
      <c r="D10628" s="1">
        <v>201812290047</v>
      </c>
    </row>
    <row r="10629" spans="1:4" x14ac:dyDescent="0.2">
      <c r="A10629">
        <v>0.72516444667199997</v>
      </c>
      <c r="B10629">
        <v>36828</v>
      </c>
      <c r="C10629">
        <v>5</v>
      </c>
      <c r="D10629" s="1">
        <v>201812290048</v>
      </c>
    </row>
    <row r="10630" spans="1:4" x14ac:dyDescent="0.2">
      <c r="A10630">
        <v>0.71864708404800004</v>
      </c>
      <c r="B10630">
        <v>35846</v>
      </c>
      <c r="C10630">
        <v>5</v>
      </c>
      <c r="D10630" s="1">
        <v>201812290049</v>
      </c>
    </row>
    <row r="10631" spans="1:4" x14ac:dyDescent="0.2">
      <c r="A10631">
        <v>0.74553132417699997</v>
      </c>
      <c r="B10631">
        <v>38840</v>
      </c>
      <c r="C10631">
        <v>5</v>
      </c>
      <c r="D10631" s="1">
        <v>201812290050</v>
      </c>
    </row>
    <row r="10632" spans="1:4" x14ac:dyDescent="0.2">
      <c r="A10632">
        <v>0.71072053639800004</v>
      </c>
      <c r="B10632">
        <v>33731</v>
      </c>
      <c r="C10632">
        <v>5</v>
      </c>
      <c r="D10632" s="1">
        <v>201812290051</v>
      </c>
    </row>
    <row r="10633" spans="1:4" x14ac:dyDescent="0.2">
      <c r="A10633">
        <v>0.72639040023000001</v>
      </c>
      <c r="B10633">
        <v>36871</v>
      </c>
      <c r="C10633">
        <v>5</v>
      </c>
      <c r="D10633" s="1">
        <v>201812290052</v>
      </c>
    </row>
    <row r="10634" spans="1:4" x14ac:dyDescent="0.2">
      <c r="A10634">
        <v>0.73293491491600005</v>
      </c>
      <c r="B10634">
        <v>37428</v>
      </c>
      <c r="C10634">
        <v>5</v>
      </c>
      <c r="D10634" s="1">
        <v>201812290053</v>
      </c>
    </row>
    <row r="10635" spans="1:4" x14ac:dyDescent="0.2">
      <c r="A10635">
        <v>0.71046806244100003</v>
      </c>
      <c r="B10635">
        <v>34581</v>
      </c>
      <c r="C10635">
        <v>5</v>
      </c>
      <c r="D10635" s="1">
        <v>201812290054</v>
      </c>
    </row>
    <row r="10636" spans="1:4" x14ac:dyDescent="0.2">
      <c r="A10636">
        <v>0.72258992034299996</v>
      </c>
      <c r="B10636">
        <v>36017</v>
      </c>
      <c r="C10636">
        <v>5</v>
      </c>
      <c r="D10636" s="1">
        <v>201812290055</v>
      </c>
    </row>
    <row r="10637" spans="1:4" x14ac:dyDescent="0.2">
      <c r="A10637">
        <v>0.71277805704899999</v>
      </c>
      <c r="B10637">
        <v>34829</v>
      </c>
      <c r="C10637">
        <v>5</v>
      </c>
      <c r="D10637" s="1">
        <v>201812290056</v>
      </c>
    </row>
    <row r="10638" spans="1:4" x14ac:dyDescent="0.2">
      <c r="A10638">
        <v>0.71474611709900004</v>
      </c>
      <c r="B10638">
        <v>35139</v>
      </c>
      <c r="C10638">
        <v>5</v>
      </c>
      <c r="D10638" s="1">
        <v>201812290057</v>
      </c>
    </row>
    <row r="10639" spans="1:4" x14ac:dyDescent="0.2">
      <c r="A10639">
        <v>0.72136554543800002</v>
      </c>
      <c r="B10639">
        <v>36023</v>
      </c>
      <c r="C10639">
        <v>5</v>
      </c>
      <c r="D10639" s="1">
        <v>201812290058</v>
      </c>
    </row>
    <row r="10640" spans="1:4" x14ac:dyDescent="0.2">
      <c r="A10640">
        <v>0.71849934739900001</v>
      </c>
      <c r="B10640">
        <v>35958</v>
      </c>
      <c r="C10640">
        <v>5</v>
      </c>
      <c r="D10640" s="1">
        <v>201812290059</v>
      </c>
    </row>
    <row r="10641" spans="1:4" x14ac:dyDescent="0.2">
      <c r="A10641">
        <v>0.70760434309800002</v>
      </c>
      <c r="B10641">
        <v>34305</v>
      </c>
      <c r="C10641">
        <v>5</v>
      </c>
      <c r="D10641" s="1">
        <v>201812290100</v>
      </c>
    </row>
    <row r="10642" spans="1:4" x14ac:dyDescent="0.2">
      <c r="A10642">
        <v>0.725630656998</v>
      </c>
      <c r="B10642">
        <v>36869</v>
      </c>
      <c r="C10642">
        <v>5</v>
      </c>
      <c r="D10642" s="1">
        <v>201812290101</v>
      </c>
    </row>
    <row r="10643" spans="1:4" x14ac:dyDescent="0.2">
      <c r="A10643">
        <v>0.70968279126</v>
      </c>
      <c r="B10643">
        <v>34624</v>
      </c>
      <c r="C10643">
        <v>5</v>
      </c>
      <c r="D10643" s="1">
        <v>201812290102</v>
      </c>
    </row>
    <row r="10644" spans="1:4" x14ac:dyDescent="0.2">
      <c r="A10644">
        <v>0.70146053531999997</v>
      </c>
      <c r="B10644">
        <v>34050</v>
      </c>
      <c r="C10644">
        <v>5</v>
      </c>
      <c r="D10644" s="1">
        <v>201812290103</v>
      </c>
    </row>
    <row r="10645" spans="1:4" x14ac:dyDescent="0.2">
      <c r="A10645">
        <v>0.71766829381200004</v>
      </c>
      <c r="B10645">
        <v>36429</v>
      </c>
      <c r="C10645">
        <v>5</v>
      </c>
      <c r="D10645" s="1">
        <v>201812290104</v>
      </c>
    </row>
    <row r="10646" spans="1:4" x14ac:dyDescent="0.2">
      <c r="A10646">
        <v>0.70833716766499999</v>
      </c>
      <c r="B10646">
        <v>34889</v>
      </c>
      <c r="C10646">
        <v>5</v>
      </c>
      <c r="D10646" s="1">
        <v>201812290105</v>
      </c>
    </row>
    <row r="10647" spans="1:4" x14ac:dyDescent="0.2">
      <c r="A10647">
        <v>0.70564267324999996</v>
      </c>
      <c r="B10647">
        <v>33598</v>
      </c>
      <c r="C10647">
        <v>5</v>
      </c>
      <c r="D10647" s="1">
        <v>201812290106</v>
      </c>
    </row>
    <row r="10648" spans="1:4" x14ac:dyDescent="0.2">
      <c r="A10648">
        <v>0.71289954031699998</v>
      </c>
      <c r="B10648">
        <v>35585</v>
      </c>
      <c r="C10648">
        <v>5</v>
      </c>
      <c r="D10648" s="1">
        <v>201812290107</v>
      </c>
    </row>
    <row r="10649" spans="1:4" x14ac:dyDescent="0.2">
      <c r="A10649">
        <v>0.70530976057100003</v>
      </c>
      <c r="B10649">
        <v>34368</v>
      </c>
      <c r="C10649">
        <v>5</v>
      </c>
      <c r="D10649" s="1">
        <v>201812290108</v>
      </c>
    </row>
    <row r="10650" spans="1:4" x14ac:dyDescent="0.2">
      <c r="A10650">
        <v>0.70531029855399996</v>
      </c>
      <c r="B10650">
        <v>33105</v>
      </c>
      <c r="C10650">
        <v>5</v>
      </c>
      <c r="D10650" s="1">
        <v>201812290109</v>
      </c>
    </row>
    <row r="10651" spans="1:4" x14ac:dyDescent="0.2">
      <c r="A10651">
        <v>0.70248646663900005</v>
      </c>
      <c r="B10651">
        <v>34256</v>
      </c>
      <c r="C10651">
        <v>5</v>
      </c>
      <c r="D10651" s="1">
        <v>201812290110</v>
      </c>
    </row>
    <row r="10652" spans="1:4" x14ac:dyDescent="0.2">
      <c r="A10652">
        <v>0.71193690165000001</v>
      </c>
      <c r="B10652">
        <v>36579</v>
      </c>
      <c r="C10652">
        <v>5</v>
      </c>
      <c r="D10652" s="1">
        <v>201812290111</v>
      </c>
    </row>
    <row r="10653" spans="1:4" x14ac:dyDescent="0.2">
      <c r="A10653">
        <v>0.70346433005200004</v>
      </c>
      <c r="B10653">
        <v>32232</v>
      </c>
      <c r="C10653">
        <v>5</v>
      </c>
      <c r="D10653" s="1">
        <v>201812290112</v>
      </c>
    </row>
    <row r="10654" spans="1:4" x14ac:dyDescent="0.2">
      <c r="A10654">
        <v>0.702415896165</v>
      </c>
      <c r="B10654">
        <v>33640</v>
      </c>
      <c r="C10654">
        <v>5</v>
      </c>
      <c r="D10654" s="1">
        <v>201812290113</v>
      </c>
    </row>
    <row r="10655" spans="1:4" x14ac:dyDescent="0.2">
      <c r="A10655">
        <v>0.71633103479000004</v>
      </c>
      <c r="B10655">
        <v>36439</v>
      </c>
      <c r="C10655">
        <v>5</v>
      </c>
      <c r="D10655" s="1">
        <v>201812290114</v>
      </c>
    </row>
    <row r="10656" spans="1:4" x14ac:dyDescent="0.2">
      <c r="A10656">
        <v>0.70400198588600005</v>
      </c>
      <c r="B10656">
        <v>32980</v>
      </c>
      <c r="C10656">
        <v>5</v>
      </c>
      <c r="D10656" s="1">
        <v>201812290115</v>
      </c>
    </row>
    <row r="10657" spans="1:4" x14ac:dyDescent="0.2">
      <c r="A10657">
        <v>0.70067200813399999</v>
      </c>
      <c r="B10657">
        <v>33752</v>
      </c>
      <c r="C10657">
        <v>5</v>
      </c>
      <c r="D10657" s="1">
        <v>201812290116</v>
      </c>
    </row>
    <row r="10658" spans="1:4" x14ac:dyDescent="0.2">
      <c r="A10658">
        <v>0.70128609130300001</v>
      </c>
      <c r="B10658">
        <v>33356</v>
      </c>
      <c r="C10658">
        <v>5</v>
      </c>
      <c r="D10658" s="1">
        <v>201812290117</v>
      </c>
    </row>
    <row r="10659" spans="1:4" x14ac:dyDescent="0.2">
      <c r="A10659">
        <v>0.69850257575999997</v>
      </c>
      <c r="B10659">
        <v>34227</v>
      </c>
      <c r="C10659">
        <v>5</v>
      </c>
      <c r="D10659" s="1">
        <v>201812290118</v>
      </c>
    </row>
    <row r="10660" spans="1:4" x14ac:dyDescent="0.2">
      <c r="A10660">
        <v>0.699859426088</v>
      </c>
      <c r="B10660">
        <v>33857</v>
      </c>
      <c r="C10660">
        <v>5</v>
      </c>
      <c r="D10660" s="1">
        <v>201812290119</v>
      </c>
    </row>
    <row r="10661" spans="1:4" x14ac:dyDescent="0.2">
      <c r="A10661">
        <v>0.69935163817400003</v>
      </c>
      <c r="B10661">
        <v>33368</v>
      </c>
      <c r="C10661">
        <v>5</v>
      </c>
      <c r="D10661" s="1">
        <v>201812290120</v>
      </c>
    </row>
    <row r="10662" spans="1:4" x14ac:dyDescent="0.2">
      <c r="A10662">
        <v>0.69797753468699997</v>
      </c>
      <c r="B10662">
        <v>34463</v>
      </c>
      <c r="C10662">
        <v>5</v>
      </c>
      <c r="D10662" s="1">
        <v>201812290121</v>
      </c>
    </row>
    <row r="10663" spans="1:4" x14ac:dyDescent="0.2">
      <c r="A10663">
        <v>0.69936668749700004</v>
      </c>
      <c r="B10663">
        <v>34578</v>
      </c>
      <c r="C10663">
        <v>5</v>
      </c>
      <c r="D10663" s="1">
        <v>201812290122</v>
      </c>
    </row>
    <row r="10664" spans="1:4" x14ac:dyDescent="0.2">
      <c r="A10664">
        <v>0.69997667989000001</v>
      </c>
      <c r="B10664">
        <v>32529</v>
      </c>
      <c r="C10664">
        <v>5</v>
      </c>
      <c r="D10664" s="1">
        <v>201812290123</v>
      </c>
    </row>
    <row r="10665" spans="1:4" x14ac:dyDescent="0.2">
      <c r="A10665">
        <v>0.696915188746</v>
      </c>
      <c r="B10665">
        <v>33188</v>
      </c>
      <c r="C10665">
        <v>5</v>
      </c>
      <c r="D10665" s="1">
        <v>201812290124</v>
      </c>
    </row>
    <row r="10666" spans="1:4" x14ac:dyDescent="0.2">
      <c r="A10666">
        <v>0.70343002979900005</v>
      </c>
      <c r="B10666">
        <v>34945</v>
      </c>
      <c r="C10666">
        <v>5</v>
      </c>
      <c r="D10666" s="1">
        <v>201812290125</v>
      </c>
    </row>
    <row r="10667" spans="1:4" x14ac:dyDescent="0.2">
      <c r="A10667">
        <v>0.712274806584</v>
      </c>
      <c r="B10667">
        <v>31465</v>
      </c>
      <c r="C10667">
        <v>5</v>
      </c>
      <c r="D10667" s="1">
        <v>201812290126</v>
      </c>
    </row>
    <row r="10668" spans="1:4" x14ac:dyDescent="0.2">
      <c r="A10668">
        <v>0.696496157161</v>
      </c>
      <c r="B10668">
        <v>33904</v>
      </c>
      <c r="C10668">
        <v>5</v>
      </c>
      <c r="D10668" s="1">
        <v>201812290127</v>
      </c>
    </row>
    <row r="10669" spans="1:4" x14ac:dyDescent="0.2">
      <c r="A10669">
        <v>0.69763812894800004</v>
      </c>
      <c r="B10669">
        <v>33391</v>
      </c>
      <c r="C10669">
        <v>5</v>
      </c>
      <c r="D10669" s="1">
        <v>201812290128</v>
      </c>
    </row>
    <row r="10670" spans="1:4" x14ac:dyDescent="0.2">
      <c r="A10670">
        <v>0.71164676554999995</v>
      </c>
      <c r="B10670">
        <v>31048</v>
      </c>
      <c r="C10670">
        <v>5</v>
      </c>
      <c r="D10670" s="1">
        <v>201812290129</v>
      </c>
    </row>
    <row r="10671" spans="1:4" x14ac:dyDescent="0.2">
      <c r="A10671">
        <v>0.70217391298599996</v>
      </c>
      <c r="B10671">
        <v>34879</v>
      </c>
      <c r="C10671">
        <v>5</v>
      </c>
      <c r="D10671" s="1">
        <v>201812290130</v>
      </c>
    </row>
    <row r="10672" spans="1:4" x14ac:dyDescent="0.2">
      <c r="A10672">
        <v>0.69765723038399996</v>
      </c>
      <c r="B10672">
        <v>32732</v>
      </c>
      <c r="C10672">
        <v>5</v>
      </c>
      <c r="D10672" s="1">
        <v>201812290131</v>
      </c>
    </row>
    <row r="10673" spans="1:4" x14ac:dyDescent="0.2">
      <c r="A10673">
        <v>0.69758745397499999</v>
      </c>
      <c r="B10673">
        <v>32174</v>
      </c>
      <c r="C10673">
        <v>5</v>
      </c>
      <c r="D10673" s="1">
        <v>201812290132</v>
      </c>
    </row>
    <row r="10674" spans="1:4" x14ac:dyDescent="0.2">
      <c r="A10674">
        <v>0.69859254707399998</v>
      </c>
      <c r="B10674">
        <v>32841</v>
      </c>
      <c r="C10674">
        <v>5</v>
      </c>
      <c r="D10674" s="1">
        <v>201812290133</v>
      </c>
    </row>
    <row r="10675" spans="1:4" x14ac:dyDescent="0.2">
      <c r="A10675">
        <v>0.69708847456099998</v>
      </c>
      <c r="B10675">
        <v>32405</v>
      </c>
      <c r="C10675">
        <v>5</v>
      </c>
      <c r="D10675" s="1">
        <v>201812290134</v>
      </c>
    </row>
    <row r="10676" spans="1:4" x14ac:dyDescent="0.2">
      <c r="A10676">
        <v>0.694794947868</v>
      </c>
      <c r="B10676">
        <v>32602</v>
      </c>
      <c r="C10676">
        <v>5</v>
      </c>
      <c r="D10676" s="1">
        <v>201812290135</v>
      </c>
    </row>
    <row r="10677" spans="1:4" x14ac:dyDescent="0.2">
      <c r="A10677">
        <v>0.69300355635999999</v>
      </c>
      <c r="B10677">
        <v>33183</v>
      </c>
      <c r="C10677">
        <v>5</v>
      </c>
      <c r="D10677" s="1">
        <v>201812290136</v>
      </c>
    </row>
    <row r="10678" spans="1:4" x14ac:dyDescent="0.2">
      <c r="A10678">
        <v>0.70654751499799995</v>
      </c>
      <c r="B10678">
        <v>31512</v>
      </c>
      <c r="C10678">
        <v>5</v>
      </c>
      <c r="D10678" s="1">
        <v>201812290137</v>
      </c>
    </row>
    <row r="10679" spans="1:4" x14ac:dyDescent="0.2">
      <c r="A10679">
        <v>0.69469050072399996</v>
      </c>
      <c r="B10679">
        <v>33579</v>
      </c>
      <c r="C10679">
        <v>5</v>
      </c>
      <c r="D10679" s="1">
        <v>201812290138</v>
      </c>
    </row>
    <row r="10680" spans="1:4" x14ac:dyDescent="0.2">
      <c r="A10680">
        <v>0.69316096843499997</v>
      </c>
      <c r="B10680">
        <v>33097</v>
      </c>
      <c r="C10680">
        <v>5</v>
      </c>
      <c r="D10680" s="1">
        <v>201812290139</v>
      </c>
    </row>
    <row r="10681" spans="1:4" x14ac:dyDescent="0.2">
      <c r="A10681">
        <v>0.69582234137300003</v>
      </c>
      <c r="B10681">
        <v>32851</v>
      </c>
      <c r="C10681">
        <v>5</v>
      </c>
      <c r="D10681" s="1">
        <v>201812290140</v>
      </c>
    </row>
    <row r="10682" spans="1:4" x14ac:dyDescent="0.2">
      <c r="A10682">
        <v>0.69875047425299996</v>
      </c>
      <c r="B10682">
        <v>32759</v>
      </c>
      <c r="C10682">
        <v>5</v>
      </c>
      <c r="D10682" s="1">
        <v>201812290141</v>
      </c>
    </row>
    <row r="10683" spans="1:4" x14ac:dyDescent="0.2">
      <c r="A10683">
        <v>0.69466658806399995</v>
      </c>
      <c r="B10683">
        <v>32629</v>
      </c>
      <c r="C10683">
        <v>5</v>
      </c>
      <c r="D10683" s="1">
        <v>201812290142</v>
      </c>
    </row>
    <row r="10684" spans="1:4" x14ac:dyDescent="0.2">
      <c r="A10684">
        <v>0.69519251837100005</v>
      </c>
      <c r="B10684">
        <v>33020</v>
      </c>
      <c r="C10684">
        <v>5</v>
      </c>
      <c r="D10684" s="1">
        <v>201812290143</v>
      </c>
    </row>
    <row r="10685" spans="1:4" x14ac:dyDescent="0.2">
      <c r="A10685">
        <v>0.70807902586799998</v>
      </c>
      <c r="B10685">
        <v>31199</v>
      </c>
      <c r="C10685">
        <v>5</v>
      </c>
      <c r="D10685" s="1">
        <v>201812290144</v>
      </c>
    </row>
    <row r="10686" spans="1:4" x14ac:dyDescent="0.2">
      <c r="A10686">
        <v>0.69491214481499997</v>
      </c>
      <c r="B10686">
        <v>32930</v>
      </c>
      <c r="C10686">
        <v>5</v>
      </c>
      <c r="D10686" s="1">
        <v>201812290145</v>
      </c>
    </row>
    <row r="10687" spans="1:4" x14ac:dyDescent="0.2">
      <c r="A10687">
        <v>0.69845556635700001</v>
      </c>
      <c r="B10687">
        <v>32027</v>
      </c>
      <c r="C10687">
        <v>5</v>
      </c>
      <c r="D10687" s="1">
        <v>201812290146</v>
      </c>
    </row>
    <row r="10688" spans="1:4" x14ac:dyDescent="0.2">
      <c r="A10688">
        <v>0.69285019993200003</v>
      </c>
      <c r="B10688">
        <v>32610</v>
      </c>
      <c r="C10688">
        <v>5</v>
      </c>
      <c r="D10688" s="1">
        <v>201812290147</v>
      </c>
    </row>
    <row r="10689" spans="1:4" x14ac:dyDescent="0.2">
      <c r="A10689">
        <v>0.69154817268000002</v>
      </c>
      <c r="B10689">
        <v>33300</v>
      </c>
      <c r="C10689">
        <v>5</v>
      </c>
      <c r="D10689" s="1">
        <v>201812290148</v>
      </c>
    </row>
    <row r="10690" spans="1:4" x14ac:dyDescent="0.2">
      <c r="A10690">
        <v>0.70617907133699998</v>
      </c>
      <c r="B10690">
        <v>31355</v>
      </c>
      <c r="C10690">
        <v>5</v>
      </c>
      <c r="D10690" s="1">
        <v>201812290149</v>
      </c>
    </row>
    <row r="10691" spans="1:4" x14ac:dyDescent="0.2">
      <c r="A10691">
        <v>0.69147458310499998</v>
      </c>
      <c r="B10691">
        <v>32681</v>
      </c>
      <c r="C10691">
        <v>5</v>
      </c>
      <c r="D10691" s="1">
        <v>201812290150</v>
      </c>
    </row>
    <row r="10692" spans="1:4" x14ac:dyDescent="0.2">
      <c r="A10692">
        <v>0.69357238196500004</v>
      </c>
      <c r="B10692">
        <v>32899</v>
      </c>
      <c r="C10692">
        <v>5</v>
      </c>
      <c r="D10692" s="1">
        <v>201812290151</v>
      </c>
    </row>
    <row r="10693" spans="1:4" x14ac:dyDescent="0.2">
      <c r="A10693">
        <v>0.70841138715300001</v>
      </c>
      <c r="B10693">
        <v>30944</v>
      </c>
      <c r="C10693">
        <v>5</v>
      </c>
      <c r="D10693" s="1">
        <v>201812290152</v>
      </c>
    </row>
    <row r="10694" spans="1:4" x14ac:dyDescent="0.2">
      <c r="A10694">
        <v>0.68909421371599999</v>
      </c>
      <c r="B10694">
        <v>33207</v>
      </c>
      <c r="C10694">
        <v>5</v>
      </c>
      <c r="D10694" s="1">
        <v>201812290153</v>
      </c>
    </row>
    <row r="10695" spans="1:4" x14ac:dyDescent="0.2">
      <c r="A10695">
        <v>0.68901635299899999</v>
      </c>
      <c r="B10695">
        <v>33134</v>
      </c>
      <c r="C10695">
        <v>5</v>
      </c>
      <c r="D10695" s="1">
        <v>201812290154</v>
      </c>
    </row>
    <row r="10696" spans="1:4" x14ac:dyDescent="0.2">
      <c r="A10696">
        <v>0.712006175701</v>
      </c>
      <c r="B10696">
        <v>30710</v>
      </c>
      <c r="C10696">
        <v>5</v>
      </c>
      <c r="D10696" s="1">
        <v>201812290155</v>
      </c>
    </row>
    <row r="10697" spans="1:4" x14ac:dyDescent="0.2">
      <c r="A10697">
        <v>0.69257897495999998</v>
      </c>
      <c r="B10697">
        <v>33560</v>
      </c>
      <c r="C10697">
        <v>5</v>
      </c>
      <c r="D10697" s="1">
        <v>201812290156</v>
      </c>
    </row>
    <row r="10698" spans="1:4" x14ac:dyDescent="0.2">
      <c r="A10698">
        <v>0.69127453687399998</v>
      </c>
      <c r="B10698">
        <v>32677</v>
      </c>
      <c r="C10698">
        <v>5</v>
      </c>
      <c r="D10698" s="1">
        <v>201812290157</v>
      </c>
    </row>
    <row r="10699" spans="1:4" x14ac:dyDescent="0.2">
      <c r="A10699">
        <v>0.707774548911</v>
      </c>
      <c r="B10699">
        <v>31118</v>
      </c>
      <c r="C10699">
        <v>5</v>
      </c>
      <c r="D10699" s="1">
        <v>201812290158</v>
      </c>
    </row>
    <row r="10700" spans="1:4" x14ac:dyDescent="0.2">
      <c r="A10700">
        <v>0.69773701295500001</v>
      </c>
      <c r="B10700">
        <v>31970</v>
      </c>
      <c r="C10700">
        <v>5</v>
      </c>
      <c r="D10700" s="1">
        <v>201812290159</v>
      </c>
    </row>
    <row r="10701" spans="1:4" x14ac:dyDescent="0.2">
      <c r="A10701">
        <v>0.69107654256899997</v>
      </c>
      <c r="B10701">
        <v>33122</v>
      </c>
      <c r="C10701">
        <v>5</v>
      </c>
      <c r="D10701" s="1">
        <v>201812290200</v>
      </c>
    </row>
    <row r="10702" spans="1:4" x14ac:dyDescent="0.2">
      <c r="A10702">
        <v>0.70846501970999998</v>
      </c>
      <c r="B10702">
        <v>31197</v>
      </c>
      <c r="C10702">
        <v>5</v>
      </c>
      <c r="D10702" s="1">
        <v>201812290201</v>
      </c>
    </row>
    <row r="10703" spans="1:4" x14ac:dyDescent="0.2">
      <c r="A10703">
        <v>0.70110627605999998</v>
      </c>
      <c r="B10703">
        <v>31840</v>
      </c>
      <c r="C10703">
        <v>5</v>
      </c>
      <c r="D10703" s="1">
        <v>201812290202</v>
      </c>
    </row>
    <row r="10704" spans="1:4" x14ac:dyDescent="0.2">
      <c r="A10704">
        <v>0.705298963133</v>
      </c>
      <c r="B10704">
        <v>31616</v>
      </c>
      <c r="C10704">
        <v>5</v>
      </c>
      <c r="D10704" s="1">
        <v>201812290203</v>
      </c>
    </row>
    <row r="10705" spans="1:4" x14ac:dyDescent="0.2">
      <c r="A10705">
        <v>0.69362362650200005</v>
      </c>
      <c r="B10705">
        <v>32203</v>
      </c>
      <c r="C10705">
        <v>5</v>
      </c>
      <c r="D10705" s="1">
        <v>201812290204</v>
      </c>
    </row>
    <row r="10706" spans="1:4" x14ac:dyDescent="0.2">
      <c r="A10706">
        <v>0.700079956399</v>
      </c>
      <c r="B10706">
        <v>31845</v>
      </c>
      <c r="C10706">
        <v>5</v>
      </c>
      <c r="D10706" s="1">
        <v>201812290205</v>
      </c>
    </row>
    <row r="10707" spans="1:4" x14ac:dyDescent="0.2">
      <c r="A10707">
        <v>0.70625575068900004</v>
      </c>
      <c r="B10707">
        <v>31351</v>
      </c>
      <c r="C10707">
        <v>5</v>
      </c>
      <c r="D10707" s="1">
        <v>201812290206</v>
      </c>
    </row>
    <row r="10708" spans="1:4" x14ac:dyDescent="0.2">
      <c r="A10708">
        <v>0.69619015060400002</v>
      </c>
      <c r="B10708">
        <v>31979</v>
      </c>
      <c r="C10708">
        <v>5</v>
      </c>
      <c r="D10708" s="1">
        <v>201812290207</v>
      </c>
    </row>
    <row r="10709" spans="1:4" x14ac:dyDescent="0.2">
      <c r="A10709">
        <v>0.70490093271800003</v>
      </c>
      <c r="B10709">
        <v>31717</v>
      </c>
      <c r="C10709">
        <v>5</v>
      </c>
      <c r="D10709" s="1">
        <v>201812290208</v>
      </c>
    </row>
    <row r="10710" spans="1:4" x14ac:dyDescent="0.2">
      <c r="A10710">
        <v>0.71475551404500004</v>
      </c>
      <c r="B10710">
        <v>30630</v>
      </c>
      <c r="C10710">
        <v>5</v>
      </c>
      <c r="D10710" s="1">
        <v>201812290209</v>
      </c>
    </row>
    <row r="10711" spans="1:4" x14ac:dyDescent="0.2">
      <c r="A10711">
        <v>0.691823654919</v>
      </c>
      <c r="B10711">
        <v>32443</v>
      </c>
      <c r="C10711">
        <v>5</v>
      </c>
      <c r="D10711" s="1">
        <v>201812290210</v>
      </c>
    </row>
    <row r="10712" spans="1:4" x14ac:dyDescent="0.2">
      <c r="A10712">
        <v>0.729686325887</v>
      </c>
      <c r="B10712">
        <v>30104</v>
      </c>
      <c r="C10712">
        <v>5</v>
      </c>
      <c r="D10712" s="1">
        <v>201812290211</v>
      </c>
    </row>
    <row r="10713" spans="1:4" x14ac:dyDescent="0.2">
      <c r="A10713">
        <v>0.70323320145599999</v>
      </c>
      <c r="B10713">
        <v>31680</v>
      </c>
      <c r="C10713">
        <v>5</v>
      </c>
      <c r="D10713" s="1">
        <v>201812290212</v>
      </c>
    </row>
    <row r="10714" spans="1:4" x14ac:dyDescent="0.2">
      <c r="A10714">
        <v>0.70372849437600005</v>
      </c>
      <c r="B10714">
        <v>31594</v>
      </c>
      <c r="C10714">
        <v>5</v>
      </c>
      <c r="D10714" s="1">
        <v>201812290213</v>
      </c>
    </row>
    <row r="10715" spans="1:4" x14ac:dyDescent="0.2">
      <c r="A10715">
        <v>0.70896688581099998</v>
      </c>
      <c r="B10715">
        <v>30913</v>
      </c>
      <c r="C10715">
        <v>5</v>
      </c>
      <c r="D10715" s="1">
        <v>201812290214</v>
      </c>
    </row>
    <row r="10716" spans="1:4" x14ac:dyDescent="0.2">
      <c r="A10716">
        <v>0.70352019101499996</v>
      </c>
      <c r="B10716">
        <v>31658</v>
      </c>
      <c r="C10716">
        <v>5</v>
      </c>
      <c r="D10716" s="1">
        <v>201812290215</v>
      </c>
    </row>
    <row r="10717" spans="1:4" x14ac:dyDescent="0.2">
      <c r="A10717">
        <v>0.73963704449900003</v>
      </c>
      <c r="B10717">
        <v>29887</v>
      </c>
      <c r="C10717">
        <v>5</v>
      </c>
      <c r="D10717" s="1">
        <v>201812290216</v>
      </c>
    </row>
    <row r="10718" spans="1:4" x14ac:dyDescent="0.2">
      <c r="A10718">
        <v>0.71194459095899998</v>
      </c>
      <c r="B10718">
        <v>30714</v>
      </c>
      <c r="C10718">
        <v>5</v>
      </c>
      <c r="D10718" s="1">
        <v>201812290217</v>
      </c>
    </row>
    <row r="10719" spans="1:4" x14ac:dyDescent="0.2">
      <c r="A10719">
        <v>0.71795019568899998</v>
      </c>
      <c r="B10719">
        <v>30506</v>
      </c>
      <c r="C10719">
        <v>5</v>
      </c>
      <c r="D10719" s="1">
        <v>201812290218</v>
      </c>
    </row>
    <row r="10720" spans="1:4" x14ac:dyDescent="0.2">
      <c r="A10720">
        <v>0.70478534430200002</v>
      </c>
      <c r="B10720">
        <v>31420</v>
      </c>
      <c r="C10720">
        <v>5</v>
      </c>
      <c r="D10720" s="1">
        <v>201812290219</v>
      </c>
    </row>
    <row r="10721" spans="1:4" x14ac:dyDescent="0.2">
      <c r="A10721">
        <v>0.74035181336199996</v>
      </c>
      <c r="B10721">
        <v>29854</v>
      </c>
      <c r="C10721">
        <v>5</v>
      </c>
      <c r="D10721" s="1">
        <v>201812290220</v>
      </c>
    </row>
    <row r="10722" spans="1:4" x14ac:dyDescent="0.2">
      <c r="A10722">
        <v>0.70337233923700004</v>
      </c>
      <c r="B10722">
        <v>31479</v>
      </c>
      <c r="C10722">
        <v>5</v>
      </c>
      <c r="D10722" s="1">
        <v>201812290221</v>
      </c>
    </row>
    <row r="10723" spans="1:4" x14ac:dyDescent="0.2">
      <c r="A10723">
        <v>0.69312901880300004</v>
      </c>
      <c r="B10723">
        <v>32113</v>
      </c>
      <c r="C10723">
        <v>5</v>
      </c>
      <c r="D10723" s="1">
        <v>201812290222</v>
      </c>
    </row>
    <row r="10724" spans="1:4" x14ac:dyDescent="0.2">
      <c r="A10724">
        <v>0.74211088208800002</v>
      </c>
      <c r="B10724">
        <v>29634</v>
      </c>
      <c r="C10724">
        <v>5</v>
      </c>
      <c r="D10724" s="1">
        <v>201812290223</v>
      </c>
    </row>
    <row r="10725" spans="1:4" x14ac:dyDescent="0.2">
      <c r="A10725">
        <v>0.69752145290699996</v>
      </c>
      <c r="B10725">
        <v>31895</v>
      </c>
      <c r="C10725">
        <v>5</v>
      </c>
      <c r="D10725" s="1">
        <v>201812290224</v>
      </c>
    </row>
    <row r="10726" spans="1:4" x14ac:dyDescent="0.2">
      <c r="A10726">
        <v>0.73871121453499999</v>
      </c>
      <c r="B10726">
        <v>29925</v>
      </c>
      <c r="C10726">
        <v>5</v>
      </c>
      <c r="D10726" s="1">
        <v>201812290225</v>
      </c>
    </row>
    <row r="10727" spans="1:4" x14ac:dyDescent="0.2">
      <c r="A10727">
        <v>0.72707469547100001</v>
      </c>
      <c r="B10727">
        <v>30255</v>
      </c>
      <c r="C10727">
        <v>5</v>
      </c>
      <c r="D10727" s="1">
        <v>201812290226</v>
      </c>
    </row>
    <row r="10728" spans="1:4" x14ac:dyDescent="0.2">
      <c r="A10728">
        <v>0.69117935273999997</v>
      </c>
      <c r="B10728">
        <v>32255</v>
      </c>
      <c r="C10728">
        <v>5</v>
      </c>
      <c r="D10728" s="1">
        <v>201812290227</v>
      </c>
    </row>
    <row r="10729" spans="1:4" x14ac:dyDescent="0.2">
      <c r="A10729">
        <v>0.75914939842499995</v>
      </c>
      <c r="B10729">
        <v>29025</v>
      </c>
      <c r="C10729">
        <v>5</v>
      </c>
      <c r="D10729" s="1">
        <v>201812290228</v>
      </c>
    </row>
    <row r="10730" spans="1:4" x14ac:dyDescent="0.2">
      <c r="A10730">
        <v>0.69046544049299996</v>
      </c>
      <c r="B10730">
        <v>32197</v>
      </c>
      <c r="C10730">
        <v>5</v>
      </c>
      <c r="D10730" s="1">
        <v>201812290229</v>
      </c>
    </row>
    <row r="10731" spans="1:4" x14ac:dyDescent="0.2">
      <c r="A10731">
        <v>0.705494096864</v>
      </c>
      <c r="B10731">
        <v>31148</v>
      </c>
      <c r="C10731">
        <v>5</v>
      </c>
      <c r="D10731" s="1">
        <v>201812290230</v>
      </c>
    </row>
    <row r="10732" spans="1:4" x14ac:dyDescent="0.2">
      <c r="A10732">
        <v>0.75016489405999998</v>
      </c>
      <c r="B10732">
        <v>29490</v>
      </c>
      <c r="C10732">
        <v>5</v>
      </c>
      <c r="D10732" s="1">
        <v>201812290231</v>
      </c>
    </row>
    <row r="10733" spans="1:4" x14ac:dyDescent="0.2">
      <c r="A10733">
        <v>0.70911393444500004</v>
      </c>
      <c r="B10733">
        <v>30838</v>
      </c>
      <c r="C10733">
        <v>5</v>
      </c>
      <c r="D10733" s="1">
        <v>201812290232</v>
      </c>
    </row>
    <row r="10734" spans="1:4" x14ac:dyDescent="0.2">
      <c r="A10734">
        <v>0.69126910906600003</v>
      </c>
      <c r="B10734">
        <v>33567</v>
      </c>
      <c r="C10734">
        <v>5</v>
      </c>
      <c r="D10734" s="1">
        <v>201812290233</v>
      </c>
    </row>
    <row r="10735" spans="1:4" x14ac:dyDescent="0.2">
      <c r="A10735">
        <v>0.74100704628699998</v>
      </c>
      <c r="B10735">
        <v>29744</v>
      </c>
      <c r="C10735">
        <v>5</v>
      </c>
      <c r="D10735" s="1">
        <v>201812290234</v>
      </c>
    </row>
    <row r="10736" spans="1:4" x14ac:dyDescent="0.2">
      <c r="A10736">
        <v>0.71191849069500002</v>
      </c>
      <c r="B10736">
        <v>30657</v>
      </c>
      <c r="C10736">
        <v>5</v>
      </c>
      <c r="D10736" s="1">
        <v>201812290235</v>
      </c>
    </row>
    <row r="10737" spans="1:4" x14ac:dyDescent="0.2">
      <c r="A10737">
        <v>0.68934770256199995</v>
      </c>
      <c r="B10737">
        <v>32733</v>
      </c>
      <c r="C10737">
        <v>5</v>
      </c>
      <c r="D10737" s="1">
        <v>201812290236</v>
      </c>
    </row>
    <row r="10738" spans="1:4" x14ac:dyDescent="0.2">
      <c r="A10738">
        <v>0.72963389171399995</v>
      </c>
      <c r="B10738">
        <v>30080</v>
      </c>
      <c r="C10738">
        <v>5</v>
      </c>
      <c r="D10738" s="1">
        <v>201812290237</v>
      </c>
    </row>
    <row r="10739" spans="1:4" x14ac:dyDescent="0.2">
      <c r="A10739">
        <v>0.73964337032500005</v>
      </c>
      <c r="B10739">
        <v>29823</v>
      </c>
      <c r="C10739">
        <v>5</v>
      </c>
      <c r="D10739" s="1">
        <v>201812290238</v>
      </c>
    </row>
    <row r="10740" spans="1:4" x14ac:dyDescent="0.2">
      <c r="A10740">
        <v>0.68962796182700004</v>
      </c>
      <c r="B10740">
        <v>32885</v>
      </c>
      <c r="C10740">
        <v>5</v>
      </c>
      <c r="D10740" s="1">
        <v>201812290239</v>
      </c>
    </row>
    <row r="10741" spans="1:4" x14ac:dyDescent="0.2">
      <c r="A10741">
        <v>0.715427366653</v>
      </c>
      <c r="B10741">
        <v>30496</v>
      </c>
      <c r="C10741">
        <v>5</v>
      </c>
      <c r="D10741" s="1">
        <v>201812290240</v>
      </c>
    </row>
    <row r="10742" spans="1:4" x14ac:dyDescent="0.2">
      <c r="A10742">
        <v>0.70568115654800001</v>
      </c>
      <c r="B10742">
        <v>30844</v>
      </c>
      <c r="C10742">
        <v>5</v>
      </c>
      <c r="D10742" s="1">
        <v>201812290241</v>
      </c>
    </row>
    <row r="10743" spans="1:4" x14ac:dyDescent="0.2">
      <c r="A10743">
        <v>0.70497162492700005</v>
      </c>
      <c r="B10743">
        <v>30962</v>
      </c>
      <c r="C10743">
        <v>5</v>
      </c>
      <c r="D10743" s="1">
        <v>201812290242</v>
      </c>
    </row>
    <row r="10744" spans="1:4" x14ac:dyDescent="0.2">
      <c r="A10744">
        <v>0.684423719175</v>
      </c>
      <c r="B10744">
        <v>32487</v>
      </c>
      <c r="C10744">
        <v>5</v>
      </c>
      <c r="D10744" s="1">
        <v>201812290243</v>
      </c>
    </row>
    <row r="10745" spans="1:4" x14ac:dyDescent="0.2">
      <c r="A10745">
        <v>0.72491802024899998</v>
      </c>
      <c r="B10745">
        <v>30051</v>
      </c>
      <c r="C10745">
        <v>5</v>
      </c>
      <c r="D10745" s="1">
        <v>201812290244</v>
      </c>
    </row>
    <row r="10746" spans="1:4" x14ac:dyDescent="0.2">
      <c r="A10746">
        <v>0.685034913611</v>
      </c>
      <c r="B10746">
        <v>33033</v>
      </c>
      <c r="C10746">
        <v>5</v>
      </c>
      <c r="D10746" s="1">
        <v>201812290245</v>
      </c>
    </row>
    <row r="10747" spans="1:4" x14ac:dyDescent="0.2">
      <c r="A10747">
        <v>0.704791318078</v>
      </c>
      <c r="B10747">
        <v>30785</v>
      </c>
      <c r="C10747">
        <v>5</v>
      </c>
      <c r="D10747" s="1">
        <v>201812290246</v>
      </c>
    </row>
    <row r="10748" spans="1:4" x14ac:dyDescent="0.2">
      <c r="A10748">
        <v>0.704937040031</v>
      </c>
      <c r="B10748">
        <v>30810</v>
      </c>
      <c r="C10748">
        <v>5</v>
      </c>
      <c r="D10748" s="1">
        <v>201812290247</v>
      </c>
    </row>
    <row r="10749" spans="1:4" x14ac:dyDescent="0.2">
      <c r="A10749">
        <v>0.70243025160799999</v>
      </c>
      <c r="B10749">
        <v>31062</v>
      </c>
      <c r="C10749">
        <v>5</v>
      </c>
      <c r="D10749" s="1">
        <v>201812290248</v>
      </c>
    </row>
    <row r="10750" spans="1:4" x14ac:dyDescent="0.2">
      <c r="A10750">
        <v>0.687497920938</v>
      </c>
      <c r="B10750">
        <v>32270</v>
      </c>
      <c r="C10750">
        <v>5</v>
      </c>
      <c r="D10750" s="1">
        <v>201812290249</v>
      </c>
    </row>
    <row r="10751" spans="1:4" x14ac:dyDescent="0.2">
      <c r="A10751">
        <v>0.70367995126600003</v>
      </c>
      <c r="B10751">
        <v>30859</v>
      </c>
      <c r="C10751">
        <v>5</v>
      </c>
      <c r="D10751" s="1">
        <v>201812290250</v>
      </c>
    </row>
    <row r="10752" spans="1:4" x14ac:dyDescent="0.2">
      <c r="A10752">
        <v>0.70235245633700005</v>
      </c>
      <c r="B10752">
        <v>30990</v>
      </c>
      <c r="C10752">
        <v>5</v>
      </c>
      <c r="D10752" s="1">
        <v>201812290251</v>
      </c>
    </row>
    <row r="10753" spans="1:4" x14ac:dyDescent="0.2">
      <c r="A10753">
        <v>0.68251684759700004</v>
      </c>
      <c r="B10753">
        <v>32612</v>
      </c>
      <c r="C10753">
        <v>5</v>
      </c>
      <c r="D10753" s="1">
        <v>201812290252</v>
      </c>
    </row>
    <row r="10754" spans="1:4" x14ac:dyDescent="0.2">
      <c r="A10754">
        <v>0.73865957445700003</v>
      </c>
      <c r="B10754">
        <v>29671</v>
      </c>
      <c r="C10754">
        <v>5</v>
      </c>
      <c r="D10754" s="1">
        <v>201812290253</v>
      </c>
    </row>
    <row r="10755" spans="1:4" x14ac:dyDescent="0.2">
      <c r="A10755">
        <v>0.70863792589200003</v>
      </c>
      <c r="B10755">
        <v>30631</v>
      </c>
      <c r="C10755">
        <v>5</v>
      </c>
      <c r="D10755" s="1">
        <v>201812290254</v>
      </c>
    </row>
    <row r="10756" spans="1:4" x14ac:dyDescent="0.2">
      <c r="A10756">
        <v>0.68292417581200004</v>
      </c>
      <c r="B10756">
        <v>32492</v>
      </c>
      <c r="C10756">
        <v>5</v>
      </c>
      <c r="D10756" s="1">
        <v>201812290255</v>
      </c>
    </row>
    <row r="10757" spans="1:4" x14ac:dyDescent="0.2">
      <c r="A10757">
        <v>0.72410446835200004</v>
      </c>
      <c r="B10757">
        <v>30177</v>
      </c>
      <c r="C10757">
        <v>5</v>
      </c>
      <c r="D10757" s="1">
        <v>201812290256</v>
      </c>
    </row>
    <row r="10758" spans="1:4" x14ac:dyDescent="0.2">
      <c r="A10758">
        <v>0.71308333887499997</v>
      </c>
      <c r="B10758">
        <v>30451</v>
      </c>
      <c r="C10758">
        <v>5</v>
      </c>
      <c r="D10758" s="1">
        <v>201812290257</v>
      </c>
    </row>
    <row r="10759" spans="1:4" x14ac:dyDescent="0.2">
      <c r="A10759">
        <v>0.683595211496</v>
      </c>
      <c r="B10759">
        <v>33418</v>
      </c>
      <c r="C10759">
        <v>5</v>
      </c>
      <c r="D10759" s="1">
        <v>201812290258</v>
      </c>
    </row>
    <row r="10760" spans="1:4" x14ac:dyDescent="0.2">
      <c r="A10760">
        <v>0.72454804149600005</v>
      </c>
      <c r="B10760">
        <v>30161</v>
      </c>
      <c r="C10760">
        <v>5</v>
      </c>
      <c r="D10760" s="1">
        <v>201812290259</v>
      </c>
    </row>
    <row r="10761" spans="1:4" x14ac:dyDescent="0.2">
      <c r="A10761">
        <v>0.70706313725100001</v>
      </c>
      <c r="B10761">
        <v>30613</v>
      </c>
      <c r="C10761">
        <v>5</v>
      </c>
      <c r="D10761" s="1">
        <v>201812290300</v>
      </c>
    </row>
    <row r="10762" spans="1:4" x14ac:dyDescent="0.2">
      <c r="A10762">
        <v>0.68875006300800001</v>
      </c>
      <c r="B10762">
        <v>31953</v>
      </c>
      <c r="C10762">
        <v>5</v>
      </c>
      <c r="D10762" s="1">
        <v>201812290301</v>
      </c>
    </row>
    <row r="10763" spans="1:4" x14ac:dyDescent="0.2">
      <c r="A10763">
        <v>0.70068182434000004</v>
      </c>
      <c r="B10763">
        <v>30860</v>
      </c>
      <c r="C10763">
        <v>5</v>
      </c>
      <c r="D10763" s="1">
        <v>201812290302</v>
      </c>
    </row>
    <row r="10764" spans="1:4" x14ac:dyDescent="0.2">
      <c r="A10764">
        <v>0.68697823584999995</v>
      </c>
      <c r="B10764">
        <v>31992</v>
      </c>
      <c r="C10764">
        <v>5</v>
      </c>
      <c r="D10764" s="1">
        <v>201812290303</v>
      </c>
    </row>
    <row r="10765" spans="1:4" x14ac:dyDescent="0.2">
      <c r="A10765">
        <v>0.72641469030700001</v>
      </c>
      <c r="B10765">
        <v>29968</v>
      </c>
      <c r="C10765">
        <v>5</v>
      </c>
      <c r="D10765" s="1">
        <v>201812290304</v>
      </c>
    </row>
    <row r="10766" spans="1:4" x14ac:dyDescent="0.2">
      <c r="A10766">
        <v>0.69775521252499995</v>
      </c>
      <c r="B10766">
        <v>31111</v>
      </c>
      <c r="C10766">
        <v>5</v>
      </c>
      <c r="D10766" s="1">
        <v>201812290305</v>
      </c>
    </row>
    <row r="10767" spans="1:4" x14ac:dyDescent="0.2">
      <c r="A10767">
        <v>0.67997831163099998</v>
      </c>
      <c r="B10767">
        <v>32346</v>
      </c>
      <c r="C10767">
        <v>5</v>
      </c>
      <c r="D10767" s="1">
        <v>201812290306</v>
      </c>
    </row>
    <row r="10768" spans="1:4" x14ac:dyDescent="0.2">
      <c r="A10768">
        <v>0.69623906471999997</v>
      </c>
      <c r="B10768">
        <v>31309</v>
      </c>
      <c r="C10768">
        <v>5</v>
      </c>
      <c r="D10768" s="1">
        <v>201812290307</v>
      </c>
    </row>
    <row r="10769" spans="1:4" x14ac:dyDescent="0.2">
      <c r="A10769">
        <v>0.69699756191899997</v>
      </c>
      <c r="B10769">
        <v>30966</v>
      </c>
      <c r="C10769">
        <v>5</v>
      </c>
      <c r="D10769" s="1">
        <v>201812290308</v>
      </c>
    </row>
    <row r="10770" spans="1:4" x14ac:dyDescent="0.2">
      <c r="A10770">
        <v>0.68085676024399999</v>
      </c>
      <c r="B10770">
        <v>32788</v>
      </c>
      <c r="C10770">
        <v>5</v>
      </c>
      <c r="D10770" s="1">
        <v>201812290309</v>
      </c>
    </row>
    <row r="10771" spans="1:4" x14ac:dyDescent="0.2">
      <c r="A10771">
        <v>0.73330646481499995</v>
      </c>
      <c r="B10771">
        <v>29768</v>
      </c>
      <c r="C10771">
        <v>5</v>
      </c>
      <c r="D10771" s="1">
        <v>201812290310</v>
      </c>
    </row>
    <row r="10772" spans="1:4" x14ac:dyDescent="0.2">
      <c r="A10772">
        <v>0.67868942153</v>
      </c>
      <c r="B10772">
        <v>32480</v>
      </c>
      <c r="C10772">
        <v>5</v>
      </c>
      <c r="D10772" s="1">
        <v>201812290311</v>
      </c>
    </row>
    <row r="10773" spans="1:4" x14ac:dyDescent="0.2">
      <c r="A10773">
        <v>0.75915812888900003</v>
      </c>
      <c r="B10773">
        <v>28786</v>
      </c>
      <c r="C10773">
        <v>5</v>
      </c>
      <c r="D10773" s="1">
        <v>201812290312</v>
      </c>
    </row>
    <row r="10774" spans="1:4" x14ac:dyDescent="0.2">
      <c r="A10774">
        <v>0.67934808471700003</v>
      </c>
      <c r="B10774">
        <v>32466</v>
      </c>
      <c r="C10774">
        <v>5</v>
      </c>
      <c r="D10774" s="1">
        <v>201812290313</v>
      </c>
    </row>
    <row r="10775" spans="1:4" x14ac:dyDescent="0.2">
      <c r="A10775">
        <v>0.69367465375699999</v>
      </c>
      <c r="B10775">
        <v>31378</v>
      </c>
      <c r="C10775">
        <v>5</v>
      </c>
      <c r="D10775" s="1">
        <v>201812290314</v>
      </c>
    </row>
    <row r="10776" spans="1:4" x14ac:dyDescent="0.2">
      <c r="A10776">
        <v>0.71939404113600003</v>
      </c>
      <c r="B10776">
        <v>30140</v>
      </c>
      <c r="C10776">
        <v>5</v>
      </c>
      <c r="D10776" s="1">
        <v>201812290315</v>
      </c>
    </row>
    <row r="10777" spans="1:4" x14ac:dyDescent="0.2">
      <c r="A10777">
        <v>0.67953842026300004</v>
      </c>
      <c r="B10777">
        <v>33044</v>
      </c>
      <c r="C10777">
        <v>5</v>
      </c>
      <c r="D10777" s="1">
        <v>201812290316</v>
      </c>
    </row>
    <row r="10778" spans="1:4" x14ac:dyDescent="0.2">
      <c r="A10778">
        <v>0.69304236369299999</v>
      </c>
      <c r="B10778">
        <v>31658</v>
      </c>
      <c r="C10778">
        <v>5</v>
      </c>
      <c r="D10778" s="1">
        <v>201812290317</v>
      </c>
    </row>
    <row r="10779" spans="1:4" x14ac:dyDescent="0.2">
      <c r="A10779">
        <v>0.720825940597</v>
      </c>
      <c r="B10779">
        <v>30097</v>
      </c>
      <c r="C10779">
        <v>5</v>
      </c>
      <c r="D10779" s="1">
        <v>201812290318</v>
      </c>
    </row>
    <row r="10780" spans="1:4" x14ac:dyDescent="0.2">
      <c r="A10780">
        <v>0.67691295444699995</v>
      </c>
      <c r="B10780">
        <v>33105</v>
      </c>
      <c r="C10780">
        <v>5</v>
      </c>
      <c r="D10780" s="1">
        <v>201812290319</v>
      </c>
    </row>
    <row r="10781" spans="1:4" x14ac:dyDescent="0.2">
      <c r="A10781">
        <v>0.69195257596399995</v>
      </c>
      <c r="B10781">
        <v>31580</v>
      </c>
      <c r="C10781">
        <v>5</v>
      </c>
      <c r="D10781" s="1">
        <v>201812290320</v>
      </c>
    </row>
    <row r="10782" spans="1:4" x14ac:dyDescent="0.2">
      <c r="A10782">
        <v>0.69157835533599998</v>
      </c>
      <c r="B10782">
        <v>31521</v>
      </c>
      <c r="C10782">
        <v>5</v>
      </c>
      <c r="D10782" s="1">
        <v>201812290321</v>
      </c>
    </row>
    <row r="10783" spans="1:4" x14ac:dyDescent="0.2">
      <c r="A10783">
        <v>0.68284206330499997</v>
      </c>
      <c r="B10783">
        <v>31962</v>
      </c>
      <c r="C10783">
        <v>5</v>
      </c>
      <c r="D10783" s="1">
        <v>201812290322</v>
      </c>
    </row>
    <row r="10784" spans="1:4" x14ac:dyDescent="0.2">
      <c r="A10784">
        <v>0.69996665771</v>
      </c>
      <c r="B10784">
        <v>30771</v>
      </c>
      <c r="C10784">
        <v>5</v>
      </c>
      <c r="D10784" s="1">
        <v>201812290323</v>
      </c>
    </row>
    <row r="10785" spans="1:4" x14ac:dyDescent="0.2">
      <c r="A10785">
        <v>0.67665735597800003</v>
      </c>
      <c r="B10785">
        <v>32417</v>
      </c>
      <c r="C10785">
        <v>5</v>
      </c>
      <c r="D10785" s="1">
        <v>201812290324</v>
      </c>
    </row>
    <row r="10786" spans="1:4" x14ac:dyDescent="0.2">
      <c r="A10786">
        <v>0.67898968878199994</v>
      </c>
      <c r="B10786">
        <v>32968</v>
      </c>
      <c r="C10786">
        <v>5</v>
      </c>
      <c r="D10786" s="1">
        <v>201812290325</v>
      </c>
    </row>
    <row r="10787" spans="1:4" x14ac:dyDescent="0.2">
      <c r="A10787">
        <v>0.70677011207700002</v>
      </c>
      <c r="B10787">
        <v>30423</v>
      </c>
      <c r="C10787">
        <v>5</v>
      </c>
      <c r="D10787" s="1">
        <v>201812290326</v>
      </c>
    </row>
    <row r="10788" spans="1:4" x14ac:dyDescent="0.2">
      <c r="A10788">
        <v>0.67654891639199999</v>
      </c>
      <c r="B10788">
        <v>32701</v>
      </c>
      <c r="C10788">
        <v>5</v>
      </c>
      <c r="D10788" s="1">
        <v>201812290327</v>
      </c>
    </row>
    <row r="10789" spans="1:4" x14ac:dyDescent="0.2">
      <c r="A10789">
        <v>0.67633729707800005</v>
      </c>
      <c r="B10789">
        <v>32558</v>
      </c>
      <c r="C10789">
        <v>5</v>
      </c>
      <c r="D10789" s="1">
        <v>201812290328</v>
      </c>
    </row>
    <row r="10790" spans="1:4" x14ac:dyDescent="0.2">
      <c r="A10790">
        <v>0.72245896189299996</v>
      </c>
      <c r="B10790">
        <v>30023</v>
      </c>
      <c r="C10790">
        <v>5</v>
      </c>
      <c r="D10790" s="1">
        <v>201812290329</v>
      </c>
    </row>
    <row r="10791" spans="1:4" x14ac:dyDescent="0.2">
      <c r="A10791">
        <v>0.67937609323299997</v>
      </c>
      <c r="B10791">
        <v>33444</v>
      </c>
      <c r="C10791">
        <v>5</v>
      </c>
      <c r="D10791" s="1">
        <v>201812290330</v>
      </c>
    </row>
    <row r="10792" spans="1:4" x14ac:dyDescent="0.2">
      <c r="A10792">
        <v>0.69668413745900004</v>
      </c>
      <c r="B10792">
        <v>30967</v>
      </c>
      <c r="C10792">
        <v>5</v>
      </c>
      <c r="D10792" s="1">
        <v>201812290331</v>
      </c>
    </row>
    <row r="10793" spans="1:4" x14ac:dyDescent="0.2">
      <c r="A10793">
        <v>0.69712533904399998</v>
      </c>
      <c r="B10793">
        <v>30834</v>
      </c>
      <c r="C10793">
        <v>5</v>
      </c>
      <c r="D10793" s="1">
        <v>201812290332</v>
      </c>
    </row>
    <row r="10794" spans="1:4" x14ac:dyDescent="0.2">
      <c r="A10794">
        <v>0.67810129403200003</v>
      </c>
      <c r="B10794">
        <v>33758</v>
      </c>
      <c r="C10794">
        <v>5</v>
      </c>
      <c r="D10794" s="1">
        <v>201812290333</v>
      </c>
    </row>
    <row r="10795" spans="1:4" x14ac:dyDescent="0.2">
      <c r="A10795">
        <v>0.69436135450500003</v>
      </c>
      <c r="B10795">
        <v>31045</v>
      </c>
      <c r="C10795">
        <v>5</v>
      </c>
      <c r="D10795" s="1">
        <v>201812290334</v>
      </c>
    </row>
    <row r="10796" spans="1:4" x14ac:dyDescent="0.2">
      <c r="A10796">
        <v>0.676386505104</v>
      </c>
      <c r="B10796">
        <v>32284</v>
      </c>
      <c r="C10796">
        <v>5</v>
      </c>
      <c r="D10796" s="1">
        <v>201812290335</v>
      </c>
    </row>
    <row r="10797" spans="1:4" x14ac:dyDescent="0.2">
      <c r="A10797">
        <v>0.67309900685799995</v>
      </c>
      <c r="B10797">
        <v>32605</v>
      </c>
      <c r="C10797">
        <v>5</v>
      </c>
      <c r="D10797" s="1">
        <v>201812290336</v>
      </c>
    </row>
    <row r="10798" spans="1:4" x14ac:dyDescent="0.2">
      <c r="A10798">
        <v>0.68992305502899998</v>
      </c>
      <c r="B10798">
        <v>31673</v>
      </c>
      <c r="C10798">
        <v>5</v>
      </c>
      <c r="D10798" s="1">
        <v>201812290337</v>
      </c>
    </row>
    <row r="10799" spans="1:4" x14ac:dyDescent="0.2">
      <c r="A10799">
        <v>0.69063428274799998</v>
      </c>
      <c r="B10799">
        <v>31229</v>
      </c>
      <c r="C10799">
        <v>5</v>
      </c>
      <c r="D10799" s="1">
        <v>201812290338</v>
      </c>
    </row>
    <row r="10800" spans="1:4" x14ac:dyDescent="0.2">
      <c r="A10800">
        <v>0.67409560008500002</v>
      </c>
      <c r="B10800">
        <v>33239</v>
      </c>
      <c r="C10800">
        <v>5</v>
      </c>
      <c r="D10800" s="1">
        <v>201812290339</v>
      </c>
    </row>
    <row r="10801" spans="1:4" x14ac:dyDescent="0.2">
      <c r="A10801">
        <v>0.67647415246599996</v>
      </c>
      <c r="B10801">
        <v>32225</v>
      </c>
      <c r="C10801">
        <v>5</v>
      </c>
      <c r="D10801" s="1">
        <v>201812290340</v>
      </c>
    </row>
    <row r="10802" spans="1:4" x14ac:dyDescent="0.2">
      <c r="A10802">
        <v>0.69431109983899997</v>
      </c>
      <c r="B10802">
        <v>30972</v>
      </c>
      <c r="C10802">
        <v>5</v>
      </c>
      <c r="D10802" s="1">
        <v>201812290341</v>
      </c>
    </row>
    <row r="10803" spans="1:4" x14ac:dyDescent="0.2">
      <c r="A10803">
        <v>0.69270808478699997</v>
      </c>
      <c r="B10803">
        <v>31103</v>
      </c>
      <c r="C10803">
        <v>5</v>
      </c>
      <c r="D10803" s="1">
        <v>201812290342</v>
      </c>
    </row>
    <row r="10804" spans="1:4" x14ac:dyDescent="0.2">
      <c r="A10804">
        <v>0.67501407354499998</v>
      </c>
      <c r="B10804">
        <v>32299</v>
      </c>
      <c r="C10804">
        <v>5</v>
      </c>
      <c r="D10804" s="1">
        <v>201812290343</v>
      </c>
    </row>
    <row r="10805" spans="1:4" x14ac:dyDescent="0.2">
      <c r="A10805">
        <v>0.678747994912</v>
      </c>
      <c r="B10805">
        <v>31986</v>
      </c>
      <c r="C10805">
        <v>5</v>
      </c>
      <c r="D10805" s="1">
        <v>201812290344</v>
      </c>
    </row>
    <row r="10806" spans="1:4" x14ac:dyDescent="0.2">
      <c r="A10806">
        <v>0.67262028128200002</v>
      </c>
      <c r="B10806">
        <v>32610</v>
      </c>
      <c r="C10806">
        <v>5</v>
      </c>
      <c r="D10806" s="1">
        <v>201812290345</v>
      </c>
    </row>
    <row r="10807" spans="1:4" x14ac:dyDescent="0.2">
      <c r="A10807">
        <v>0.67707909910399999</v>
      </c>
      <c r="B10807">
        <v>32286</v>
      </c>
      <c r="C10807">
        <v>5</v>
      </c>
      <c r="D10807" s="1">
        <v>201812290346</v>
      </c>
    </row>
    <row r="10808" spans="1:4" x14ac:dyDescent="0.2">
      <c r="A10808">
        <v>0.67894914263200001</v>
      </c>
      <c r="B10808">
        <v>32018</v>
      </c>
      <c r="C10808">
        <v>5</v>
      </c>
      <c r="D10808" s="1">
        <v>201812290347</v>
      </c>
    </row>
    <row r="10809" spans="1:4" x14ac:dyDescent="0.2">
      <c r="A10809">
        <v>0.683727300323</v>
      </c>
      <c r="B10809">
        <v>31869</v>
      </c>
      <c r="C10809">
        <v>5</v>
      </c>
      <c r="D10809" s="1">
        <v>201812290348</v>
      </c>
    </row>
    <row r="10810" spans="1:4" x14ac:dyDescent="0.2">
      <c r="A10810">
        <v>0.67371846768700006</v>
      </c>
      <c r="B10810">
        <v>32845</v>
      </c>
      <c r="C10810">
        <v>5</v>
      </c>
      <c r="D10810" s="1">
        <v>201812290349</v>
      </c>
    </row>
    <row r="10811" spans="1:4" x14ac:dyDescent="0.2">
      <c r="A10811">
        <v>0.67667866869500004</v>
      </c>
      <c r="B10811">
        <v>32276</v>
      </c>
      <c r="C10811">
        <v>5</v>
      </c>
      <c r="D10811" s="1">
        <v>201812290350</v>
      </c>
    </row>
    <row r="10812" spans="1:4" x14ac:dyDescent="0.2">
      <c r="A10812">
        <v>0.676447362873</v>
      </c>
      <c r="B10812">
        <v>32185</v>
      </c>
      <c r="C10812">
        <v>5</v>
      </c>
      <c r="D10812" s="1">
        <v>201812290351</v>
      </c>
    </row>
    <row r="10813" spans="1:4" x14ac:dyDescent="0.2">
      <c r="A10813">
        <v>0.67751792110599995</v>
      </c>
      <c r="B10813">
        <v>33620</v>
      </c>
      <c r="C10813">
        <v>5</v>
      </c>
      <c r="D10813" s="1">
        <v>201812290352</v>
      </c>
    </row>
    <row r="10814" spans="1:4" x14ac:dyDescent="0.2">
      <c r="A10814">
        <v>0.67293748527200004</v>
      </c>
      <c r="B10814">
        <v>32367</v>
      </c>
      <c r="C10814">
        <v>5</v>
      </c>
      <c r="D10814" s="1">
        <v>201812290353</v>
      </c>
    </row>
    <row r="10815" spans="1:4" x14ac:dyDescent="0.2">
      <c r="A10815">
        <v>0.69274209327500003</v>
      </c>
      <c r="B10815">
        <v>31181</v>
      </c>
      <c r="C10815">
        <v>5</v>
      </c>
      <c r="D10815" s="1">
        <v>201812290354</v>
      </c>
    </row>
    <row r="10816" spans="1:4" x14ac:dyDescent="0.2">
      <c r="A10816">
        <v>0.69291828081600004</v>
      </c>
      <c r="B10816">
        <v>35444</v>
      </c>
      <c r="C10816">
        <v>5</v>
      </c>
      <c r="D10816" s="1">
        <v>201812290355</v>
      </c>
    </row>
    <row r="10817" spans="1:4" x14ac:dyDescent="0.2">
      <c r="A10817">
        <v>0.68918572408699996</v>
      </c>
      <c r="B10817">
        <v>31719</v>
      </c>
      <c r="C10817">
        <v>5</v>
      </c>
      <c r="D10817" s="1">
        <v>201812290356</v>
      </c>
    </row>
    <row r="10818" spans="1:4" x14ac:dyDescent="0.2">
      <c r="A10818">
        <v>0.67592310443600001</v>
      </c>
      <c r="B10818">
        <v>34023</v>
      </c>
      <c r="C10818">
        <v>5</v>
      </c>
      <c r="D10818" s="1">
        <v>201812290357</v>
      </c>
    </row>
    <row r="10819" spans="1:4" x14ac:dyDescent="0.2">
      <c r="A10819">
        <v>0.67346440276399999</v>
      </c>
      <c r="B10819">
        <v>33245</v>
      </c>
      <c r="C10819">
        <v>5</v>
      </c>
      <c r="D10819" s="1">
        <v>201812290358</v>
      </c>
    </row>
    <row r="10820" spans="1:4" x14ac:dyDescent="0.2">
      <c r="A10820">
        <v>0.67860994534999997</v>
      </c>
      <c r="B10820">
        <v>32029</v>
      </c>
      <c r="C10820">
        <v>5</v>
      </c>
      <c r="D10820" s="1">
        <v>201812290359</v>
      </c>
    </row>
    <row r="10821" spans="1:4" x14ac:dyDescent="0.2">
      <c r="A10821">
        <v>0.68680104271599995</v>
      </c>
      <c r="B10821">
        <v>34749</v>
      </c>
      <c r="C10821">
        <v>5</v>
      </c>
      <c r="D10821" s="1">
        <v>201812290400</v>
      </c>
    </row>
    <row r="10822" spans="1:4" x14ac:dyDescent="0.2">
      <c r="A10822">
        <v>0.69193294944600003</v>
      </c>
      <c r="B10822">
        <v>31318</v>
      </c>
      <c r="C10822">
        <v>5</v>
      </c>
      <c r="D10822" s="1">
        <v>201812290401</v>
      </c>
    </row>
    <row r="10823" spans="1:4" x14ac:dyDescent="0.2">
      <c r="A10823">
        <v>0.677705433676</v>
      </c>
      <c r="B10823">
        <v>33980</v>
      </c>
      <c r="C10823">
        <v>5</v>
      </c>
      <c r="D10823" s="1">
        <v>201812290402</v>
      </c>
    </row>
    <row r="10824" spans="1:4" x14ac:dyDescent="0.2">
      <c r="A10824">
        <v>0.69372538583800003</v>
      </c>
      <c r="B10824">
        <v>31083</v>
      </c>
      <c r="C10824">
        <v>5</v>
      </c>
      <c r="D10824" s="1">
        <v>201812290403</v>
      </c>
    </row>
    <row r="10825" spans="1:4" x14ac:dyDescent="0.2">
      <c r="A10825">
        <v>0.67370427846299996</v>
      </c>
      <c r="B10825">
        <v>33400</v>
      </c>
      <c r="C10825">
        <v>5</v>
      </c>
      <c r="D10825" s="1">
        <v>201812290404</v>
      </c>
    </row>
    <row r="10826" spans="1:4" x14ac:dyDescent="0.2">
      <c r="A10826">
        <v>0.67552433159699998</v>
      </c>
      <c r="B10826">
        <v>33430</v>
      </c>
      <c r="C10826">
        <v>5</v>
      </c>
      <c r="D10826" s="1">
        <v>201812290405</v>
      </c>
    </row>
    <row r="10827" spans="1:4" x14ac:dyDescent="0.2">
      <c r="A10827">
        <v>0.67494233996599995</v>
      </c>
      <c r="B10827">
        <v>33344</v>
      </c>
      <c r="C10827">
        <v>5</v>
      </c>
      <c r="D10827" s="1">
        <v>201812290406</v>
      </c>
    </row>
    <row r="10828" spans="1:4" x14ac:dyDescent="0.2">
      <c r="A10828">
        <v>0.67645902876800001</v>
      </c>
      <c r="B10828">
        <v>34067</v>
      </c>
      <c r="C10828">
        <v>5</v>
      </c>
      <c r="D10828" s="1">
        <v>201812290407</v>
      </c>
    </row>
    <row r="10829" spans="1:4" x14ac:dyDescent="0.2">
      <c r="A10829">
        <v>0.67621984242800004</v>
      </c>
      <c r="B10829">
        <v>33451</v>
      </c>
      <c r="C10829">
        <v>5</v>
      </c>
      <c r="D10829" s="1">
        <v>201812290408</v>
      </c>
    </row>
    <row r="10830" spans="1:4" x14ac:dyDescent="0.2">
      <c r="A10830">
        <v>0.67583060637199999</v>
      </c>
      <c r="B10830">
        <v>32288</v>
      </c>
      <c r="C10830">
        <v>5</v>
      </c>
      <c r="D10830" s="1">
        <v>201812290409</v>
      </c>
    </row>
    <row r="10831" spans="1:4" x14ac:dyDescent="0.2">
      <c r="A10831">
        <v>0.69257756106699997</v>
      </c>
      <c r="B10831">
        <v>35511</v>
      </c>
      <c r="C10831">
        <v>5</v>
      </c>
      <c r="D10831" s="1">
        <v>201812290410</v>
      </c>
    </row>
    <row r="10832" spans="1:4" x14ac:dyDescent="0.2">
      <c r="A10832">
        <v>0.68250009930400002</v>
      </c>
      <c r="B10832">
        <v>31855</v>
      </c>
      <c r="C10832">
        <v>5</v>
      </c>
      <c r="D10832" s="1">
        <v>201812290411</v>
      </c>
    </row>
    <row r="10833" spans="1:4" x14ac:dyDescent="0.2">
      <c r="A10833">
        <v>0.67592802030300003</v>
      </c>
      <c r="B10833">
        <v>33879</v>
      </c>
      <c r="C10833">
        <v>5</v>
      </c>
      <c r="D10833" s="1">
        <v>201812290412</v>
      </c>
    </row>
    <row r="10834" spans="1:4" x14ac:dyDescent="0.2">
      <c r="A10834">
        <v>0.67432156597100001</v>
      </c>
      <c r="B10834">
        <v>33050</v>
      </c>
      <c r="C10834">
        <v>5</v>
      </c>
      <c r="D10834" s="1">
        <v>201812290413</v>
      </c>
    </row>
    <row r="10835" spans="1:4" x14ac:dyDescent="0.2">
      <c r="A10835">
        <v>0.68492264152899995</v>
      </c>
      <c r="B10835">
        <v>34871</v>
      </c>
      <c r="C10835">
        <v>5</v>
      </c>
      <c r="D10835" s="1">
        <v>201812290414</v>
      </c>
    </row>
    <row r="10836" spans="1:4" x14ac:dyDescent="0.2">
      <c r="A10836">
        <v>0.67325753685</v>
      </c>
      <c r="B10836">
        <v>32588</v>
      </c>
      <c r="C10836">
        <v>5</v>
      </c>
      <c r="D10836" s="1">
        <v>201812290415</v>
      </c>
    </row>
    <row r="10837" spans="1:4" x14ac:dyDescent="0.2">
      <c r="A10837">
        <v>0.69380001527500001</v>
      </c>
      <c r="B10837">
        <v>35769</v>
      </c>
      <c r="C10837">
        <v>5</v>
      </c>
      <c r="D10837" s="1">
        <v>201812290416</v>
      </c>
    </row>
    <row r="10838" spans="1:4" x14ac:dyDescent="0.2">
      <c r="A10838">
        <v>0.67255666302200001</v>
      </c>
      <c r="B10838">
        <v>32638</v>
      </c>
      <c r="C10838">
        <v>5</v>
      </c>
      <c r="D10838" s="1">
        <v>201812290417</v>
      </c>
    </row>
    <row r="10839" spans="1:4" x14ac:dyDescent="0.2">
      <c r="A10839">
        <v>0.67448649185800003</v>
      </c>
      <c r="B10839">
        <v>33314</v>
      </c>
      <c r="C10839">
        <v>5</v>
      </c>
      <c r="D10839" s="1">
        <v>201812290418</v>
      </c>
    </row>
    <row r="10840" spans="1:4" x14ac:dyDescent="0.2">
      <c r="A10840">
        <v>0.67202384912599999</v>
      </c>
      <c r="B10840">
        <v>33188</v>
      </c>
      <c r="C10840">
        <v>5</v>
      </c>
      <c r="D10840" s="1">
        <v>201812290419</v>
      </c>
    </row>
    <row r="10841" spans="1:4" x14ac:dyDescent="0.2">
      <c r="A10841">
        <v>0.680001424465</v>
      </c>
      <c r="B10841">
        <v>34387</v>
      </c>
      <c r="C10841">
        <v>5</v>
      </c>
      <c r="D10841" s="1">
        <v>201812290420</v>
      </c>
    </row>
    <row r="10842" spans="1:4" x14ac:dyDescent="0.2">
      <c r="A10842">
        <v>0.67844133608599999</v>
      </c>
      <c r="B10842">
        <v>34259</v>
      </c>
      <c r="C10842">
        <v>5</v>
      </c>
      <c r="D10842" s="1">
        <v>201812290421</v>
      </c>
    </row>
    <row r="10843" spans="1:4" x14ac:dyDescent="0.2">
      <c r="A10843">
        <v>0.67255014451499995</v>
      </c>
      <c r="B10843">
        <v>33379</v>
      </c>
      <c r="C10843">
        <v>5</v>
      </c>
      <c r="D10843" s="1">
        <v>201812290422</v>
      </c>
    </row>
    <row r="10844" spans="1:4" x14ac:dyDescent="0.2">
      <c r="A10844">
        <v>0.67877370116500002</v>
      </c>
      <c r="B10844">
        <v>34298</v>
      </c>
      <c r="C10844">
        <v>5</v>
      </c>
      <c r="D10844" s="1">
        <v>201812290423</v>
      </c>
    </row>
    <row r="10845" spans="1:4" x14ac:dyDescent="0.2">
      <c r="A10845">
        <v>0.67382131832199998</v>
      </c>
      <c r="B10845">
        <v>33990</v>
      </c>
      <c r="C10845">
        <v>5</v>
      </c>
      <c r="D10845" s="1">
        <v>201812290424</v>
      </c>
    </row>
    <row r="10846" spans="1:4" x14ac:dyDescent="0.2">
      <c r="A10846">
        <v>0.67784896836399999</v>
      </c>
      <c r="B10846">
        <v>33905</v>
      </c>
      <c r="C10846">
        <v>5</v>
      </c>
      <c r="D10846" s="1">
        <v>201812290425</v>
      </c>
    </row>
    <row r="10847" spans="1:4" x14ac:dyDescent="0.2">
      <c r="A10847">
        <v>0.67024067562099998</v>
      </c>
      <c r="B10847">
        <v>33112</v>
      </c>
      <c r="C10847">
        <v>5</v>
      </c>
      <c r="D10847" s="1">
        <v>201812290426</v>
      </c>
    </row>
    <row r="10848" spans="1:4" x14ac:dyDescent="0.2">
      <c r="A10848">
        <v>0.691020865032</v>
      </c>
      <c r="B10848">
        <v>35411</v>
      </c>
      <c r="C10848">
        <v>5</v>
      </c>
      <c r="D10848" s="1">
        <v>201812290427</v>
      </c>
    </row>
    <row r="10849" spans="1:4" x14ac:dyDescent="0.2">
      <c r="A10849">
        <v>0.67390591621499996</v>
      </c>
      <c r="B10849">
        <v>33408</v>
      </c>
      <c r="C10849">
        <v>5</v>
      </c>
      <c r="D10849" s="1">
        <v>201812290428</v>
      </c>
    </row>
    <row r="10850" spans="1:4" x14ac:dyDescent="0.2">
      <c r="A10850">
        <v>0.67800515794899996</v>
      </c>
      <c r="B10850">
        <v>34339</v>
      </c>
      <c r="C10850">
        <v>5</v>
      </c>
      <c r="D10850" s="1">
        <v>201812290429</v>
      </c>
    </row>
    <row r="10851" spans="1:4" x14ac:dyDescent="0.2">
      <c r="A10851">
        <v>0.68414193005799995</v>
      </c>
      <c r="B10851">
        <v>34962</v>
      </c>
      <c r="C10851">
        <v>5</v>
      </c>
      <c r="D10851" s="1">
        <v>201812290430</v>
      </c>
    </row>
    <row r="10852" spans="1:4" x14ac:dyDescent="0.2">
      <c r="A10852">
        <v>0.680517143697</v>
      </c>
      <c r="B10852">
        <v>34741</v>
      </c>
      <c r="C10852">
        <v>5</v>
      </c>
      <c r="D10852" s="1">
        <v>201812290431</v>
      </c>
    </row>
    <row r="10853" spans="1:4" x14ac:dyDescent="0.2">
      <c r="A10853">
        <v>0.67043688675599999</v>
      </c>
      <c r="B10853">
        <v>33258</v>
      </c>
      <c r="C10853">
        <v>5</v>
      </c>
      <c r="D10853" s="1">
        <v>201812290432</v>
      </c>
    </row>
    <row r="10854" spans="1:4" x14ac:dyDescent="0.2">
      <c r="A10854">
        <v>0.69105009089299996</v>
      </c>
      <c r="B10854">
        <v>35571</v>
      </c>
      <c r="C10854">
        <v>5</v>
      </c>
      <c r="D10854" s="1">
        <v>201812290433</v>
      </c>
    </row>
    <row r="10855" spans="1:4" x14ac:dyDescent="0.2">
      <c r="A10855">
        <v>0.68740348608099999</v>
      </c>
      <c r="B10855">
        <v>35106</v>
      </c>
      <c r="C10855">
        <v>5</v>
      </c>
      <c r="D10855" s="1">
        <v>201812290434</v>
      </c>
    </row>
    <row r="10856" spans="1:4" x14ac:dyDescent="0.2">
      <c r="A10856">
        <v>0.67080005178799995</v>
      </c>
      <c r="B10856">
        <v>33493</v>
      </c>
      <c r="C10856">
        <v>5</v>
      </c>
      <c r="D10856" s="1">
        <v>201812290435</v>
      </c>
    </row>
    <row r="10857" spans="1:4" x14ac:dyDescent="0.2">
      <c r="A10857">
        <v>0.68123345619999998</v>
      </c>
      <c r="B10857">
        <v>34869</v>
      </c>
      <c r="C10857">
        <v>5</v>
      </c>
      <c r="D10857" s="1">
        <v>201812290436</v>
      </c>
    </row>
    <row r="10858" spans="1:4" x14ac:dyDescent="0.2">
      <c r="A10858">
        <v>0.68607830006500004</v>
      </c>
      <c r="B10858">
        <v>35114</v>
      </c>
      <c r="C10858">
        <v>5</v>
      </c>
      <c r="D10858" s="1">
        <v>201812290437</v>
      </c>
    </row>
    <row r="10859" spans="1:4" x14ac:dyDescent="0.2">
      <c r="A10859">
        <v>0.67244145799300004</v>
      </c>
      <c r="B10859">
        <v>33859</v>
      </c>
      <c r="C10859">
        <v>5</v>
      </c>
      <c r="D10859" s="1">
        <v>201812290438</v>
      </c>
    </row>
    <row r="10860" spans="1:4" x14ac:dyDescent="0.2">
      <c r="A10860">
        <v>0.71297693498100001</v>
      </c>
      <c r="B10860">
        <v>37264</v>
      </c>
      <c r="C10860">
        <v>5</v>
      </c>
      <c r="D10860" s="1">
        <v>201812290439</v>
      </c>
    </row>
    <row r="10861" spans="1:4" x14ac:dyDescent="0.2">
      <c r="A10861">
        <v>0.66969798010000003</v>
      </c>
      <c r="B10861">
        <v>33379</v>
      </c>
      <c r="C10861">
        <v>5</v>
      </c>
      <c r="D10861" s="1">
        <v>201812290440</v>
      </c>
    </row>
    <row r="10862" spans="1:4" x14ac:dyDescent="0.2">
      <c r="A10862">
        <v>0.68397304961700001</v>
      </c>
      <c r="B10862">
        <v>34919</v>
      </c>
      <c r="C10862">
        <v>5</v>
      </c>
      <c r="D10862" s="1">
        <v>201812290441</v>
      </c>
    </row>
    <row r="10863" spans="1:4" x14ac:dyDescent="0.2">
      <c r="A10863">
        <v>0.69802480378300003</v>
      </c>
      <c r="B10863">
        <v>36011</v>
      </c>
      <c r="C10863">
        <v>5</v>
      </c>
      <c r="D10863" s="1">
        <v>201812290442</v>
      </c>
    </row>
    <row r="10864" spans="1:4" x14ac:dyDescent="0.2">
      <c r="A10864">
        <v>0.68820551681499997</v>
      </c>
      <c r="B10864">
        <v>35360</v>
      </c>
      <c r="C10864">
        <v>5</v>
      </c>
      <c r="D10864" s="1">
        <v>201812290443</v>
      </c>
    </row>
    <row r="10865" spans="1:4" x14ac:dyDescent="0.2">
      <c r="A10865">
        <v>0.66961715228399998</v>
      </c>
      <c r="B10865">
        <v>33391</v>
      </c>
      <c r="C10865">
        <v>5</v>
      </c>
      <c r="D10865" s="1">
        <v>201812290444</v>
      </c>
    </row>
    <row r="10866" spans="1:4" x14ac:dyDescent="0.2">
      <c r="A10866">
        <v>0.69913709889499998</v>
      </c>
      <c r="B10866">
        <v>36488</v>
      </c>
      <c r="C10866">
        <v>5</v>
      </c>
      <c r="D10866" s="1">
        <v>201812290445</v>
      </c>
    </row>
    <row r="10867" spans="1:4" x14ac:dyDescent="0.2">
      <c r="A10867">
        <v>0.68871992311300001</v>
      </c>
      <c r="B10867">
        <v>35673</v>
      </c>
      <c r="C10867">
        <v>5</v>
      </c>
      <c r="D10867" s="1">
        <v>201812290446</v>
      </c>
    </row>
    <row r="10868" spans="1:4" x14ac:dyDescent="0.2">
      <c r="A10868">
        <v>0.68875309879299995</v>
      </c>
      <c r="B10868">
        <v>35791</v>
      </c>
      <c r="C10868">
        <v>5</v>
      </c>
      <c r="D10868" s="1">
        <v>201812290447</v>
      </c>
    </row>
    <row r="10869" spans="1:4" x14ac:dyDescent="0.2">
      <c r="A10869">
        <v>0.68408655571900001</v>
      </c>
      <c r="B10869">
        <v>35060</v>
      </c>
      <c r="C10869">
        <v>5</v>
      </c>
      <c r="D10869" s="1">
        <v>201812290448</v>
      </c>
    </row>
    <row r="10870" spans="1:4" x14ac:dyDescent="0.2">
      <c r="A10870">
        <v>0.69641261414</v>
      </c>
      <c r="B10870">
        <v>36158</v>
      </c>
      <c r="C10870">
        <v>5</v>
      </c>
      <c r="D10870" s="1">
        <v>201812290449</v>
      </c>
    </row>
    <row r="10871" spans="1:4" x14ac:dyDescent="0.2">
      <c r="A10871">
        <v>0.68217134170100002</v>
      </c>
      <c r="B10871">
        <v>34940</v>
      </c>
      <c r="C10871">
        <v>5</v>
      </c>
      <c r="D10871" s="1">
        <v>201812290450</v>
      </c>
    </row>
    <row r="10872" spans="1:4" x14ac:dyDescent="0.2">
      <c r="A10872">
        <v>0.68127192624199995</v>
      </c>
      <c r="B10872">
        <v>34868</v>
      </c>
      <c r="C10872">
        <v>5</v>
      </c>
      <c r="D10872" s="1">
        <v>201812290451</v>
      </c>
    </row>
    <row r="10873" spans="1:4" x14ac:dyDescent="0.2">
      <c r="A10873">
        <v>0.69625674854800002</v>
      </c>
      <c r="B10873">
        <v>36274</v>
      </c>
      <c r="C10873">
        <v>5</v>
      </c>
      <c r="D10873" s="1">
        <v>201812290452</v>
      </c>
    </row>
    <row r="10874" spans="1:4" x14ac:dyDescent="0.2">
      <c r="A10874">
        <v>0.696576511309</v>
      </c>
      <c r="B10874">
        <v>36152</v>
      </c>
      <c r="C10874">
        <v>5</v>
      </c>
      <c r="D10874" s="1">
        <v>201812290453</v>
      </c>
    </row>
    <row r="10875" spans="1:4" x14ac:dyDescent="0.2">
      <c r="A10875">
        <v>0.68457039060199998</v>
      </c>
      <c r="B10875">
        <v>35002</v>
      </c>
      <c r="C10875">
        <v>5</v>
      </c>
      <c r="D10875" s="1">
        <v>201812290454</v>
      </c>
    </row>
    <row r="10876" spans="1:4" x14ac:dyDescent="0.2">
      <c r="A10876">
        <v>0.68259919428899996</v>
      </c>
      <c r="B10876">
        <v>34959</v>
      </c>
      <c r="C10876">
        <v>5</v>
      </c>
      <c r="D10876" s="1">
        <v>201812290455</v>
      </c>
    </row>
    <row r="10877" spans="1:4" x14ac:dyDescent="0.2">
      <c r="A10877">
        <v>0.69479859905300001</v>
      </c>
      <c r="B10877">
        <v>36164</v>
      </c>
      <c r="C10877">
        <v>5</v>
      </c>
      <c r="D10877" s="1">
        <v>201812290456</v>
      </c>
    </row>
    <row r="10878" spans="1:4" x14ac:dyDescent="0.2">
      <c r="A10878">
        <v>0.68515268251299999</v>
      </c>
      <c r="B10878">
        <v>35387</v>
      </c>
      <c r="C10878">
        <v>5</v>
      </c>
      <c r="D10878" s="1">
        <v>201812290457</v>
      </c>
    </row>
    <row r="10879" spans="1:4" x14ac:dyDescent="0.2">
      <c r="A10879">
        <v>0.68506695545999996</v>
      </c>
      <c r="B10879">
        <v>35181</v>
      </c>
      <c r="C10879">
        <v>5</v>
      </c>
      <c r="D10879" s="1">
        <v>201812290458</v>
      </c>
    </row>
    <row r="10880" spans="1:4" x14ac:dyDescent="0.2">
      <c r="A10880">
        <v>0.68977784757399996</v>
      </c>
      <c r="B10880">
        <v>35226</v>
      </c>
      <c r="C10880">
        <v>5</v>
      </c>
      <c r="D10880" s="1">
        <v>201812290459</v>
      </c>
    </row>
    <row r="10881" spans="1:4" x14ac:dyDescent="0.2">
      <c r="A10881">
        <v>0.69274160936200002</v>
      </c>
      <c r="B10881">
        <v>35831</v>
      </c>
      <c r="C10881">
        <v>5</v>
      </c>
      <c r="D10881" s="1">
        <v>201812290500</v>
      </c>
    </row>
    <row r="10882" spans="1:4" x14ac:dyDescent="0.2">
      <c r="A10882">
        <v>0.701078253072</v>
      </c>
      <c r="B10882">
        <v>36775</v>
      </c>
      <c r="C10882">
        <v>5</v>
      </c>
      <c r="D10882" s="1">
        <v>201812290501</v>
      </c>
    </row>
    <row r="10883" spans="1:4" x14ac:dyDescent="0.2">
      <c r="A10883">
        <v>0.68306722956599997</v>
      </c>
      <c r="B10883">
        <v>34619</v>
      </c>
      <c r="C10883">
        <v>5</v>
      </c>
      <c r="D10883" s="1">
        <v>201812290502</v>
      </c>
    </row>
    <row r="10884" spans="1:4" x14ac:dyDescent="0.2">
      <c r="A10884">
        <v>0.69494600513899996</v>
      </c>
      <c r="B10884">
        <v>36707</v>
      </c>
      <c r="C10884">
        <v>5</v>
      </c>
      <c r="D10884" s="1">
        <v>201812290503</v>
      </c>
    </row>
    <row r="10885" spans="1:4" x14ac:dyDescent="0.2">
      <c r="A10885">
        <v>0.69238509835600004</v>
      </c>
      <c r="B10885">
        <v>36601</v>
      </c>
      <c r="C10885">
        <v>5</v>
      </c>
      <c r="D10885" s="1">
        <v>201812290504</v>
      </c>
    </row>
    <row r="10886" spans="1:4" x14ac:dyDescent="0.2">
      <c r="A10886">
        <v>0.69100922223700001</v>
      </c>
      <c r="B10886">
        <v>35448</v>
      </c>
      <c r="C10886">
        <v>5</v>
      </c>
      <c r="D10886" s="1">
        <v>201812290505</v>
      </c>
    </row>
    <row r="10887" spans="1:4" x14ac:dyDescent="0.2">
      <c r="A10887">
        <v>0.69239636451499997</v>
      </c>
      <c r="B10887">
        <v>35640</v>
      </c>
      <c r="C10887">
        <v>5</v>
      </c>
      <c r="D10887" s="1">
        <v>201812290506</v>
      </c>
    </row>
    <row r="10888" spans="1:4" x14ac:dyDescent="0.2">
      <c r="A10888">
        <v>0.71077199114800005</v>
      </c>
      <c r="B10888">
        <v>37456</v>
      </c>
      <c r="C10888">
        <v>5</v>
      </c>
      <c r="D10888" s="1">
        <v>201812290507</v>
      </c>
    </row>
    <row r="10889" spans="1:4" x14ac:dyDescent="0.2">
      <c r="A10889">
        <v>0.69239654351299995</v>
      </c>
      <c r="B10889">
        <v>36596</v>
      </c>
      <c r="C10889">
        <v>5</v>
      </c>
      <c r="D10889" s="1">
        <v>201812290508</v>
      </c>
    </row>
    <row r="10890" spans="1:4" x14ac:dyDescent="0.2">
      <c r="A10890">
        <v>0.69243118957399996</v>
      </c>
      <c r="B10890">
        <v>36613</v>
      </c>
      <c r="C10890">
        <v>5</v>
      </c>
      <c r="D10890" s="1">
        <v>201812290509</v>
      </c>
    </row>
    <row r="10891" spans="1:4" x14ac:dyDescent="0.2">
      <c r="A10891">
        <v>0.70725365381700001</v>
      </c>
      <c r="B10891">
        <v>37248</v>
      </c>
      <c r="C10891">
        <v>5</v>
      </c>
      <c r="D10891" s="1">
        <v>201812290510</v>
      </c>
    </row>
    <row r="10892" spans="1:4" x14ac:dyDescent="0.2">
      <c r="A10892">
        <v>0.68873869020900003</v>
      </c>
      <c r="B10892">
        <v>35197</v>
      </c>
      <c r="C10892">
        <v>5</v>
      </c>
      <c r="D10892" s="1">
        <v>201812290511</v>
      </c>
    </row>
    <row r="10893" spans="1:4" x14ac:dyDescent="0.2">
      <c r="A10893">
        <v>0.70366762010100004</v>
      </c>
      <c r="B10893">
        <v>37129</v>
      </c>
      <c r="C10893">
        <v>5</v>
      </c>
      <c r="D10893" s="1">
        <v>201812290512</v>
      </c>
    </row>
    <row r="10894" spans="1:4" x14ac:dyDescent="0.2">
      <c r="A10894">
        <v>0.72412355865300004</v>
      </c>
      <c r="B10894">
        <v>38223</v>
      </c>
      <c r="C10894">
        <v>5</v>
      </c>
      <c r="D10894" s="1">
        <v>201812290513</v>
      </c>
    </row>
    <row r="10895" spans="1:4" x14ac:dyDescent="0.2">
      <c r="A10895">
        <v>0.69114759418899996</v>
      </c>
      <c r="B10895">
        <v>36088</v>
      </c>
      <c r="C10895">
        <v>5</v>
      </c>
      <c r="D10895" s="1">
        <v>201812290514</v>
      </c>
    </row>
    <row r="10896" spans="1:4" x14ac:dyDescent="0.2">
      <c r="A10896">
        <v>0.69178672166900002</v>
      </c>
      <c r="B10896">
        <v>36254</v>
      </c>
      <c r="C10896">
        <v>5</v>
      </c>
      <c r="D10896" s="1">
        <v>201812290515</v>
      </c>
    </row>
    <row r="10897" spans="1:4" x14ac:dyDescent="0.2">
      <c r="A10897">
        <v>0.72854290187299997</v>
      </c>
      <c r="B10897">
        <v>39018</v>
      </c>
      <c r="C10897">
        <v>5</v>
      </c>
      <c r="D10897" s="1">
        <v>201812290516</v>
      </c>
    </row>
    <row r="10898" spans="1:4" x14ac:dyDescent="0.2">
      <c r="A10898">
        <v>0.72693677626999997</v>
      </c>
      <c r="B10898">
        <v>38263</v>
      </c>
      <c r="C10898">
        <v>5</v>
      </c>
      <c r="D10898" s="1">
        <v>201812290517</v>
      </c>
    </row>
    <row r="10899" spans="1:4" x14ac:dyDescent="0.2">
      <c r="A10899">
        <v>0.68966777421199998</v>
      </c>
      <c r="B10899">
        <v>36561</v>
      </c>
      <c r="C10899">
        <v>5</v>
      </c>
      <c r="D10899" s="1">
        <v>201812290518</v>
      </c>
    </row>
    <row r="10900" spans="1:4" x14ac:dyDescent="0.2">
      <c r="A10900">
        <v>0.72658751659300003</v>
      </c>
      <c r="B10900">
        <v>38904</v>
      </c>
      <c r="C10900">
        <v>5</v>
      </c>
      <c r="D10900" s="1">
        <v>201812290519</v>
      </c>
    </row>
    <row r="10901" spans="1:4" x14ac:dyDescent="0.2">
      <c r="A10901">
        <v>0.70829752944500002</v>
      </c>
      <c r="B10901">
        <v>37397</v>
      </c>
      <c r="C10901">
        <v>5</v>
      </c>
      <c r="D10901" s="1">
        <v>201812290520</v>
      </c>
    </row>
    <row r="10902" spans="1:4" x14ac:dyDescent="0.2">
      <c r="A10902">
        <v>0.69147345294899998</v>
      </c>
      <c r="B10902">
        <v>36478</v>
      </c>
      <c r="C10902">
        <v>5</v>
      </c>
      <c r="D10902" s="1">
        <v>201812290521</v>
      </c>
    </row>
    <row r="10903" spans="1:4" x14ac:dyDescent="0.2">
      <c r="A10903">
        <v>0.72688529856799999</v>
      </c>
      <c r="B10903">
        <v>38500</v>
      </c>
      <c r="C10903">
        <v>5</v>
      </c>
      <c r="D10903" s="1">
        <v>201812290522</v>
      </c>
    </row>
    <row r="10904" spans="1:4" x14ac:dyDescent="0.2">
      <c r="A10904">
        <v>0.73033727488400002</v>
      </c>
      <c r="B10904">
        <v>39878</v>
      </c>
      <c r="C10904">
        <v>5</v>
      </c>
      <c r="D10904" s="1">
        <v>201812290523</v>
      </c>
    </row>
    <row r="10905" spans="1:4" x14ac:dyDescent="0.2">
      <c r="A10905">
        <v>0.69454406374400002</v>
      </c>
      <c r="B10905">
        <v>36796</v>
      </c>
      <c r="C10905">
        <v>5</v>
      </c>
      <c r="D10905" s="1">
        <v>201812290524</v>
      </c>
    </row>
    <row r="10906" spans="1:4" x14ac:dyDescent="0.2">
      <c r="A10906">
        <v>0.72374933838099997</v>
      </c>
      <c r="B10906">
        <v>38085</v>
      </c>
      <c r="C10906">
        <v>5</v>
      </c>
      <c r="D10906" s="1">
        <v>201812290525</v>
      </c>
    </row>
    <row r="10907" spans="1:4" x14ac:dyDescent="0.2">
      <c r="A10907">
        <v>0.719597279162</v>
      </c>
      <c r="B10907">
        <v>38016</v>
      </c>
      <c r="C10907">
        <v>5</v>
      </c>
      <c r="D10907" s="1">
        <v>201812290526</v>
      </c>
    </row>
    <row r="10908" spans="1:4" x14ac:dyDescent="0.2">
      <c r="A10908">
        <v>0.72705257177000004</v>
      </c>
      <c r="B10908">
        <v>39520</v>
      </c>
      <c r="C10908">
        <v>5</v>
      </c>
      <c r="D10908" s="1">
        <v>201812290527</v>
      </c>
    </row>
    <row r="10909" spans="1:4" x14ac:dyDescent="0.2">
      <c r="A10909">
        <v>0.73161290740999996</v>
      </c>
      <c r="B10909">
        <v>40145</v>
      </c>
      <c r="C10909">
        <v>5</v>
      </c>
      <c r="D10909" s="1">
        <v>201812290528</v>
      </c>
    </row>
    <row r="10910" spans="1:4" x14ac:dyDescent="0.2">
      <c r="A10910">
        <v>0.72217752019899994</v>
      </c>
      <c r="B10910">
        <v>38069</v>
      </c>
      <c r="C10910">
        <v>5</v>
      </c>
      <c r="D10910" s="1">
        <v>201812290529</v>
      </c>
    </row>
    <row r="10911" spans="1:4" x14ac:dyDescent="0.2">
      <c r="A10911">
        <v>0.72469401622499996</v>
      </c>
      <c r="B10911">
        <v>38803</v>
      </c>
      <c r="C10911">
        <v>5</v>
      </c>
      <c r="D10911" s="1">
        <v>201812290530</v>
      </c>
    </row>
    <row r="10912" spans="1:4" x14ac:dyDescent="0.2">
      <c r="A10912">
        <v>0.72975943620899997</v>
      </c>
      <c r="B10912">
        <v>40037</v>
      </c>
      <c r="C10912">
        <v>5</v>
      </c>
      <c r="D10912" s="1">
        <v>201812290531</v>
      </c>
    </row>
    <row r="10913" spans="1:4" x14ac:dyDescent="0.2">
      <c r="A10913">
        <v>0.72642758056099999</v>
      </c>
      <c r="B10913">
        <v>39156</v>
      </c>
      <c r="C10913">
        <v>5</v>
      </c>
      <c r="D10913" s="1">
        <v>201812290532</v>
      </c>
    </row>
    <row r="10914" spans="1:4" x14ac:dyDescent="0.2">
      <c r="A10914">
        <v>0.72582369225200005</v>
      </c>
      <c r="B10914">
        <v>38577</v>
      </c>
      <c r="C10914">
        <v>5</v>
      </c>
      <c r="D10914" s="1">
        <v>201812290533</v>
      </c>
    </row>
    <row r="10915" spans="1:4" x14ac:dyDescent="0.2">
      <c r="A10915">
        <v>0.73915697474399999</v>
      </c>
      <c r="B10915">
        <v>42258</v>
      </c>
      <c r="C10915">
        <v>5</v>
      </c>
      <c r="D10915" s="1">
        <v>201812290534</v>
      </c>
    </row>
    <row r="10916" spans="1:4" x14ac:dyDescent="0.2">
      <c r="A10916">
        <v>0.72784219623599999</v>
      </c>
      <c r="B10916">
        <v>39428</v>
      </c>
      <c r="C10916">
        <v>5</v>
      </c>
      <c r="D10916" s="1">
        <v>201812290535</v>
      </c>
    </row>
    <row r="10917" spans="1:4" x14ac:dyDescent="0.2">
      <c r="A10917">
        <v>0.72803817548100003</v>
      </c>
      <c r="B10917">
        <v>39463</v>
      </c>
      <c r="C10917">
        <v>5</v>
      </c>
      <c r="D10917" s="1">
        <v>201812290536</v>
      </c>
    </row>
    <row r="10918" spans="1:4" x14ac:dyDescent="0.2">
      <c r="A10918">
        <v>0.73337959780399997</v>
      </c>
      <c r="B10918">
        <v>41186</v>
      </c>
      <c r="C10918">
        <v>5</v>
      </c>
      <c r="D10918" s="1">
        <v>201812290537</v>
      </c>
    </row>
    <row r="10919" spans="1:4" x14ac:dyDescent="0.2">
      <c r="A10919">
        <v>0.73163570066799999</v>
      </c>
      <c r="B10919">
        <v>40891</v>
      </c>
      <c r="C10919">
        <v>5</v>
      </c>
      <c r="D10919" s="1">
        <v>201812290538</v>
      </c>
    </row>
    <row r="10920" spans="1:4" x14ac:dyDescent="0.2">
      <c r="A10920">
        <v>0.73112821929600003</v>
      </c>
      <c r="B10920">
        <v>40632</v>
      </c>
      <c r="C10920">
        <v>5</v>
      </c>
      <c r="D10920" s="1">
        <v>201812290539</v>
      </c>
    </row>
    <row r="10921" spans="1:4" x14ac:dyDescent="0.2">
      <c r="A10921">
        <v>0.73764881527000004</v>
      </c>
      <c r="B10921">
        <v>42599</v>
      </c>
      <c r="C10921">
        <v>5</v>
      </c>
      <c r="D10921" s="1">
        <v>201812290540</v>
      </c>
    </row>
    <row r="10922" spans="1:4" x14ac:dyDescent="0.2">
      <c r="A10922">
        <v>0.73029948719500004</v>
      </c>
      <c r="B10922">
        <v>40280</v>
      </c>
      <c r="C10922">
        <v>5</v>
      </c>
      <c r="D10922" s="1">
        <v>201812290541</v>
      </c>
    </row>
    <row r="10923" spans="1:4" x14ac:dyDescent="0.2">
      <c r="A10923">
        <v>0.72939180617199995</v>
      </c>
      <c r="B10923">
        <v>40778</v>
      </c>
      <c r="C10923">
        <v>5</v>
      </c>
      <c r="D10923" s="1">
        <v>201812290542</v>
      </c>
    </row>
    <row r="10924" spans="1:4" x14ac:dyDescent="0.2">
      <c r="A10924">
        <v>0.72729246868599995</v>
      </c>
      <c r="B10924">
        <v>41553</v>
      </c>
      <c r="C10924">
        <v>5</v>
      </c>
      <c r="D10924" s="1">
        <v>201812290543</v>
      </c>
    </row>
    <row r="10925" spans="1:4" x14ac:dyDescent="0.2">
      <c r="A10925">
        <v>0.73716524128299998</v>
      </c>
      <c r="B10925">
        <v>43351</v>
      </c>
      <c r="C10925">
        <v>5</v>
      </c>
      <c r="D10925" s="1">
        <v>201812290544</v>
      </c>
    </row>
    <row r="10926" spans="1:4" x14ac:dyDescent="0.2">
      <c r="A10926">
        <v>0.72776565719800002</v>
      </c>
      <c r="B10926">
        <v>40084</v>
      </c>
      <c r="C10926">
        <v>5</v>
      </c>
      <c r="D10926" s="1">
        <v>201812290545</v>
      </c>
    </row>
    <row r="10927" spans="1:4" x14ac:dyDescent="0.2">
      <c r="A10927">
        <v>0.73944601108899999</v>
      </c>
      <c r="B10927">
        <v>44193</v>
      </c>
      <c r="C10927">
        <v>5</v>
      </c>
      <c r="D10927" s="1">
        <v>201812290546</v>
      </c>
    </row>
    <row r="10928" spans="1:4" x14ac:dyDescent="0.2">
      <c r="A10928">
        <v>0.74488883040800002</v>
      </c>
      <c r="B10928">
        <v>44511</v>
      </c>
      <c r="C10928">
        <v>5</v>
      </c>
      <c r="D10928" s="1">
        <v>201812290547</v>
      </c>
    </row>
    <row r="10929" spans="1:4" x14ac:dyDescent="0.2">
      <c r="A10929">
        <v>0.732680220863</v>
      </c>
      <c r="B10929">
        <v>40511</v>
      </c>
      <c r="C10929">
        <v>5</v>
      </c>
      <c r="D10929" s="1">
        <v>201812290548</v>
      </c>
    </row>
    <row r="10930" spans="1:4" x14ac:dyDescent="0.2">
      <c r="A10930">
        <v>0.73589220661900001</v>
      </c>
      <c r="B10930">
        <v>43402</v>
      </c>
      <c r="C10930">
        <v>5</v>
      </c>
      <c r="D10930" s="1">
        <v>201812290549</v>
      </c>
    </row>
    <row r="10931" spans="1:4" x14ac:dyDescent="0.2">
      <c r="A10931">
        <v>0.74700731582000002</v>
      </c>
      <c r="B10931">
        <v>45352</v>
      </c>
      <c r="C10931">
        <v>5</v>
      </c>
      <c r="D10931" s="1">
        <v>201812290550</v>
      </c>
    </row>
    <row r="10932" spans="1:4" x14ac:dyDescent="0.2">
      <c r="A10932">
        <v>0.72827689758699998</v>
      </c>
      <c r="B10932">
        <v>40800</v>
      </c>
      <c r="C10932">
        <v>5</v>
      </c>
      <c r="D10932" s="1">
        <v>201812290551</v>
      </c>
    </row>
    <row r="10933" spans="1:4" x14ac:dyDescent="0.2">
      <c r="A10933">
        <v>0.736153915514</v>
      </c>
      <c r="B10933">
        <v>42968</v>
      </c>
      <c r="C10933">
        <v>5</v>
      </c>
      <c r="D10933" s="1">
        <v>201812290552</v>
      </c>
    </row>
    <row r="10934" spans="1:4" x14ac:dyDescent="0.2">
      <c r="A10934">
        <v>0.74529533780000001</v>
      </c>
      <c r="B10934">
        <v>44966</v>
      </c>
      <c r="C10934">
        <v>5</v>
      </c>
      <c r="D10934" s="1">
        <v>201812290553</v>
      </c>
    </row>
    <row r="10935" spans="1:4" x14ac:dyDescent="0.2">
      <c r="A10935">
        <v>0.73792536560099997</v>
      </c>
      <c r="B10935">
        <v>44131</v>
      </c>
      <c r="C10935">
        <v>5</v>
      </c>
      <c r="D10935" s="1">
        <v>201812290554</v>
      </c>
    </row>
    <row r="10936" spans="1:4" x14ac:dyDescent="0.2">
      <c r="A10936">
        <v>0.73262815406500004</v>
      </c>
      <c r="B10936">
        <v>42649</v>
      </c>
      <c r="C10936">
        <v>5</v>
      </c>
      <c r="D10936" s="1">
        <v>201812290555</v>
      </c>
    </row>
    <row r="10937" spans="1:4" x14ac:dyDescent="0.2">
      <c r="A10937">
        <v>0.74003632998900004</v>
      </c>
      <c r="B10937">
        <v>46354</v>
      </c>
      <c r="C10937">
        <v>5</v>
      </c>
      <c r="D10937" s="1">
        <v>201812290556</v>
      </c>
    </row>
    <row r="10938" spans="1:4" x14ac:dyDescent="0.2">
      <c r="A10938">
        <v>0.74285409148799997</v>
      </c>
      <c r="B10938">
        <v>44348</v>
      </c>
      <c r="C10938">
        <v>5</v>
      </c>
      <c r="D10938" s="1">
        <v>201812290557</v>
      </c>
    </row>
    <row r="10939" spans="1:4" x14ac:dyDescent="0.2">
      <c r="A10939">
        <v>0.73908691732099996</v>
      </c>
      <c r="B10939">
        <v>46109</v>
      </c>
      <c r="C10939">
        <v>5</v>
      </c>
      <c r="D10939" s="1">
        <v>201812290558</v>
      </c>
    </row>
    <row r="10940" spans="1:4" x14ac:dyDescent="0.2">
      <c r="A10940">
        <v>0.74491293606999998</v>
      </c>
      <c r="B10940">
        <v>44971</v>
      </c>
      <c r="C10940">
        <v>5</v>
      </c>
      <c r="D10940" s="1">
        <v>201812290559</v>
      </c>
    </row>
    <row r="10941" spans="1:4" x14ac:dyDescent="0.2">
      <c r="A10941">
        <v>0.74295648114699997</v>
      </c>
      <c r="B10941">
        <v>44319</v>
      </c>
      <c r="C10941">
        <v>5</v>
      </c>
      <c r="D10941" s="1">
        <v>201812290600</v>
      </c>
    </row>
    <row r="10942" spans="1:4" x14ac:dyDescent="0.2">
      <c r="A10942">
        <v>0.74457645053099997</v>
      </c>
      <c r="B10942">
        <v>44998</v>
      </c>
      <c r="C10942">
        <v>5</v>
      </c>
      <c r="D10942" s="1">
        <v>201812290601</v>
      </c>
    </row>
    <row r="10943" spans="1:4" x14ac:dyDescent="0.2">
      <c r="A10943">
        <v>0.73770761389499995</v>
      </c>
      <c r="B10943">
        <v>46745</v>
      </c>
      <c r="C10943">
        <v>5</v>
      </c>
      <c r="D10943" s="1">
        <v>201812290602</v>
      </c>
    </row>
    <row r="10944" spans="1:4" x14ac:dyDescent="0.2">
      <c r="A10944">
        <v>0.73783919376200002</v>
      </c>
      <c r="B10944">
        <v>46798</v>
      </c>
      <c r="C10944">
        <v>5</v>
      </c>
      <c r="D10944" s="1">
        <v>201812290603</v>
      </c>
    </row>
    <row r="10945" spans="1:4" x14ac:dyDescent="0.2">
      <c r="A10945">
        <v>0.74718028659299995</v>
      </c>
      <c r="B10945">
        <v>48620</v>
      </c>
      <c r="C10945">
        <v>5</v>
      </c>
      <c r="D10945" s="1">
        <v>201812290604</v>
      </c>
    </row>
    <row r="10946" spans="1:4" x14ac:dyDescent="0.2">
      <c r="A10946">
        <v>0.73512465609099997</v>
      </c>
      <c r="B10946">
        <v>43809</v>
      </c>
      <c r="C10946">
        <v>5</v>
      </c>
      <c r="D10946" s="1">
        <v>201812290605</v>
      </c>
    </row>
    <row r="10947" spans="1:4" x14ac:dyDescent="0.2">
      <c r="A10947">
        <v>0.73777293089999996</v>
      </c>
      <c r="B10947">
        <v>46770</v>
      </c>
      <c r="C10947">
        <v>5</v>
      </c>
      <c r="D10947" s="1">
        <v>201812290606</v>
      </c>
    </row>
    <row r="10948" spans="1:4" x14ac:dyDescent="0.2">
      <c r="A10948">
        <v>0.73556684125100003</v>
      </c>
      <c r="B10948">
        <v>46051</v>
      </c>
      <c r="C10948">
        <v>5</v>
      </c>
      <c r="D10948" s="1">
        <v>201812290607</v>
      </c>
    </row>
    <row r="10949" spans="1:4" x14ac:dyDescent="0.2">
      <c r="A10949">
        <v>0.74946961451799998</v>
      </c>
      <c r="B10949">
        <v>49148</v>
      </c>
      <c r="C10949">
        <v>5</v>
      </c>
      <c r="D10949" s="1">
        <v>201812290608</v>
      </c>
    </row>
    <row r="10950" spans="1:4" x14ac:dyDescent="0.2">
      <c r="A10950">
        <v>0.73414970151400005</v>
      </c>
      <c r="B10950">
        <v>45990</v>
      </c>
      <c r="C10950">
        <v>5</v>
      </c>
      <c r="D10950" s="1">
        <v>201812290609</v>
      </c>
    </row>
    <row r="10951" spans="1:4" x14ac:dyDescent="0.2">
      <c r="A10951">
        <v>0.74664250220600004</v>
      </c>
      <c r="B10951">
        <v>48193</v>
      </c>
      <c r="C10951">
        <v>5</v>
      </c>
      <c r="D10951" s="1">
        <v>201812290610</v>
      </c>
    </row>
    <row r="10952" spans="1:4" x14ac:dyDescent="0.2">
      <c r="A10952">
        <v>0.74622171242199997</v>
      </c>
      <c r="B10952">
        <v>48582</v>
      </c>
      <c r="C10952">
        <v>5</v>
      </c>
      <c r="D10952" s="1">
        <v>201812290611</v>
      </c>
    </row>
    <row r="10953" spans="1:4" x14ac:dyDescent="0.2">
      <c r="A10953">
        <v>0.75885209173500001</v>
      </c>
      <c r="B10953">
        <v>50021</v>
      </c>
      <c r="C10953">
        <v>5</v>
      </c>
      <c r="D10953" s="1">
        <v>201812290612</v>
      </c>
    </row>
    <row r="10954" spans="1:4" x14ac:dyDescent="0.2">
      <c r="A10954">
        <v>0.74384230360900006</v>
      </c>
      <c r="B10954">
        <v>45187</v>
      </c>
      <c r="C10954">
        <v>5</v>
      </c>
      <c r="D10954" s="1">
        <v>201812290613</v>
      </c>
    </row>
    <row r="10955" spans="1:4" x14ac:dyDescent="0.2">
      <c r="A10955">
        <v>0.75991013736199997</v>
      </c>
      <c r="B10955">
        <v>51416</v>
      </c>
      <c r="C10955">
        <v>5</v>
      </c>
      <c r="D10955" s="1">
        <v>201812290614</v>
      </c>
    </row>
    <row r="10956" spans="1:4" x14ac:dyDescent="0.2">
      <c r="A10956">
        <v>0.75031853598999998</v>
      </c>
      <c r="B10956">
        <v>49324</v>
      </c>
      <c r="C10956">
        <v>5</v>
      </c>
      <c r="D10956" s="1">
        <v>201812290615</v>
      </c>
    </row>
    <row r="10957" spans="1:4" x14ac:dyDescent="0.2">
      <c r="A10957">
        <v>0.73753712628199997</v>
      </c>
      <c r="B10957">
        <v>47028</v>
      </c>
      <c r="C10957">
        <v>5</v>
      </c>
      <c r="D10957" s="1">
        <v>201812290616</v>
      </c>
    </row>
    <row r="10958" spans="1:4" x14ac:dyDescent="0.2">
      <c r="A10958">
        <v>0.75460805095700001</v>
      </c>
      <c r="B10958">
        <v>50914</v>
      </c>
      <c r="C10958">
        <v>5</v>
      </c>
      <c r="D10958" s="1">
        <v>201812290617</v>
      </c>
    </row>
    <row r="10959" spans="1:4" x14ac:dyDescent="0.2">
      <c r="A10959">
        <v>0.75535528649700001</v>
      </c>
      <c r="B10959">
        <v>50725</v>
      </c>
      <c r="C10959">
        <v>5</v>
      </c>
      <c r="D10959" s="1">
        <v>201812290618</v>
      </c>
    </row>
    <row r="10960" spans="1:4" x14ac:dyDescent="0.2">
      <c r="A10960">
        <v>0.74723678019799999</v>
      </c>
      <c r="B10960">
        <v>48945</v>
      </c>
      <c r="C10960">
        <v>5</v>
      </c>
      <c r="D10960" s="1">
        <v>201812290619</v>
      </c>
    </row>
    <row r="10961" spans="1:4" x14ac:dyDescent="0.2">
      <c r="A10961">
        <v>0.76084370555400005</v>
      </c>
      <c r="B10961">
        <v>51976</v>
      </c>
      <c r="C10961">
        <v>5</v>
      </c>
      <c r="D10961" s="1">
        <v>201812290620</v>
      </c>
    </row>
    <row r="10962" spans="1:4" x14ac:dyDescent="0.2">
      <c r="A10962">
        <v>0.75761341605800003</v>
      </c>
      <c r="B10962">
        <v>51259</v>
      </c>
      <c r="C10962">
        <v>5</v>
      </c>
      <c r="D10962" s="1">
        <v>201812290621</v>
      </c>
    </row>
    <row r="10963" spans="1:4" x14ac:dyDescent="0.2">
      <c r="A10963">
        <v>0.74720759541899995</v>
      </c>
      <c r="B10963">
        <v>48938</v>
      </c>
      <c r="C10963">
        <v>5</v>
      </c>
      <c r="D10963" s="1">
        <v>201812290622</v>
      </c>
    </row>
    <row r="10964" spans="1:4" x14ac:dyDescent="0.2">
      <c r="A10964">
        <v>0.76709257536300002</v>
      </c>
      <c r="B10964">
        <v>53419</v>
      </c>
      <c r="C10964">
        <v>5</v>
      </c>
      <c r="D10964" s="1">
        <v>201812290623</v>
      </c>
    </row>
    <row r="10965" spans="1:4" x14ac:dyDescent="0.2">
      <c r="A10965">
        <v>0.76984112567100005</v>
      </c>
      <c r="B10965">
        <v>52615</v>
      </c>
      <c r="C10965">
        <v>5</v>
      </c>
      <c r="D10965" s="1">
        <v>201812290624</v>
      </c>
    </row>
    <row r="10966" spans="1:4" x14ac:dyDescent="0.2">
      <c r="A10966">
        <v>0.75066244950700001</v>
      </c>
      <c r="B10966">
        <v>50858</v>
      </c>
      <c r="C10966">
        <v>5</v>
      </c>
      <c r="D10966" s="1">
        <v>201812290625</v>
      </c>
    </row>
    <row r="10967" spans="1:4" x14ac:dyDescent="0.2">
      <c r="A10967">
        <v>0.77266006440000001</v>
      </c>
      <c r="B10967">
        <v>54238</v>
      </c>
      <c r="C10967">
        <v>5</v>
      </c>
      <c r="D10967" s="1">
        <v>201812290626</v>
      </c>
    </row>
    <row r="10968" spans="1:4" x14ac:dyDescent="0.2">
      <c r="A10968">
        <v>0.76663353210600005</v>
      </c>
      <c r="B10968">
        <v>53130</v>
      </c>
      <c r="C10968">
        <v>5</v>
      </c>
      <c r="D10968" s="1">
        <v>201812290627</v>
      </c>
    </row>
    <row r="10969" spans="1:4" x14ac:dyDescent="0.2">
      <c r="A10969">
        <v>0.76517633207000002</v>
      </c>
      <c r="B10969">
        <v>52472</v>
      </c>
      <c r="C10969">
        <v>5</v>
      </c>
      <c r="D10969" s="1">
        <v>201812290628</v>
      </c>
    </row>
    <row r="10970" spans="1:4" x14ac:dyDescent="0.2">
      <c r="A10970">
        <v>0.76810498513100001</v>
      </c>
      <c r="B10970">
        <v>53540</v>
      </c>
      <c r="C10970">
        <v>5</v>
      </c>
      <c r="D10970" s="1">
        <v>201812290629</v>
      </c>
    </row>
    <row r="10971" spans="1:4" x14ac:dyDescent="0.2">
      <c r="A10971">
        <v>0.77127422061899997</v>
      </c>
      <c r="B10971">
        <v>54141</v>
      </c>
      <c r="C10971">
        <v>5</v>
      </c>
      <c r="D10971" s="1">
        <v>201812290630</v>
      </c>
    </row>
    <row r="10972" spans="1:4" x14ac:dyDescent="0.2">
      <c r="A10972">
        <v>0.77562335487099998</v>
      </c>
      <c r="B10972">
        <v>54734</v>
      </c>
      <c r="C10972">
        <v>5</v>
      </c>
      <c r="D10972" s="1">
        <v>201812290631</v>
      </c>
    </row>
    <row r="10973" spans="1:4" x14ac:dyDescent="0.2">
      <c r="A10973">
        <v>0.76543781050100002</v>
      </c>
      <c r="B10973">
        <v>53495</v>
      </c>
      <c r="C10973">
        <v>5</v>
      </c>
      <c r="D10973" s="1">
        <v>201812290632</v>
      </c>
    </row>
    <row r="10974" spans="1:4" x14ac:dyDescent="0.2">
      <c r="A10974">
        <v>0.77628925809000004</v>
      </c>
      <c r="B10974">
        <v>55459</v>
      </c>
      <c r="C10974">
        <v>5</v>
      </c>
      <c r="D10974" s="1">
        <v>201812290633</v>
      </c>
    </row>
    <row r="10975" spans="1:4" x14ac:dyDescent="0.2">
      <c r="A10975">
        <v>0.784695749394</v>
      </c>
      <c r="B10975">
        <v>56889</v>
      </c>
      <c r="C10975">
        <v>5</v>
      </c>
      <c r="D10975" s="1">
        <v>201812290634</v>
      </c>
    </row>
    <row r="10976" spans="1:4" x14ac:dyDescent="0.2">
      <c r="A10976">
        <v>0.77922626421999996</v>
      </c>
      <c r="B10976">
        <v>56129</v>
      </c>
      <c r="C10976">
        <v>5</v>
      </c>
      <c r="D10976" s="1">
        <v>201812290635</v>
      </c>
    </row>
    <row r="10977" spans="1:4" x14ac:dyDescent="0.2">
      <c r="A10977">
        <v>0.77637948832400006</v>
      </c>
      <c r="B10977">
        <v>55112</v>
      </c>
      <c r="C10977">
        <v>5</v>
      </c>
      <c r="D10977" s="1">
        <v>201812290636</v>
      </c>
    </row>
    <row r="10978" spans="1:4" x14ac:dyDescent="0.2">
      <c r="A10978">
        <v>0.786906428055</v>
      </c>
      <c r="B10978">
        <v>59543</v>
      </c>
      <c r="C10978">
        <v>5</v>
      </c>
      <c r="D10978" s="1">
        <v>201812290637</v>
      </c>
    </row>
    <row r="10979" spans="1:4" x14ac:dyDescent="0.2">
      <c r="A10979">
        <v>0.77877823762200005</v>
      </c>
      <c r="B10979">
        <v>56031</v>
      </c>
      <c r="C10979">
        <v>5</v>
      </c>
      <c r="D10979" s="1">
        <v>201812290638</v>
      </c>
    </row>
    <row r="10980" spans="1:4" x14ac:dyDescent="0.2">
      <c r="A10980">
        <v>0.78473601232300005</v>
      </c>
      <c r="B10980">
        <v>57978</v>
      </c>
      <c r="C10980">
        <v>5</v>
      </c>
      <c r="D10980" s="1">
        <v>201812290639</v>
      </c>
    </row>
    <row r="10981" spans="1:4" x14ac:dyDescent="0.2">
      <c r="A10981">
        <v>0.78721360678200003</v>
      </c>
      <c r="B10981">
        <v>58145</v>
      </c>
      <c r="C10981">
        <v>5</v>
      </c>
      <c r="D10981" s="1">
        <v>201812290640</v>
      </c>
    </row>
    <row r="10982" spans="1:4" x14ac:dyDescent="0.2">
      <c r="A10982">
        <v>0.78704254906600002</v>
      </c>
      <c r="B10982">
        <v>60644</v>
      </c>
      <c r="C10982">
        <v>5</v>
      </c>
      <c r="D10982" s="1">
        <v>201812290641</v>
      </c>
    </row>
    <row r="10983" spans="1:4" x14ac:dyDescent="0.2">
      <c r="A10983">
        <v>0.78274397409999996</v>
      </c>
      <c r="B10983">
        <v>59279</v>
      </c>
      <c r="C10983">
        <v>5</v>
      </c>
      <c r="D10983" s="1">
        <v>201812290642</v>
      </c>
    </row>
    <row r="10984" spans="1:4" x14ac:dyDescent="0.2">
      <c r="A10984">
        <v>0.78035523673999996</v>
      </c>
      <c r="B10984">
        <v>56689</v>
      </c>
      <c r="C10984">
        <v>5</v>
      </c>
      <c r="D10984" s="1">
        <v>201812290643</v>
      </c>
    </row>
    <row r="10985" spans="1:4" x14ac:dyDescent="0.2">
      <c r="A10985">
        <v>0.77423066002999996</v>
      </c>
      <c r="B10985">
        <v>61733</v>
      </c>
      <c r="C10985">
        <v>5</v>
      </c>
      <c r="D10985" s="1">
        <v>201812290644</v>
      </c>
    </row>
    <row r="10986" spans="1:4" x14ac:dyDescent="0.2">
      <c r="A10986">
        <v>0.78614368999299999</v>
      </c>
      <c r="B10986">
        <v>58402</v>
      </c>
      <c r="C10986">
        <v>5</v>
      </c>
      <c r="D10986" s="1">
        <v>201812290645</v>
      </c>
    </row>
    <row r="10987" spans="1:4" x14ac:dyDescent="0.2">
      <c r="A10987">
        <v>0.77307000715700003</v>
      </c>
      <c r="B10987">
        <v>62020</v>
      </c>
      <c r="C10987">
        <v>5</v>
      </c>
      <c r="D10987" s="1">
        <v>201812290646</v>
      </c>
    </row>
    <row r="10988" spans="1:4" x14ac:dyDescent="0.2">
      <c r="A10988">
        <v>0.78387768504400002</v>
      </c>
      <c r="B10988">
        <v>60288</v>
      </c>
      <c r="C10988">
        <v>5</v>
      </c>
      <c r="D10988" s="1">
        <v>201812290647</v>
      </c>
    </row>
    <row r="10989" spans="1:4" x14ac:dyDescent="0.2">
      <c r="A10989">
        <v>0.76923899545700003</v>
      </c>
      <c r="B10989">
        <v>64614</v>
      </c>
      <c r="C10989">
        <v>5</v>
      </c>
      <c r="D10989" s="1">
        <v>201812290648</v>
      </c>
    </row>
    <row r="10990" spans="1:4" x14ac:dyDescent="0.2">
      <c r="A10990">
        <v>0.771532770029</v>
      </c>
      <c r="B10990">
        <v>61497</v>
      </c>
      <c r="C10990">
        <v>5</v>
      </c>
      <c r="D10990" s="1">
        <v>201812290649</v>
      </c>
    </row>
    <row r="10991" spans="1:4" x14ac:dyDescent="0.2">
      <c r="A10991">
        <v>0.77248790807099998</v>
      </c>
      <c r="B10991">
        <v>61689</v>
      </c>
      <c r="C10991">
        <v>5</v>
      </c>
      <c r="D10991" s="1">
        <v>201812290650</v>
      </c>
    </row>
    <row r="10992" spans="1:4" x14ac:dyDescent="0.2">
      <c r="A10992">
        <v>0.77382124371600003</v>
      </c>
      <c r="B10992">
        <v>64486</v>
      </c>
      <c r="C10992">
        <v>5</v>
      </c>
      <c r="D10992" s="1">
        <v>201812290651</v>
      </c>
    </row>
    <row r="10993" spans="1:4" x14ac:dyDescent="0.2">
      <c r="A10993">
        <v>0.77326893021900001</v>
      </c>
      <c r="B10993">
        <v>64105</v>
      </c>
      <c r="C10993">
        <v>5</v>
      </c>
      <c r="D10993" s="1">
        <v>201812290652</v>
      </c>
    </row>
    <row r="10994" spans="1:4" x14ac:dyDescent="0.2">
      <c r="A10994">
        <v>0.77285571292900002</v>
      </c>
      <c r="B10994">
        <v>63937</v>
      </c>
      <c r="C10994">
        <v>5</v>
      </c>
      <c r="D10994" s="1">
        <v>201812290653</v>
      </c>
    </row>
    <row r="10995" spans="1:4" x14ac:dyDescent="0.2">
      <c r="A10995">
        <v>0.77761102219099998</v>
      </c>
      <c r="B10995">
        <v>66493</v>
      </c>
      <c r="C10995">
        <v>5</v>
      </c>
      <c r="D10995" s="1">
        <v>201812290654</v>
      </c>
    </row>
    <row r="10996" spans="1:4" x14ac:dyDescent="0.2">
      <c r="A10996">
        <v>0.77334130859600003</v>
      </c>
      <c r="B10996">
        <v>64345</v>
      </c>
      <c r="C10996">
        <v>5</v>
      </c>
      <c r="D10996" s="1">
        <v>201812290655</v>
      </c>
    </row>
    <row r="10997" spans="1:4" x14ac:dyDescent="0.2">
      <c r="A10997">
        <v>0.77883743052999999</v>
      </c>
      <c r="B10997">
        <v>66274</v>
      </c>
      <c r="C10997">
        <v>5</v>
      </c>
      <c r="D10997" s="1">
        <v>201812290656</v>
      </c>
    </row>
    <row r="10998" spans="1:4" x14ac:dyDescent="0.2">
      <c r="A10998">
        <v>0.77000618299199997</v>
      </c>
      <c r="B10998">
        <v>63915</v>
      </c>
      <c r="C10998">
        <v>5</v>
      </c>
      <c r="D10998" s="1">
        <v>201812290657</v>
      </c>
    </row>
    <row r="10999" spans="1:4" x14ac:dyDescent="0.2">
      <c r="A10999">
        <v>0.780340228468</v>
      </c>
      <c r="B10999">
        <v>67637</v>
      </c>
      <c r="C10999">
        <v>5</v>
      </c>
      <c r="D10999" s="1">
        <v>201812290658</v>
      </c>
    </row>
    <row r="11000" spans="1:4" x14ac:dyDescent="0.2">
      <c r="A11000">
        <v>0.79044294722099995</v>
      </c>
      <c r="B11000">
        <v>69331</v>
      </c>
      <c r="C11000">
        <v>5</v>
      </c>
      <c r="D11000" s="1">
        <v>201812290659</v>
      </c>
    </row>
    <row r="11001" spans="1:4" x14ac:dyDescent="0.2">
      <c r="A11001">
        <v>0.77857145814700002</v>
      </c>
      <c r="B11001">
        <v>67440</v>
      </c>
      <c r="C11001">
        <v>5</v>
      </c>
      <c r="D11001" s="1">
        <v>201812290700</v>
      </c>
    </row>
    <row r="11002" spans="1:4" x14ac:dyDescent="0.2">
      <c r="A11002">
        <v>0.77753108477699995</v>
      </c>
      <c r="B11002">
        <v>66055</v>
      </c>
      <c r="C11002">
        <v>5</v>
      </c>
      <c r="D11002" s="1">
        <v>201812290701</v>
      </c>
    </row>
    <row r="11003" spans="1:4" x14ac:dyDescent="0.2">
      <c r="A11003">
        <v>0.80242747286000005</v>
      </c>
      <c r="B11003">
        <v>71445</v>
      </c>
      <c r="C11003">
        <v>5</v>
      </c>
      <c r="D11003" s="1">
        <v>201812290702</v>
      </c>
    </row>
    <row r="11004" spans="1:4" x14ac:dyDescent="0.2">
      <c r="A11004">
        <v>0.77115907597699995</v>
      </c>
      <c r="B11004">
        <v>63759</v>
      </c>
      <c r="C11004">
        <v>5</v>
      </c>
      <c r="D11004" s="1">
        <v>201812290703</v>
      </c>
    </row>
    <row r="11005" spans="1:4" x14ac:dyDescent="0.2">
      <c r="A11005">
        <v>0.78268016968499998</v>
      </c>
      <c r="B11005">
        <v>67898</v>
      </c>
      <c r="C11005">
        <v>5</v>
      </c>
      <c r="D11005" s="1">
        <v>201812290704</v>
      </c>
    </row>
    <row r="11006" spans="1:4" x14ac:dyDescent="0.2">
      <c r="A11006">
        <v>0.79493685039600004</v>
      </c>
      <c r="B11006">
        <v>69614</v>
      </c>
      <c r="C11006">
        <v>5</v>
      </c>
      <c r="D11006" s="1">
        <v>201812290705</v>
      </c>
    </row>
    <row r="11007" spans="1:4" x14ac:dyDescent="0.2">
      <c r="A11007">
        <v>0.79546183550000005</v>
      </c>
      <c r="B11007">
        <v>69734</v>
      </c>
      <c r="C11007">
        <v>5</v>
      </c>
      <c r="D11007" s="1">
        <v>201812290706</v>
      </c>
    </row>
    <row r="11008" spans="1:4" x14ac:dyDescent="0.2">
      <c r="A11008">
        <v>0.79198237857800002</v>
      </c>
      <c r="B11008">
        <v>68700</v>
      </c>
      <c r="C11008">
        <v>5</v>
      </c>
      <c r="D11008" s="1">
        <v>201812290707</v>
      </c>
    </row>
    <row r="11009" spans="1:4" x14ac:dyDescent="0.2">
      <c r="A11009">
        <v>0.797699370257</v>
      </c>
      <c r="B11009">
        <v>70501</v>
      </c>
      <c r="C11009">
        <v>5</v>
      </c>
      <c r="D11009" s="1">
        <v>201812290708</v>
      </c>
    </row>
    <row r="11010" spans="1:4" x14ac:dyDescent="0.2">
      <c r="A11010">
        <v>0.79983541546699999</v>
      </c>
      <c r="B11010">
        <v>70918</v>
      </c>
      <c r="C11010">
        <v>5</v>
      </c>
      <c r="D11010" s="1">
        <v>201812290709</v>
      </c>
    </row>
    <row r="11011" spans="1:4" x14ac:dyDescent="0.2">
      <c r="A11011">
        <v>0.80546712548800004</v>
      </c>
      <c r="B11011">
        <v>71857</v>
      </c>
      <c r="C11011">
        <v>5</v>
      </c>
      <c r="D11011" s="1">
        <v>201812290710</v>
      </c>
    </row>
    <row r="11012" spans="1:4" x14ac:dyDescent="0.2">
      <c r="A11012">
        <v>0.802139179491</v>
      </c>
      <c r="B11012">
        <v>72291</v>
      </c>
      <c r="C11012">
        <v>5</v>
      </c>
      <c r="D11012" s="1">
        <v>201812290711</v>
      </c>
    </row>
    <row r="11013" spans="1:4" x14ac:dyDescent="0.2">
      <c r="A11013">
        <v>0.80074522820799998</v>
      </c>
      <c r="B11013">
        <v>71075</v>
      </c>
      <c r="C11013">
        <v>5</v>
      </c>
      <c r="D11013" s="1">
        <v>201812290712</v>
      </c>
    </row>
    <row r="11014" spans="1:4" x14ac:dyDescent="0.2">
      <c r="A11014">
        <v>0.81193795729200002</v>
      </c>
      <c r="B11014">
        <v>77644</v>
      </c>
      <c r="C11014">
        <v>5</v>
      </c>
      <c r="D11014" s="1">
        <v>201812290713</v>
      </c>
    </row>
    <row r="11015" spans="1:4" x14ac:dyDescent="0.2">
      <c r="A11015">
        <v>0.79976813981299999</v>
      </c>
      <c r="B11015">
        <v>72391</v>
      </c>
      <c r="C11015">
        <v>5</v>
      </c>
      <c r="D11015" s="1">
        <v>201812290714</v>
      </c>
    </row>
    <row r="11016" spans="1:4" x14ac:dyDescent="0.2">
      <c r="A11016">
        <v>0.80816630810500001</v>
      </c>
      <c r="B11016">
        <v>73816</v>
      </c>
      <c r="C11016">
        <v>5</v>
      </c>
      <c r="D11016" s="1">
        <v>201812290715</v>
      </c>
    </row>
    <row r="11017" spans="1:4" x14ac:dyDescent="0.2">
      <c r="A11017">
        <v>0.80456468078300003</v>
      </c>
      <c r="B11017">
        <v>73076</v>
      </c>
      <c r="C11017">
        <v>5</v>
      </c>
      <c r="D11017" s="1">
        <v>201812290716</v>
      </c>
    </row>
    <row r="11018" spans="1:4" x14ac:dyDescent="0.2">
      <c r="A11018">
        <v>0.81023023075</v>
      </c>
      <c r="B11018">
        <v>79333</v>
      </c>
      <c r="C11018">
        <v>5</v>
      </c>
      <c r="D11018" s="1">
        <v>201812290717</v>
      </c>
    </row>
    <row r="11019" spans="1:4" x14ac:dyDescent="0.2">
      <c r="A11019">
        <v>0.80794352866399999</v>
      </c>
      <c r="B11019">
        <v>74552</v>
      </c>
      <c r="C11019">
        <v>5</v>
      </c>
      <c r="D11019" s="1">
        <v>201812290718</v>
      </c>
    </row>
    <row r="11020" spans="1:4" x14ac:dyDescent="0.2">
      <c r="A11020">
        <v>0.81757030436099998</v>
      </c>
      <c r="B11020">
        <v>80138</v>
      </c>
      <c r="C11020">
        <v>5</v>
      </c>
      <c r="D11020" s="1">
        <v>201812290719</v>
      </c>
    </row>
    <row r="11021" spans="1:4" x14ac:dyDescent="0.2">
      <c r="A11021">
        <v>0.80808014638500003</v>
      </c>
      <c r="B11021">
        <v>79100</v>
      </c>
      <c r="C11021">
        <v>5</v>
      </c>
      <c r="D11021" s="1">
        <v>201812290720</v>
      </c>
    </row>
    <row r="11022" spans="1:4" x14ac:dyDescent="0.2">
      <c r="A11022">
        <v>0.80717712377100004</v>
      </c>
      <c r="B11022">
        <v>78602</v>
      </c>
      <c r="C11022">
        <v>5</v>
      </c>
      <c r="D11022" s="1">
        <v>201812290721</v>
      </c>
    </row>
    <row r="11023" spans="1:4" x14ac:dyDescent="0.2">
      <c r="A11023">
        <v>0.80595366269199997</v>
      </c>
      <c r="B11023">
        <v>76225</v>
      </c>
      <c r="C11023">
        <v>5</v>
      </c>
      <c r="D11023" s="1">
        <v>201812290722</v>
      </c>
    </row>
    <row r="11024" spans="1:4" x14ac:dyDescent="0.2">
      <c r="A11024">
        <v>0.83076181596599996</v>
      </c>
      <c r="B11024">
        <v>81843</v>
      </c>
      <c r="C11024">
        <v>5</v>
      </c>
      <c r="D11024" s="1">
        <v>201812290723</v>
      </c>
    </row>
    <row r="11025" spans="1:4" x14ac:dyDescent="0.2">
      <c r="A11025">
        <v>0.80844634689499995</v>
      </c>
      <c r="B11025">
        <v>79329</v>
      </c>
      <c r="C11025">
        <v>5</v>
      </c>
      <c r="D11025" s="1">
        <v>201812290724</v>
      </c>
    </row>
    <row r="11026" spans="1:4" x14ac:dyDescent="0.2">
      <c r="A11026">
        <v>0.83090429370100005</v>
      </c>
      <c r="B11026">
        <v>81982</v>
      </c>
      <c r="C11026">
        <v>5</v>
      </c>
      <c r="D11026" s="1">
        <v>201812290725</v>
      </c>
    </row>
    <row r="11027" spans="1:4" x14ac:dyDescent="0.2">
      <c r="A11027">
        <v>0.82478933784099995</v>
      </c>
      <c r="B11027">
        <v>80941</v>
      </c>
      <c r="C11027">
        <v>5</v>
      </c>
      <c r="D11027" s="1">
        <v>201812290726</v>
      </c>
    </row>
    <row r="11028" spans="1:4" x14ac:dyDescent="0.2">
      <c r="A11028">
        <v>0.82387535055299999</v>
      </c>
      <c r="B11028">
        <v>82631</v>
      </c>
      <c r="C11028">
        <v>5</v>
      </c>
      <c r="D11028" s="1">
        <v>201812290727</v>
      </c>
    </row>
    <row r="11029" spans="1:4" x14ac:dyDescent="0.2">
      <c r="A11029">
        <v>0.82469039388900001</v>
      </c>
      <c r="B11029">
        <v>81612</v>
      </c>
      <c r="C11029">
        <v>5</v>
      </c>
      <c r="D11029" s="1">
        <v>201812290728</v>
      </c>
    </row>
    <row r="11030" spans="1:4" x14ac:dyDescent="0.2">
      <c r="A11030">
        <v>0.82298861725600003</v>
      </c>
      <c r="B11030">
        <v>82567</v>
      </c>
      <c r="C11030">
        <v>5</v>
      </c>
      <c r="D11030" s="1">
        <v>201812290729</v>
      </c>
    </row>
    <row r="11031" spans="1:4" x14ac:dyDescent="0.2">
      <c r="A11031">
        <v>0.82672409683100001</v>
      </c>
      <c r="B11031">
        <v>82622</v>
      </c>
      <c r="C11031">
        <v>5</v>
      </c>
      <c r="D11031" s="1">
        <v>201812290730</v>
      </c>
    </row>
    <row r="11032" spans="1:4" x14ac:dyDescent="0.2">
      <c r="A11032">
        <v>0.84217052598200004</v>
      </c>
      <c r="B11032">
        <v>90749</v>
      </c>
      <c r="C11032">
        <v>5</v>
      </c>
      <c r="D11032" s="1">
        <v>201812290731</v>
      </c>
    </row>
    <row r="11033" spans="1:4" x14ac:dyDescent="0.2">
      <c r="A11033">
        <v>0.82167015607399996</v>
      </c>
      <c r="B11033">
        <v>82473</v>
      </c>
      <c r="C11033">
        <v>5</v>
      </c>
      <c r="D11033" s="1">
        <v>201812290732</v>
      </c>
    </row>
    <row r="11034" spans="1:4" x14ac:dyDescent="0.2">
      <c r="A11034">
        <v>0.82895897322699996</v>
      </c>
      <c r="B11034">
        <v>85667</v>
      </c>
      <c r="C11034">
        <v>5</v>
      </c>
      <c r="D11034" s="1">
        <v>201812290733</v>
      </c>
    </row>
    <row r="11035" spans="1:4" x14ac:dyDescent="0.2">
      <c r="A11035">
        <v>0.83666220277699999</v>
      </c>
      <c r="B11035">
        <v>88006</v>
      </c>
      <c r="C11035">
        <v>5</v>
      </c>
      <c r="D11035" s="1">
        <v>201812290734</v>
      </c>
    </row>
    <row r="11036" spans="1:4" x14ac:dyDescent="0.2">
      <c r="A11036">
        <v>0.83163288183499995</v>
      </c>
      <c r="B11036">
        <v>85947</v>
      </c>
      <c r="C11036">
        <v>5</v>
      </c>
      <c r="D11036" s="1">
        <v>201812290735</v>
      </c>
    </row>
    <row r="11037" spans="1:4" x14ac:dyDescent="0.2">
      <c r="A11037">
        <v>0.83674738627699996</v>
      </c>
      <c r="B11037">
        <v>90858</v>
      </c>
      <c r="C11037">
        <v>5</v>
      </c>
      <c r="D11037" s="1">
        <v>201812290736</v>
      </c>
    </row>
    <row r="11038" spans="1:4" x14ac:dyDescent="0.2">
      <c r="A11038">
        <v>0.83451680662200001</v>
      </c>
      <c r="B11038">
        <v>88732</v>
      </c>
      <c r="C11038">
        <v>5</v>
      </c>
      <c r="D11038" s="1">
        <v>201812290737</v>
      </c>
    </row>
    <row r="11039" spans="1:4" x14ac:dyDescent="0.2">
      <c r="A11039">
        <v>0.84063218179900001</v>
      </c>
      <c r="B11039">
        <v>90523</v>
      </c>
      <c r="C11039">
        <v>5</v>
      </c>
      <c r="D11039" s="1">
        <v>201812290738</v>
      </c>
    </row>
    <row r="11040" spans="1:4" x14ac:dyDescent="0.2">
      <c r="A11040">
        <v>0.85073543867599999</v>
      </c>
      <c r="B11040">
        <v>92480</v>
      </c>
      <c r="C11040">
        <v>5</v>
      </c>
      <c r="D11040" s="1">
        <v>201812290739</v>
      </c>
    </row>
    <row r="11041" spans="1:4" x14ac:dyDescent="0.2">
      <c r="A11041">
        <v>0.84260455887200003</v>
      </c>
      <c r="B11041">
        <v>89899</v>
      </c>
      <c r="C11041">
        <v>5</v>
      </c>
      <c r="D11041" s="1">
        <v>201812290740</v>
      </c>
    </row>
    <row r="11042" spans="1:4" x14ac:dyDescent="0.2">
      <c r="A11042">
        <v>0.84225169581699999</v>
      </c>
      <c r="B11042">
        <v>94985</v>
      </c>
      <c r="C11042">
        <v>5</v>
      </c>
      <c r="D11042" s="1">
        <v>201812290741</v>
      </c>
    </row>
    <row r="11043" spans="1:4" x14ac:dyDescent="0.2">
      <c r="A11043">
        <v>0.83332586823900001</v>
      </c>
      <c r="B11043">
        <v>96012</v>
      </c>
      <c r="C11043">
        <v>5</v>
      </c>
      <c r="D11043" s="1">
        <v>201812290742</v>
      </c>
    </row>
    <row r="11044" spans="1:4" x14ac:dyDescent="0.2">
      <c r="A11044">
        <v>0.83736676480799999</v>
      </c>
      <c r="B11044">
        <v>96494</v>
      </c>
      <c r="C11044">
        <v>5</v>
      </c>
      <c r="D11044" s="1">
        <v>201812290743</v>
      </c>
    </row>
    <row r="11045" spans="1:4" x14ac:dyDescent="0.2">
      <c r="A11045">
        <v>0.84515656938499994</v>
      </c>
      <c r="B11045">
        <v>93132</v>
      </c>
      <c r="C11045">
        <v>5</v>
      </c>
      <c r="D11045" s="1">
        <v>201812290744</v>
      </c>
    </row>
    <row r="11046" spans="1:4" x14ac:dyDescent="0.2">
      <c r="A11046">
        <v>0.84012973270199998</v>
      </c>
      <c r="B11046">
        <v>94864</v>
      </c>
      <c r="C11046">
        <v>5</v>
      </c>
      <c r="D11046" s="1">
        <v>201812290745</v>
      </c>
    </row>
    <row r="11047" spans="1:4" x14ac:dyDescent="0.2">
      <c r="A11047">
        <v>0.83711840261899995</v>
      </c>
      <c r="B11047">
        <v>99269</v>
      </c>
      <c r="C11047">
        <v>5</v>
      </c>
      <c r="D11047" s="1">
        <v>201812290746</v>
      </c>
    </row>
    <row r="11048" spans="1:4" x14ac:dyDescent="0.2">
      <c r="A11048">
        <v>0.835051683406</v>
      </c>
      <c r="B11048">
        <v>96241</v>
      </c>
      <c r="C11048">
        <v>5</v>
      </c>
      <c r="D11048" s="1">
        <v>201812290747</v>
      </c>
    </row>
    <row r="11049" spans="1:4" x14ac:dyDescent="0.2">
      <c r="A11049">
        <v>0.84184173267700002</v>
      </c>
      <c r="B11049">
        <v>102336</v>
      </c>
      <c r="C11049">
        <v>5</v>
      </c>
      <c r="D11049" s="1">
        <v>201812290748</v>
      </c>
    </row>
    <row r="11050" spans="1:4" x14ac:dyDescent="0.2">
      <c r="A11050">
        <v>0.83557209308000002</v>
      </c>
      <c r="B11050">
        <v>99499</v>
      </c>
      <c r="C11050">
        <v>5</v>
      </c>
      <c r="D11050" s="1">
        <v>201812290749</v>
      </c>
    </row>
    <row r="11051" spans="1:4" x14ac:dyDescent="0.2">
      <c r="A11051">
        <v>0.83932326077399999</v>
      </c>
      <c r="B11051">
        <v>97946</v>
      </c>
      <c r="C11051">
        <v>5</v>
      </c>
      <c r="D11051" s="1">
        <v>201812290750</v>
      </c>
    </row>
    <row r="11052" spans="1:4" x14ac:dyDescent="0.2">
      <c r="A11052">
        <v>0.83857686592900005</v>
      </c>
      <c r="B11052">
        <v>101899</v>
      </c>
      <c r="C11052">
        <v>5</v>
      </c>
      <c r="D11052" s="1">
        <v>201812290751</v>
      </c>
    </row>
    <row r="11053" spans="1:4" x14ac:dyDescent="0.2">
      <c r="A11053">
        <v>0.839389145354</v>
      </c>
      <c r="B11053">
        <v>102033</v>
      </c>
      <c r="C11053">
        <v>5</v>
      </c>
      <c r="D11053" s="1">
        <v>201812290752</v>
      </c>
    </row>
    <row r="11054" spans="1:4" x14ac:dyDescent="0.2">
      <c r="A11054">
        <v>0.839643614526</v>
      </c>
      <c r="B11054">
        <v>102724</v>
      </c>
      <c r="C11054">
        <v>5</v>
      </c>
      <c r="D11054" s="1">
        <v>201812290753</v>
      </c>
    </row>
    <row r="11055" spans="1:4" x14ac:dyDescent="0.2">
      <c r="A11055">
        <v>0.84254276822200003</v>
      </c>
      <c r="B11055">
        <v>102480</v>
      </c>
      <c r="C11055">
        <v>5</v>
      </c>
      <c r="D11055" s="1">
        <v>201812290754</v>
      </c>
    </row>
    <row r="11056" spans="1:4" x14ac:dyDescent="0.2">
      <c r="A11056">
        <v>0.83983590945599995</v>
      </c>
      <c r="B11056">
        <v>101629</v>
      </c>
      <c r="C11056">
        <v>5</v>
      </c>
      <c r="D11056" s="1">
        <v>201812290755</v>
      </c>
    </row>
    <row r="11057" spans="1:4" x14ac:dyDescent="0.2">
      <c r="A11057">
        <v>0.83879636850499995</v>
      </c>
      <c r="B11057">
        <v>103404</v>
      </c>
      <c r="C11057">
        <v>5</v>
      </c>
      <c r="D11057" s="1">
        <v>201812290756</v>
      </c>
    </row>
    <row r="11058" spans="1:4" x14ac:dyDescent="0.2">
      <c r="A11058">
        <v>0.83736842647599996</v>
      </c>
      <c r="B11058">
        <v>101509</v>
      </c>
      <c r="C11058">
        <v>5</v>
      </c>
      <c r="D11058" s="1">
        <v>201812290757</v>
      </c>
    </row>
    <row r="11059" spans="1:4" x14ac:dyDescent="0.2">
      <c r="A11059">
        <v>0.829523872612</v>
      </c>
      <c r="B11059">
        <v>108439</v>
      </c>
      <c r="C11059">
        <v>5</v>
      </c>
      <c r="D11059" s="1">
        <v>201812290758</v>
      </c>
    </row>
    <row r="11060" spans="1:4" x14ac:dyDescent="0.2">
      <c r="A11060">
        <v>0.83674770766700002</v>
      </c>
      <c r="B11060">
        <v>100726</v>
      </c>
      <c r="C11060">
        <v>5</v>
      </c>
      <c r="D11060" s="1">
        <v>201812290759</v>
      </c>
    </row>
    <row r="11061" spans="1:4" x14ac:dyDescent="0.2">
      <c r="A11061">
        <v>0.835147894035</v>
      </c>
      <c r="B11061">
        <v>100425</v>
      </c>
      <c r="C11061">
        <v>5</v>
      </c>
      <c r="D11061" s="1">
        <v>201812290800</v>
      </c>
    </row>
    <row r="11062" spans="1:4" x14ac:dyDescent="0.2">
      <c r="A11062">
        <v>0.82631848124999996</v>
      </c>
      <c r="B11062">
        <v>110382</v>
      </c>
      <c r="C11062">
        <v>5</v>
      </c>
      <c r="D11062" s="1">
        <v>201812290801</v>
      </c>
    </row>
    <row r="11063" spans="1:4" x14ac:dyDescent="0.2">
      <c r="A11063">
        <v>0.83639862559300004</v>
      </c>
      <c r="B11063">
        <v>101791</v>
      </c>
      <c r="C11063">
        <v>5</v>
      </c>
      <c r="D11063" s="1">
        <v>201812290802</v>
      </c>
    </row>
    <row r="11064" spans="1:4" x14ac:dyDescent="0.2">
      <c r="A11064">
        <v>0.84071578903499999</v>
      </c>
      <c r="B11064">
        <v>106053</v>
      </c>
      <c r="C11064">
        <v>5</v>
      </c>
      <c r="D11064" s="1">
        <v>201812290803</v>
      </c>
    </row>
    <row r="11065" spans="1:4" x14ac:dyDescent="0.2">
      <c r="A11065">
        <v>0.83901095507500001</v>
      </c>
      <c r="B11065">
        <v>101650</v>
      </c>
      <c r="C11065">
        <v>5</v>
      </c>
      <c r="D11065" s="1">
        <v>201812290804</v>
      </c>
    </row>
    <row r="11066" spans="1:4" x14ac:dyDescent="0.2">
      <c r="A11066">
        <v>0.82767100892199996</v>
      </c>
      <c r="B11066">
        <v>107473</v>
      </c>
      <c r="C11066">
        <v>5</v>
      </c>
      <c r="D11066" s="1">
        <v>201812290805</v>
      </c>
    </row>
    <row r="11067" spans="1:4" x14ac:dyDescent="0.2">
      <c r="A11067">
        <v>0.83667686228399996</v>
      </c>
      <c r="B11067">
        <v>104713</v>
      </c>
      <c r="C11067">
        <v>5</v>
      </c>
      <c r="D11067" s="1">
        <v>201812290806</v>
      </c>
    </row>
    <row r="11068" spans="1:4" x14ac:dyDescent="0.2">
      <c r="A11068">
        <v>0.82340646161800002</v>
      </c>
      <c r="B11068">
        <v>109999</v>
      </c>
      <c r="C11068">
        <v>5</v>
      </c>
      <c r="D11068" s="1">
        <v>201812290807</v>
      </c>
    </row>
    <row r="11069" spans="1:4" x14ac:dyDescent="0.2">
      <c r="A11069">
        <v>0.83943251553700005</v>
      </c>
      <c r="B11069">
        <v>105946</v>
      </c>
      <c r="C11069">
        <v>5</v>
      </c>
      <c r="D11069" s="1">
        <v>201812290808</v>
      </c>
    </row>
    <row r="11070" spans="1:4" x14ac:dyDescent="0.2">
      <c r="A11070">
        <v>0.82925995800700003</v>
      </c>
      <c r="B11070">
        <v>108416</v>
      </c>
      <c r="C11070">
        <v>5</v>
      </c>
      <c r="D11070" s="1">
        <v>201812290809</v>
      </c>
    </row>
    <row r="11071" spans="1:4" x14ac:dyDescent="0.2">
      <c r="A11071">
        <v>0.82874052563699996</v>
      </c>
      <c r="B11071">
        <v>112038</v>
      </c>
      <c r="C11071">
        <v>5</v>
      </c>
      <c r="D11071" s="1">
        <v>201812290810</v>
      </c>
    </row>
    <row r="11072" spans="1:4" x14ac:dyDescent="0.2">
      <c r="A11072">
        <v>0.82202907113400003</v>
      </c>
      <c r="B11072">
        <v>109167</v>
      </c>
      <c r="C11072">
        <v>5</v>
      </c>
      <c r="D11072" s="1">
        <v>201812290811</v>
      </c>
    </row>
    <row r="11073" spans="1:4" x14ac:dyDescent="0.2">
      <c r="A11073">
        <v>0.81900017129299996</v>
      </c>
      <c r="B11073">
        <v>109498</v>
      </c>
      <c r="C11073">
        <v>5</v>
      </c>
      <c r="D11073" s="1">
        <v>201812290812</v>
      </c>
    </row>
    <row r="11074" spans="1:4" x14ac:dyDescent="0.2">
      <c r="A11074">
        <v>0.83482610122000001</v>
      </c>
      <c r="B11074">
        <v>115692</v>
      </c>
      <c r="C11074">
        <v>5</v>
      </c>
      <c r="D11074" s="1">
        <v>201812290813</v>
      </c>
    </row>
    <row r="11075" spans="1:4" x14ac:dyDescent="0.2">
      <c r="A11075">
        <v>0.83636360909700003</v>
      </c>
      <c r="B11075">
        <v>105249</v>
      </c>
      <c r="C11075">
        <v>5</v>
      </c>
      <c r="D11075" s="1">
        <v>201812290814</v>
      </c>
    </row>
    <row r="11076" spans="1:4" x14ac:dyDescent="0.2">
      <c r="A11076">
        <v>0.83647221247100001</v>
      </c>
      <c r="B11076">
        <v>116341</v>
      </c>
      <c r="C11076">
        <v>5</v>
      </c>
      <c r="D11076" s="1">
        <v>201812290815</v>
      </c>
    </row>
    <row r="11077" spans="1:4" x14ac:dyDescent="0.2">
      <c r="A11077">
        <v>0.82838323210099996</v>
      </c>
      <c r="B11077">
        <v>118641</v>
      </c>
      <c r="C11077">
        <v>5</v>
      </c>
      <c r="D11077" s="1">
        <v>201812290816</v>
      </c>
    </row>
    <row r="11078" spans="1:4" x14ac:dyDescent="0.2">
      <c r="A11078">
        <v>0.82583172995700005</v>
      </c>
      <c r="B11078">
        <v>113087</v>
      </c>
      <c r="C11078">
        <v>5</v>
      </c>
      <c r="D11078" s="1">
        <v>201812290817</v>
      </c>
    </row>
    <row r="11079" spans="1:4" x14ac:dyDescent="0.2">
      <c r="A11079">
        <v>0.82585271274000005</v>
      </c>
      <c r="B11079">
        <v>113139</v>
      </c>
      <c r="C11079">
        <v>5</v>
      </c>
      <c r="D11079" s="1">
        <v>201812290818</v>
      </c>
    </row>
    <row r="11080" spans="1:4" x14ac:dyDescent="0.2">
      <c r="A11080">
        <v>0.83414258796499996</v>
      </c>
      <c r="B11080">
        <v>115582</v>
      </c>
      <c r="C11080">
        <v>5</v>
      </c>
      <c r="D11080" s="1">
        <v>201812290819</v>
      </c>
    </row>
    <row r="11081" spans="1:4" x14ac:dyDescent="0.2">
      <c r="A11081">
        <v>0.83535952172600003</v>
      </c>
      <c r="B11081">
        <v>116541</v>
      </c>
      <c r="C11081">
        <v>5</v>
      </c>
      <c r="D11081" s="1">
        <v>201812290820</v>
      </c>
    </row>
    <row r="11082" spans="1:4" x14ac:dyDescent="0.2">
      <c r="A11082">
        <v>0.82106804010900003</v>
      </c>
      <c r="B11082">
        <v>111207</v>
      </c>
      <c r="C11082">
        <v>5</v>
      </c>
      <c r="D11082" s="1">
        <v>201812290821</v>
      </c>
    </row>
    <row r="11083" spans="1:4" x14ac:dyDescent="0.2">
      <c r="A11083">
        <v>0.82992031458899995</v>
      </c>
      <c r="B11083">
        <v>119940</v>
      </c>
      <c r="C11083">
        <v>5</v>
      </c>
      <c r="D11083" s="1">
        <v>201812290822</v>
      </c>
    </row>
    <row r="11084" spans="1:4" x14ac:dyDescent="0.2">
      <c r="A11084">
        <v>0.83780823345699995</v>
      </c>
      <c r="B11084">
        <v>115246</v>
      </c>
      <c r="C11084">
        <v>5</v>
      </c>
      <c r="D11084" s="1">
        <v>201812290823</v>
      </c>
    </row>
    <row r="11085" spans="1:4" x14ac:dyDescent="0.2">
      <c r="A11085">
        <v>0.83040364143400003</v>
      </c>
      <c r="B11085">
        <v>119733</v>
      </c>
      <c r="C11085">
        <v>5</v>
      </c>
      <c r="D11085" s="1">
        <v>201812290824</v>
      </c>
    </row>
    <row r="11086" spans="1:4" x14ac:dyDescent="0.2">
      <c r="A11086">
        <v>0.82603741974199996</v>
      </c>
      <c r="B11086">
        <v>118633</v>
      </c>
      <c r="C11086">
        <v>5</v>
      </c>
      <c r="D11086" s="1">
        <v>201812290825</v>
      </c>
    </row>
    <row r="11087" spans="1:4" x14ac:dyDescent="0.2">
      <c r="A11087">
        <v>0.83072175796799996</v>
      </c>
      <c r="B11087">
        <v>117848</v>
      </c>
      <c r="C11087">
        <v>5</v>
      </c>
      <c r="D11087" s="1">
        <v>201812290826</v>
      </c>
    </row>
    <row r="11088" spans="1:4" x14ac:dyDescent="0.2">
      <c r="A11088">
        <v>0.83319357703499997</v>
      </c>
      <c r="B11088">
        <v>117537</v>
      </c>
      <c r="C11088">
        <v>5</v>
      </c>
      <c r="D11088" s="1">
        <v>201812290827</v>
      </c>
    </row>
    <row r="11089" spans="1:4" x14ac:dyDescent="0.2">
      <c r="A11089">
        <v>0.82938750579099996</v>
      </c>
      <c r="B11089">
        <v>122911</v>
      </c>
      <c r="C11089">
        <v>5</v>
      </c>
      <c r="D11089" s="1">
        <v>201812290828</v>
      </c>
    </row>
    <row r="11090" spans="1:4" x14ac:dyDescent="0.2">
      <c r="A11090">
        <v>0.83549018580300005</v>
      </c>
      <c r="B11090">
        <v>117474</v>
      </c>
      <c r="C11090">
        <v>5</v>
      </c>
      <c r="D11090" s="1">
        <v>201812290829</v>
      </c>
    </row>
    <row r="11091" spans="1:4" x14ac:dyDescent="0.2">
      <c r="A11091">
        <v>0.83285779129600002</v>
      </c>
      <c r="B11091">
        <v>121866</v>
      </c>
      <c r="C11091">
        <v>5</v>
      </c>
      <c r="D11091" s="1">
        <v>201812290830</v>
      </c>
    </row>
    <row r="11092" spans="1:4" x14ac:dyDescent="0.2">
      <c r="A11092">
        <v>0.82933000698600001</v>
      </c>
      <c r="B11092">
        <v>123045</v>
      </c>
      <c r="C11092">
        <v>5</v>
      </c>
      <c r="D11092" s="1">
        <v>201812290831</v>
      </c>
    </row>
    <row r="11093" spans="1:4" x14ac:dyDescent="0.2">
      <c r="A11093">
        <v>0.82497720604900004</v>
      </c>
      <c r="B11093">
        <v>121094</v>
      </c>
      <c r="C11093">
        <v>5</v>
      </c>
      <c r="D11093" s="1">
        <v>201812290832</v>
      </c>
    </row>
    <row r="11094" spans="1:4" x14ac:dyDescent="0.2">
      <c r="A11094">
        <v>0.83044736098100003</v>
      </c>
      <c r="B11094">
        <v>121629</v>
      </c>
      <c r="C11094">
        <v>5</v>
      </c>
      <c r="D11094" s="1">
        <v>201812290833</v>
      </c>
    </row>
    <row r="11095" spans="1:4" x14ac:dyDescent="0.2">
      <c r="A11095">
        <v>0.83265870724199997</v>
      </c>
      <c r="B11095">
        <v>123653</v>
      </c>
      <c r="C11095">
        <v>5</v>
      </c>
      <c r="D11095" s="1">
        <v>201812290834</v>
      </c>
    </row>
    <row r="11096" spans="1:4" x14ac:dyDescent="0.2">
      <c r="A11096">
        <v>0.832475816295</v>
      </c>
      <c r="B11096">
        <v>125216</v>
      </c>
      <c r="C11096">
        <v>5</v>
      </c>
      <c r="D11096" s="1">
        <v>201812290835</v>
      </c>
    </row>
    <row r="11097" spans="1:4" x14ac:dyDescent="0.2">
      <c r="A11097">
        <v>0.83165811731899997</v>
      </c>
      <c r="B11097">
        <v>124381</v>
      </c>
      <c r="C11097">
        <v>5</v>
      </c>
      <c r="D11097" s="1">
        <v>201812290836</v>
      </c>
    </row>
    <row r="11098" spans="1:4" x14ac:dyDescent="0.2">
      <c r="A11098">
        <v>0.83443840766499999</v>
      </c>
      <c r="B11098">
        <v>124985</v>
      </c>
      <c r="C11098">
        <v>5</v>
      </c>
      <c r="D11098" s="1">
        <v>201812290837</v>
      </c>
    </row>
    <row r="11099" spans="1:4" x14ac:dyDescent="0.2">
      <c r="A11099">
        <v>0.83228373494399999</v>
      </c>
      <c r="B11099">
        <v>124301</v>
      </c>
      <c r="C11099">
        <v>5</v>
      </c>
      <c r="D11099" s="1">
        <v>201812290838</v>
      </c>
    </row>
    <row r="11100" spans="1:4" x14ac:dyDescent="0.2">
      <c r="A11100">
        <v>0.83556733336599998</v>
      </c>
      <c r="B11100">
        <v>127660</v>
      </c>
      <c r="C11100">
        <v>5</v>
      </c>
      <c r="D11100" s="1">
        <v>201812290839</v>
      </c>
    </row>
    <row r="11101" spans="1:4" x14ac:dyDescent="0.2">
      <c r="A11101">
        <v>0.84721266208099999</v>
      </c>
      <c r="B11101">
        <v>131523</v>
      </c>
      <c r="C11101">
        <v>5</v>
      </c>
      <c r="D11101" s="1">
        <v>201812290840</v>
      </c>
    </row>
    <row r="11102" spans="1:4" x14ac:dyDescent="0.2">
      <c r="A11102">
        <v>0.84248566107800005</v>
      </c>
      <c r="B11102">
        <v>129254</v>
      </c>
      <c r="C11102">
        <v>5</v>
      </c>
      <c r="D11102" s="1">
        <v>201812290841</v>
      </c>
    </row>
    <row r="11103" spans="1:4" x14ac:dyDescent="0.2">
      <c r="A11103">
        <v>0.83192042225700003</v>
      </c>
      <c r="B11103">
        <v>125437</v>
      </c>
      <c r="C11103">
        <v>5</v>
      </c>
      <c r="D11103" s="1">
        <v>201812290842</v>
      </c>
    </row>
    <row r="11104" spans="1:4" x14ac:dyDescent="0.2">
      <c r="A11104">
        <v>0.86077098433499999</v>
      </c>
      <c r="B11104">
        <v>135659</v>
      </c>
      <c r="C11104">
        <v>5</v>
      </c>
      <c r="D11104" s="1">
        <v>201812290843</v>
      </c>
    </row>
    <row r="11105" spans="1:4" x14ac:dyDescent="0.2">
      <c r="A11105">
        <v>0.83868724818700002</v>
      </c>
      <c r="B11105">
        <v>127519</v>
      </c>
      <c r="C11105">
        <v>5</v>
      </c>
      <c r="D11105" s="1">
        <v>201812290844</v>
      </c>
    </row>
    <row r="11106" spans="1:4" x14ac:dyDescent="0.2">
      <c r="A11106">
        <v>0.84657095935299997</v>
      </c>
      <c r="B11106">
        <v>131036</v>
      </c>
      <c r="C11106">
        <v>5</v>
      </c>
      <c r="D11106" s="1">
        <v>201812290845</v>
      </c>
    </row>
    <row r="11107" spans="1:4" x14ac:dyDescent="0.2">
      <c r="A11107">
        <v>0.84774718312700004</v>
      </c>
      <c r="B11107">
        <v>130552</v>
      </c>
      <c r="C11107">
        <v>5</v>
      </c>
      <c r="D11107" s="1">
        <v>201812290846</v>
      </c>
    </row>
    <row r="11108" spans="1:4" x14ac:dyDescent="0.2">
      <c r="A11108">
        <v>0.85421104918500002</v>
      </c>
      <c r="B11108">
        <v>141103</v>
      </c>
      <c r="C11108">
        <v>5</v>
      </c>
      <c r="D11108" s="1">
        <v>201812290847</v>
      </c>
    </row>
    <row r="11109" spans="1:4" x14ac:dyDescent="0.2">
      <c r="A11109">
        <v>0.84197684775799997</v>
      </c>
      <c r="B11109">
        <v>129450</v>
      </c>
      <c r="C11109">
        <v>5</v>
      </c>
      <c r="D11109" s="1">
        <v>201812290848</v>
      </c>
    </row>
    <row r="11110" spans="1:4" x14ac:dyDescent="0.2">
      <c r="A11110">
        <v>0.85564082104799999</v>
      </c>
      <c r="B11110">
        <v>137621</v>
      </c>
      <c r="C11110">
        <v>5</v>
      </c>
      <c r="D11110" s="1">
        <v>201812290849</v>
      </c>
    </row>
    <row r="11111" spans="1:4" x14ac:dyDescent="0.2">
      <c r="A11111">
        <v>0.86074836509999997</v>
      </c>
      <c r="B11111">
        <v>135628</v>
      </c>
      <c r="C11111">
        <v>5</v>
      </c>
      <c r="D11111" s="1">
        <v>201812290850</v>
      </c>
    </row>
    <row r="11112" spans="1:4" x14ac:dyDescent="0.2">
      <c r="A11112">
        <v>0.85981465191399997</v>
      </c>
      <c r="B11112">
        <v>134443</v>
      </c>
      <c r="C11112">
        <v>5</v>
      </c>
      <c r="D11112" s="1">
        <v>201812290851</v>
      </c>
    </row>
    <row r="11113" spans="1:4" x14ac:dyDescent="0.2">
      <c r="A11113">
        <v>0.85607083817999996</v>
      </c>
      <c r="B11113">
        <v>140573</v>
      </c>
      <c r="C11113">
        <v>5</v>
      </c>
      <c r="D11113" s="1">
        <v>201812290852</v>
      </c>
    </row>
    <row r="11114" spans="1:4" x14ac:dyDescent="0.2">
      <c r="A11114">
        <v>0.83472247712699998</v>
      </c>
      <c r="B11114">
        <v>146599</v>
      </c>
      <c r="C11114">
        <v>5</v>
      </c>
      <c r="D11114" s="1">
        <v>201812290853</v>
      </c>
    </row>
    <row r="11115" spans="1:4" x14ac:dyDescent="0.2">
      <c r="A11115">
        <v>0.81516951871900001</v>
      </c>
      <c r="B11115">
        <v>154179</v>
      </c>
      <c r="C11115">
        <v>5</v>
      </c>
      <c r="D11115" s="1">
        <v>201812290854</v>
      </c>
    </row>
    <row r="11116" spans="1:4" x14ac:dyDescent="0.2">
      <c r="A11116">
        <v>0.82227094854299998</v>
      </c>
      <c r="B11116">
        <v>153711</v>
      </c>
      <c r="C11116">
        <v>5</v>
      </c>
      <c r="D11116" s="1">
        <v>201812290855</v>
      </c>
    </row>
    <row r="11117" spans="1:4" x14ac:dyDescent="0.2">
      <c r="A11117">
        <v>0.85494462518699998</v>
      </c>
      <c r="B11117">
        <v>142923</v>
      </c>
      <c r="C11117">
        <v>5</v>
      </c>
      <c r="D11117" s="1">
        <v>201812290856</v>
      </c>
    </row>
    <row r="11118" spans="1:4" x14ac:dyDescent="0.2">
      <c r="A11118">
        <v>0.82336318656499996</v>
      </c>
      <c r="B11118">
        <v>153848</v>
      </c>
      <c r="C11118">
        <v>5</v>
      </c>
      <c r="D11118" s="1">
        <v>201812290857</v>
      </c>
    </row>
    <row r="11119" spans="1:4" x14ac:dyDescent="0.2">
      <c r="A11119">
        <v>0.819554683141</v>
      </c>
      <c r="B11119">
        <v>154733</v>
      </c>
      <c r="C11119">
        <v>5</v>
      </c>
      <c r="D11119" s="1">
        <v>201812290858</v>
      </c>
    </row>
    <row r="11120" spans="1:4" x14ac:dyDescent="0.2">
      <c r="A11120">
        <v>0.83747369465599997</v>
      </c>
      <c r="B11120">
        <v>147907</v>
      </c>
      <c r="C11120">
        <v>5</v>
      </c>
      <c r="D11120" s="1">
        <v>201812290859</v>
      </c>
    </row>
    <row r="11121" spans="1:4" x14ac:dyDescent="0.2">
      <c r="A11121">
        <v>0.82088630229100001</v>
      </c>
      <c r="B11121">
        <v>152633</v>
      </c>
      <c r="C11121">
        <v>5</v>
      </c>
      <c r="D11121" s="1">
        <v>201812290900</v>
      </c>
    </row>
    <row r="11122" spans="1:4" x14ac:dyDescent="0.2">
      <c r="A11122">
        <v>0.82251839573399999</v>
      </c>
      <c r="B11122">
        <v>151533</v>
      </c>
      <c r="C11122">
        <v>5</v>
      </c>
      <c r="D11122" s="1">
        <v>201812290901</v>
      </c>
    </row>
    <row r="11123" spans="1:4" x14ac:dyDescent="0.2">
      <c r="A11123">
        <v>0.83074173051599998</v>
      </c>
      <c r="B11123">
        <v>148923</v>
      </c>
      <c r="C11123">
        <v>5</v>
      </c>
      <c r="D11123" s="1">
        <v>201812290902</v>
      </c>
    </row>
    <row r="11124" spans="1:4" x14ac:dyDescent="0.2">
      <c r="A11124">
        <v>0.81893280371199995</v>
      </c>
      <c r="B11124">
        <v>152862</v>
      </c>
      <c r="C11124">
        <v>5</v>
      </c>
      <c r="D11124" s="1">
        <v>201812290903</v>
      </c>
    </row>
    <row r="11125" spans="1:4" x14ac:dyDescent="0.2">
      <c r="A11125">
        <v>0.82356714786899998</v>
      </c>
      <c r="B11125">
        <v>150783</v>
      </c>
      <c r="C11125">
        <v>5</v>
      </c>
      <c r="D11125" s="1">
        <v>201812290904</v>
      </c>
    </row>
    <row r="11126" spans="1:4" x14ac:dyDescent="0.2">
      <c r="A11126">
        <v>0.82212336601699998</v>
      </c>
      <c r="B11126">
        <v>155818</v>
      </c>
      <c r="C11126">
        <v>5</v>
      </c>
      <c r="D11126" s="1">
        <v>201812290905</v>
      </c>
    </row>
    <row r="11127" spans="1:4" x14ac:dyDescent="0.2">
      <c r="A11127">
        <v>0.81718610044100004</v>
      </c>
      <c r="B11127">
        <v>154942</v>
      </c>
      <c r="C11127">
        <v>5</v>
      </c>
      <c r="D11127" s="1">
        <v>201812290906</v>
      </c>
    </row>
    <row r="11128" spans="1:4" x14ac:dyDescent="0.2">
      <c r="A11128">
        <v>0.81969289824699998</v>
      </c>
      <c r="B11128">
        <v>151912</v>
      </c>
      <c r="C11128">
        <v>5</v>
      </c>
      <c r="D11128" s="1">
        <v>201812290907</v>
      </c>
    </row>
    <row r="11129" spans="1:4" x14ac:dyDescent="0.2">
      <c r="A11129">
        <v>0.81993367362799996</v>
      </c>
      <c r="B11129">
        <v>157270</v>
      </c>
      <c r="C11129">
        <v>5</v>
      </c>
      <c r="D11129" s="1">
        <v>201812290908</v>
      </c>
    </row>
    <row r="11130" spans="1:4" x14ac:dyDescent="0.2">
      <c r="A11130">
        <v>0.810089180139</v>
      </c>
      <c r="B11130">
        <v>159309</v>
      </c>
      <c r="C11130">
        <v>5</v>
      </c>
      <c r="D11130" s="1">
        <v>201812290909</v>
      </c>
    </row>
    <row r="11131" spans="1:4" x14ac:dyDescent="0.2">
      <c r="A11131">
        <v>0.819547103316</v>
      </c>
      <c r="B11131">
        <v>151453</v>
      </c>
      <c r="C11131">
        <v>5</v>
      </c>
      <c r="D11131" s="1">
        <v>201812290910</v>
      </c>
    </row>
    <row r="11132" spans="1:4" x14ac:dyDescent="0.2">
      <c r="A11132">
        <v>0.80154786314600002</v>
      </c>
      <c r="B11132">
        <v>160391</v>
      </c>
      <c r="C11132">
        <v>5</v>
      </c>
      <c r="D11132" s="1">
        <v>201812290911</v>
      </c>
    </row>
    <row r="11133" spans="1:4" x14ac:dyDescent="0.2">
      <c r="A11133">
        <v>0.81078007099000005</v>
      </c>
      <c r="B11133">
        <v>159777</v>
      </c>
      <c r="C11133">
        <v>5</v>
      </c>
      <c r="D11133" s="1">
        <v>201812290912</v>
      </c>
    </row>
    <row r="11134" spans="1:4" x14ac:dyDescent="0.2">
      <c r="A11134">
        <v>0.80061985578200001</v>
      </c>
      <c r="B11134">
        <v>160298</v>
      </c>
      <c r="C11134">
        <v>5</v>
      </c>
      <c r="D11134" s="1">
        <v>201812290913</v>
      </c>
    </row>
    <row r="11135" spans="1:4" x14ac:dyDescent="0.2">
      <c r="A11135">
        <v>0.81590397532699999</v>
      </c>
      <c r="B11135">
        <v>156458</v>
      </c>
      <c r="C11135">
        <v>5</v>
      </c>
      <c r="D11135" s="1">
        <v>201812290914</v>
      </c>
    </row>
    <row r="11136" spans="1:4" x14ac:dyDescent="0.2">
      <c r="A11136">
        <v>0.80002620485999998</v>
      </c>
      <c r="B11136">
        <v>162315</v>
      </c>
      <c r="C11136">
        <v>5</v>
      </c>
      <c r="D11136" s="1">
        <v>201812290915</v>
      </c>
    </row>
    <row r="11137" spans="1:4" x14ac:dyDescent="0.2">
      <c r="A11137">
        <v>0.80978843638200004</v>
      </c>
      <c r="B11137">
        <v>159179</v>
      </c>
      <c r="C11137">
        <v>5</v>
      </c>
      <c r="D11137" s="1">
        <v>201812290916</v>
      </c>
    </row>
    <row r="11138" spans="1:4" x14ac:dyDescent="0.2">
      <c r="A11138">
        <v>0.802382460036</v>
      </c>
      <c r="B11138">
        <v>166422</v>
      </c>
      <c r="C11138">
        <v>5</v>
      </c>
      <c r="D11138" s="1">
        <v>201812290917</v>
      </c>
    </row>
    <row r="11139" spans="1:4" x14ac:dyDescent="0.2">
      <c r="A11139">
        <v>0.81001197866100005</v>
      </c>
      <c r="B11139">
        <v>163696</v>
      </c>
      <c r="C11139">
        <v>5</v>
      </c>
      <c r="D11139" s="1">
        <v>201812290918</v>
      </c>
    </row>
    <row r="11140" spans="1:4" x14ac:dyDescent="0.2">
      <c r="A11140">
        <v>0.80177019270899996</v>
      </c>
      <c r="B11140">
        <v>161624</v>
      </c>
      <c r="C11140">
        <v>5</v>
      </c>
      <c r="D11140" s="1">
        <v>201812290919</v>
      </c>
    </row>
    <row r="11141" spans="1:4" x14ac:dyDescent="0.2">
      <c r="A11141">
        <v>0.80128880828299998</v>
      </c>
      <c r="B11141">
        <v>161389</v>
      </c>
      <c r="C11141">
        <v>5</v>
      </c>
      <c r="D11141" s="1">
        <v>201812290920</v>
      </c>
    </row>
    <row r="11142" spans="1:4" x14ac:dyDescent="0.2">
      <c r="A11142">
        <v>0.79196611784100002</v>
      </c>
      <c r="B11142">
        <v>168895</v>
      </c>
      <c r="C11142">
        <v>5</v>
      </c>
      <c r="D11142" s="1">
        <v>201812290921</v>
      </c>
    </row>
    <row r="11143" spans="1:4" x14ac:dyDescent="0.2">
      <c r="A11143">
        <v>0.80128092262700001</v>
      </c>
      <c r="B11143">
        <v>161403</v>
      </c>
      <c r="C11143">
        <v>5</v>
      </c>
      <c r="D11143" s="1">
        <v>201812290922</v>
      </c>
    </row>
    <row r="11144" spans="1:4" x14ac:dyDescent="0.2">
      <c r="A11144">
        <v>0.79165688724000005</v>
      </c>
      <c r="B11144">
        <v>169465</v>
      </c>
      <c r="C11144">
        <v>5</v>
      </c>
      <c r="D11144" s="1">
        <v>201812290923</v>
      </c>
    </row>
    <row r="11145" spans="1:4" x14ac:dyDescent="0.2">
      <c r="A11145">
        <v>0.79464671918999996</v>
      </c>
      <c r="B11145">
        <v>168014</v>
      </c>
      <c r="C11145">
        <v>5</v>
      </c>
      <c r="D11145" s="1">
        <v>201812290924</v>
      </c>
    </row>
    <row r="11146" spans="1:4" x14ac:dyDescent="0.2">
      <c r="A11146">
        <v>0.795412809572</v>
      </c>
      <c r="B11146">
        <v>165678</v>
      </c>
      <c r="C11146">
        <v>5</v>
      </c>
      <c r="D11146" s="1">
        <v>201812290925</v>
      </c>
    </row>
    <row r="11147" spans="1:4" x14ac:dyDescent="0.2">
      <c r="A11147">
        <v>0.79726280992499998</v>
      </c>
      <c r="B11147">
        <v>167427</v>
      </c>
      <c r="C11147">
        <v>5</v>
      </c>
      <c r="D11147" s="1">
        <v>201812290926</v>
      </c>
    </row>
    <row r="11148" spans="1:4" x14ac:dyDescent="0.2">
      <c r="A11148">
        <v>0.78811701143799995</v>
      </c>
      <c r="B11148">
        <v>169908</v>
      </c>
      <c r="C11148">
        <v>5</v>
      </c>
      <c r="D11148" s="1">
        <v>201812290927</v>
      </c>
    </row>
    <row r="11149" spans="1:4" x14ac:dyDescent="0.2">
      <c r="A11149">
        <v>0.78815036248400006</v>
      </c>
      <c r="B11149">
        <v>170597</v>
      </c>
      <c r="C11149">
        <v>5</v>
      </c>
      <c r="D11149" s="1">
        <v>201812290928</v>
      </c>
    </row>
    <row r="11150" spans="1:4" x14ac:dyDescent="0.2">
      <c r="A11150">
        <v>0.79839153032200005</v>
      </c>
      <c r="B11150">
        <v>167596</v>
      </c>
      <c r="C11150">
        <v>5</v>
      </c>
      <c r="D11150" s="1">
        <v>201812290929</v>
      </c>
    </row>
    <row r="11151" spans="1:4" x14ac:dyDescent="0.2">
      <c r="A11151">
        <v>0.79538566577400005</v>
      </c>
      <c r="B11151">
        <v>172323</v>
      </c>
      <c r="C11151">
        <v>5</v>
      </c>
      <c r="D11151" s="1">
        <v>201812290930</v>
      </c>
    </row>
    <row r="11152" spans="1:4" x14ac:dyDescent="0.2">
      <c r="A11152">
        <v>0.78612148390699998</v>
      </c>
      <c r="B11152">
        <v>170773</v>
      </c>
      <c r="C11152">
        <v>5</v>
      </c>
      <c r="D11152" s="1">
        <v>201812290931</v>
      </c>
    </row>
    <row r="11153" spans="1:4" x14ac:dyDescent="0.2">
      <c r="A11153">
        <v>0.79560013470199997</v>
      </c>
      <c r="B11153">
        <v>176430</v>
      </c>
      <c r="C11153">
        <v>5</v>
      </c>
      <c r="D11153" s="1">
        <v>201812290932</v>
      </c>
    </row>
    <row r="11154" spans="1:4" x14ac:dyDescent="0.2">
      <c r="A11154">
        <v>0.79258989449299999</v>
      </c>
      <c r="B11154">
        <v>176282</v>
      </c>
      <c r="C11154">
        <v>5</v>
      </c>
      <c r="D11154" s="1">
        <v>201812290933</v>
      </c>
    </row>
    <row r="11155" spans="1:4" x14ac:dyDescent="0.2">
      <c r="A11155">
        <v>0.78992301180000002</v>
      </c>
      <c r="B11155">
        <v>171572</v>
      </c>
      <c r="C11155">
        <v>5</v>
      </c>
      <c r="D11155" s="1">
        <v>201812290934</v>
      </c>
    </row>
    <row r="11156" spans="1:4" x14ac:dyDescent="0.2">
      <c r="A11156">
        <v>0.79950155054299998</v>
      </c>
      <c r="B11156">
        <v>177474</v>
      </c>
      <c r="C11156">
        <v>5</v>
      </c>
      <c r="D11156" s="1">
        <v>201812290935</v>
      </c>
    </row>
    <row r="11157" spans="1:4" x14ac:dyDescent="0.2">
      <c r="A11157">
        <v>0.79441617067000003</v>
      </c>
      <c r="B11157">
        <v>176509</v>
      </c>
      <c r="C11157">
        <v>5</v>
      </c>
      <c r="D11157" s="1">
        <v>201812290936</v>
      </c>
    </row>
    <row r="11158" spans="1:4" x14ac:dyDescent="0.2">
      <c r="A11158">
        <v>0.78872159334500003</v>
      </c>
      <c r="B11158">
        <v>170900</v>
      </c>
      <c r="C11158">
        <v>5</v>
      </c>
      <c r="D11158" s="1">
        <v>201812290937</v>
      </c>
    </row>
    <row r="11159" spans="1:4" x14ac:dyDescent="0.2">
      <c r="A11159">
        <v>0.82782740241899999</v>
      </c>
      <c r="B11159">
        <v>184878</v>
      </c>
      <c r="C11159">
        <v>5</v>
      </c>
      <c r="D11159" s="1">
        <v>201812290938</v>
      </c>
    </row>
    <row r="11160" spans="1:4" x14ac:dyDescent="0.2">
      <c r="A11160">
        <v>0.8032701807</v>
      </c>
      <c r="B11160">
        <v>178198</v>
      </c>
      <c r="C11160">
        <v>5</v>
      </c>
      <c r="D11160" s="1">
        <v>201812290939</v>
      </c>
    </row>
    <row r="11161" spans="1:4" x14ac:dyDescent="0.2">
      <c r="A11161">
        <v>0.83613915784399995</v>
      </c>
      <c r="B11161">
        <v>185232</v>
      </c>
      <c r="C11161">
        <v>5</v>
      </c>
      <c r="D11161" s="1">
        <v>201812290940</v>
      </c>
    </row>
    <row r="11162" spans="1:4" x14ac:dyDescent="0.2">
      <c r="A11162">
        <v>0.85107087535699999</v>
      </c>
      <c r="B11162">
        <v>188612</v>
      </c>
      <c r="C11162">
        <v>5</v>
      </c>
      <c r="D11162" s="1">
        <v>201812290941</v>
      </c>
    </row>
    <row r="11163" spans="1:4" x14ac:dyDescent="0.2">
      <c r="A11163">
        <v>0.87732907174200003</v>
      </c>
      <c r="B11163">
        <v>191362</v>
      </c>
      <c r="C11163">
        <v>5</v>
      </c>
      <c r="D11163" s="1">
        <v>201812290942</v>
      </c>
    </row>
    <row r="11164" spans="1:4" x14ac:dyDescent="0.2">
      <c r="A11164">
        <v>0.92067612693500001</v>
      </c>
      <c r="B11164">
        <v>195237</v>
      </c>
      <c r="C11164">
        <v>5</v>
      </c>
      <c r="D11164" s="1">
        <v>201812290943</v>
      </c>
    </row>
    <row r="11165" spans="1:4" x14ac:dyDescent="0.2">
      <c r="A11165">
        <v>0.84232588608299996</v>
      </c>
      <c r="B11165">
        <v>186365</v>
      </c>
      <c r="C11165">
        <v>5</v>
      </c>
      <c r="D11165" s="1">
        <v>201812290944</v>
      </c>
    </row>
    <row r="11166" spans="1:4" x14ac:dyDescent="0.2">
      <c r="A11166">
        <v>0.92544897508299995</v>
      </c>
      <c r="B11166">
        <v>201950</v>
      </c>
      <c r="C11166">
        <v>5</v>
      </c>
      <c r="D11166" s="1">
        <v>201812290945</v>
      </c>
    </row>
    <row r="11167" spans="1:4" x14ac:dyDescent="0.2">
      <c r="A11167">
        <v>0.92889013798999998</v>
      </c>
      <c r="B11167">
        <v>200197</v>
      </c>
      <c r="C11167">
        <v>5</v>
      </c>
      <c r="D11167" s="1">
        <v>201812290946</v>
      </c>
    </row>
    <row r="11168" spans="1:4" x14ac:dyDescent="0.2">
      <c r="A11168">
        <v>0.92229792671900002</v>
      </c>
      <c r="B11168">
        <v>198280</v>
      </c>
      <c r="C11168">
        <v>5</v>
      </c>
      <c r="D11168" s="1">
        <v>201812290947</v>
      </c>
    </row>
    <row r="11169" spans="1:4" x14ac:dyDescent="0.2">
      <c r="A11169">
        <v>0.92048381655300004</v>
      </c>
      <c r="B11169">
        <v>198406</v>
      </c>
      <c r="C11169">
        <v>5</v>
      </c>
      <c r="D11169" s="1">
        <v>201812290948</v>
      </c>
    </row>
    <row r="11170" spans="1:4" x14ac:dyDescent="0.2">
      <c r="A11170">
        <v>0.92393618059899996</v>
      </c>
      <c r="B11170">
        <v>198725</v>
      </c>
      <c r="C11170">
        <v>5</v>
      </c>
      <c r="D11170" s="1">
        <v>201812290949</v>
      </c>
    </row>
    <row r="11171" spans="1:4" x14ac:dyDescent="0.2">
      <c r="A11171">
        <v>0.91783263173399998</v>
      </c>
      <c r="B11171">
        <v>197394</v>
      </c>
      <c r="C11171">
        <v>5</v>
      </c>
      <c r="D11171" s="1">
        <v>201812290950</v>
      </c>
    </row>
    <row r="11172" spans="1:4" x14ac:dyDescent="0.2">
      <c r="A11172">
        <v>0.93047381462500001</v>
      </c>
      <c r="B11172">
        <v>203291</v>
      </c>
      <c r="C11172">
        <v>5</v>
      </c>
      <c r="D11172" s="1">
        <v>201812290951</v>
      </c>
    </row>
    <row r="11173" spans="1:4" x14ac:dyDescent="0.2">
      <c r="A11173">
        <v>0.92329436935599996</v>
      </c>
      <c r="B11173">
        <v>202047</v>
      </c>
      <c r="C11173">
        <v>5</v>
      </c>
      <c r="D11173" s="1">
        <v>201812290952</v>
      </c>
    </row>
    <row r="11174" spans="1:4" x14ac:dyDescent="0.2">
      <c r="A11174">
        <v>0.917689991554</v>
      </c>
      <c r="B11174">
        <v>195322</v>
      </c>
      <c r="C11174">
        <v>5</v>
      </c>
      <c r="D11174" s="1">
        <v>201812290953</v>
      </c>
    </row>
    <row r="11175" spans="1:4" x14ac:dyDescent="0.2">
      <c r="A11175">
        <v>0.953885545758</v>
      </c>
      <c r="B11175">
        <v>208971</v>
      </c>
      <c r="C11175">
        <v>5</v>
      </c>
      <c r="D11175" s="1">
        <v>201812290954</v>
      </c>
    </row>
    <row r="11176" spans="1:4" x14ac:dyDescent="0.2">
      <c r="A11176">
        <v>0.92594107931699998</v>
      </c>
      <c r="B11176">
        <v>202712</v>
      </c>
      <c r="C11176">
        <v>5</v>
      </c>
      <c r="D11176" s="1">
        <v>201812290955</v>
      </c>
    </row>
    <row r="11177" spans="1:4" x14ac:dyDescent="0.2">
      <c r="A11177">
        <v>0.92296257121600001</v>
      </c>
      <c r="B11177">
        <v>204765</v>
      </c>
      <c r="C11177">
        <v>5</v>
      </c>
      <c r="D11177" s="1">
        <v>201812290956</v>
      </c>
    </row>
    <row r="11178" spans="1:4" x14ac:dyDescent="0.2">
      <c r="A11178">
        <v>0.92563701579900004</v>
      </c>
      <c r="B11178">
        <v>200324</v>
      </c>
      <c r="C11178">
        <v>5</v>
      </c>
      <c r="D11178" s="1">
        <v>201812290957</v>
      </c>
    </row>
    <row r="11179" spans="1:4" x14ac:dyDescent="0.2">
      <c r="A11179">
        <v>0.91918096882099998</v>
      </c>
      <c r="B11179">
        <v>200484</v>
      </c>
      <c r="C11179">
        <v>5</v>
      </c>
      <c r="D11179" s="1">
        <v>201812290958</v>
      </c>
    </row>
    <row r="11180" spans="1:4" x14ac:dyDescent="0.2">
      <c r="A11180">
        <v>0.92026502540800004</v>
      </c>
      <c r="B11180">
        <v>202483</v>
      </c>
      <c r="C11180">
        <v>5</v>
      </c>
      <c r="D11180" s="1">
        <v>201812290959</v>
      </c>
    </row>
    <row r="11181" spans="1:4" x14ac:dyDescent="0.2">
      <c r="A11181">
        <v>0.94479280406199995</v>
      </c>
      <c r="B11181">
        <v>207751</v>
      </c>
      <c r="C11181">
        <v>5</v>
      </c>
      <c r="D11181" s="1">
        <v>201812291000</v>
      </c>
    </row>
    <row r="11182" spans="1:4" x14ac:dyDescent="0.2">
      <c r="A11182">
        <v>0.91857164651500001</v>
      </c>
      <c r="B11182">
        <v>203913</v>
      </c>
      <c r="C11182">
        <v>5</v>
      </c>
      <c r="D11182" s="1">
        <v>201812291001</v>
      </c>
    </row>
    <row r="11183" spans="1:4" x14ac:dyDescent="0.2">
      <c r="A11183">
        <v>0.915067232068</v>
      </c>
      <c r="B11183">
        <v>200739</v>
      </c>
      <c r="C11183">
        <v>5</v>
      </c>
      <c r="D11183" s="1">
        <v>201812291002</v>
      </c>
    </row>
    <row r="11184" spans="1:4" x14ac:dyDescent="0.2">
      <c r="A11184">
        <v>0.91732813313499995</v>
      </c>
      <c r="B11184">
        <v>203846</v>
      </c>
      <c r="C11184">
        <v>5</v>
      </c>
      <c r="D11184" s="1">
        <v>201812291003</v>
      </c>
    </row>
    <row r="11185" spans="1:4" x14ac:dyDescent="0.2">
      <c r="A11185">
        <v>0.94106856780399994</v>
      </c>
      <c r="B11185">
        <v>207587</v>
      </c>
      <c r="C11185">
        <v>5</v>
      </c>
      <c r="D11185" s="1">
        <v>201812291004</v>
      </c>
    </row>
    <row r="11186" spans="1:4" x14ac:dyDescent="0.2">
      <c r="A11186">
        <v>0.91846760024600005</v>
      </c>
      <c r="B11186">
        <v>205993</v>
      </c>
      <c r="C11186">
        <v>5</v>
      </c>
      <c r="D11186" s="1">
        <v>201812291005</v>
      </c>
    </row>
    <row r="11187" spans="1:4" x14ac:dyDescent="0.2">
      <c r="A11187">
        <v>0.91523666681000004</v>
      </c>
      <c r="B11187">
        <v>204843</v>
      </c>
      <c r="C11187">
        <v>5</v>
      </c>
      <c r="D11187" s="1">
        <v>201812291006</v>
      </c>
    </row>
    <row r="11188" spans="1:4" x14ac:dyDescent="0.2">
      <c r="A11188">
        <v>0.91479960778500002</v>
      </c>
      <c r="B11188">
        <v>205327</v>
      </c>
      <c r="C11188">
        <v>5</v>
      </c>
      <c r="D11188" s="1">
        <v>201812291007</v>
      </c>
    </row>
    <row r="11189" spans="1:4" x14ac:dyDescent="0.2">
      <c r="A11189">
        <v>0.91697694650399997</v>
      </c>
      <c r="B11189">
        <v>206624</v>
      </c>
      <c r="C11189">
        <v>5</v>
      </c>
      <c r="D11189" s="1">
        <v>201812291008</v>
      </c>
    </row>
    <row r="11190" spans="1:4" x14ac:dyDescent="0.2">
      <c r="A11190">
        <v>0.913423004732</v>
      </c>
      <c r="B11190">
        <v>204655</v>
      </c>
      <c r="C11190">
        <v>5</v>
      </c>
      <c r="D11190" s="1">
        <v>201812291009</v>
      </c>
    </row>
    <row r="11191" spans="1:4" x14ac:dyDescent="0.2">
      <c r="A11191">
        <v>0.94013823219199999</v>
      </c>
      <c r="B11191">
        <v>208210</v>
      </c>
      <c r="C11191">
        <v>5</v>
      </c>
      <c r="D11191" s="1">
        <v>201812291010</v>
      </c>
    </row>
    <row r="11192" spans="1:4" x14ac:dyDescent="0.2">
      <c r="A11192">
        <v>0.97682318143299995</v>
      </c>
      <c r="B11192">
        <v>213370</v>
      </c>
      <c r="C11192">
        <v>5</v>
      </c>
      <c r="D11192" s="1">
        <v>201812291011</v>
      </c>
    </row>
    <row r="11193" spans="1:4" x14ac:dyDescent="0.2">
      <c r="A11193">
        <v>0.915035798186</v>
      </c>
      <c r="B11193">
        <v>206510</v>
      </c>
      <c r="C11193">
        <v>5</v>
      </c>
      <c r="D11193" s="1">
        <v>201812291012</v>
      </c>
    </row>
    <row r="11194" spans="1:4" x14ac:dyDescent="0.2">
      <c r="A11194">
        <v>0.971340899556</v>
      </c>
      <c r="B11194">
        <v>212917</v>
      </c>
      <c r="C11194">
        <v>5</v>
      </c>
      <c r="D11194" s="1">
        <v>201812291013</v>
      </c>
    </row>
    <row r="11195" spans="1:4" x14ac:dyDescent="0.2">
      <c r="A11195">
        <v>0.97799867381799999</v>
      </c>
      <c r="B11195">
        <v>213127</v>
      </c>
      <c r="C11195">
        <v>5</v>
      </c>
      <c r="D11195" s="1">
        <v>201812291014</v>
      </c>
    </row>
    <row r="11196" spans="1:4" x14ac:dyDescent="0.2">
      <c r="A11196">
        <v>0.95837598860600004</v>
      </c>
      <c r="B11196">
        <v>212009</v>
      </c>
      <c r="C11196">
        <v>5</v>
      </c>
      <c r="D11196" s="1">
        <v>201812291015</v>
      </c>
    </row>
    <row r="11197" spans="1:4" x14ac:dyDescent="0.2">
      <c r="A11197">
        <v>0.91310378668600001</v>
      </c>
      <c r="B11197">
        <v>206593</v>
      </c>
      <c r="C11197">
        <v>5</v>
      </c>
      <c r="D11197" s="1">
        <v>201812291016</v>
      </c>
    </row>
    <row r="11198" spans="1:4" x14ac:dyDescent="0.2">
      <c r="A11198">
        <v>0.97885560883900002</v>
      </c>
      <c r="B11198">
        <v>217247</v>
      </c>
      <c r="C11198">
        <v>5</v>
      </c>
      <c r="D11198" s="1">
        <v>201812291017</v>
      </c>
    </row>
    <row r="11199" spans="1:4" x14ac:dyDescent="0.2">
      <c r="A11199">
        <v>0.95427274186599997</v>
      </c>
      <c r="B11199">
        <v>210429</v>
      </c>
      <c r="C11199">
        <v>5</v>
      </c>
      <c r="D11199" s="1">
        <v>201812291018</v>
      </c>
    </row>
    <row r="11200" spans="1:4" x14ac:dyDescent="0.2">
      <c r="A11200">
        <v>0.97455226993999999</v>
      </c>
      <c r="B11200">
        <v>214901</v>
      </c>
      <c r="C11200">
        <v>5</v>
      </c>
      <c r="D11200" s="1">
        <v>201812291019</v>
      </c>
    </row>
    <row r="11201" spans="1:4" x14ac:dyDescent="0.2">
      <c r="A11201">
        <v>0.99421893801600003</v>
      </c>
      <c r="B11201">
        <v>223249</v>
      </c>
      <c r="C11201">
        <v>5</v>
      </c>
      <c r="D11201" s="1">
        <v>201812291020</v>
      </c>
    </row>
    <row r="11202" spans="1:4" x14ac:dyDescent="0.2">
      <c r="A11202">
        <v>0.91033801684500004</v>
      </c>
      <c r="B11202">
        <v>203928</v>
      </c>
      <c r="C11202">
        <v>5</v>
      </c>
      <c r="D11202" s="1">
        <v>201812291021</v>
      </c>
    </row>
    <row r="11203" spans="1:4" x14ac:dyDescent="0.2">
      <c r="A11203">
        <v>0.95488155586000001</v>
      </c>
      <c r="B11203">
        <v>212065</v>
      </c>
      <c r="C11203">
        <v>5</v>
      </c>
      <c r="D11203" s="1">
        <v>201812291022</v>
      </c>
    </row>
    <row r="11204" spans="1:4" x14ac:dyDescent="0.2">
      <c r="A11204">
        <v>0.99785473331499996</v>
      </c>
      <c r="B11204">
        <v>224277</v>
      </c>
      <c r="C11204">
        <v>5</v>
      </c>
      <c r="D11204" s="1">
        <v>201812291023</v>
      </c>
    </row>
    <row r="11205" spans="1:4" x14ac:dyDescent="0.2">
      <c r="A11205">
        <v>0.94928191692399999</v>
      </c>
      <c r="B11205">
        <v>209903</v>
      </c>
      <c r="C11205">
        <v>5</v>
      </c>
      <c r="D11205" s="1">
        <v>201812291024</v>
      </c>
    </row>
    <row r="11206" spans="1:4" x14ac:dyDescent="0.2">
      <c r="A11206">
        <v>0.97377020628699995</v>
      </c>
      <c r="B11206">
        <v>217413</v>
      </c>
      <c r="C11206">
        <v>5</v>
      </c>
      <c r="D11206" s="1">
        <v>201812291025</v>
      </c>
    </row>
    <row r="11207" spans="1:4" x14ac:dyDescent="0.2">
      <c r="A11207">
        <v>0.97379466274199999</v>
      </c>
      <c r="B11207">
        <v>217358</v>
      </c>
      <c r="C11207">
        <v>5</v>
      </c>
      <c r="D11207" s="1">
        <v>201812291026</v>
      </c>
    </row>
    <row r="11208" spans="1:4" x14ac:dyDescent="0.2">
      <c r="A11208">
        <v>0.97090445911800005</v>
      </c>
      <c r="B11208">
        <v>220533</v>
      </c>
      <c r="C11208">
        <v>5</v>
      </c>
      <c r="D11208" s="1">
        <v>201812291027</v>
      </c>
    </row>
    <row r="11209" spans="1:4" x14ac:dyDescent="0.2">
      <c r="A11209">
        <v>0.949423244326</v>
      </c>
      <c r="B11209">
        <v>210117</v>
      </c>
      <c r="C11209">
        <v>5</v>
      </c>
      <c r="D11209" s="1">
        <v>201812291028</v>
      </c>
    </row>
    <row r="11210" spans="1:4" x14ac:dyDescent="0.2">
      <c r="A11210">
        <v>0.97000377594499998</v>
      </c>
      <c r="B11210">
        <v>221924</v>
      </c>
      <c r="C11210">
        <v>5</v>
      </c>
      <c r="D11210" s="1">
        <v>201812291029</v>
      </c>
    </row>
    <row r="11211" spans="1:4" x14ac:dyDescent="0.2">
      <c r="A11211">
        <v>0.97134981980699997</v>
      </c>
      <c r="B11211">
        <v>215641</v>
      </c>
      <c r="C11211">
        <v>5</v>
      </c>
      <c r="D11211" s="1">
        <v>201812291030</v>
      </c>
    </row>
    <row r="11212" spans="1:4" x14ac:dyDescent="0.2">
      <c r="A11212">
        <v>0.97336025384299996</v>
      </c>
      <c r="B11212">
        <v>220822</v>
      </c>
      <c r="C11212">
        <v>5</v>
      </c>
      <c r="D11212" s="1">
        <v>201812291031</v>
      </c>
    </row>
    <row r="11213" spans="1:4" x14ac:dyDescent="0.2">
      <c r="A11213">
        <v>0.99813052576500005</v>
      </c>
      <c r="B11213">
        <v>229511</v>
      </c>
      <c r="C11213">
        <v>5</v>
      </c>
      <c r="D11213" s="1">
        <v>201812291032</v>
      </c>
    </row>
    <row r="11214" spans="1:4" x14ac:dyDescent="0.2">
      <c r="A11214">
        <v>0.99867808340700004</v>
      </c>
      <c r="B11214">
        <v>226079</v>
      </c>
      <c r="C11214">
        <v>5</v>
      </c>
      <c r="D11214" s="1">
        <v>201812291033</v>
      </c>
    </row>
    <row r="11215" spans="1:4" x14ac:dyDescent="0.2">
      <c r="A11215">
        <v>0.994371566968</v>
      </c>
      <c r="B11215">
        <v>229121</v>
      </c>
      <c r="C11215">
        <v>5</v>
      </c>
      <c r="D11215" s="1">
        <v>201812291034</v>
      </c>
    </row>
    <row r="11216" spans="1:4" x14ac:dyDescent="0.2">
      <c r="A11216">
        <v>1.11230661494</v>
      </c>
      <c r="B11216">
        <v>236761</v>
      </c>
      <c r="C11216">
        <v>5</v>
      </c>
      <c r="D11216" s="1">
        <v>201812291035</v>
      </c>
    </row>
    <row r="11217" spans="1:4" x14ac:dyDescent="0.2">
      <c r="A11217">
        <v>0.99386214211500001</v>
      </c>
      <c r="B11217">
        <v>229328</v>
      </c>
      <c r="C11217">
        <v>5</v>
      </c>
      <c r="D11217" s="1">
        <v>201812291036</v>
      </c>
    </row>
    <row r="11218" spans="1:4" x14ac:dyDescent="0.2">
      <c r="A11218">
        <v>0.99856992730100003</v>
      </c>
      <c r="B11218">
        <v>226759</v>
      </c>
      <c r="C11218">
        <v>5</v>
      </c>
      <c r="D11218" s="1">
        <v>201812291037</v>
      </c>
    </row>
    <row r="11219" spans="1:4" x14ac:dyDescent="0.2">
      <c r="A11219">
        <v>1.12459607277</v>
      </c>
      <c r="B11219">
        <v>237984</v>
      </c>
      <c r="C11219">
        <v>5</v>
      </c>
      <c r="D11219" s="1">
        <v>201812291038</v>
      </c>
    </row>
    <row r="11220" spans="1:4" x14ac:dyDescent="0.2">
      <c r="A11220">
        <v>1.0584480654399999</v>
      </c>
      <c r="B11220">
        <v>233997</v>
      </c>
      <c r="C11220">
        <v>5</v>
      </c>
      <c r="D11220" s="1">
        <v>201812291039</v>
      </c>
    </row>
    <row r="11221" spans="1:4" x14ac:dyDescent="0.2">
      <c r="A11221">
        <v>0.99505786981400002</v>
      </c>
      <c r="B11221">
        <v>223896</v>
      </c>
      <c r="C11221">
        <v>5</v>
      </c>
      <c r="D11221" s="1">
        <v>201812291040</v>
      </c>
    </row>
    <row r="11222" spans="1:4" x14ac:dyDescent="0.2">
      <c r="A11222">
        <v>1.2742528429</v>
      </c>
      <c r="B11222">
        <v>246418</v>
      </c>
      <c r="C11222">
        <v>5</v>
      </c>
      <c r="D11222" s="1">
        <v>201812291041</v>
      </c>
    </row>
    <row r="11223" spans="1:4" x14ac:dyDescent="0.2">
      <c r="A11223">
        <v>0.994363868145</v>
      </c>
      <c r="B11223">
        <v>225062</v>
      </c>
      <c r="C11223">
        <v>5</v>
      </c>
      <c r="D11223" s="1">
        <v>201812291042</v>
      </c>
    </row>
    <row r="11224" spans="1:4" x14ac:dyDescent="0.2">
      <c r="A11224">
        <v>1.08532664934</v>
      </c>
      <c r="B11224">
        <v>235367</v>
      </c>
      <c r="C11224">
        <v>5</v>
      </c>
      <c r="D11224" s="1">
        <v>201812291043</v>
      </c>
    </row>
    <row r="11225" spans="1:4" x14ac:dyDescent="0.2">
      <c r="A11225">
        <v>1.03886759642</v>
      </c>
      <c r="B11225">
        <v>233130</v>
      </c>
      <c r="C11225">
        <v>5</v>
      </c>
      <c r="D11225" s="1">
        <v>201812291044</v>
      </c>
    </row>
    <row r="11226" spans="1:4" x14ac:dyDescent="0.2">
      <c r="A11226">
        <v>1.0219470207400001</v>
      </c>
      <c r="B11226">
        <v>232742</v>
      </c>
      <c r="C11226">
        <v>5</v>
      </c>
      <c r="D11226" s="1">
        <v>201812291045</v>
      </c>
    </row>
    <row r="11227" spans="1:4" x14ac:dyDescent="0.2">
      <c r="A11227">
        <v>1.01747750178</v>
      </c>
      <c r="B11227">
        <v>231635</v>
      </c>
      <c r="C11227">
        <v>5</v>
      </c>
      <c r="D11227" s="1">
        <v>201812291046</v>
      </c>
    </row>
    <row r="11228" spans="1:4" x14ac:dyDescent="0.2">
      <c r="A11228">
        <v>1.0890230597599999</v>
      </c>
      <c r="B11228">
        <v>235139</v>
      </c>
      <c r="C11228">
        <v>5</v>
      </c>
      <c r="D11228" s="1">
        <v>201812291047</v>
      </c>
    </row>
    <row r="11229" spans="1:4" x14ac:dyDescent="0.2">
      <c r="A11229">
        <v>1.2504642457399999</v>
      </c>
      <c r="B11229">
        <v>244696</v>
      </c>
      <c r="C11229">
        <v>5</v>
      </c>
      <c r="D11229" s="1">
        <v>201812291048</v>
      </c>
    </row>
    <row r="11230" spans="1:4" x14ac:dyDescent="0.2">
      <c r="A11230">
        <v>1.0150087667200001</v>
      </c>
      <c r="B11230">
        <v>231604</v>
      </c>
      <c r="C11230">
        <v>5</v>
      </c>
      <c r="D11230" s="1">
        <v>201812291049</v>
      </c>
    </row>
    <row r="11231" spans="1:4" x14ac:dyDescent="0.2">
      <c r="A11231">
        <v>1.1210503707799999</v>
      </c>
      <c r="B11231">
        <v>238267</v>
      </c>
      <c r="C11231">
        <v>5</v>
      </c>
      <c r="D11231" s="1">
        <v>201812291050</v>
      </c>
    </row>
    <row r="11232" spans="1:4" x14ac:dyDescent="0.2">
      <c r="A11232">
        <v>1.0431439125899999</v>
      </c>
      <c r="B11232">
        <v>233270</v>
      </c>
      <c r="C11232">
        <v>5</v>
      </c>
      <c r="D11232" s="1">
        <v>201812291051</v>
      </c>
    </row>
    <row r="11233" spans="1:4" x14ac:dyDescent="0.2">
      <c r="A11233">
        <v>1.0530140584300001</v>
      </c>
      <c r="B11233">
        <v>234118</v>
      </c>
      <c r="C11233">
        <v>5</v>
      </c>
      <c r="D11233" s="1">
        <v>201812291052</v>
      </c>
    </row>
    <row r="11234" spans="1:4" x14ac:dyDescent="0.2">
      <c r="A11234">
        <v>1.1327787171399999</v>
      </c>
      <c r="B11234">
        <v>239839</v>
      </c>
      <c r="C11234">
        <v>5</v>
      </c>
      <c r="D11234" s="1">
        <v>201812291053</v>
      </c>
    </row>
    <row r="11235" spans="1:4" x14ac:dyDescent="0.2">
      <c r="A11235">
        <v>1.1135232959000001</v>
      </c>
      <c r="B11235">
        <v>237519</v>
      </c>
      <c r="C11235">
        <v>5</v>
      </c>
      <c r="D11235" s="1">
        <v>201812291054</v>
      </c>
    </row>
    <row r="11236" spans="1:4" x14ac:dyDescent="0.2">
      <c r="A11236">
        <v>1.12098001818</v>
      </c>
      <c r="B11236">
        <v>238655</v>
      </c>
      <c r="C11236">
        <v>5</v>
      </c>
      <c r="D11236" s="1">
        <v>201812291055</v>
      </c>
    </row>
    <row r="11237" spans="1:4" x14ac:dyDescent="0.2">
      <c r="A11237">
        <v>1.0762492130000001</v>
      </c>
      <c r="B11237">
        <v>234940</v>
      </c>
      <c r="C11237">
        <v>5</v>
      </c>
      <c r="D11237" s="1">
        <v>201812291056</v>
      </c>
    </row>
    <row r="11238" spans="1:4" x14ac:dyDescent="0.2">
      <c r="A11238">
        <v>1.01902235265</v>
      </c>
      <c r="B11238">
        <v>232675</v>
      </c>
      <c r="C11238">
        <v>5</v>
      </c>
      <c r="D11238" s="1">
        <v>201812291057</v>
      </c>
    </row>
    <row r="11239" spans="1:4" x14ac:dyDescent="0.2">
      <c r="A11239">
        <v>1.11756376679</v>
      </c>
      <c r="B11239">
        <v>238576</v>
      </c>
      <c r="C11239">
        <v>5</v>
      </c>
      <c r="D11239" s="1">
        <v>201812291058</v>
      </c>
    </row>
    <row r="11240" spans="1:4" x14ac:dyDescent="0.2">
      <c r="A11240">
        <v>1.0013818735</v>
      </c>
      <c r="B11240">
        <v>230554</v>
      </c>
      <c r="C11240">
        <v>5</v>
      </c>
      <c r="D11240" s="1">
        <v>201812291059</v>
      </c>
    </row>
    <row r="11241" spans="1:4" x14ac:dyDescent="0.2">
      <c r="A11241">
        <v>1.1672093638500001</v>
      </c>
      <c r="B11241">
        <v>241397</v>
      </c>
      <c r="C11241">
        <v>5</v>
      </c>
      <c r="D11241" s="1">
        <v>201812291100</v>
      </c>
    </row>
    <row r="11242" spans="1:4" x14ac:dyDescent="0.2">
      <c r="A11242">
        <v>1.0781418013499999</v>
      </c>
      <c r="B11242">
        <v>234979</v>
      </c>
      <c r="C11242">
        <v>5</v>
      </c>
      <c r="D11242" s="1">
        <v>201812291101</v>
      </c>
    </row>
    <row r="11243" spans="1:4" x14ac:dyDescent="0.2">
      <c r="A11243">
        <v>1.1204265207699999</v>
      </c>
      <c r="B11243">
        <v>238147</v>
      </c>
      <c r="C11243">
        <v>5</v>
      </c>
      <c r="D11243" s="1">
        <v>201812291102</v>
      </c>
    </row>
    <row r="11244" spans="1:4" x14ac:dyDescent="0.2">
      <c r="A11244">
        <v>1.0232857849699999</v>
      </c>
      <c r="B11244">
        <v>232132</v>
      </c>
      <c r="C11244">
        <v>5</v>
      </c>
      <c r="D11244" s="1">
        <v>201812291103</v>
      </c>
    </row>
    <row r="11245" spans="1:4" x14ac:dyDescent="0.2">
      <c r="A11245">
        <v>1.13580778323</v>
      </c>
      <c r="B11245">
        <v>240388</v>
      </c>
      <c r="C11245">
        <v>5</v>
      </c>
      <c r="D11245" s="1">
        <v>201812291104</v>
      </c>
    </row>
    <row r="11246" spans="1:4" x14ac:dyDescent="0.2">
      <c r="A11246">
        <v>1.0931036006899999</v>
      </c>
      <c r="B11246">
        <v>236083</v>
      </c>
      <c r="C11246">
        <v>5</v>
      </c>
      <c r="D11246" s="1">
        <v>201812291105</v>
      </c>
    </row>
    <row r="11247" spans="1:4" x14ac:dyDescent="0.2">
      <c r="A11247">
        <v>1.0148694306899999</v>
      </c>
      <c r="B11247">
        <v>231651</v>
      </c>
      <c r="C11247">
        <v>5</v>
      </c>
      <c r="D11247" s="1">
        <v>201812291106</v>
      </c>
    </row>
    <row r="11248" spans="1:4" x14ac:dyDescent="0.2">
      <c r="A11248">
        <v>1.1174301124699999</v>
      </c>
      <c r="B11248">
        <v>237911</v>
      </c>
      <c r="C11248">
        <v>5</v>
      </c>
      <c r="D11248" s="1">
        <v>201812291107</v>
      </c>
    </row>
    <row r="11249" spans="1:4" x14ac:dyDescent="0.2">
      <c r="A11249">
        <v>1.07380346053</v>
      </c>
      <c r="B11249">
        <v>234738</v>
      </c>
      <c r="C11249">
        <v>5</v>
      </c>
      <c r="D11249" s="1">
        <v>201812291108</v>
      </c>
    </row>
    <row r="11250" spans="1:4" x14ac:dyDescent="0.2">
      <c r="A11250">
        <v>1.1274588329599999</v>
      </c>
      <c r="B11250">
        <v>239382</v>
      </c>
      <c r="C11250">
        <v>5</v>
      </c>
      <c r="D11250" s="1">
        <v>201812291109</v>
      </c>
    </row>
    <row r="11251" spans="1:4" x14ac:dyDescent="0.2">
      <c r="A11251">
        <v>1.01285717598</v>
      </c>
      <c r="B11251">
        <v>231492</v>
      </c>
      <c r="C11251">
        <v>5</v>
      </c>
      <c r="D11251" s="1">
        <v>201812291110</v>
      </c>
    </row>
    <row r="11252" spans="1:4" x14ac:dyDescent="0.2">
      <c r="A11252">
        <v>1.2704463214899999</v>
      </c>
      <c r="B11252">
        <v>246245</v>
      </c>
      <c r="C11252">
        <v>5</v>
      </c>
      <c r="D11252" s="1">
        <v>201812291111</v>
      </c>
    </row>
    <row r="11253" spans="1:4" x14ac:dyDescent="0.2">
      <c r="A11253">
        <v>1.1012779512799999</v>
      </c>
      <c r="B11253">
        <v>236575</v>
      </c>
      <c r="C11253">
        <v>5</v>
      </c>
      <c r="D11253" s="1">
        <v>201812291112</v>
      </c>
    </row>
    <row r="11254" spans="1:4" x14ac:dyDescent="0.2">
      <c r="A11254">
        <v>1.04500236215</v>
      </c>
      <c r="B11254">
        <v>234104</v>
      </c>
      <c r="C11254">
        <v>5</v>
      </c>
      <c r="D11254" s="1">
        <v>201812291113</v>
      </c>
    </row>
    <row r="11255" spans="1:4" x14ac:dyDescent="0.2">
      <c r="A11255">
        <v>1.04014604781</v>
      </c>
      <c r="B11255">
        <v>233194</v>
      </c>
      <c r="C11255">
        <v>5</v>
      </c>
      <c r="D11255" s="1">
        <v>201812291114</v>
      </c>
    </row>
    <row r="11256" spans="1:4" x14ac:dyDescent="0.2">
      <c r="A11256">
        <v>1.1868541892</v>
      </c>
      <c r="B11256">
        <v>241706</v>
      </c>
      <c r="C11256">
        <v>5</v>
      </c>
      <c r="D11256" s="1">
        <v>201812291115</v>
      </c>
    </row>
    <row r="11257" spans="1:4" x14ac:dyDescent="0.2">
      <c r="A11257">
        <v>1.0978360176499999</v>
      </c>
      <c r="B11257">
        <v>236456</v>
      </c>
      <c r="C11257">
        <v>5</v>
      </c>
      <c r="D11257" s="1">
        <v>201812291116</v>
      </c>
    </row>
    <row r="11258" spans="1:4" x14ac:dyDescent="0.2">
      <c r="A11258">
        <v>1.0136817708200001</v>
      </c>
      <c r="B11258">
        <v>232201</v>
      </c>
      <c r="C11258">
        <v>5</v>
      </c>
      <c r="D11258" s="1">
        <v>201812291117</v>
      </c>
    </row>
    <row r="11259" spans="1:4" x14ac:dyDescent="0.2">
      <c r="A11259">
        <v>1.1247654227399999</v>
      </c>
      <c r="B11259">
        <v>239321</v>
      </c>
      <c r="C11259">
        <v>5</v>
      </c>
      <c r="D11259" s="1">
        <v>201812291118</v>
      </c>
    </row>
    <row r="11260" spans="1:4" x14ac:dyDescent="0.2">
      <c r="A11260">
        <v>1.16589881445</v>
      </c>
      <c r="B11260">
        <v>241394</v>
      </c>
      <c r="C11260">
        <v>5</v>
      </c>
      <c r="D11260" s="1">
        <v>201812291119</v>
      </c>
    </row>
    <row r="11261" spans="1:4" x14ac:dyDescent="0.2">
      <c r="A11261">
        <v>0.98905901143999997</v>
      </c>
      <c r="B11261">
        <v>228857</v>
      </c>
      <c r="C11261">
        <v>5</v>
      </c>
      <c r="D11261" s="1">
        <v>201812291120</v>
      </c>
    </row>
    <row r="11262" spans="1:4" x14ac:dyDescent="0.2">
      <c r="A11262">
        <v>1.07029484749</v>
      </c>
      <c r="B11262">
        <v>234825</v>
      </c>
      <c r="C11262">
        <v>5</v>
      </c>
      <c r="D11262" s="1">
        <v>201812291121</v>
      </c>
    </row>
    <row r="11263" spans="1:4" x14ac:dyDescent="0.2">
      <c r="A11263">
        <v>1.23251375468</v>
      </c>
      <c r="B11263">
        <v>243765</v>
      </c>
      <c r="C11263">
        <v>5</v>
      </c>
      <c r="D11263" s="1">
        <v>201812291122</v>
      </c>
    </row>
    <row r="11264" spans="1:4" x14ac:dyDescent="0.2">
      <c r="A11264">
        <v>1.08786916186</v>
      </c>
      <c r="B11264">
        <v>236103</v>
      </c>
      <c r="C11264">
        <v>5</v>
      </c>
      <c r="D11264" s="1">
        <v>201812291123</v>
      </c>
    </row>
    <row r="11265" spans="1:4" x14ac:dyDescent="0.2">
      <c r="A11265">
        <v>1.0009114074900001</v>
      </c>
      <c r="B11265">
        <v>230273</v>
      </c>
      <c r="C11265">
        <v>5</v>
      </c>
      <c r="D11265" s="1">
        <v>201812291124</v>
      </c>
    </row>
    <row r="11266" spans="1:4" x14ac:dyDescent="0.2">
      <c r="A11266">
        <v>1.07488509548</v>
      </c>
      <c r="B11266">
        <v>235552</v>
      </c>
      <c r="C11266">
        <v>5</v>
      </c>
      <c r="D11266" s="1">
        <v>201812291125</v>
      </c>
    </row>
    <row r="11267" spans="1:4" x14ac:dyDescent="0.2">
      <c r="A11267">
        <v>1.1636097469</v>
      </c>
      <c r="B11267">
        <v>241136</v>
      </c>
      <c r="C11267">
        <v>5</v>
      </c>
      <c r="D11267" s="1">
        <v>201812291126</v>
      </c>
    </row>
    <row r="11268" spans="1:4" x14ac:dyDescent="0.2">
      <c r="A11268">
        <v>1.04244615824</v>
      </c>
      <c r="B11268">
        <v>233677</v>
      </c>
      <c r="C11268">
        <v>5</v>
      </c>
      <c r="D11268" s="1">
        <v>201812291127</v>
      </c>
    </row>
    <row r="11269" spans="1:4" x14ac:dyDescent="0.2">
      <c r="A11269">
        <v>1.07599653482</v>
      </c>
      <c r="B11269">
        <v>235184</v>
      </c>
      <c r="C11269">
        <v>5</v>
      </c>
      <c r="D11269" s="1">
        <v>201812291128</v>
      </c>
    </row>
    <row r="11270" spans="1:4" x14ac:dyDescent="0.2">
      <c r="A11270">
        <v>1.0225421182700001</v>
      </c>
      <c r="B11270">
        <v>232888</v>
      </c>
      <c r="C11270">
        <v>5</v>
      </c>
      <c r="D11270" s="1">
        <v>201812291129</v>
      </c>
    </row>
    <row r="11271" spans="1:4" x14ac:dyDescent="0.2">
      <c r="A11271">
        <v>1.1127630963399999</v>
      </c>
      <c r="B11271">
        <v>238341</v>
      </c>
      <c r="C11271">
        <v>5</v>
      </c>
      <c r="D11271" s="1">
        <v>201812291130</v>
      </c>
    </row>
    <row r="11272" spans="1:4" x14ac:dyDescent="0.2">
      <c r="A11272">
        <v>1.0907081107000001</v>
      </c>
      <c r="B11272">
        <v>236037</v>
      </c>
      <c r="C11272">
        <v>5</v>
      </c>
      <c r="D11272" s="1">
        <v>201812291131</v>
      </c>
    </row>
    <row r="11273" spans="1:4" x14ac:dyDescent="0.2">
      <c r="A11273">
        <v>1.0212992507100001</v>
      </c>
      <c r="B11273">
        <v>232960</v>
      </c>
      <c r="C11273">
        <v>5</v>
      </c>
      <c r="D11273" s="1">
        <v>201812291132</v>
      </c>
    </row>
    <row r="11274" spans="1:4" x14ac:dyDescent="0.2">
      <c r="A11274">
        <v>1.11359240048</v>
      </c>
      <c r="B11274">
        <v>238369</v>
      </c>
      <c r="C11274">
        <v>5</v>
      </c>
      <c r="D11274" s="1">
        <v>201812291133</v>
      </c>
    </row>
    <row r="11275" spans="1:4" x14ac:dyDescent="0.2">
      <c r="A11275">
        <v>1.0120826569300001</v>
      </c>
      <c r="B11275">
        <v>232520</v>
      </c>
      <c r="C11275">
        <v>5</v>
      </c>
      <c r="D11275" s="1">
        <v>201812291134</v>
      </c>
    </row>
    <row r="11276" spans="1:4" x14ac:dyDescent="0.2">
      <c r="A11276">
        <v>1.01184261873</v>
      </c>
      <c r="B11276">
        <v>232651</v>
      </c>
      <c r="C11276">
        <v>5</v>
      </c>
      <c r="D11276" s="1">
        <v>201812291135</v>
      </c>
    </row>
    <row r="11277" spans="1:4" x14ac:dyDescent="0.2">
      <c r="A11277">
        <v>1.07250225631</v>
      </c>
      <c r="B11277">
        <v>235593</v>
      </c>
      <c r="C11277">
        <v>5</v>
      </c>
      <c r="D11277" s="1">
        <v>201812291136</v>
      </c>
    </row>
    <row r="11278" spans="1:4" x14ac:dyDescent="0.2">
      <c r="A11278">
        <v>1.0409630276999999</v>
      </c>
      <c r="B11278">
        <v>233972</v>
      </c>
      <c r="C11278">
        <v>5</v>
      </c>
      <c r="D11278" s="1">
        <v>201812291137</v>
      </c>
    </row>
    <row r="11279" spans="1:4" x14ac:dyDescent="0.2">
      <c r="A11279">
        <v>1.1034904846</v>
      </c>
      <c r="B11279">
        <v>237595</v>
      </c>
      <c r="C11279">
        <v>5</v>
      </c>
      <c r="D11279" s="1">
        <v>201812291138</v>
      </c>
    </row>
    <row r="11280" spans="1:4" x14ac:dyDescent="0.2">
      <c r="A11280">
        <v>1.11723773467</v>
      </c>
      <c r="B11280">
        <v>238938</v>
      </c>
      <c r="C11280">
        <v>5</v>
      </c>
      <c r="D11280" s="1">
        <v>201812291139</v>
      </c>
    </row>
    <row r="11281" spans="1:4" x14ac:dyDescent="0.2">
      <c r="A11281">
        <v>1.1038713284899999</v>
      </c>
      <c r="B11281">
        <v>237654</v>
      </c>
      <c r="C11281">
        <v>5</v>
      </c>
      <c r="D11281" s="1">
        <v>201812291140</v>
      </c>
    </row>
    <row r="11282" spans="1:4" x14ac:dyDescent="0.2">
      <c r="A11282">
        <v>0.98966836855600004</v>
      </c>
      <c r="B11282">
        <v>228976</v>
      </c>
      <c r="C11282">
        <v>5</v>
      </c>
      <c r="D11282" s="1">
        <v>201812291141</v>
      </c>
    </row>
    <row r="11283" spans="1:4" x14ac:dyDescent="0.2">
      <c r="A11283">
        <v>1.03735013648</v>
      </c>
      <c r="B11283">
        <v>233242</v>
      </c>
      <c r="C11283">
        <v>5</v>
      </c>
      <c r="D11283" s="1">
        <v>201812291142</v>
      </c>
    </row>
    <row r="11284" spans="1:4" x14ac:dyDescent="0.2">
      <c r="A11284">
        <v>1.12580176475</v>
      </c>
      <c r="B11284">
        <v>239614</v>
      </c>
      <c r="C11284">
        <v>5</v>
      </c>
      <c r="D11284" s="1">
        <v>201812291143</v>
      </c>
    </row>
    <row r="11285" spans="1:4" x14ac:dyDescent="0.2">
      <c r="A11285">
        <v>1.0005538591300001</v>
      </c>
      <c r="B11285">
        <v>230267</v>
      </c>
      <c r="C11285">
        <v>5</v>
      </c>
      <c r="D11285" s="1">
        <v>201812291144</v>
      </c>
    </row>
    <row r="11286" spans="1:4" x14ac:dyDescent="0.2">
      <c r="A11286">
        <v>1.12263146491</v>
      </c>
      <c r="B11286">
        <v>239202</v>
      </c>
      <c r="C11286">
        <v>5</v>
      </c>
      <c r="D11286" s="1">
        <v>201812291145</v>
      </c>
    </row>
    <row r="11287" spans="1:4" x14ac:dyDescent="0.2">
      <c r="A11287">
        <v>1.0716262489199999</v>
      </c>
      <c r="B11287">
        <v>235270</v>
      </c>
      <c r="C11287">
        <v>5</v>
      </c>
      <c r="D11287" s="1">
        <v>201812291146</v>
      </c>
    </row>
    <row r="11288" spans="1:4" x14ac:dyDescent="0.2">
      <c r="A11288">
        <v>1.0687376097800001</v>
      </c>
      <c r="B11288">
        <v>234974</v>
      </c>
      <c r="C11288">
        <v>5</v>
      </c>
      <c r="D11288" s="1">
        <v>201812291147</v>
      </c>
    </row>
    <row r="11289" spans="1:4" x14ac:dyDescent="0.2">
      <c r="A11289">
        <v>1.0975783453400001</v>
      </c>
      <c r="B11289">
        <v>237049</v>
      </c>
      <c r="C11289">
        <v>5</v>
      </c>
      <c r="D11289" s="1">
        <v>201812291148</v>
      </c>
    </row>
    <row r="11290" spans="1:4" x14ac:dyDescent="0.2">
      <c r="A11290">
        <v>1.0278399814200001</v>
      </c>
      <c r="B11290">
        <v>233179</v>
      </c>
      <c r="C11290">
        <v>5</v>
      </c>
      <c r="D11290" s="1">
        <v>201812291149</v>
      </c>
    </row>
    <row r="11291" spans="1:4" x14ac:dyDescent="0.2">
      <c r="A11291">
        <v>1.11672337656</v>
      </c>
      <c r="B11291">
        <v>238919</v>
      </c>
      <c r="C11291">
        <v>5</v>
      </c>
      <c r="D11291" s="1">
        <v>201812291150</v>
      </c>
    </row>
    <row r="11292" spans="1:4" x14ac:dyDescent="0.2">
      <c r="A11292">
        <v>1.1015863744600001</v>
      </c>
      <c r="B11292">
        <v>237080</v>
      </c>
      <c r="C11292">
        <v>5</v>
      </c>
      <c r="D11292" s="1">
        <v>201812291151</v>
      </c>
    </row>
    <row r="11293" spans="1:4" x14ac:dyDescent="0.2">
      <c r="A11293">
        <v>1.03649390046</v>
      </c>
      <c r="B11293">
        <v>233203</v>
      </c>
      <c r="C11293">
        <v>5</v>
      </c>
      <c r="D11293" s="1">
        <v>201812291152</v>
      </c>
    </row>
    <row r="11294" spans="1:4" x14ac:dyDescent="0.2">
      <c r="A11294">
        <v>1.0346232360500001</v>
      </c>
      <c r="B11294">
        <v>233455</v>
      </c>
      <c r="C11294">
        <v>5</v>
      </c>
      <c r="D11294" s="1">
        <v>201812291153</v>
      </c>
    </row>
    <row r="11295" spans="1:4" x14ac:dyDescent="0.2">
      <c r="A11295">
        <v>1.12348873736</v>
      </c>
      <c r="B11295">
        <v>239752</v>
      </c>
      <c r="C11295">
        <v>5</v>
      </c>
      <c r="D11295" s="1">
        <v>201812291154</v>
      </c>
    </row>
    <row r="11296" spans="1:4" x14ac:dyDescent="0.2">
      <c r="A11296">
        <v>1.00440943916</v>
      </c>
      <c r="B11296">
        <v>231103</v>
      </c>
      <c r="C11296">
        <v>5</v>
      </c>
      <c r="D11296" s="1">
        <v>201812291155</v>
      </c>
    </row>
    <row r="11297" spans="1:4" x14ac:dyDescent="0.2">
      <c r="A11297">
        <v>1.0877386259499999</v>
      </c>
      <c r="B11297">
        <v>236325</v>
      </c>
      <c r="C11297">
        <v>5</v>
      </c>
      <c r="D11297" s="1">
        <v>201812291156</v>
      </c>
    </row>
    <row r="11298" spans="1:4" x14ac:dyDescent="0.2">
      <c r="A11298">
        <v>1.1065415134300001</v>
      </c>
      <c r="B11298">
        <v>238038</v>
      </c>
      <c r="C11298">
        <v>5</v>
      </c>
      <c r="D11298" s="1">
        <v>201812291157</v>
      </c>
    </row>
    <row r="11299" spans="1:4" x14ac:dyDescent="0.2">
      <c r="A11299">
        <v>0.98969255661099997</v>
      </c>
      <c r="B11299">
        <v>229805</v>
      </c>
      <c r="C11299">
        <v>5</v>
      </c>
      <c r="D11299" s="1">
        <v>201812291158</v>
      </c>
    </row>
    <row r="11300" spans="1:4" x14ac:dyDescent="0.2">
      <c r="A11300">
        <v>0.99217644167300001</v>
      </c>
      <c r="B11300">
        <v>226050</v>
      </c>
      <c r="C11300">
        <v>5</v>
      </c>
      <c r="D11300" s="1">
        <v>201812291159</v>
      </c>
    </row>
    <row r="11301" spans="1:4" x14ac:dyDescent="0.2">
      <c r="A11301">
        <v>1.08912952291</v>
      </c>
      <c r="B11301">
        <v>236406</v>
      </c>
      <c r="C11301">
        <v>5</v>
      </c>
      <c r="D11301" s="1">
        <v>201812291200</v>
      </c>
    </row>
    <row r="11302" spans="1:4" x14ac:dyDescent="0.2">
      <c r="A11302">
        <v>1.15620764167</v>
      </c>
      <c r="B11302">
        <v>241492</v>
      </c>
      <c r="C11302">
        <v>5</v>
      </c>
      <c r="D11302" s="1">
        <v>201812291201</v>
      </c>
    </row>
    <row r="11303" spans="1:4" x14ac:dyDescent="0.2">
      <c r="A11303">
        <v>1.00512456771</v>
      </c>
      <c r="B11303">
        <v>231050</v>
      </c>
      <c r="C11303">
        <v>5</v>
      </c>
      <c r="D11303" s="1">
        <v>201812291202</v>
      </c>
    </row>
    <row r="11304" spans="1:4" x14ac:dyDescent="0.2">
      <c r="A11304">
        <v>0.99215846338400004</v>
      </c>
      <c r="B11304">
        <v>230626</v>
      </c>
      <c r="C11304">
        <v>5</v>
      </c>
      <c r="D11304" s="1">
        <v>201812291203</v>
      </c>
    </row>
    <row r="11305" spans="1:4" x14ac:dyDescent="0.2">
      <c r="A11305">
        <v>1.04924646328</v>
      </c>
      <c r="B11305">
        <v>234501</v>
      </c>
      <c r="C11305">
        <v>5</v>
      </c>
      <c r="D11305" s="1">
        <v>201812291204</v>
      </c>
    </row>
    <row r="11306" spans="1:4" x14ac:dyDescent="0.2">
      <c r="A11306">
        <v>0.98609023737599999</v>
      </c>
      <c r="B11306">
        <v>227089</v>
      </c>
      <c r="C11306">
        <v>5</v>
      </c>
      <c r="D11306" s="1">
        <v>201812291205</v>
      </c>
    </row>
    <row r="11307" spans="1:4" x14ac:dyDescent="0.2">
      <c r="A11307">
        <v>1.0965227896</v>
      </c>
      <c r="B11307">
        <v>237927</v>
      </c>
      <c r="C11307">
        <v>5</v>
      </c>
      <c r="D11307" s="1">
        <v>201812291206</v>
      </c>
    </row>
    <row r="11308" spans="1:4" x14ac:dyDescent="0.2">
      <c r="A11308">
        <v>1.0835219786900001</v>
      </c>
      <c r="B11308">
        <v>236727</v>
      </c>
      <c r="C11308">
        <v>5</v>
      </c>
      <c r="D11308" s="1">
        <v>201812291207</v>
      </c>
    </row>
    <row r="11309" spans="1:4" x14ac:dyDescent="0.2">
      <c r="A11309">
        <v>0.98745797983600003</v>
      </c>
      <c r="B11309">
        <v>225479</v>
      </c>
      <c r="C11309">
        <v>5</v>
      </c>
      <c r="D11309" s="1">
        <v>201812291208</v>
      </c>
    </row>
    <row r="11310" spans="1:4" x14ac:dyDescent="0.2">
      <c r="A11310">
        <v>1.0592946936100001</v>
      </c>
      <c r="B11310">
        <v>235617</v>
      </c>
      <c r="C11310">
        <v>5</v>
      </c>
      <c r="D11310" s="1">
        <v>201812291209</v>
      </c>
    </row>
    <row r="11311" spans="1:4" x14ac:dyDescent="0.2">
      <c r="A11311">
        <v>0.98047609738599995</v>
      </c>
      <c r="B11311">
        <v>227702</v>
      </c>
      <c r="C11311">
        <v>5</v>
      </c>
      <c r="D11311" s="1">
        <v>201812291210</v>
      </c>
    </row>
    <row r="11312" spans="1:4" x14ac:dyDescent="0.2">
      <c r="A11312">
        <v>1.1538331905500001</v>
      </c>
      <c r="B11312">
        <v>240953</v>
      </c>
      <c r="C11312">
        <v>5</v>
      </c>
      <c r="D11312" s="1">
        <v>201812291211</v>
      </c>
    </row>
    <row r="11313" spans="1:4" x14ac:dyDescent="0.2">
      <c r="A11313">
        <v>0.98038810315400005</v>
      </c>
      <c r="B11313">
        <v>227913</v>
      </c>
      <c r="C11313">
        <v>5</v>
      </c>
      <c r="D11313" s="1">
        <v>201812291212</v>
      </c>
    </row>
    <row r="11314" spans="1:4" x14ac:dyDescent="0.2">
      <c r="A11314">
        <v>1.0165140619799999</v>
      </c>
      <c r="B11314">
        <v>232888</v>
      </c>
      <c r="C11314">
        <v>5</v>
      </c>
      <c r="D11314" s="1">
        <v>201812291213</v>
      </c>
    </row>
    <row r="11315" spans="1:4" x14ac:dyDescent="0.2">
      <c r="A11315">
        <v>0.98144229484300005</v>
      </c>
      <c r="B11315">
        <v>228861</v>
      </c>
      <c r="C11315">
        <v>5</v>
      </c>
      <c r="D11315" s="1">
        <v>201812291214</v>
      </c>
    </row>
    <row r="11316" spans="1:4" x14ac:dyDescent="0.2">
      <c r="A11316">
        <v>0.97926737752299997</v>
      </c>
      <c r="B11316">
        <v>227416</v>
      </c>
      <c r="C11316">
        <v>5</v>
      </c>
      <c r="D11316" s="1">
        <v>201812291215</v>
      </c>
    </row>
    <row r="11317" spans="1:4" x14ac:dyDescent="0.2">
      <c r="A11317">
        <v>1.1034314600299999</v>
      </c>
      <c r="B11317">
        <v>238568</v>
      </c>
      <c r="C11317">
        <v>5</v>
      </c>
      <c r="D11317" s="1">
        <v>201812291216</v>
      </c>
    </row>
    <row r="11318" spans="1:4" x14ac:dyDescent="0.2">
      <c r="A11318">
        <v>0.99586048342599998</v>
      </c>
      <c r="B11318">
        <v>230908</v>
      </c>
      <c r="C11318">
        <v>5</v>
      </c>
      <c r="D11318" s="1">
        <v>201812291217</v>
      </c>
    </row>
    <row r="11319" spans="1:4" x14ac:dyDescent="0.2">
      <c r="A11319">
        <v>1.0823296787400001</v>
      </c>
      <c r="B11319">
        <v>236840</v>
      </c>
      <c r="C11319">
        <v>5</v>
      </c>
      <c r="D11319" s="1">
        <v>201812291218</v>
      </c>
    </row>
    <row r="11320" spans="1:4" x14ac:dyDescent="0.2">
      <c r="A11320">
        <v>0.98558063488799996</v>
      </c>
      <c r="B11320">
        <v>230612</v>
      </c>
      <c r="C11320">
        <v>5</v>
      </c>
      <c r="D11320" s="1">
        <v>201812291219</v>
      </c>
    </row>
    <row r="11321" spans="1:4" x14ac:dyDescent="0.2">
      <c r="A11321">
        <v>0.98114317921100003</v>
      </c>
      <c r="B11321">
        <v>228251</v>
      </c>
      <c r="C11321">
        <v>5</v>
      </c>
      <c r="D11321" s="1">
        <v>201812291220</v>
      </c>
    </row>
    <row r="11322" spans="1:4" x14ac:dyDescent="0.2">
      <c r="A11322">
        <v>1.2351827690099999</v>
      </c>
      <c r="B11322">
        <v>244782</v>
      </c>
      <c r="C11322">
        <v>5</v>
      </c>
      <c r="D11322" s="1">
        <v>201812291221</v>
      </c>
    </row>
    <row r="11323" spans="1:4" x14ac:dyDescent="0.2">
      <c r="A11323">
        <v>0.98045170186599995</v>
      </c>
      <c r="B11323">
        <v>228055</v>
      </c>
      <c r="C11323">
        <v>5</v>
      </c>
      <c r="D11323" s="1">
        <v>201812291222</v>
      </c>
    </row>
    <row r="11324" spans="1:4" x14ac:dyDescent="0.2">
      <c r="A11324">
        <v>0.98495540439700002</v>
      </c>
      <c r="B11324">
        <v>229008</v>
      </c>
      <c r="C11324">
        <v>5</v>
      </c>
      <c r="D11324" s="1">
        <v>201812291223</v>
      </c>
    </row>
    <row r="11325" spans="1:4" x14ac:dyDescent="0.2">
      <c r="A11325">
        <v>0.97937645718300004</v>
      </c>
      <c r="B11325">
        <v>229094</v>
      </c>
      <c r="C11325">
        <v>5</v>
      </c>
      <c r="D11325" s="1">
        <v>201812291224</v>
      </c>
    </row>
    <row r="11326" spans="1:4" x14ac:dyDescent="0.2">
      <c r="A11326">
        <v>0.96654437829999995</v>
      </c>
      <c r="B11326">
        <v>221940</v>
      </c>
      <c r="C11326">
        <v>5</v>
      </c>
      <c r="D11326" s="1">
        <v>201812291225</v>
      </c>
    </row>
    <row r="11327" spans="1:4" x14ac:dyDescent="0.2">
      <c r="A11327">
        <v>0.98139857434900002</v>
      </c>
      <c r="B11327">
        <v>228447</v>
      </c>
      <c r="C11327">
        <v>5</v>
      </c>
      <c r="D11327" s="1">
        <v>201812291226</v>
      </c>
    </row>
    <row r="11328" spans="1:4" x14ac:dyDescent="0.2">
      <c r="A11328">
        <v>1.08367408316</v>
      </c>
      <c r="B11328">
        <v>236946</v>
      </c>
      <c r="C11328">
        <v>5</v>
      </c>
      <c r="D11328" s="1">
        <v>201812291227</v>
      </c>
    </row>
    <row r="11329" spans="1:4" x14ac:dyDescent="0.2">
      <c r="A11329">
        <v>0.97922118607700004</v>
      </c>
      <c r="B11329">
        <v>227369</v>
      </c>
      <c r="C11329">
        <v>5</v>
      </c>
      <c r="D11329" s="1">
        <v>201812291228</v>
      </c>
    </row>
    <row r="11330" spans="1:4" x14ac:dyDescent="0.2">
      <c r="A11330">
        <v>0.98011715468500005</v>
      </c>
      <c r="B11330">
        <v>227789</v>
      </c>
      <c r="C11330">
        <v>5</v>
      </c>
      <c r="D11330" s="1">
        <v>201812291229</v>
      </c>
    </row>
    <row r="11331" spans="1:4" x14ac:dyDescent="0.2">
      <c r="A11331">
        <v>1.08482137558</v>
      </c>
      <c r="B11331">
        <v>236984</v>
      </c>
      <c r="C11331">
        <v>5</v>
      </c>
      <c r="D11331" s="1">
        <v>201812291230</v>
      </c>
    </row>
    <row r="11332" spans="1:4" x14ac:dyDescent="0.2">
      <c r="A11332">
        <v>0.97828692591199995</v>
      </c>
      <c r="B11332">
        <v>226944</v>
      </c>
      <c r="C11332">
        <v>5</v>
      </c>
      <c r="D11332" s="1">
        <v>201812291231</v>
      </c>
    </row>
    <row r="11333" spans="1:4" x14ac:dyDescent="0.2">
      <c r="A11333">
        <v>0.99307701127699999</v>
      </c>
      <c r="B11333">
        <v>231247</v>
      </c>
      <c r="C11333">
        <v>5</v>
      </c>
      <c r="D11333" s="1">
        <v>201812291232</v>
      </c>
    </row>
    <row r="11334" spans="1:4" x14ac:dyDescent="0.2">
      <c r="A11334">
        <v>0.98750683983999998</v>
      </c>
      <c r="B11334">
        <v>224836</v>
      </c>
      <c r="C11334">
        <v>5</v>
      </c>
      <c r="D11334" s="1">
        <v>201812291233</v>
      </c>
    </row>
    <row r="11335" spans="1:4" x14ac:dyDescent="0.2">
      <c r="A11335">
        <v>0.99934932000300003</v>
      </c>
      <c r="B11335">
        <v>232312</v>
      </c>
      <c r="C11335">
        <v>5</v>
      </c>
      <c r="D11335" s="1">
        <v>201812291234</v>
      </c>
    </row>
    <row r="11336" spans="1:4" x14ac:dyDescent="0.2">
      <c r="A11336">
        <v>0.98666957988000004</v>
      </c>
      <c r="B11336">
        <v>230394</v>
      </c>
      <c r="C11336">
        <v>5</v>
      </c>
      <c r="D11336" s="1">
        <v>201812291235</v>
      </c>
    </row>
    <row r="11337" spans="1:4" x14ac:dyDescent="0.2">
      <c r="A11337">
        <v>0.982118044207</v>
      </c>
      <c r="B11337">
        <v>230803</v>
      </c>
      <c r="C11337">
        <v>5</v>
      </c>
      <c r="D11337" s="1">
        <v>201812291236</v>
      </c>
    </row>
    <row r="11338" spans="1:4" x14ac:dyDescent="0.2">
      <c r="A11338">
        <v>1.07143936207</v>
      </c>
      <c r="B11338">
        <v>236090</v>
      </c>
      <c r="C11338">
        <v>5</v>
      </c>
      <c r="D11338" s="1">
        <v>201812291237</v>
      </c>
    </row>
    <row r="11339" spans="1:4" x14ac:dyDescent="0.2">
      <c r="A11339">
        <v>0.99337641727000003</v>
      </c>
      <c r="B11339">
        <v>231115</v>
      </c>
      <c r="C11339">
        <v>5</v>
      </c>
      <c r="D11339" s="1">
        <v>201812291238</v>
      </c>
    </row>
    <row r="11340" spans="1:4" x14ac:dyDescent="0.2">
      <c r="A11340">
        <v>0.98677572377900002</v>
      </c>
      <c r="B11340">
        <v>230183</v>
      </c>
      <c r="C11340">
        <v>5</v>
      </c>
      <c r="D11340" s="1">
        <v>201812291239</v>
      </c>
    </row>
    <row r="11341" spans="1:4" x14ac:dyDescent="0.2">
      <c r="A11341">
        <v>1.20183753047</v>
      </c>
      <c r="B11341">
        <v>242569</v>
      </c>
      <c r="C11341">
        <v>5</v>
      </c>
      <c r="D11341" s="1">
        <v>201812291240</v>
      </c>
    </row>
    <row r="11342" spans="1:4" x14ac:dyDescent="0.2">
      <c r="A11342">
        <v>0.97530416469299996</v>
      </c>
      <c r="B11342">
        <v>229330</v>
      </c>
      <c r="C11342">
        <v>5</v>
      </c>
      <c r="D11342" s="1">
        <v>201812291241</v>
      </c>
    </row>
    <row r="11343" spans="1:4" x14ac:dyDescent="0.2">
      <c r="A11343">
        <v>0.990076330108</v>
      </c>
      <c r="B11343">
        <v>231017</v>
      </c>
      <c r="C11343">
        <v>5</v>
      </c>
      <c r="D11343" s="1">
        <v>201812291242</v>
      </c>
    </row>
    <row r="11344" spans="1:4" x14ac:dyDescent="0.2">
      <c r="A11344">
        <v>0.97843353042400005</v>
      </c>
      <c r="B11344">
        <v>230709</v>
      </c>
      <c r="C11344">
        <v>5</v>
      </c>
      <c r="D11344" s="1">
        <v>201812291243</v>
      </c>
    </row>
    <row r="11345" spans="1:4" x14ac:dyDescent="0.2">
      <c r="A11345">
        <v>0.97386291768199995</v>
      </c>
      <c r="B11345">
        <v>229088</v>
      </c>
      <c r="C11345">
        <v>5</v>
      </c>
      <c r="D11345" s="1">
        <v>201812291244</v>
      </c>
    </row>
    <row r="11346" spans="1:4" x14ac:dyDescent="0.2">
      <c r="A11346">
        <v>1.1119081687200001</v>
      </c>
      <c r="B11346">
        <v>239832</v>
      </c>
      <c r="C11346">
        <v>5</v>
      </c>
      <c r="D11346" s="1">
        <v>201812291245</v>
      </c>
    </row>
    <row r="11347" spans="1:4" x14ac:dyDescent="0.2">
      <c r="A11347">
        <v>0.97995543510000005</v>
      </c>
      <c r="B11347">
        <v>222369</v>
      </c>
      <c r="C11347">
        <v>5</v>
      </c>
      <c r="D11347" s="1">
        <v>201812291246</v>
      </c>
    </row>
    <row r="11348" spans="1:4" x14ac:dyDescent="0.2">
      <c r="A11348">
        <v>0.97578814496999999</v>
      </c>
      <c r="B11348">
        <v>228957</v>
      </c>
      <c r="C11348">
        <v>5</v>
      </c>
      <c r="D11348" s="1">
        <v>201812291247</v>
      </c>
    </row>
    <row r="11349" spans="1:4" x14ac:dyDescent="0.2">
      <c r="A11349">
        <v>1.0898106574299999</v>
      </c>
      <c r="B11349">
        <v>237497</v>
      </c>
      <c r="C11349">
        <v>5</v>
      </c>
      <c r="D11349" s="1">
        <v>201812291248</v>
      </c>
    </row>
    <row r="11350" spans="1:4" x14ac:dyDescent="0.2">
      <c r="A11350">
        <v>0.97692050472400005</v>
      </c>
      <c r="B11350">
        <v>228665</v>
      </c>
      <c r="C11350">
        <v>5</v>
      </c>
      <c r="D11350" s="1">
        <v>201812291249</v>
      </c>
    </row>
    <row r="11351" spans="1:4" x14ac:dyDescent="0.2">
      <c r="A11351">
        <v>0.97220521031200002</v>
      </c>
      <c r="B11351">
        <v>228202</v>
      </c>
      <c r="C11351">
        <v>5</v>
      </c>
      <c r="D11351" s="1">
        <v>201812291250</v>
      </c>
    </row>
    <row r="11352" spans="1:4" x14ac:dyDescent="0.2">
      <c r="A11352">
        <v>1.05767307714</v>
      </c>
      <c r="B11352">
        <v>235131</v>
      </c>
      <c r="C11352">
        <v>5</v>
      </c>
      <c r="D11352" s="1">
        <v>201812291251</v>
      </c>
    </row>
    <row r="11353" spans="1:4" x14ac:dyDescent="0.2">
      <c r="A11353">
        <v>1.0273677220399999</v>
      </c>
      <c r="B11353">
        <v>233464</v>
      </c>
      <c r="C11353">
        <v>5</v>
      </c>
      <c r="D11353" s="1">
        <v>201812291252</v>
      </c>
    </row>
    <row r="11354" spans="1:4" x14ac:dyDescent="0.2">
      <c r="A11354">
        <v>0.98823753577499995</v>
      </c>
      <c r="B11354">
        <v>230861</v>
      </c>
      <c r="C11354">
        <v>5</v>
      </c>
      <c r="D11354" s="1">
        <v>201812291253</v>
      </c>
    </row>
    <row r="11355" spans="1:4" x14ac:dyDescent="0.2">
      <c r="A11355">
        <v>0.97639882143000001</v>
      </c>
      <c r="B11355">
        <v>230667</v>
      </c>
      <c r="C11355">
        <v>5</v>
      </c>
      <c r="D11355" s="1">
        <v>201812291254</v>
      </c>
    </row>
    <row r="11356" spans="1:4" x14ac:dyDescent="0.2">
      <c r="A11356">
        <v>0.96832201065300005</v>
      </c>
      <c r="B11356">
        <v>229515</v>
      </c>
      <c r="C11356">
        <v>5</v>
      </c>
      <c r="D11356" s="1">
        <v>201812291255</v>
      </c>
    </row>
    <row r="11357" spans="1:4" x14ac:dyDescent="0.2">
      <c r="A11357">
        <v>0.97576488652299997</v>
      </c>
      <c r="B11357">
        <v>230564</v>
      </c>
      <c r="C11357">
        <v>5</v>
      </c>
      <c r="D11357" s="1">
        <v>201812291256</v>
      </c>
    </row>
    <row r="11358" spans="1:4" x14ac:dyDescent="0.2">
      <c r="A11358">
        <v>1.0875997820500001</v>
      </c>
      <c r="B11358">
        <v>237613</v>
      </c>
      <c r="C11358">
        <v>5</v>
      </c>
      <c r="D11358" s="1">
        <v>201812291257</v>
      </c>
    </row>
    <row r="11359" spans="1:4" x14ac:dyDescent="0.2">
      <c r="A11359">
        <v>0.97901410176899994</v>
      </c>
      <c r="B11359">
        <v>226006</v>
      </c>
      <c r="C11359">
        <v>5</v>
      </c>
      <c r="D11359" s="1">
        <v>201812291258</v>
      </c>
    </row>
    <row r="11360" spans="1:4" x14ac:dyDescent="0.2">
      <c r="A11360">
        <v>0.96929147692899997</v>
      </c>
      <c r="B11360">
        <v>227933</v>
      </c>
      <c r="C11360">
        <v>5</v>
      </c>
      <c r="D11360" s="1">
        <v>201812291259</v>
      </c>
    </row>
    <row r="11361" spans="1:4" x14ac:dyDescent="0.2">
      <c r="A11361">
        <v>1.01066996067</v>
      </c>
      <c r="B11361">
        <v>232953</v>
      </c>
      <c r="C11361">
        <v>5</v>
      </c>
      <c r="D11361" s="1">
        <v>201812291300</v>
      </c>
    </row>
    <row r="11362" spans="1:4" x14ac:dyDescent="0.2">
      <c r="A11362">
        <v>0.96678461302700003</v>
      </c>
      <c r="B11362">
        <v>229178</v>
      </c>
      <c r="C11362">
        <v>5</v>
      </c>
      <c r="D11362" s="1">
        <v>201812291301</v>
      </c>
    </row>
    <row r="11363" spans="1:4" x14ac:dyDescent="0.2">
      <c r="A11363">
        <v>0.96670788968300003</v>
      </c>
      <c r="B11363">
        <v>229463</v>
      </c>
      <c r="C11363">
        <v>5</v>
      </c>
      <c r="D11363" s="1">
        <v>201812291302</v>
      </c>
    </row>
    <row r="11364" spans="1:4" x14ac:dyDescent="0.2">
      <c r="A11364">
        <v>1.03664173905</v>
      </c>
      <c r="B11364">
        <v>234400</v>
      </c>
      <c r="C11364">
        <v>5</v>
      </c>
      <c r="D11364" s="1">
        <v>201812291303</v>
      </c>
    </row>
    <row r="11365" spans="1:4" x14ac:dyDescent="0.2">
      <c r="A11365">
        <v>0.96695635192200002</v>
      </c>
      <c r="B11365">
        <v>229053</v>
      </c>
      <c r="C11365">
        <v>5</v>
      </c>
      <c r="D11365" s="1">
        <v>201812291304</v>
      </c>
    </row>
    <row r="11366" spans="1:4" x14ac:dyDescent="0.2">
      <c r="A11366">
        <v>1.1111165084800001</v>
      </c>
      <c r="B11366">
        <v>239811</v>
      </c>
      <c r="C11366">
        <v>5</v>
      </c>
      <c r="D11366" s="1">
        <v>201812291305</v>
      </c>
    </row>
    <row r="11367" spans="1:4" x14ac:dyDescent="0.2">
      <c r="A11367">
        <v>1.1178954731299999</v>
      </c>
      <c r="B11367">
        <v>240267</v>
      </c>
      <c r="C11367">
        <v>5</v>
      </c>
      <c r="D11367" s="1">
        <v>201812291306</v>
      </c>
    </row>
    <row r="11368" spans="1:4" x14ac:dyDescent="0.2">
      <c r="A11368">
        <v>1.13425732864</v>
      </c>
      <c r="B11368">
        <v>240692</v>
      </c>
      <c r="C11368">
        <v>5</v>
      </c>
      <c r="D11368" s="1">
        <v>201812291307</v>
      </c>
    </row>
    <row r="11369" spans="1:4" x14ac:dyDescent="0.2">
      <c r="A11369">
        <v>0.99001080136399999</v>
      </c>
      <c r="B11369">
        <v>231580</v>
      </c>
      <c r="C11369">
        <v>5</v>
      </c>
      <c r="D11369" s="1">
        <v>201812291308</v>
      </c>
    </row>
    <row r="11370" spans="1:4" x14ac:dyDescent="0.2">
      <c r="A11370">
        <v>0.97410777417899996</v>
      </c>
      <c r="B11370">
        <v>226411</v>
      </c>
      <c r="C11370">
        <v>5</v>
      </c>
      <c r="D11370" s="1">
        <v>201812291309</v>
      </c>
    </row>
    <row r="11371" spans="1:4" x14ac:dyDescent="0.2">
      <c r="A11371">
        <v>0.96833964907900005</v>
      </c>
      <c r="B11371">
        <v>228160</v>
      </c>
      <c r="C11371">
        <v>5</v>
      </c>
      <c r="D11371" s="1">
        <v>201812291310</v>
      </c>
    </row>
    <row r="11372" spans="1:4" x14ac:dyDescent="0.2">
      <c r="A11372">
        <v>0.98652280935600001</v>
      </c>
      <c r="B11372">
        <v>231611</v>
      </c>
      <c r="C11372">
        <v>5</v>
      </c>
      <c r="D11372" s="1">
        <v>201812291311</v>
      </c>
    </row>
    <row r="11373" spans="1:4" x14ac:dyDescent="0.2">
      <c r="A11373">
        <v>1.0096867698600001</v>
      </c>
      <c r="B11373">
        <v>232879</v>
      </c>
      <c r="C11373">
        <v>5</v>
      </c>
      <c r="D11373" s="1">
        <v>201812291312</v>
      </c>
    </row>
    <row r="11374" spans="1:4" x14ac:dyDescent="0.2">
      <c r="A11374">
        <v>0.96458755124899997</v>
      </c>
      <c r="B11374">
        <v>229113</v>
      </c>
      <c r="C11374">
        <v>5</v>
      </c>
      <c r="D11374" s="1">
        <v>201812291313</v>
      </c>
    </row>
    <row r="11375" spans="1:4" x14ac:dyDescent="0.2">
      <c r="A11375">
        <v>0.96127469327899995</v>
      </c>
      <c r="B11375">
        <v>221742</v>
      </c>
      <c r="C11375">
        <v>5</v>
      </c>
      <c r="D11375" s="1">
        <v>201812291314</v>
      </c>
    </row>
    <row r="11376" spans="1:4" x14ac:dyDescent="0.2">
      <c r="A11376">
        <v>1.08386255121</v>
      </c>
      <c r="B11376">
        <v>237243</v>
      </c>
      <c r="C11376">
        <v>5</v>
      </c>
      <c r="D11376" s="1">
        <v>201812291315</v>
      </c>
    </row>
    <row r="11377" spans="1:4" x14ac:dyDescent="0.2">
      <c r="A11377">
        <v>0.97536505432800003</v>
      </c>
      <c r="B11377">
        <v>222451</v>
      </c>
      <c r="C11377">
        <v>5</v>
      </c>
      <c r="D11377" s="1">
        <v>201812291316</v>
      </c>
    </row>
    <row r="11378" spans="1:4" x14ac:dyDescent="0.2">
      <c r="A11378">
        <v>1.0324294707499999</v>
      </c>
      <c r="B11378">
        <v>234172</v>
      </c>
      <c r="C11378">
        <v>5</v>
      </c>
      <c r="D11378" s="1">
        <v>201812291317</v>
      </c>
    </row>
    <row r="11379" spans="1:4" x14ac:dyDescent="0.2">
      <c r="A11379">
        <v>1.0484484004300001</v>
      </c>
      <c r="B11379">
        <v>234915</v>
      </c>
      <c r="C11379">
        <v>5</v>
      </c>
      <c r="D11379" s="1">
        <v>201812291318</v>
      </c>
    </row>
    <row r="11380" spans="1:4" x14ac:dyDescent="0.2">
      <c r="A11380">
        <v>0.97505880764300001</v>
      </c>
      <c r="B11380">
        <v>230292</v>
      </c>
      <c r="C11380">
        <v>5</v>
      </c>
      <c r="D11380" s="1">
        <v>201812291319</v>
      </c>
    </row>
    <row r="11381" spans="1:4" x14ac:dyDescent="0.2">
      <c r="A11381">
        <v>0.96857187471100004</v>
      </c>
      <c r="B11381">
        <v>227496</v>
      </c>
      <c r="C11381">
        <v>5</v>
      </c>
      <c r="D11381" s="1">
        <v>201812291320</v>
      </c>
    </row>
    <row r="11382" spans="1:4" x14ac:dyDescent="0.2">
      <c r="A11382">
        <v>0.96441329838800005</v>
      </c>
      <c r="B11382">
        <v>229246</v>
      </c>
      <c r="C11382">
        <v>5</v>
      </c>
      <c r="D11382" s="1">
        <v>201812291321</v>
      </c>
    </row>
    <row r="11383" spans="1:4" x14ac:dyDescent="0.2">
      <c r="A11383">
        <v>1.03654483857</v>
      </c>
      <c r="B11383">
        <v>234552</v>
      </c>
      <c r="C11383">
        <v>5</v>
      </c>
      <c r="D11383" s="1">
        <v>201812291322</v>
      </c>
    </row>
    <row r="11384" spans="1:4" x14ac:dyDescent="0.2">
      <c r="A11384">
        <v>0.97559612791200001</v>
      </c>
      <c r="B11384">
        <v>225063</v>
      </c>
      <c r="C11384">
        <v>5</v>
      </c>
      <c r="D11384" s="1">
        <v>201812291323</v>
      </c>
    </row>
    <row r="11385" spans="1:4" x14ac:dyDescent="0.2">
      <c r="A11385">
        <v>0.96580019596599997</v>
      </c>
      <c r="B11385">
        <v>229789</v>
      </c>
      <c r="C11385">
        <v>5</v>
      </c>
      <c r="D11385" s="1">
        <v>201812291324</v>
      </c>
    </row>
    <row r="11386" spans="1:4" x14ac:dyDescent="0.2">
      <c r="A11386">
        <v>0.96723561311600004</v>
      </c>
      <c r="B11386">
        <v>228476</v>
      </c>
      <c r="C11386">
        <v>5</v>
      </c>
      <c r="D11386" s="1">
        <v>201812291325</v>
      </c>
    </row>
    <row r="11387" spans="1:4" x14ac:dyDescent="0.2">
      <c r="A11387">
        <v>1.08973124904</v>
      </c>
      <c r="B11387">
        <v>237991</v>
      </c>
      <c r="C11387">
        <v>5</v>
      </c>
      <c r="D11387" s="1">
        <v>201812291326</v>
      </c>
    </row>
    <row r="11388" spans="1:4" x14ac:dyDescent="0.2">
      <c r="A11388">
        <v>0.97375579020900005</v>
      </c>
      <c r="B11388">
        <v>225532</v>
      </c>
      <c r="C11388">
        <v>5</v>
      </c>
      <c r="D11388" s="1">
        <v>201812291327</v>
      </c>
    </row>
    <row r="11389" spans="1:4" x14ac:dyDescent="0.2">
      <c r="A11389">
        <v>0.98398171866499995</v>
      </c>
      <c r="B11389">
        <v>230969</v>
      </c>
      <c r="C11389">
        <v>5</v>
      </c>
      <c r="D11389" s="1">
        <v>201812291328</v>
      </c>
    </row>
    <row r="11390" spans="1:4" x14ac:dyDescent="0.2">
      <c r="A11390">
        <v>0.966279030042</v>
      </c>
      <c r="B11390">
        <v>228461</v>
      </c>
      <c r="C11390">
        <v>5</v>
      </c>
      <c r="D11390" s="1">
        <v>201812291329</v>
      </c>
    </row>
    <row r="11391" spans="1:4" x14ac:dyDescent="0.2">
      <c r="A11391">
        <v>0.96798071903399996</v>
      </c>
      <c r="B11391">
        <v>227229</v>
      </c>
      <c r="C11391">
        <v>5</v>
      </c>
      <c r="D11391" s="1">
        <v>201812291330</v>
      </c>
    </row>
    <row r="11392" spans="1:4" x14ac:dyDescent="0.2">
      <c r="A11392">
        <v>0.965831493589</v>
      </c>
      <c r="B11392">
        <v>228733</v>
      </c>
      <c r="C11392">
        <v>5</v>
      </c>
      <c r="D11392" s="1">
        <v>201812291331</v>
      </c>
    </row>
    <row r="11393" spans="1:4" x14ac:dyDescent="0.2">
      <c r="A11393">
        <v>0.97049034501099996</v>
      </c>
      <c r="B11393">
        <v>230471</v>
      </c>
      <c r="C11393">
        <v>5</v>
      </c>
      <c r="D11393" s="1">
        <v>201812291332</v>
      </c>
    </row>
    <row r="11394" spans="1:4" x14ac:dyDescent="0.2">
      <c r="A11394">
        <v>0.96164488175700003</v>
      </c>
      <c r="B11394">
        <v>229368</v>
      </c>
      <c r="C11394">
        <v>5</v>
      </c>
      <c r="D11394" s="1">
        <v>201812291333</v>
      </c>
    </row>
    <row r="11395" spans="1:4" x14ac:dyDescent="0.2">
      <c r="A11395">
        <v>0.95970633038099995</v>
      </c>
      <c r="B11395">
        <v>229087</v>
      </c>
      <c r="C11395">
        <v>5</v>
      </c>
      <c r="D11395" s="1">
        <v>201812291334</v>
      </c>
    </row>
    <row r="11396" spans="1:4" x14ac:dyDescent="0.2">
      <c r="A11396">
        <v>1.01842299322</v>
      </c>
      <c r="B11396">
        <v>233399</v>
      </c>
      <c r="C11396">
        <v>5</v>
      </c>
      <c r="D11396" s="1">
        <v>201812291335</v>
      </c>
    </row>
    <row r="11397" spans="1:4" x14ac:dyDescent="0.2">
      <c r="A11397">
        <v>0.98196568007200002</v>
      </c>
      <c r="B11397">
        <v>231154</v>
      </c>
      <c r="C11397">
        <v>5</v>
      </c>
      <c r="D11397" s="1">
        <v>201812291336</v>
      </c>
    </row>
    <row r="11398" spans="1:4" x14ac:dyDescent="0.2">
      <c r="A11398">
        <v>0.969066990234</v>
      </c>
      <c r="B11398">
        <v>226856</v>
      </c>
      <c r="C11398">
        <v>5</v>
      </c>
      <c r="D11398" s="1">
        <v>201812291337</v>
      </c>
    </row>
    <row r="11399" spans="1:4" x14ac:dyDescent="0.2">
      <c r="A11399">
        <v>1.0965429204299999</v>
      </c>
      <c r="B11399">
        <v>238456</v>
      </c>
      <c r="C11399">
        <v>5</v>
      </c>
      <c r="D11399" s="1">
        <v>201812291338</v>
      </c>
    </row>
    <row r="11400" spans="1:4" x14ac:dyDescent="0.2">
      <c r="A11400">
        <v>0.96126502329800001</v>
      </c>
      <c r="B11400">
        <v>229079</v>
      </c>
      <c r="C11400">
        <v>5</v>
      </c>
      <c r="D11400" s="1">
        <v>201812291339</v>
      </c>
    </row>
    <row r="11401" spans="1:4" x14ac:dyDescent="0.2">
      <c r="A11401">
        <v>0.96332575955499999</v>
      </c>
      <c r="B11401">
        <v>229880</v>
      </c>
      <c r="C11401">
        <v>5</v>
      </c>
      <c r="D11401" s="1">
        <v>201812291340</v>
      </c>
    </row>
    <row r="11402" spans="1:4" x14ac:dyDescent="0.2">
      <c r="A11402">
        <v>0.96014588949000002</v>
      </c>
      <c r="B11402">
        <v>228365</v>
      </c>
      <c r="C11402">
        <v>5</v>
      </c>
      <c r="D11402" s="1">
        <v>201812291341</v>
      </c>
    </row>
    <row r="11403" spans="1:4" x14ac:dyDescent="0.2">
      <c r="A11403">
        <v>0.98351340384700003</v>
      </c>
      <c r="B11403">
        <v>231513</v>
      </c>
      <c r="C11403">
        <v>5</v>
      </c>
      <c r="D11403" s="1">
        <v>201812291342</v>
      </c>
    </row>
    <row r="11404" spans="1:4" x14ac:dyDescent="0.2">
      <c r="A11404">
        <v>1.04585902843</v>
      </c>
      <c r="B11404">
        <v>234956</v>
      </c>
      <c r="C11404">
        <v>5</v>
      </c>
      <c r="D11404" s="1">
        <v>201812291343</v>
      </c>
    </row>
    <row r="11405" spans="1:4" x14ac:dyDescent="0.2">
      <c r="A11405">
        <v>0.97596228202199997</v>
      </c>
      <c r="B11405">
        <v>224901</v>
      </c>
      <c r="C11405">
        <v>5</v>
      </c>
      <c r="D11405" s="1">
        <v>201812291344</v>
      </c>
    </row>
    <row r="11406" spans="1:4" x14ac:dyDescent="0.2">
      <c r="A11406">
        <v>0.97395656914600004</v>
      </c>
      <c r="B11406">
        <v>225095</v>
      </c>
      <c r="C11406">
        <v>5</v>
      </c>
      <c r="D11406" s="1">
        <v>201812291345</v>
      </c>
    </row>
    <row r="11407" spans="1:4" x14ac:dyDescent="0.2">
      <c r="A11407">
        <v>1.08591509986</v>
      </c>
      <c r="B11407">
        <v>237546</v>
      </c>
      <c r="C11407">
        <v>5</v>
      </c>
      <c r="D11407" s="1">
        <v>201812291346</v>
      </c>
    </row>
    <row r="11408" spans="1:4" x14ac:dyDescent="0.2">
      <c r="A11408">
        <v>0.96151879721599998</v>
      </c>
      <c r="B11408">
        <v>228992</v>
      </c>
      <c r="C11408">
        <v>5</v>
      </c>
      <c r="D11408" s="1">
        <v>201812291347</v>
      </c>
    </row>
    <row r="11409" spans="1:4" x14ac:dyDescent="0.2">
      <c r="A11409">
        <v>0.97148340229600005</v>
      </c>
      <c r="B11409">
        <v>230402</v>
      </c>
      <c r="C11409">
        <v>5</v>
      </c>
      <c r="D11409" s="1">
        <v>201812291348</v>
      </c>
    </row>
    <row r="11410" spans="1:4" x14ac:dyDescent="0.2">
      <c r="A11410">
        <v>0.988741439271</v>
      </c>
      <c r="B11410">
        <v>231864</v>
      </c>
      <c r="C11410">
        <v>5</v>
      </c>
      <c r="D11410" s="1">
        <v>201812291349</v>
      </c>
    </row>
    <row r="11411" spans="1:4" x14ac:dyDescent="0.2">
      <c r="A11411">
        <v>0.96019087215800003</v>
      </c>
      <c r="B11411">
        <v>229564</v>
      </c>
      <c r="C11411">
        <v>5</v>
      </c>
      <c r="D11411" s="1">
        <v>201812291350</v>
      </c>
    </row>
    <row r="11412" spans="1:4" x14ac:dyDescent="0.2">
      <c r="A11412">
        <v>0.98361780192100001</v>
      </c>
      <c r="B11412">
        <v>232092</v>
      </c>
      <c r="C11412">
        <v>5</v>
      </c>
      <c r="D11412" s="1">
        <v>201812291351</v>
      </c>
    </row>
    <row r="11413" spans="1:4" x14ac:dyDescent="0.2">
      <c r="A11413">
        <v>0.96868797378600002</v>
      </c>
      <c r="B11413">
        <v>230418</v>
      </c>
      <c r="C11413">
        <v>5</v>
      </c>
      <c r="D11413" s="1">
        <v>201812291352</v>
      </c>
    </row>
    <row r="11414" spans="1:4" x14ac:dyDescent="0.2">
      <c r="A11414">
        <v>0.97822824470500003</v>
      </c>
      <c r="B11414">
        <v>224176</v>
      </c>
      <c r="C11414">
        <v>5</v>
      </c>
      <c r="D11414" s="1">
        <v>201812291353</v>
      </c>
    </row>
    <row r="11415" spans="1:4" x14ac:dyDescent="0.2">
      <c r="A11415">
        <v>1.2045974482499999</v>
      </c>
      <c r="B11415">
        <v>243357</v>
      </c>
      <c r="C11415">
        <v>5</v>
      </c>
      <c r="D11415" s="1">
        <v>201812291354</v>
      </c>
    </row>
    <row r="11416" spans="1:4" x14ac:dyDescent="0.2">
      <c r="A11416">
        <v>1.20601469319</v>
      </c>
      <c r="B11416">
        <v>243507</v>
      </c>
      <c r="C11416">
        <v>5</v>
      </c>
      <c r="D11416" s="1">
        <v>201812291355</v>
      </c>
    </row>
    <row r="11417" spans="1:4" x14ac:dyDescent="0.2">
      <c r="A11417">
        <v>0.96082729171000003</v>
      </c>
      <c r="B11417">
        <v>220148</v>
      </c>
      <c r="C11417">
        <v>5</v>
      </c>
      <c r="D11417" s="1">
        <v>201812291356</v>
      </c>
    </row>
    <row r="11418" spans="1:4" x14ac:dyDescent="0.2">
      <c r="A11418">
        <v>0.96060851711200002</v>
      </c>
      <c r="B11418">
        <v>228129</v>
      </c>
      <c r="C11418">
        <v>5</v>
      </c>
      <c r="D11418" s="1">
        <v>201812291357</v>
      </c>
    </row>
    <row r="11419" spans="1:4" x14ac:dyDescent="0.2">
      <c r="A11419">
        <v>1.1010202817400001</v>
      </c>
      <c r="B11419">
        <v>239374</v>
      </c>
      <c r="C11419">
        <v>5</v>
      </c>
      <c r="D11419" s="1">
        <v>201812291358</v>
      </c>
    </row>
    <row r="11420" spans="1:4" x14ac:dyDescent="0.2">
      <c r="A11420">
        <v>0.97368983549599997</v>
      </c>
      <c r="B11420">
        <v>217228</v>
      </c>
      <c r="C11420">
        <v>5</v>
      </c>
      <c r="D11420" s="1">
        <v>201812291359</v>
      </c>
    </row>
    <row r="11421" spans="1:4" x14ac:dyDescent="0.2">
      <c r="A11421">
        <v>0.96622809755299999</v>
      </c>
      <c r="B11421">
        <v>228433</v>
      </c>
      <c r="C11421">
        <v>5</v>
      </c>
      <c r="D11421" s="1">
        <v>201812291400</v>
      </c>
    </row>
    <row r="11422" spans="1:4" x14ac:dyDescent="0.2">
      <c r="A11422">
        <v>0.967035081854</v>
      </c>
      <c r="B11422">
        <v>228447</v>
      </c>
      <c r="C11422">
        <v>5</v>
      </c>
      <c r="D11422" s="1">
        <v>201812291401</v>
      </c>
    </row>
    <row r="11423" spans="1:4" x14ac:dyDescent="0.2">
      <c r="A11423">
        <v>0.96370505136700002</v>
      </c>
      <c r="B11423">
        <v>229116</v>
      </c>
      <c r="C11423">
        <v>5</v>
      </c>
      <c r="D11423" s="1">
        <v>201812291402</v>
      </c>
    </row>
    <row r="11424" spans="1:4" x14ac:dyDescent="0.2">
      <c r="A11424">
        <v>1.02020967215</v>
      </c>
      <c r="B11424">
        <v>234119</v>
      </c>
      <c r="C11424">
        <v>5</v>
      </c>
      <c r="D11424" s="1">
        <v>201812291403</v>
      </c>
    </row>
    <row r="11425" spans="1:4" x14ac:dyDescent="0.2">
      <c r="A11425">
        <v>1.30433655866</v>
      </c>
      <c r="B11425">
        <v>249486</v>
      </c>
      <c r="C11425">
        <v>5</v>
      </c>
      <c r="D11425" s="1">
        <v>201812291404</v>
      </c>
    </row>
    <row r="11426" spans="1:4" x14ac:dyDescent="0.2">
      <c r="A11426">
        <v>1.24935307021</v>
      </c>
      <c r="B11426">
        <v>246284</v>
      </c>
      <c r="C11426">
        <v>5</v>
      </c>
      <c r="D11426" s="1">
        <v>201812291405</v>
      </c>
    </row>
    <row r="11427" spans="1:4" x14ac:dyDescent="0.2">
      <c r="A11427">
        <v>0.96504755218399996</v>
      </c>
      <c r="B11427">
        <v>227985</v>
      </c>
      <c r="C11427">
        <v>5</v>
      </c>
      <c r="D11427" s="1">
        <v>201812291406</v>
      </c>
    </row>
    <row r="11428" spans="1:4" x14ac:dyDescent="0.2">
      <c r="A11428">
        <v>0.97899356112400004</v>
      </c>
      <c r="B11428">
        <v>223286</v>
      </c>
      <c r="C11428">
        <v>5</v>
      </c>
      <c r="D11428" s="1">
        <v>201812291407</v>
      </c>
    </row>
    <row r="11429" spans="1:4" x14ac:dyDescent="0.2">
      <c r="A11429">
        <v>0.97545225427600002</v>
      </c>
      <c r="B11429">
        <v>225714</v>
      </c>
      <c r="C11429">
        <v>5</v>
      </c>
      <c r="D11429" s="1">
        <v>201812291408</v>
      </c>
    </row>
    <row r="11430" spans="1:4" x14ac:dyDescent="0.2">
      <c r="A11430">
        <v>1.01897111673</v>
      </c>
      <c r="B11430">
        <v>233645</v>
      </c>
      <c r="C11430">
        <v>5</v>
      </c>
      <c r="D11430" s="1">
        <v>201812291409</v>
      </c>
    </row>
    <row r="11431" spans="1:4" x14ac:dyDescent="0.2">
      <c r="A11431">
        <v>0.97484908558899996</v>
      </c>
      <c r="B11431">
        <v>223507</v>
      </c>
      <c r="C11431">
        <v>5</v>
      </c>
      <c r="D11431" s="1">
        <v>201812291410</v>
      </c>
    </row>
    <row r="11432" spans="1:4" x14ac:dyDescent="0.2">
      <c r="A11432">
        <v>0.95762443502799999</v>
      </c>
      <c r="B11432">
        <v>222041</v>
      </c>
      <c r="C11432">
        <v>5</v>
      </c>
      <c r="D11432" s="1">
        <v>201812291411</v>
      </c>
    </row>
    <row r="11433" spans="1:4" x14ac:dyDescent="0.2">
      <c r="A11433">
        <v>0.96658844558099999</v>
      </c>
      <c r="B11433">
        <v>227226</v>
      </c>
      <c r="C11433">
        <v>5</v>
      </c>
      <c r="D11433" s="1">
        <v>201812291412</v>
      </c>
    </row>
    <row r="11434" spans="1:4" x14ac:dyDescent="0.2">
      <c r="A11434">
        <v>0.96115340572800001</v>
      </c>
      <c r="B11434">
        <v>228910</v>
      </c>
      <c r="C11434">
        <v>5</v>
      </c>
      <c r="D11434" s="1">
        <v>201812291413</v>
      </c>
    </row>
    <row r="11435" spans="1:4" x14ac:dyDescent="0.2">
      <c r="A11435">
        <v>0.95992308655500003</v>
      </c>
      <c r="B11435">
        <v>221534</v>
      </c>
      <c r="C11435">
        <v>5</v>
      </c>
      <c r="D11435" s="1">
        <v>201812291414</v>
      </c>
    </row>
    <row r="11436" spans="1:4" x14ac:dyDescent="0.2">
      <c r="A11436">
        <v>0.979103214065</v>
      </c>
      <c r="B11436">
        <v>224435</v>
      </c>
      <c r="C11436">
        <v>5</v>
      </c>
      <c r="D11436" s="1">
        <v>201812291415</v>
      </c>
    </row>
    <row r="11437" spans="1:4" x14ac:dyDescent="0.2">
      <c r="A11437">
        <v>0.96249845370200005</v>
      </c>
      <c r="B11437">
        <v>228487</v>
      </c>
      <c r="C11437">
        <v>5</v>
      </c>
      <c r="D11437" s="1">
        <v>201812291416</v>
      </c>
    </row>
    <row r="11438" spans="1:4" x14ac:dyDescent="0.2">
      <c r="A11438">
        <v>0.96920766934199998</v>
      </c>
      <c r="B11438">
        <v>222914</v>
      </c>
      <c r="C11438">
        <v>5</v>
      </c>
      <c r="D11438" s="1">
        <v>201812291417</v>
      </c>
    </row>
    <row r="11439" spans="1:4" x14ac:dyDescent="0.2">
      <c r="A11439">
        <v>0.97447147578399995</v>
      </c>
      <c r="B11439">
        <v>223351</v>
      </c>
      <c r="C11439">
        <v>5</v>
      </c>
      <c r="D11439" s="1">
        <v>201812291418</v>
      </c>
    </row>
    <row r="11440" spans="1:4" x14ac:dyDescent="0.2">
      <c r="A11440">
        <v>0.95821143021900002</v>
      </c>
      <c r="B11440">
        <v>220280</v>
      </c>
      <c r="C11440">
        <v>5</v>
      </c>
      <c r="D11440" s="1">
        <v>201812291419</v>
      </c>
    </row>
    <row r="11441" spans="1:4" x14ac:dyDescent="0.2">
      <c r="A11441">
        <v>0.96472318341700003</v>
      </c>
      <c r="B11441">
        <v>219237</v>
      </c>
      <c r="C11441">
        <v>5</v>
      </c>
      <c r="D11441" s="1">
        <v>201812291420</v>
      </c>
    </row>
    <row r="11442" spans="1:4" x14ac:dyDescent="0.2">
      <c r="A11442">
        <v>0.97177734847099995</v>
      </c>
      <c r="B11442">
        <v>224783</v>
      </c>
      <c r="C11442">
        <v>5</v>
      </c>
      <c r="D11442" s="1">
        <v>201812291421</v>
      </c>
    </row>
    <row r="11443" spans="1:4" x14ac:dyDescent="0.2">
      <c r="A11443">
        <v>0.96625709023799999</v>
      </c>
      <c r="B11443">
        <v>225081</v>
      </c>
      <c r="C11443">
        <v>5</v>
      </c>
      <c r="D11443" s="1">
        <v>201812291422</v>
      </c>
    </row>
    <row r="11444" spans="1:4" x14ac:dyDescent="0.2">
      <c r="A11444">
        <v>0.98023365008800001</v>
      </c>
      <c r="B11444">
        <v>230924</v>
      </c>
      <c r="C11444">
        <v>5</v>
      </c>
      <c r="D11444" s="1">
        <v>201812291423</v>
      </c>
    </row>
    <row r="11445" spans="1:4" x14ac:dyDescent="0.2">
      <c r="A11445">
        <v>0.95589504743999998</v>
      </c>
      <c r="B11445">
        <v>220973</v>
      </c>
      <c r="C11445">
        <v>5</v>
      </c>
      <c r="D11445" s="1">
        <v>201812291424</v>
      </c>
    </row>
    <row r="11446" spans="1:4" x14ac:dyDescent="0.2">
      <c r="A11446">
        <v>0.96869574119900004</v>
      </c>
      <c r="B11446">
        <v>222464</v>
      </c>
      <c r="C11446">
        <v>5</v>
      </c>
      <c r="D11446" s="1">
        <v>201812291425</v>
      </c>
    </row>
    <row r="11447" spans="1:4" x14ac:dyDescent="0.2">
      <c r="A11447">
        <v>1.0691805428100001</v>
      </c>
      <c r="B11447">
        <v>236772</v>
      </c>
      <c r="C11447">
        <v>5</v>
      </c>
      <c r="D11447" s="1">
        <v>201812291426</v>
      </c>
    </row>
    <row r="11448" spans="1:4" x14ac:dyDescent="0.2">
      <c r="A11448">
        <v>0.98058342551699995</v>
      </c>
      <c r="B11448">
        <v>231975</v>
      </c>
      <c r="C11448">
        <v>5</v>
      </c>
      <c r="D11448" s="1">
        <v>201812291427</v>
      </c>
    </row>
    <row r="11449" spans="1:4" x14ac:dyDescent="0.2">
      <c r="A11449">
        <v>0.95045508195299999</v>
      </c>
      <c r="B11449">
        <v>221885</v>
      </c>
      <c r="C11449">
        <v>5</v>
      </c>
      <c r="D11449" s="1">
        <v>201812291428</v>
      </c>
    </row>
    <row r="11450" spans="1:4" x14ac:dyDescent="0.2">
      <c r="A11450">
        <v>0.98203076267800005</v>
      </c>
      <c r="B11450">
        <v>232318</v>
      </c>
      <c r="C11450">
        <v>5</v>
      </c>
      <c r="D11450" s="1">
        <v>201812291429</v>
      </c>
    </row>
    <row r="11451" spans="1:4" x14ac:dyDescent="0.2">
      <c r="A11451">
        <v>0.95319826681099995</v>
      </c>
      <c r="B11451">
        <v>212193</v>
      </c>
      <c r="C11451">
        <v>5</v>
      </c>
      <c r="D11451" s="1">
        <v>201812291430</v>
      </c>
    </row>
    <row r="11452" spans="1:4" x14ac:dyDescent="0.2">
      <c r="A11452">
        <v>0.95675004300099997</v>
      </c>
      <c r="B11452">
        <v>227710</v>
      </c>
      <c r="C11452">
        <v>5</v>
      </c>
      <c r="D11452" s="1">
        <v>201812291431</v>
      </c>
    </row>
    <row r="11453" spans="1:4" x14ac:dyDescent="0.2">
      <c r="A11453">
        <v>0.96296445849400003</v>
      </c>
      <c r="B11453">
        <v>218525</v>
      </c>
      <c r="C11453">
        <v>5</v>
      </c>
      <c r="D11453" s="1">
        <v>201812291432</v>
      </c>
    </row>
    <row r="11454" spans="1:4" x14ac:dyDescent="0.2">
      <c r="A11454">
        <v>0.96362460692200003</v>
      </c>
      <c r="B11454">
        <v>225225</v>
      </c>
      <c r="C11454">
        <v>5</v>
      </c>
      <c r="D11454" s="1">
        <v>201812291433</v>
      </c>
    </row>
    <row r="11455" spans="1:4" x14ac:dyDescent="0.2">
      <c r="A11455">
        <v>0.96933476666200002</v>
      </c>
      <c r="B11455">
        <v>224004</v>
      </c>
      <c r="C11455">
        <v>5</v>
      </c>
      <c r="D11455" s="1">
        <v>201812291434</v>
      </c>
    </row>
    <row r="11456" spans="1:4" x14ac:dyDescent="0.2">
      <c r="A11456">
        <v>0.95163542711000004</v>
      </c>
      <c r="B11456">
        <v>228950</v>
      </c>
      <c r="C11456">
        <v>5</v>
      </c>
      <c r="D11456" s="1">
        <v>201812291435</v>
      </c>
    </row>
    <row r="11457" spans="1:4" x14ac:dyDescent="0.2">
      <c r="A11457">
        <v>0.96918248147300001</v>
      </c>
      <c r="B11457">
        <v>213125</v>
      </c>
      <c r="C11457">
        <v>5</v>
      </c>
      <c r="D11457" s="1">
        <v>201812291436</v>
      </c>
    </row>
    <row r="11458" spans="1:4" x14ac:dyDescent="0.2">
      <c r="A11458">
        <v>0.97209552017800005</v>
      </c>
      <c r="B11458">
        <v>224140</v>
      </c>
      <c r="C11458">
        <v>5</v>
      </c>
      <c r="D11458" s="1">
        <v>201812291437</v>
      </c>
    </row>
    <row r="11459" spans="1:4" x14ac:dyDescent="0.2">
      <c r="A11459">
        <v>0.96322581561300002</v>
      </c>
      <c r="B11459">
        <v>226339</v>
      </c>
      <c r="C11459">
        <v>5</v>
      </c>
      <c r="D11459" s="1">
        <v>201812291438</v>
      </c>
    </row>
    <row r="11460" spans="1:4" x14ac:dyDescent="0.2">
      <c r="A11460">
        <v>0.96540846188899998</v>
      </c>
      <c r="B11460">
        <v>217494</v>
      </c>
      <c r="C11460">
        <v>5</v>
      </c>
      <c r="D11460" s="1">
        <v>201812291439</v>
      </c>
    </row>
    <row r="11461" spans="1:4" x14ac:dyDescent="0.2">
      <c r="A11461">
        <v>0.95929250652599996</v>
      </c>
      <c r="B11461">
        <v>227829</v>
      </c>
      <c r="C11461">
        <v>5</v>
      </c>
      <c r="D11461" s="1">
        <v>201812291440</v>
      </c>
    </row>
    <row r="11462" spans="1:4" x14ac:dyDescent="0.2">
      <c r="A11462">
        <v>0.96725953763899997</v>
      </c>
      <c r="B11462">
        <v>223317</v>
      </c>
      <c r="C11462">
        <v>5</v>
      </c>
      <c r="D11462" s="1">
        <v>201812291441</v>
      </c>
    </row>
    <row r="11463" spans="1:4" x14ac:dyDescent="0.2">
      <c r="A11463">
        <v>0.96745249711400005</v>
      </c>
      <c r="B11463">
        <v>216750</v>
      </c>
      <c r="C11463">
        <v>5</v>
      </c>
      <c r="D11463" s="1">
        <v>201812291442</v>
      </c>
    </row>
    <row r="11464" spans="1:4" x14ac:dyDescent="0.2">
      <c r="A11464">
        <v>0.95179667588200001</v>
      </c>
      <c r="B11464">
        <v>219962</v>
      </c>
      <c r="C11464">
        <v>5</v>
      </c>
      <c r="D11464" s="1">
        <v>201812291443</v>
      </c>
    </row>
    <row r="11465" spans="1:4" x14ac:dyDescent="0.2">
      <c r="A11465">
        <v>0.96056411941700004</v>
      </c>
      <c r="B11465">
        <v>225182</v>
      </c>
      <c r="C11465">
        <v>5</v>
      </c>
      <c r="D11465" s="1">
        <v>201812291444</v>
      </c>
    </row>
    <row r="11466" spans="1:4" x14ac:dyDescent="0.2">
      <c r="A11466">
        <v>0.95287767090300002</v>
      </c>
      <c r="B11466">
        <v>221228</v>
      </c>
      <c r="C11466">
        <v>5</v>
      </c>
      <c r="D11466" s="1">
        <v>201812291445</v>
      </c>
    </row>
    <row r="11467" spans="1:4" x14ac:dyDescent="0.2">
      <c r="A11467">
        <v>0.95228061007300002</v>
      </c>
      <c r="B11467">
        <v>219629</v>
      </c>
      <c r="C11467">
        <v>5</v>
      </c>
      <c r="D11467" s="1">
        <v>201812291446</v>
      </c>
    </row>
    <row r="11468" spans="1:4" x14ac:dyDescent="0.2">
      <c r="A11468">
        <v>0.95195366605700005</v>
      </c>
      <c r="B11468">
        <v>220840</v>
      </c>
      <c r="C11468">
        <v>5</v>
      </c>
      <c r="D11468" s="1">
        <v>201812291447</v>
      </c>
    </row>
    <row r="11469" spans="1:4" x14ac:dyDescent="0.2">
      <c r="A11469">
        <v>0.96027732260900001</v>
      </c>
      <c r="B11469">
        <v>218810</v>
      </c>
      <c r="C11469">
        <v>5</v>
      </c>
      <c r="D11469" s="1">
        <v>201812291448</v>
      </c>
    </row>
    <row r="11470" spans="1:4" x14ac:dyDescent="0.2">
      <c r="A11470">
        <v>0.95482728434999997</v>
      </c>
      <c r="B11470">
        <v>220997</v>
      </c>
      <c r="C11470">
        <v>5</v>
      </c>
      <c r="D11470" s="1">
        <v>201812291449</v>
      </c>
    </row>
    <row r="11471" spans="1:4" x14ac:dyDescent="0.2">
      <c r="A11471">
        <v>0.948608182164</v>
      </c>
      <c r="B11471">
        <v>221481</v>
      </c>
      <c r="C11471">
        <v>5</v>
      </c>
      <c r="D11471" s="1">
        <v>201812291450</v>
      </c>
    </row>
    <row r="11472" spans="1:4" x14ac:dyDescent="0.2">
      <c r="A11472">
        <v>0.948352415236</v>
      </c>
      <c r="B11472">
        <v>221641</v>
      </c>
      <c r="C11472">
        <v>5</v>
      </c>
      <c r="D11472" s="1">
        <v>201812291451</v>
      </c>
    </row>
    <row r="11473" spans="1:4" x14ac:dyDescent="0.2">
      <c r="A11473">
        <v>0.96472222635899996</v>
      </c>
      <c r="B11473">
        <v>217531</v>
      </c>
      <c r="C11473">
        <v>5</v>
      </c>
      <c r="D11473" s="1">
        <v>201812291452</v>
      </c>
    </row>
    <row r="11474" spans="1:4" x14ac:dyDescent="0.2">
      <c r="A11474">
        <v>0.95684107639799998</v>
      </c>
      <c r="B11474">
        <v>225255</v>
      </c>
      <c r="C11474">
        <v>5</v>
      </c>
      <c r="D11474" s="1">
        <v>201812291453</v>
      </c>
    </row>
    <row r="11475" spans="1:4" x14ac:dyDescent="0.2">
      <c r="A11475">
        <v>0.966047230368</v>
      </c>
      <c r="B11475">
        <v>217247</v>
      </c>
      <c r="C11475">
        <v>5</v>
      </c>
      <c r="D11475" s="1">
        <v>201812291454</v>
      </c>
    </row>
    <row r="11476" spans="1:4" x14ac:dyDescent="0.2">
      <c r="A11476">
        <v>0.94953359893800005</v>
      </c>
      <c r="B11476">
        <v>228190</v>
      </c>
      <c r="C11476">
        <v>5</v>
      </c>
      <c r="D11476" s="1">
        <v>201812291455</v>
      </c>
    </row>
    <row r="11477" spans="1:4" x14ac:dyDescent="0.2">
      <c r="A11477">
        <v>0.94970189036399999</v>
      </c>
      <c r="B11477">
        <v>210642</v>
      </c>
      <c r="C11477">
        <v>5</v>
      </c>
      <c r="D11477" s="1">
        <v>201812291456</v>
      </c>
    </row>
    <row r="11478" spans="1:4" x14ac:dyDescent="0.2">
      <c r="A11478">
        <v>0.94617172516100001</v>
      </c>
      <c r="B11478">
        <v>220504</v>
      </c>
      <c r="C11478">
        <v>5</v>
      </c>
      <c r="D11478" s="1">
        <v>201812291457</v>
      </c>
    </row>
    <row r="11479" spans="1:4" x14ac:dyDescent="0.2">
      <c r="A11479">
        <v>0.96328171053800005</v>
      </c>
      <c r="B11479">
        <v>223922</v>
      </c>
      <c r="C11479">
        <v>5</v>
      </c>
      <c r="D11479" s="1">
        <v>201812291458</v>
      </c>
    </row>
    <row r="11480" spans="1:4" x14ac:dyDescent="0.2">
      <c r="A11480">
        <v>0.96423029440700003</v>
      </c>
      <c r="B11480">
        <v>213914</v>
      </c>
      <c r="C11480">
        <v>5</v>
      </c>
      <c r="D11480" s="1">
        <v>201812291459</v>
      </c>
    </row>
    <row r="11481" spans="1:4" x14ac:dyDescent="0.2">
      <c r="A11481">
        <v>0.95732754239700002</v>
      </c>
      <c r="B11481">
        <v>218980</v>
      </c>
      <c r="C11481">
        <v>5</v>
      </c>
      <c r="D11481" s="1">
        <v>201812291500</v>
      </c>
    </row>
    <row r="11482" spans="1:4" x14ac:dyDescent="0.2">
      <c r="A11482">
        <v>0.95146362100000004</v>
      </c>
      <c r="B11482">
        <v>220867</v>
      </c>
      <c r="C11482">
        <v>5</v>
      </c>
      <c r="D11482" s="1">
        <v>201812291501</v>
      </c>
    </row>
    <row r="11483" spans="1:4" x14ac:dyDescent="0.2">
      <c r="A11483">
        <v>0.96466762477000001</v>
      </c>
      <c r="B11483">
        <v>223230</v>
      </c>
      <c r="C11483">
        <v>5</v>
      </c>
      <c r="D11483" s="1">
        <v>201812291502</v>
      </c>
    </row>
    <row r="11484" spans="1:4" x14ac:dyDescent="0.2">
      <c r="A11484">
        <v>0.94801324939499998</v>
      </c>
      <c r="B11484">
        <v>210880</v>
      </c>
      <c r="C11484">
        <v>5</v>
      </c>
      <c r="D11484" s="1">
        <v>201812291503</v>
      </c>
    </row>
    <row r="11485" spans="1:4" x14ac:dyDescent="0.2">
      <c r="A11485">
        <v>0.94908489409100005</v>
      </c>
      <c r="B11485">
        <v>221064</v>
      </c>
      <c r="C11485">
        <v>5</v>
      </c>
      <c r="D11485" s="1">
        <v>201812291504</v>
      </c>
    </row>
    <row r="11486" spans="1:4" x14ac:dyDescent="0.2">
      <c r="A11486">
        <v>0.96037015012000004</v>
      </c>
      <c r="B11486">
        <v>222621</v>
      </c>
      <c r="C11486">
        <v>5</v>
      </c>
      <c r="D11486" s="1">
        <v>201812291505</v>
      </c>
    </row>
    <row r="11487" spans="1:4" x14ac:dyDescent="0.2">
      <c r="A11487">
        <v>0.92680806960499995</v>
      </c>
      <c r="B11487">
        <v>207645</v>
      </c>
      <c r="C11487">
        <v>5</v>
      </c>
      <c r="D11487" s="1">
        <v>201812291506</v>
      </c>
    </row>
    <row r="11488" spans="1:4" x14ac:dyDescent="0.2">
      <c r="A11488">
        <v>0.95516240022800003</v>
      </c>
      <c r="B11488">
        <v>225639</v>
      </c>
      <c r="C11488">
        <v>5</v>
      </c>
      <c r="D11488" s="1">
        <v>201812291507</v>
      </c>
    </row>
    <row r="11489" spans="1:4" x14ac:dyDescent="0.2">
      <c r="A11489">
        <v>0.95903181005399996</v>
      </c>
      <c r="B11489">
        <v>222464</v>
      </c>
      <c r="C11489">
        <v>5</v>
      </c>
      <c r="D11489" s="1">
        <v>201812291508</v>
      </c>
    </row>
    <row r="11490" spans="1:4" x14ac:dyDescent="0.2">
      <c r="A11490">
        <v>0.94205735172299998</v>
      </c>
      <c r="B11490">
        <v>210055</v>
      </c>
      <c r="C11490">
        <v>5</v>
      </c>
      <c r="D11490" s="1">
        <v>201812291509</v>
      </c>
    </row>
    <row r="11491" spans="1:4" x14ac:dyDescent="0.2">
      <c r="A11491">
        <v>0.94092259492700003</v>
      </c>
      <c r="B11491">
        <v>221954</v>
      </c>
      <c r="C11491">
        <v>5</v>
      </c>
      <c r="D11491" s="1">
        <v>201812291510</v>
      </c>
    </row>
    <row r="11492" spans="1:4" x14ac:dyDescent="0.2">
      <c r="A11492">
        <v>0.96170858267199999</v>
      </c>
      <c r="B11492">
        <v>213740</v>
      </c>
      <c r="C11492">
        <v>5</v>
      </c>
      <c r="D11492" s="1">
        <v>201812291511</v>
      </c>
    </row>
    <row r="11493" spans="1:4" x14ac:dyDescent="0.2">
      <c r="A11493">
        <v>0.95954129521599996</v>
      </c>
      <c r="B11493">
        <v>213929</v>
      </c>
      <c r="C11493">
        <v>5</v>
      </c>
      <c r="D11493" s="1">
        <v>201812291512</v>
      </c>
    </row>
    <row r="11494" spans="1:4" x14ac:dyDescent="0.2">
      <c r="A11494">
        <v>0.956590632926</v>
      </c>
      <c r="B11494">
        <v>222756</v>
      </c>
      <c r="C11494">
        <v>5</v>
      </c>
      <c r="D11494" s="1">
        <v>201812291513</v>
      </c>
    </row>
    <row r="11495" spans="1:4" x14ac:dyDescent="0.2">
      <c r="A11495">
        <v>0.943599590308</v>
      </c>
      <c r="B11495">
        <v>211972</v>
      </c>
      <c r="C11495">
        <v>5</v>
      </c>
      <c r="D11495" s="1">
        <v>201812291514</v>
      </c>
    </row>
    <row r="11496" spans="1:4" x14ac:dyDescent="0.2">
      <c r="A11496">
        <v>0.94072837878799997</v>
      </c>
      <c r="B11496">
        <v>211114</v>
      </c>
      <c r="C11496">
        <v>5</v>
      </c>
      <c r="D11496" s="1">
        <v>201812291515</v>
      </c>
    </row>
    <row r="11497" spans="1:4" x14ac:dyDescent="0.2">
      <c r="A11497">
        <v>0.95680997898099995</v>
      </c>
      <c r="B11497">
        <v>218343</v>
      </c>
      <c r="C11497">
        <v>5</v>
      </c>
      <c r="D11497" s="1">
        <v>201812291516</v>
      </c>
    </row>
    <row r="11498" spans="1:4" x14ac:dyDescent="0.2">
      <c r="A11498">
        <v>0.95294635080300005</v>
      </c>
      <c r="B11498">
        <v>218829</v>
      </c>
      <c r="C11498">
        <v>5</v>
      </c>
      <c r="D11498" s="1">
        <v>201812291517</v>
      </c>
    </row>
    <row r="11499" spans="1:4" x14ac:dyDescent="0.2">
      <c r="A11499">
        <v>0.94737521960299997</v>
      </c>
      <c r="B11499">
        <v>212496</v>
      </c>
      <c r="C11499">
        <v>5</v>
      </c>
      <c r="D11499" s="1">
        <v>201812291518</v>
      </c>
    </row>
    <row r="11500" spans="1:4" x14ac:dyDescent="0.2">
      <c r="A11500">
        <v>0.94271658748200005</v>
      </c>
      <c r="B11500">
        <v>210468</v>
      </c>
      <c r="C11500">
        <v>5</v>
      </c>
      <c r="D11500" s="1">
        <v>201812291519</v>
      </c>
    </row>
    <row r="11501" spans="1:4" x14ac:dyDescent="0.2">
      <c r="A11501">
        <v>0.95724363166100002</v>
      </c>
      <c r="B11501">
        <v>214111</v>
      </c>
      <c r="C11501">
        <v>5</v>
      </c>
      <c r="D11501" s="1">
        <v>201812291520</v>
      </c>
    </row>
    <row r="11502" spans="1:4" x14ac:dyDescent="0.2">
      <c r="A11502">
        <v>0.93668360100500003</v>
      </c>
      <c r="B11502">
        <v>209655</v>
      </c>
      <c r="C11502">
        <v>5</v>
      </c>
      <c r="D11502" s="1">
        <v>201812291521</v>
      </c>
    </row>
    <row r="11503" spans="1:4" x14ac:dyDescent="0.2">
      <c r="A11503">
        <v>0.94318591427200005</v>
      </c>
      <c r="B11503">
        <v>221219</v>
      </c>
      <c r="C11503">
        <v>5</v>
      </c>
      <c r="D11503" s="1">
        <v>201812291522</v>
      </c>
    </row>
    <row r="11504" spans="1:4" x14ac:dyDescent="0.2">
      <c r="A11504">
        <v>0.94186398603199994</v>
      </c>
      <c r="B11504">
        <v>210204</v>
      </c>
      <c r="C11504">
        <v>5</v>
      </c>
      <c r="D11504" s="1">
        <v>201812291523</v>
      </c>
    </row>
    <row r="11505" spans="1:4" x14ac:dyDescent="0.2">
      <c r="A11505">
        <v>0.90208785074499998</v>
      </c>
      <c r="B11505">
        <v>206468</v>
      </c>
      <c r="C11505">
        <v>5</v>
      </c>
      <c r="D11505" s="1">
        <v>201812291524</v>
      </c>
    </row>
    <row r="11506" spans="1:4" x14ac:dyDescent="0.2">
      <c r="A11506">
        <v>0.93406778496599996</v>
      </c>
      <c r="B11506">
        <v>209544</v>
      </c>
      <c r="C11506">
        <v>5</v>
      </c>
      <c r="D11506" s="1">
        <v>201812291525</v>
      </c>
    </row>
    <row r="11507" spans="1:4" x14ac:dyDescent="0.2">
      <c r="A11507">
        <v>0.95932874639499999</v>
      </c>
      <c r="B11507">
        <v>217850</v>
      </c>
      <c r="C11507">
        <v>5</v>
      </c>
      <c r="D11507" s="1">
        <v>201812291526</v>
      </c>
    </row>
    <row r="11508" spans="1:4" x14ac:dyDescent="0.2">
      <c r="A11508">
        <v>0.93878212509400005</v>
      </c>
      <c r="B11508">
        <v>211080</v>
      </c>
      <c r="C11508">
        <v>5</v>
      </c>
      <c r="D11508" s="1">
        <v>201812291527</v>
      </c>
    </row>
    <row r="11509" spans="1:4" x14ac:dyDescent="0.2">
      <c r="A11509">
        <v>0.932682408874</v>
      </c>
      <c r="B11509">
        <v>208976</v>
      </c>
      <c r="C11509">
        <v>5</v>
      </c>
      <c r="D11509" s="1">
        <v>201812291528</v>
      </c>
    </row>
    <row r="11510" spans="1:4" x14ac:dyDescent="0.2">
      <c r="A11510">
        <v>0.904233066862</v>
      </c>
      <c r="B11510">
        <v>204044</v>
      </c>
      <c r="C11510">
        <v>5</v>
      </c>
      <c r="D11510" s="1">
        <v>201812291529</v>
      </c>
    </row>
    <row r="11511" spans="1:4" x14ac:dyDescent="0.2">
      <c r="A11511">
        <v>0.95669929973900003</v>
      </c>
      <c r="B11511">
        <v>216822</v>
      </c>
      <c r="C11511">
        <v>5</v>
      </c>
      <c r="D11511" s="1">
        <v>201812291530</v>
      </c>
    </row>
    <row r="11512" spans="1:4" x14ac:dyDescent="0.2">
      <c r="A11512">
        <v>0.90393100860599995</v>
      </c>
      <c r="B11512">
        <v>206586</v>
      </c>
      <c r="C11512">
        <v>5</v>
      </c>
      <c r="D11512" s="1">
        <v>201812291531</v>
      </c>
    </row>
    <row r="11513" spans="1:4" x14ac:dyDescent="0.2">
      <c r="A11513">
        <v>0.94043055714299995</v>
      </c>
      <c r="B11513">
        <v>210598</v>
      </c>
      <c r="C11513">
        <v>5</v>
      </c>
      <c r="D11513" s="1">
        <v>201812291532</v>
      </c>
    </row>
    <row r="11514" spans="1:4" x14ac:dyDescent="0.2">
      <c r="A11514">
        <v>0.94544491198799996</v>
      </c>
      <c r="B11514">
        <v>212604</v>
      </c>
      <c r="C11514">
        <v>5</v>
      </c>
      <c r="D11514" s="1">
        <v>201812291533</v>
      </c>
    </row>
    <row r="11515" spans="1:4" x14ac:dyDescent="0.2">
      <c r="A11515">
        <v>0.92546659138599996</v>
      </c>
      <c r="B11515">
        <v>207700</v>
      </c>
      <c r="C11515">
        <v>5</v>
      </c>
      <c r="D11515" s="1">
        <v>201812291534</v>
      </c>
    </row>
    <row r="11516" spans="1:4" x14ac:dyDescent="0.2">
      <c r="A11516">
        <v>0.90187477977700004</v>
      </c>
      <c r="B11516">
        <v>206598</v>
      </c>
      <c r="C11516">
        <v>5</v>
      </c>
      <c r="D11516" s="1">
        <v>201812291535</v>
      </c>
    </row>
    <row r="11517" spans="1:4" x14ac:dyDescent="0.2">
      <c r="A11517">
        <v>0.95718839496300001</v>
      </c>
      <c r="B11517">
        <v>213445</v>
      </c>
      <c r="C11517">
        <v>5</v>
      </c>
      <c r="D11517" s="1">
        <v>201812291536</v>
      </c>
    </row>
    <row r="11518" spans="1:4" x14ac:dyDescent="0.2">
      <c r="A11518">
        <v>0.93868939784600003</v>
      </c>
      <c r="B11518">
        <v>210788</v>
      </c>
      <c r="C11518">
        <v>5</v>
      </c>
      <c r="D11518" s="1">
        <v>201812291537</v>
      </c>
    </row>
    <row r="11519" spans="1:4" x14ac:dyDescent="0.2">
      <c r="A11519">
        <v>0.90389841056099995</v>
      </c>
      <c r="B11519">
        <v>203857</v>
      </c>
      <c r="C11519">
        <v>5</v>
      </c>
      <c r="D11519" s="1">
        <v>201812291538</v>
      </c>
    </row>
    <row r="11520" spans="1:4" x14ac:dyDescent="0.2">
      <c r="A11520">
        <v>0.95726186471499997</v>
      </c>
      <c r="B11520">
        <v>216704</v>
      </c>
      <c r="C11520">
        <v>5</v>
      </c>
      <c r="D11520" s="1">
        <v>201812291539</v>
      </c>
    </row>
    <row r="11521" spans="1:4" x14ac:dyDescent="0.2">
      <c r="A11521">
        <v>0.950794088807</v>
      </c>
      <c r="B11521">
        <v>212995</v>
      </c>
      <c r="C11521">
        <v>5</v>
      </c>
      <c r="D11521" s="1">
        <v>201812291540</v>
      </c>
    </row>
    <row r="11522" spans="1:4" x14ac:dyDescent="0.2">
      <c r="A11522">
        <v>0.93717156941900004</v>
      </c>
      <c r="B11522">
        <v>211232</v>
      </c>
      <c r="C11522">
        <v>5</v>
      </c>
      <c r="D11522" s="1">
        <v>201812291541</v>
      </c>
    </row>
    <row r="11523" spans="1:4" x14ac:dyDescent="0.2">
      <c r="A11523">
        <v>0.92250647879199998</v>
      </c>
      <c r="B11523">
        <v>207360</v>
      </c>
      <c r="C11523">
        <v>5</v>
      </c>
      <c r="D11523" s="1">
        <v>201812291542</v>
      </c>
    </row>
    <row r="11524" spans="1:4" x14ac:dyDescent="0.2">
      <c r="A11524">
        <v>0.92577332235300003</v>
      </c>
      <c r="B11524">
        <v>208093</v>
      </c>
      <c r="C11524">
        <v>5</v>
      </c>
      <c r="D11524" s="1">
        <v>201812291543</v>
      </c>
    </row>
    <row r="11525" spans="1:4" x14ac:dyDescent="0.2">
      <c r="A11525">
        <v>0.937986099676</v>
      </c>
      <c r="B11525">
        <v>210688</v>
      </c>
      <c r="C11525">
        <v>5</v>
      </c>
      <c r="D11525" s="1">
        <v>201812291544</v>
      </c>
    </row>
    <row r="11526" spans="1:4" x14ac:dyDescent="0.2">
      <c r="A11526">
        <v>0.90116106687499997</v>
      </c>
      <c r="B11526">
        <v>206482</v>
      </c>
      <c r="C11526">
        <v>5</v>
      </c>
      <c r="D11526" s="1">
        <v>201812291545</v>
      </c>
    </row>
    <row r="11527" spans="1:4" x14ac:dyDescent="0.2">
      <c r="A11527">
        <v>0.93906791194799999</v>
      </c>
      <c r="B11527">
        <v>210267</v>
      </c>
      <c r="C11527">
        <v>5</v>
      </c>
      <c r="D11527" s="1">
        <v>201812291546</v>
      </c>
    </row>
    <row r="11528" spans="1:4" x14ac:dyDescent="0.2">
      <c r="A11528">
        <v>0.92234134219999997</v>
      </c>
      <c r="B11528">
        <v>207848</v>
      </c>
      <c r="C11528">
        <v>5</v>
      </c>
      <c r="D11528" s="1">
        <v>201812291547</v>
      </c>
    </row>
    <row r="11529" spans="1:4" x14ac:dyDescent="0.2">
      <c r="A11529">
        <v>0.89961711235700004</v>
      </c>
      <c r="B11529">
        <v>204956</v>
      </c>
      <c r="C11529">
        <v>5</v>
      </c>
      <c r="D11529" s="1">
        <v>201812291548</v>
      </c>
    </row>
    <row r="11530" spans="1:4" x14ac:dyDescent="0.2">
      <c r="A11530">
        <v>0.89938598044399998</v>
      </c>
      <c r="B11530">
        <v>205598</v>
      </c>
      <c r="C11530">
        <v>5</v>
      </c>
      <c r="D11530" s="1">
        <v>201812291549</v>
      </c>
    </row>
    <row r="11531" spans="1:4" x14ac:dyDescent="0.2">
      <c r="A11531">
        <v>0.94149037173200001</v>
      </c>
      <c r="B11531">
        <v>212364</v>
      </c>
      <c r="C11531">
        <v>5</v>
      </c>
      <c r="D11531" s="1">
        <v>201812291550</v>
      </c>
    </row>
    <row r="11532" spans="1:4" x14ac:dyDescent="0.2">
      <c r="A11532">
        <v>0.89958718581999997</v>
      </c>
      <c r="B11532">
        <v>204981</v>
      </c>
      <c r="C11532">
        <v>5</v>
      </c>
      <c r="D11532" s="1">
        <v>201812291551</v>
      </c>
    </row>
    <row r="11533" spans="1:4" x14ac:dyDescent="0.2">
      <c r="A11533">
        <v>0.91029702396500001</v>
      </c>
      <c r="B11533">
        <v>207230</v>
      </c>
      <c r="C11533">
        <v>5</v>
      </c>
      <c r="D11533" s="1">
        <v>201812291552</v>
      </c>
    </row>
    <row r="11534" spans="1:4" x14ac:dyDescent="0.2">
      <c r="A11534">
        <v>0.90391152908100003</v>
      </c>
      <c r="B11534">
        <v>206824</v>
      </c>
      <c r="C11534">
        <v>5</v>
      </c>
      <c r="D11534" s="1">
        <v>201812291553</v>
      </c>
    </row>
    <row r="11535" spans="1:4" x14ac:dyDescent="0.2">
      <c r="A11535">
        <v>0.92891581472600004</v>
      </c>
      <c r="B11535">
        <v>208919</v>
      </c>
      <c r="C11535">
        <v>5</v>
      </c>
      <c r="D11535" s="1">
        <v>201812291554</v>
      </c>
    </row>
    <row r="11536" spans="1:4" x14ac:dyDescent="0.2">
      <c r="A11536">
        <v>0.90145107814100001</v>
      </c>
      <c r="B11536">
        <v>202216</v>
      </c>
      <c r="C11536">
        <v>5</v>
      </c>
      <c r="D11536" s="1">
        <v>201812291555</v>
      </c>
    </row>
    <row r="11537" spans="1:4" x14ac:dyDescent="0.2">
      <c r="A11537">
        <v>0.938587572521</v>
      </c>
      <c r="B11537">
        <v>211434</v>
      </c>
      <c r="C11537">
        <v>5</v>
      </c>
      <c r="D11537" s="1">
        <v>201812291556</v>
      </c>
    </row>
    <row r="11538" spans="1:4" x14ac:dyDescent="0.2">
      <c r="A11538">
        <v>0.90544727939799996</v>
      </c>
      <c r="B11538">
        <v>203578</v>
      </c>
      <c r="C11538">
        <v>5</v>
      </c>
      <c r="D11538" s="1">
        <v>201812291557</v>
      </c>
    </row>
    <row r="11539" spans="1:4" x14ac:dyDescent="0.2">
      <c r="A11539">
        <v>0.89726744103800005</v>
      </c>
      <c r="B11539">
        <v>204575</v>
      </c>
      <c r="C11539">
        <v>5</v>
      </c>
      <c r="D11539" s="1">
        <v>201812291558</v>
      </c>
    </row>
    <row r="11540" spans="1:4" x14ac:dyDescent="0.2">
      <c r="A11540">
        <v>0.91602516261599998</v>
      </c>
      <c r="B11540">
        <v>207377</v>
      </c>
      <c r="C11540">
        <v>5</v>
      </c>
      <c r="D11540" s="1">
        <v>201812291559</v>
      </c>
    </row>
    <row r="11541" spans="1:4" x14ac:dyDescent="0.2">
      <c r="A11541">
        <v>0.905377970059</v>
      </c>
      <c r="B11541">
        <v>198768</v>
      </c>
      <c r="C11541">
        <v>5</v>
      </c>
      <c r="D11541" s="1">
        <v>201812291600</v>
      </c>
    </row>
    <row r="11542" spans="1:4" x14ac:dyDescent="0.2">
      <c r="A11542">
        <v>0.90999825321000005</v>
      </c>
      <c r="B11542">
        <v>199399</v>
      </c>
      <c r="C11542">
        <v>5</v>
      </c>
      <c r="D11542" s="1">
        <v>201812291601</v>
      </c>
    </row>
    <row r="11543" spans="1:4" x14ac:dyDescent="0.2">
      <c r="A11543">
        <v>0.93655969726599997</v>
      </c>
      <c r="B11543">
        <v>210286</v>
      </c>
      <c r="C11543">
        <v>5</v>
      </c>
      <c r="D11543" s="1">
        <v>201812291602</v>
      </c>
    </row>
    <row r="11544" spans="1:4" x14ac:dyDescent="0.2">
      <c r="A11544">
        <v>0.90071361676700001</v>
      </c>
      <c r="B11544">
        <v>203379</v>
      </c>
      <c r="C11544">
        <v>5</v>
      </c>
      <c r="D11544" s="1">
        <v>201812291603</v>
      </c>
    </row>
    <row r="11545" spans="1:4" x14ac:dyDescent="0.2">
      <c r="A11545">
        <v>0.90265858162400003</v>
      </c>
      <c r="B11545">
        <v>200579</v>
      </c>
      <c r="C11545">
        <v>5</v>
      </c>
      <c r="D11545" s="1">
        <v>201812291604</v>
      </c>
    </row>
    <row r="11546" spans="1:4" x14ac:dyDescent="0.2">
      <c r="A11546">
        <v>0.92840937750200003</v>
      </c>
      <c r="B11546">
        <v>209691</v>
      </c>
      <c r="C11546">
        <v>5</v>
      </c>
      <c r="D11546" s="1">
        <v>201812291605</v>
      </c>
    </row>
    <row r="11547" spans="1:4" x14ac:dyDescent="0.2">
      <c r="A11547">
        <v>0.90321000129600004</v>
      </c>
      <c r="B11547">
        <v>198545</v>
      </c>
      <c r="C11547">
        <v>5</v>
      </c>
      <c r="D11547" s="1">
        <v>201812291606</v>
      </c>
    </row>
    <row r="11548" spans="1:4" x14ac:dyDescent="0.2">
      <c r="A11548">
        <v>0.89281784663099995</v>
      </c>
      <c r="B11548">
        <v>206191</v>
      </c>
      <c r="C11548">
        <v>5</v>
      </c>
      <c r="D11548" s="1">
        <v>201812291607</v>
      </c>
    </row>
    <row r="11549" spans="1:4" x14ac:dyDescent="0.2">
      <c r="A11549">
        <v>0.89141589217299999</v>
      </c>
      <c r="B11549">
        <v>204535</v>
      </c>
      <c r="C11549">
        <v>5</v>
      </c>
      <c r="D11549" s="1">
        <v>201812291608</v>
      </c>
    </row>
    <row r="11550" spans="1:4" x14ac:dyDescent="0.2">
      <c r="A11550">
        <v>0.87223825178400005</v>
      </c>
      <c r="B11550">
        <v>193099</v>
      </c>
      <c r="C11550">
        <v>5</v>
      </c>
      <c r="D11550" s="1">
        <v>201812291609</v>
      </c>
    </row>
    <row r="11551" spans="1:4" x14ac:dyDescent="0.2">
      <c r="A11551">
        <v>0.88994753183200004</v>
      </c>
      <c r="B11551">
        <v>204442</v>
      </c>
      <c r="C11551">
        <v>5</v>
      </c>
      <c r="D11551" s="1">
        <v>201812291610</v>
      </c>
    </row>
    <row r="11552" spans="1:4" x14ac:dyDescent="0.2">
      <c r="A11552">
        <v>0.89575256423100003</v>
      </c>
      <c r="B11552">
        <v>201864</v>
      </c>
      <c r="C11552">
        <v>5</v>
      </c>
      <c r="D11552" s="1">
        <v>201812291611</v>
      </c>
    </row>
    <row r="11553" spans="1:4" x14ac:dyDescent="0.2">
      <c r="A11553">
        <v>0.92209012972100002</v>
      </c>
      <c r="B11553">
        <v>209151</v>
      </c>
      <c r="C11553">
        <v>5</v>
      </c>
      <c r="D11553" s="1">
        <v>201812291612</v>
      </c>
    </row>
    <row r="11554" spans="1:4" x14ac:dyDescent="0.2">
      <c r="A11554">
        <v>0.85415769447800005</v>
      </c>
      <c r="B11554">
        <v>190297</v>
      </c>
      <c r="C11554">
        <v>5</v>
      </c>
      <c r="D11554" s="1">
        <v>201812291613</v>
      </c>
    </row>
    <row r="11555" spans="1:4" x14ac:dyDescent="0.2">
      <c r="A11555">
        <v>0.88745114935400005</v>
      </c>
      <c r="B11555">
        <v>204700</v>
      </c>
      <c r="C11555">
        <v>5</v>
      </c>
      <c r="D11555" s="1">
        <v>201812291614</v>
      </c>
    </row>
    <row r="11556" spans="1:4" x14ac:dyDescent="0.2">
      <c r="A11556">
        <v>0.90767965751099999</v>
      </c>
      <c r="B11556">
        <v>196552</v>
      </c>
      <c r="C11556">
        <v>5</v>
      </c>
      <c r="D11556" s="1">
        <v>201812291615</v>
      </c>
    </row>
    <row r="11557" spans="1:4" x14ac:dyDescent="0.2">
      <c r="A11557">
        <v>0.90035607299499998</v>
      </c>
      <c r="B11557">
        <v>197608</v>
      </c>
      <c r="C11557">
        <v>5</v>
      </c>
      <c r="D11557" s="1">
        <v>201812291616</v>
      </c>
    </row>
    <row r="11558" spans="1:4" x14ac:dyDescent="0.2">
      <c r="A11558">
        <v>0.89445529876499996</v>
      </c>
      <c r="B11558">
        <v>201842</v>
      </c>
      <c r="C11558">
        <v>5</v>
      </c>
      <c r="D11558" s="1">
        <v>201812291617</v>
      </c>
    </row>
    <row r="11559" spans="1:4" x14ac:dyDescent="0.2">
      <c r="A11559">
        <v>0.900656752088</v>
      </c>
      <c r="B11559">
        <v>198292</v>
      </c>
      <c r="C11559">
        <v>5</v>
      </c>
      <c r="D11559" s="1">
        <v>201812291618</v>
      </c>
    </row>
    <row r="11560" spans="1:4" x14ac:dyDescent="0.2">
      <c r="A11560">
        <v>0.88594287902900004</v>
      </c>
      <c r="B11560">
        <v>193641</v>
      </c>
      <c r="C11560">
        <v>5</v>
      </c>
      <c r="D11560" s="1">
        <v>201812291619</v>
      </c>
    </row>
    <row r="11561" spans="1:4" x14ac:dyDescent="0.2">
      <c r="A11561">
        <v>0.89362512040700004</v>
      </c>
      <c r="B11561">
        <v>201889</v>
      </c>
      <c r="C11561">
        <v>5</v>
      </c>
      <c r="D11561" s="1">
        <v>201812291620</v>
      </c>
    </row>
    <row r="11562" spans="1:4" x14ac:dyDescent="0.2">
      <c r="A11562">
        <v>0.88573765543399996</v>
      </c>
      <c r="B11562">
        <v>193622</v>
      </c>
      <c r="C11562">
        <v>5</v>
      </c>
      <c r="D11562" s="1">
        <v>201812291621</v>
      </c>
    </row>
    <row r="11563" spans="1:4" x14ac:dyDescent="0.2">
      <c r="A11563">
        <v>0.89781823090299995</v>
      </c>
      <c r="B11563">
        <v>197292</v>
      </c>
      <c r="C11563">
        <v>5</v>
      </c>
      <c r="D11563" s="1">
        <v>201812291622</v>
      </c>
    </row>
    <row r="11564" spans="1:4" x14ac:dyDescent="0.2">
      <c r="A11564">
        <v>0.86322815390600005</v>
      </c>
      <c r="B11564">
        <v>191836</v>
      </c>
      <c r="C11564">
        <v>5</v>
      </c>
      <c r="D11564" s="1">
        <v>201812291623</v>
      </c>
    </row>
    <row r="11565" spans="1:4" x14ac:dyDescent="0.2">
      <c r="A11565">
        <v>0.88561174958699995</v>
      </c>
      <c r="B11565">
        <v>193652</v>
      </c>
      <c r="C11565">
        <v>5</v>
      </c>
      <c r="D11565" s="1">
        <v>201812291624</v>
      </c>
    </row>
    <row r="11566" spans="1:4" x14ac:dyDescent="0.2">
      <c r="A11566">
        <v>0.86242183346900003</v>
      </c>
      <c r="B11566">
        <v>192275</v>
      </c>
      <c r="C11566">
        <v>5</v>
      </c>
      <c r="D11566" s="1">
        <v>201812291625</v>
      </c>
    </row>
    <row r="11567" spans="1:4" x14ac:dyDescent="0.2">
      <c r="A11567">
        <v>0.90090294597300002</v>
      </c>
      <c r="B11567">
        <v>195037</v>
      </c>
      <c r="C11567">
        <v>5</v>
      </c>
      <c r="D11567" s="1">
        <v>201812291626</v>
      </c>
    </row>
    <row r="11568" spans="1:4" x14ac:dyDescent="0.2">
      <c r="A11568">
        <v>0.84156576029399999</v>
      </c>
      <c r="B11568">
        <v>188857</v>
      </c>
      <c r="C11568">
        <v>5</v>
      </c>
      <c r="D11568" s="1">
        <v>201812291627</v>
      </c>
    </row>
    <row r="11569" spans="1:4" x14ac:dyDescent="0.2">
      <c r="A11569">
        <v>0.86796548691099995</v>
      </c>
      <c r="B11569">
        <v>193077</v>
      </c>
      <c r="C11569">
        <v>5</v>
      </c>
      <c r="D11569" s="1">
        <v>201812291628</v>
      </c>
    </row>
    <row r="11570" spans="1:4" x14ac:dyDescent="0.2">
      <c r="A11570">
        <v>0.862207666446</v>
      </c>
      <c r="B11570">
        <v>191358</v>
      </c>
      <c r="C11570">
        <v>5</v>
      </c>
      <c r="D11570" s="1">
        <v>201812291629</v>
      </c>
    </row>
    <row r="11571" spans="1:4" x14ac:dyDescent="0.2">
      <c r="A11571">
        <v>0.88499431993699995</v>
      </c>
      <c r="B11571">
        <v>194122</v>
      </c>
      <c r="C11571">
        <v>5</v>
      </c>
      <c r="D11571" s="1">
        <v>201812291630</v>
      </c>
    </row>
    <row r="11572" spans="1:4" x14ac:dyDescent="0.2">
      <c r="A11572">
        <v>0.84140874911700003</v>
      </c>
      <c r="B11572">
        <v>187930</v>
      </c>
      <c r="C11572">
        <v>5</v>
      </c>
      <c r="D11572" s="1">
        <v>201812291631</v>
      </c>
    </row>
    <row r="11573" spans="1:4" x14ac:dyDescent="0.2">
      <c r="A11573">
        <v>0.86224412055800004</v>
      </c>
      <c r="B11573">
        <v>191322</v>
      </c>
      <c r="C11573">
        <v>5</v>
      </c>
      <c r="D11573" s="1">
        <v>201812291632</v>
      </c>
    </row>
    <row r="11574" spans="1:4" x14ac:dyDescent="0.2">
      <c r="A11574">
        <v>0.86093536027899997</v>
      </c>
      <c r="B11574">
        <v>191429</v>
      </c>
      <c r="C11574">
        <v>5</v>
      </c>
      <c r="D11574" s="1">
        <v>201812291633</v>
      </c>
    </row>
    <row r="11575" spans="1:4" x14ac:dyDescent="0.2">
      <c r="A11575">
        <v>0.84379116339899995</v>
      </c>
      <c r="B11575">
        <v>188762</v>
      </c>
      <c r="C11575">
        <v>5</v>
      </c>
      <c r="D11575" s="1">
        <v>201812291634</v>
      </c>
    </row>
    <row r="11576" spans="1:4" x14ac:dyDescent="0.2">
      <c r="A11576">
        <v>0.85214642399200002</v>
      </c>
      <c r="B11576">
        <v>190740</v>
      </c>
      <c r="C11576">
        <v>5</v>
      </c>
      <c r="D11576" s="1">
        <v>201812291635</v>
      </c>
    </row>
    <row r="11577" spans="1:4" x14ac:dyDescent="0.2">
      <c r="A11577">
        <v>0.86536849898199997</v>
      </c>
      <c r="B11577">
        <v>193062</v>
      </c>
      <c r="C11577">
        <v>5</v>
      </c>
      <c r="D11577" s="1">
        <v>201812291636</v>
      </c>
    </row>
    <row r="11578" spans="1:4" x14ac:dyDescent="0.2">
      <c r="A11578">
        <v>0.83003310907100003</v>
      </c>
      <c r="B11578">
        <v>186196</v>
      </c>
      <c r="C11578">
        <v>5</v>
      </c>
      <c r="D11578" s="1">
        <v>201812291637</v>
      </c>
    </row>
    <row r="11579" spans="1:4" x14ac:dyDescent="0.2">
      <c r="A11579">
        <v>0.850650694614</v>
      </c>
      <c r="B11579">
        <v>190855</v>
      </c>
      <c r="C11579">
        <v>5</v>
      </c>
      <c r="D11579" s="1">
        <v>201812291638</v>
      </c>
    </row>
    <row r="11580" spans="1:4" x14ac:dyDescent="0.2">
      <c r="A11580">
        <v>0.81373943057099996</v>
      </c>
      <c r="B11580">
        <v>184747</v>
      </c>
      <c r="C11580">
        <v>5</v>
      </c>
      <c r="D11580" s="1">
        <v>201812291639</v>
      </c>
    </row>
    <row r="11581" spans="1:4" x14ac:dyDescent="0.2">
      <c r="A11581">
        <v>0.84217538248400003</v>
      </c>
      <c r="B11581">
        <v>188979</v>
      </c>
      <c r="C11581">
        <v>5</v>
      </c>
      <c r="D11581" s="1">
        <v>201812291640</v>
      </c>
    </row>
    <row r="11582" spans="1:4" x14ac:dyDescent="0.2">
      <c r="A11582">
        <v>0.84724964295899996</v>
      </c>
      <c r="B11582">
        <v>189505</v>
      </c>
      <c r="C11582">
        <v>5</v>
      </c>
      <c r="D11582" s="1">
        <v>201812291641</v>
      </c>
    </row>
    <row r="11583" spans="1:4" x14ac:dyDescent="0.2">
      <c r="A11583">
        <v>0.83105904368799999</v>
      </c>
      <c r="B11583">
        <v>187517</v>
      </c>
      <c r="C11583">
        <v>5</v>
      </c>
      <c r="D11583" s="1">
        <v>201812291642</v>
      </c>
    </row>
    <row r="11584" spans="1:4" x14ac:dyDescent="0.2">
      <c r="A11584">
        <v>0.84572666276099995</v>
      </c>
      <c r="B11584">
        <v>190275</v>
      </c>
      <c r="C11584">
        <v>5</v>
      </c>
      <c r="D11584" s="1">
        <v>201812291643</v>
      </c>
    </row>
    <row r="11585" spans="1:4" x14ac:dyDescent="0.2">
      <c r="A11585">
        <v>0.830424497431</v>
      </c>
      <c r="B11585">
        <v>187021</v>
      </c>
      <c r="C11585">
        <v>5</v>
      </c>
      <c r="D11585" s="1">
        <v>201812291644</v>
      </c>
    </row>
    <row r="11586" spans="1:4" x14ac:dyDescent="0.2">
      <c r="A11586">
        <v>0.80002445559299995</v>
      </c>
      <c r="B11586">
        <v>182165</v>
      </c>
      <c r="C11586">
        <v>5</v>
      </c>
      <c r="D11586" s="1">
        <v>201812291645</v>
      </c>
    </row>
    <row r="11587" spans="1:4" x14ac:dyDescent="0.2">
      <c r="A11587">
        <v>0.82342770932300002</v>
      </c>
      <c r="B11587">
        <v>185678</v>
      </c>
      <c r="C11587">
        <v>5</v>
      </c>
      <c r="D11587" s="1">
        <v>201812291646</v>
      </c>
    </row>
    <row r="11588" spans="1:4" x14ac:dyDescent="0.2">
      <c r="A11588">
        <v>0.834190250804</v>
      </c>
      <c r="B11588">
        <v>187621</v>
      </c>
      <c r="C11588">
        <v>5</v>
      </c>
      <c r="D11588" s="1">
        <v>201812291647</v>
      </c>
    </row>
    <row r="11589" spans="1:4" x14ac:dyDescent="0.2">
      <c r="A11589">
        <v>0.82706024008400003</v>
      </c>
      <c r="B11589">
        <v>186179</v>
      </c>
      <c r="C11589">
        <v>5</v>
      </c>
      <c r="D11589" s="1">
        <v>201812291648</v>
      </c>
    </row>
    <row r="11590" spans="1:4" x14ac:dyDescent="0.2">
      <c r="A11590">
        <v>0.79283468844399996</v>
      </c>
      <c r="B11590">
        <v>177174</v>
      </c>
      <c r="C11590">
        <v>5</v>
      </c>
      <c r="D11590" s="1">
        <v>201812291649</v>
      </c>
    </row>
    <row r="11591" spans="1:4" x14ac:dyDescent="0.2">
      <c r="A11591">
        <v>0.88037810565100005</v>
      </c>
      <c r="B11591">
        <v>193528</v>
      </c>
      <c r="C11591">
        <v>5</v>
      </c>
      <c r="D11591" s="1">
        <v>201812291650</v>
      </c>
    </row>
    <row r="11592" spans="1:4" x14ac:dyDescent="0.2">
      <c r="A11592">
        <v>0.84540973561999999</v>
      </c>
      <c r="B11592">
        <v>189837</v>
      </c>
      <c r="C11592">
        <v>5</v>
      </c>
      <c r="D11592" s="1">
        <v>201812291651</v>
      </c>
    </row>
    <row r="11593" spans="1:4" x14ac:dyDescent="0.2">
      <c r="A11593">
        <v>0.79886375257300002</v>
      </c>
      <c r="B11593">
        <v>179847</v>
      </c>
      <c r="C11593">
        <v>5</v>
      </c>
      <c r="D11593" s="1">
        <v>201812291652</v>
      </c>
    </row>
    <row r="11594" spans="1:4" x14ac:dyDescent="0.2">
      <c r="A11594">
        <v>0.80050097528999997</v>
      </c>
      <c r="B11594">
        <v>180485</v>
      </c>
      <c r="C11594">
        <v>5</v>
      </c>
      <c r="D11594" s="1">
        <v>201812291653</v>
      </c>
    </row>
    <row r="11595" spans="1:4" x14ac:dyDescent="0.2">
      <c r="A11595">
        <v>0.82295204943800004</v>
      </c>
      <c r="B11595">
        <v>185550</v>
      </c>
      <c r="C11595">
        <v>5</v>
      </c>
      <c r="D11595" s="1">
        <v>201812291654</v>
      </c>
    </row>
    <row r="11596" spans="1:4" x14ac:dyDescent="0.2">
      <c r="A11596">
        <v>0.80367495305900005</v>
      </c>
      <c r="B11596">
        <v>183739</v>
      </c>
      <c r="C11596">
        <v>5</v>
      </c>
      <c r="D11596" s="1">
        <v>201812291655</v>
      </c>
    </row>
    <row r="11597" spans="1:4" x14ac:dyDescent="0.2">
      <c r="A11597">
        <v>0.78880763278400001</v>
      </c>
      <c r="B11597">
        <v>175669</v>
      </c>
      <c r="C11597">
        <v>5</v>
      </c>
      <c r="D11597" s="1">
        <v>201812291656</v>
      </c>
    </row>
    <row r="11598" spans="1:4" x14ac:dyDescent="0.2">
      <c r="A11598">
        <v>0.83547888720999997</v>
      </c>
      <c r="B11598">
        <v>188199</v>
      </c>
      <c r="C11598">
        <v>5</v>
      </c>
      <c r="D11598" s="1">
        <v>201812291657</v>
      </c>
    </row>
    <row r="11599" spans="1:4" x14ac:dyDescent="0.2">
      <c r="A11599">
        <v>0.80075431498500005</v>
      </c>
      <c r="B11599">
        <v>180270</v>
      </c>
      <c r="C11599">
        <v>5</v>
      </c>
      <c r="D11599" s="1">
        <v>201812291658</v>
      </c>
    </row>
    <row r="11600" spans="1:4" x14ac:dyDescent="0.2">
      <c r="A11600">
        <v>0.84366278611699996</v>
      </c>
      <c r="B11600">
        <v>189234</v>
      </c>
      <c r="C11600">
        <v>5</v>
      </c>
      <c r="D11600" s="1">
        <v>201812291659</v>
      </c>
    </row>
    <row r="11601" spans="1:4" x14ac:dyDescent="0.2">
      <c r="A11601">
        <v>0.79903373209600004</v>
      </c>
      <c r="B11601">
        <v>180818</v>
      </c>
      <c r="C11601">
        <v>5</v>
      </c>
      <c r="D11601" s="1">
        <v>201812291700</v>
      </c>
    </row>
    <row r="11602" spans="1:4" x14ac:dyDescent="0.2">
      <c r="A11602">
        <v>0.79725544632400003</v>
      </c>
      <c r="B11602">
        <v>181004</v>
      </c>
      <c r="C11602">
        <v>5</v>
      </c>
      <c r="D11602" s="1">
        <v>201812291701</v>
      </c>
    </row>
    <row r="11603" spans="1:4" x14ac:dyDescent="0.2">
      <c r="A11603">
        <v>0.79782901333699996</v>
      </c>
      <c r="B11603">
        <v>182213</v>
      </c>
      <c r="C11603">
        <v>5</v>
      </c>
      <c r="D11603" s="1">
        <v>201812291702</v>
      </c>
    </row>
    <row r="11604" spans="1:4" x14ac:dyDescent="0.2">
      <c r="A11604">
        <v>0.78972720348400005</v>
      </c>
      <c r="B11604">
        <v>175615</v>
      </c>
      <c r="C11604">
        <v>5</v>
      </c>
      <c r="D11604" s="1">
        <v>201812291703</v>
      </c>
    </row>
    <row r="11605" spans="1:4" x14ac:dyDescent="0.2">
      <c r="A11605">
        <v>0.79878060866599998</v>
      </c>
      <c r="B11605">
        <v>180165</v>
      </c>
      <c r="C11605">
        <v>5</v>
      </c>
      <c r="D11605" s="1">
        <v>201812291704</v>
      </c>
    </row>
    <row r="11606" spans="1:4" x14ac:dyDescent="0.2">
      <c r="A11606">
        <v>0.80031568309000001</v>
      </c>
      <c r="B11606">
        <v>179534</v>
      </c>
      <c r="C11606">
        <v>5</v>
      </c>
      <c r="D11606" s="1">
        <v>201812291705</v>
      </c>
    </row>
    <row r="11607" spans="1:4" x14ac:dyDescent="0.2">
      <c r="A11607">
        <v>0.83797475239399999</v>
      </c>
      <c r="B11607">
        <v>189128</v>
      </c>
      <c r="C11607">
        <v>5</v>
      </c>
      <c r="D11607" s="1">
        <v>201812291706</v>
      </c>
    </row>
    <row r="11608" spans="1:4" x14ac:dyDescent="0.2">
      <c r="A11608">
        <v>0.80428476781400005</v>
      </c>
      <c r="B11608">
        <v>183522</v>
      </c>
      <c r="C11608">
        <v>5</v>
      </c>
      <c r="D11608" s="1">
        <v>201812291707</v>
      </c>
    </row>
    <row r="11609" spans="1:4" x14ac:dyDescent="0.2">
      <c r="A11609">
        <v>0.78622711652900001</v>
      </c>
      <c r="B11609">
        <v>170362</v>
      </c>
      <c r="C11609">
        <v>5</v>
      </c>
      <c r="D11609" s="1">
        <v>201812291708</v>
      </c>
    </row>
    <row r="11610" spans="1:4" x14ac:dyDescent="0.2">
      <c r="A11610">
        <v>0.79804374278900003</v>
      </c>
      <c r="B11610">
        <v>181778</v>
      </c>
      <c r="C11610">
        <v>5</v>
      </c>
      <c r="D11610" s="1">
        <v>201812291709</v>
      </c>
    </row>
    <row r="11611" spans="1:4" x14ac:dyDescent="0.2">
      <c r="A11611">
        <v>0.78689406260399997</v>
      </c>
      <c r="B11611">
        <v>175022</v>
      </c>
      <c r="C11611">
        <v>5</v>
      </c>
      <c r="D11611" s="1">
        <v>201812291710</v>
      </c>
    </row>
    <row r="11612" spans="1:4" x14ac:dyDescent="0.2">
      <c r="A11612">
        <v>0.79074791649599996</v>
      </c>
      <c r="B11612">
        <v>176938</v>
      </c>
      <c r="C11612">
        <v>5</v>
      </c>
      <c r="D11612" s="1">
        <v>201812291711</v>
      </c>
    </row>
    <row r="11613" spans="1:4" x14ac:dyDescent="0.2">
      <c r="A11613">
        <v>0.78508118041599995</v>
      </c>
      <c r="B11613">
        <v>174568</v>
      </c>
      <c r="C11613">
        <v>5</v>
      </c>
      <c r="D11613" s="1">
        <v>201812291712</v>
      </c>
    </row>
    <row r="11614" spans="1:4" x14ac:dyDescent="0.2">
      <c r="A11614">
        <v>0.78741337188100002</v>
      </c>
      <c r="B11614">
        <v>171218</v>
      </c>
      <c r="C11614">
        <v>5</v>
      </c>
      <c r="D11614" s="1">
        <v>201812291713</v>
      </c>
    </row>
    <row r="11615" spans="1:4" x14ac:dyDescent="0.2">
      <c r="A11615">
        <v>0.78417587335200001</v>
      </c>
      <c r="B11615">
        <v>171473</v>
      </c>
      <c r="C11615">
        <v>5</v>
      </c>
      <c r="D11615" s="1">
        <v>201812291714</v>
      </c>
    </row>
    <row r="11616" spans="1:4" x14ac:dyDescent="0.2">
      <c r="A11616">
        <v>0.78391515983600002</v>
      </c>
      <c r="B11616">
        <v>172958</v>
      </c>
      <c r="C11616">
        <v>5</v>
      </c>
      <c r="D11616" s="1">
        <v>201812291715</v>
      </c>
    </row>
    <row r="11617" spans="1:4" x14ac:dyDescent="0.2">
      <c r="A11617">
        <v>0.78226887341499995</v>
      </c>
      <c r="B11617">
        <v>173474</v>
      </c>
      <c r="C11617">
        <v>5</v>
      </c>
      <c r="D11617" s="1">
        <v>201812291716</v>
      </c>
    </row>
    <row r="11618" spans="1:4" x14ac:dyDescent="0.2">
      <c r="A11618">
        <v>0.78381875931900002</v>
      </c>
      <c r="B11618">
        <v>174400</v>
      </c>
      <c r="C11618">
        <v>5</v>
      </c>
      <c r="D11618" s="1">
        <v>201812291717</v>
      </c>
    </row>
    <row r="11619" spans="1:4" x14ac:dyDescent="0.2">
      <c r="A11619">
        <v>0.78587191539500001</v>
      </c>
      <c r="B11619">
        <v>169954</v>
      </c>
      <c r="C11619">
        <v>5</v>
      </c>
      <c r="D11619" s="1">
        <v>201812291718</v>
      </c>
    </row>
    <row r="11620" spans="1:4" x14ac:dyDescent="0.2">
      <c r="A11620">
        <v>0.79529689323399999</v>
      </c>
      <c r="B11620">
        <v>167554</v>
      </c>
      <c r="C11620">
        <v>5</v>
      </c>
      <c r="D11620" s="1">
        <v>201812291719</v>
      </c>
    </row>
    <row r="11621" spans="1:4" x14ac:dyDescent="0.2">
      <c r="A11621">
        <v>0.78517493975800001</v>
      </c>
      <c r="B11621">
        <v>169784</v>
      </c>
      <c r="C11621">
        <v>5</v>
      </c>
      <c r="D11621" s="1">
        <v>201812291720</v>
      </c>
    </row>
    <row r="11622" spans="1:4" x14ac:dyDescent="0.2">
      <c r="A11622">
        <v>0.78545311395299999</v>
      </c>
      <c r="B11622">
        <v>170187</v>
      </c>
      <c r="C11622">
        <v>5</v>
      </c>
      <c r="D11622" s="1">
        <v>201812291721</v>
      </c>
    </row>
    <row r="11623" spans="1:4" x14ac:dyDescent="0.2">
      <c r="A11623">
        <v>0.79402759436100001</v>
      </c>
      <c r="B11623">
        <v>165151</v>
      </c>
      <c r="C11623">
        <v>5</v>
      </c>
      <c r="D11623" s="1">
        <v>201812291722</v>
      </c>
    </row>
    <row r="11624" spans="1:4" x14ac:dyDescent="0.2">
      <c r="A11624">
        <v>0.78341806923099999</v>
      </c>
      <c r="B11624">
        <v>169255</v>
      </c>
      <c r="C11624">
        <v>5</v>
      </c>
      <c r="D11624" s="1">
        <v>201812291723</v>
      </c>
    </row>
    <row r="11625" spans="1:4" x14ac:dyDescent="0.2">
      <c r="A11625">
        <v>0.80683675640200003</v>
      </c>
      <c r="B11625">
        <v>160156</v>
      </c>
      <c r="C11625">
        <v>5</v>
      </c>
      <c r="D11625" s="1">
        <v>201812291724</v>
      </c>
    </row>
    <row r="11626" spans="1:4" x14ac:dyDescent="0.2">
      <c r="A11626">
        <v>0.79549940512899997</v>
      </c>
      <c r="B11626">
        <v>166702</v>
      </c>
      <c r="C11626">
        <v>5</v>
      </c>
      <c r="D11626" s="1">
        <v>201812291725</v>
      </c>
    </row>
    <row r="11627" spans="1:4" x14ac:dyDescent="0.2">
      <c r="A11627">
        <v>0.80127539346700005</v>
      </c>
      <c r="B11627">
        <v>164417</v>
      </c>
      <c r="C11627">
        <v>5</v>
      </c>
      <c r="D11627" s="1">
        <v>201812291726</v>
      </c>
    </row>
    <row r="11628" spans="1:4" x14ac:dyDescent="0.2">
      <c r="A11628">
        <v>0.78899519855</v>
      </c>
      <c r="B11628">
        <v>168107</v>
      </c>
      <c r="C11628">
        <v>5</v>
      </c>
      <c r="D11628" s="1">
        <v>201812291727</v>
      </c>
    </row>
    <row r="11629" spans="1:4" x14ac:dyDescent="0.2">
      <c r="A11629">
        <v>0.80147508520400002</v>
      </c>
      <c r="B11629">
        <v>163254</v>
      </c>
      <c r="C11629">
        <v>5</v>
      </c>
      <c r="D11629" s="1">
        <v>201812291728</v>
      </c>
    </row>
    <row r="11630" spans="1:4" x14ac:dyDescent="0.2">
      <c r="A11630">
        <v>0.80319528139100005</v>
      </c>
      <c r="B11630">
        <v>161325</v>
      </c>
      <c r="C11630">
        <v>5</v>
      </c>
      <c r="D11630" s="1">
        <v>201812291729</v>
      </c>
    </row>
    <row r="11631" spans="1:4" x14ac:dyDescent="0.2">
      <c r="A11631">
        <v>0.81395536126500001</v>
      </c>
      <c r="B11631">
        <v>154494</v>
      </c>
      <c r="C11631">
        <v>5</v>
      </c>
      <c r="D11631" s="1">
        <v>201812291730</v>
      </c>
    </row>
    <row r="11632" spans="1:4" x14ac:dyDescent="0.2">
      <c r="A11632">
        <v>0.802164075516</v>
      </c>
      <c r="B11632">
        <v>160478</v>
      </c>
      <c r="C11632">
        <v>5</v>
      </c>
      <c r="D11632" s="1">
        <v>201812291731</v>
      </c>
    </row>
    <row r="11633" spans="1:4" x14ac:dyDescent="0.2">
      <c r="A11633">
        <v>0.81759208858700005</v>
      </c>
      <c r="B11633">
        <v>157286</v>
      </c>
      <c r="C11633">
        <v>5</v>
      </c>
      <c r="D11633" s="1">
        <v>201812291732</v>
      </c>
    </row>
    <row r="11634" spans="1:4" x14ac:dyDescent="0.2">
      <c r="A11634">
        <v>0.81679412377000005</v>
      </c>
      <c r="B11634">
        <v>158377</v>
      </c>
      <c r="C11634">
        <v>5</v>
      </c>
      <c r="D11634" s="1">
        <v>201812291733</v>
      </c>
    </row>
    <row r="11635" spans="1:4" x14ac:dyDescent="0.2">
      <c r="A11635">
        <v>0.80195222062000004</v>
      </c>
      <c r="B11635">
        <v>160505</v>
      </c>
      <c r="C11635">
        <v>5</v>
      </c>
      <c r="D11635" s="1">
        <v>201812291734</v>
      </c>
    </row>
    <row r="11636" spans="1:4" x14ac:dyDescent="0.2">
      <c r="A11636">
        <v>0.82020623074400001</v>
      </c>
      <c r="B11636">
        <v>152271</v>
      </c>
      <c r="C11636">
        <v>5</v>
      </c>
      <c r="D11636" s="1">
        <v>201812291735</v>
      </c>
    </row>
    <row r="11637" spans="1:4" x14ac:dyDescent="0.2">
      <c r="A11637">
        <v>0.81846027317600001</v>
      </c>
      <c r="B11637">
        <v>153484</v>
      </c>
      <c r="C11637">
        <v>5</v>
      </c>
      <c r="D11637" s="1">
        <v>201812291736</v>
      </c>
    </row>
    <row r="11638" spans="1:4" x14ac:dyDescent="0.2">
      <c r="A11638">
        <v>0.80190174655000002</v>
      </c>
      <c r="B11638">
        <v>161459</v>
      </c>
      <c r="C11638">
        <v>5</v>
      </c>
      <c r="D11638" s="1">
        <v>201812291737</v>
      </c>
    </row>
    <row r="11639" spans="1:4" x14ac:dyDescent="0.2">
      <c r="A11639">
        <v>0.84282858028300001</v>
      </c>
      <c r="B11639">
        <v>145556</v>
      </c>
      <c r="C11639">
        <v>5</v>
      </c>
      <c r="D11639" s="1">
        <v>201812291738</v>
      </c>
    </row>
    <row r="11640" spans="1:4" x14ac:dyDescent="0.2">
      <c r="A11640">
        <v>0.80847034105100002</v>
      </c>
      <c r="B11640">
        <v>159215</v>
      </c>
      <c r="C11640">
        <v>5</v>
      </c>
      <c r="D11640" s="1">
        <v>201812291739</v>
      </c>
    </row>
    <row r="11641" spans="1:4" x14ac:dyDescent="0.2">
      <c r="A11641">
        <v>0.81797149493300003</v>
      </c>
      <c r="B11641">
        <v>153911</v>
      </c>
      <c r="C11641">
        <v>5</v>
      </c>
      <c r="D11641" s="1">
        <v>201812291740</v>
      </c>
    </row>
    <row r="11642" spans="1:4" x14ac:dyDescent="0.2">
      <c r="A11642">
        <v>0.82177755990199997</v>
      </c>
      <c r="B11642">
        <v>152005</v>
      </c>
      <c r="C11642">
        <v>5</v>
      </c>
      <c r="D11642" s="1">
        <v>201812291741</v>
      </c>
    </row>
    <row r="11643" spans="1:4" x14ac:dyDescent="0.2">
      <c r="A11643">
        <v>0.81869892852000004</v>
      </c>
      <c r="B11643">
        <v>154173</v>
      </c>
      <c r="C11643">
        <v>5</v>
      </c>
      <c r="D11643" s="1">
        <v>201812291742</v>
      </c>
    </row>
    <row r="11644" spans="1:4" x14ac:dyDescent="0.2">
      <c r="A11644">
        <v>0.83642297425900003</v>
      </c>
      <c r="B11644">
        <v>147707</v>
      </c>
      <c r="C11644">
        <v>5</v>
      </c>
      <c r="D11644" s="1">
        <v>201812291743</v>
      </c>
    </row>
    <row r="11645" spans="1:4" x14ac:dyDescent="0.2">
      <c r="A11645">
        <v>0.848213672521</v>
      </c>
      <c r="B11645">
        <v>144743</v>
      </c>
      <c r="C11645">
        <v>5</v>
      </c>
      <c r="D11645" s="1">
        <v>201812291744</v>
      </c>
    </row>
    <row r="11646" spans="1:4" x14ac:dyDescent="0.2">
      <c r="A11646">
        <v>0.81720369044499996</v>
      </c>
      <c r="B11646">
        <v>154312</v>
      </c>
      <c r="C11646">
        <v>5</v>
      </c>
      <c r="D11646" s="1">
        <v>201812291745</v>
      </c>
    </row>
    <row r="11647" spans="1:4" x14ac:dyDescent="0.2">
      <c r="A11647">
        <v>0.83844930829499997</v>
      </c>
      <c r="B11647">
        <v>148365</v>
      </c>
      <c r="C11647">
        <v>5</v>
      </c>
      <c r="D11647" s="1">
        <v>201812291746</v>
      </c>
    </row>
    <row r="11648" spans="1:4" x14ac:dyDescent="0.2">
      <c r="A11648">
        <v>0.836524028202</v>
      </c>
      <c r="B11648">
        <v>147597</v>
      </c>
      <c r="C11648">
        <v>5</v>
      </c>
      <c r="D11648" s="1">
        <v>201812291747</v>
      </c>
    </row>
    <row r="11649" spans="1:4" x14ac:dyDescent="0.2">
      <c r="A11649">
        <v>0.83604154378499995</v>
      </c>
      <c r="B11649">
        <v>147508</v>
      </c>
      <c r="C11649">
        <v>5</v>
      </c>
      <c r="D11649" s="1">
        <v>201812291748</v>
      </c>
    </row>
    <row r="11650" spans="1:4" x14ac:dyDescent="0.2">
      <c r="A11650">
        <v>0.83791366523099997</v>
      </c>
      <c r="B11650">
        <v>147622</v>
      </c>
      <c r="C11650">
        <v>5</v>
      </c>
      <c r="D11650" s="1">
        <v>201812291749</v>
      </c>
    </row>
    <row r="11651" spans="1:4" x14ac:dyDescent="0.2">
      <c r="A11651">
        <v>0.85588974212699998</v>
      </c>
      <c r="B11651">
        <v>143307</v>
      </c>
      <c r="C11651">
        <v>5</v>
      </c>
      <c r="D11651" s="1">
        <v>201812291750</v>
      </c>
    </row>
    <row r="11652" spans="1:4" x14ac:dyDescent="0.2">
      <c r="A11652">
        <v>0.83585930120700003</v>
      </c>
      <c r="B11652">
        <v>148816</v>
      </c>
      <c r="C11652">
        <v>5</v>
      </c>
      <c r="D11652" s="1">
        <v>201812291751</v>
      </c>
    </row>
    <row r="11653" spans="1:4" x14ac:dyDescent="0.2">
      <c r="A11653">
        <v>0.83688301463500003</v>
      </c>
      <c r="B11653">
        <v>147729</v>
      </c>
      <c r="C11653">
        <v>5</v>
      </c>
      <c r="D11653" s="1">
        <v>201812291752</v>
      </c>
    </row>
    <row r="11654" spans="1:4" x14ac:dyDescent="0.2">
      <c r="A11654">
        <v>0.84332180161699999</v>
      </c>
      <c r="B11654">
        <v>144764</v>
      </c>
      <c r="C11654">
        <v>5</v>
      </c>
      <c r="D11654" s="1">
        <v>201812291753</v>
      </c>
    </row>
    <row r="11655" spans="1:4" x14ac:dyDescent="0.2">
      <c r="A11655">
        <v>0.86041845512000004</v>
      </c>
      <c r="B11655">
        <v>139417</v>
      </c>
      <c r="C11655">
        <v>5</v>
      </c>
      <c r="D11655" s="1">
        <v>201812291754</v>
      </c>
    </row>
    <row r="11656" spans="1:4" x14ac:dyDescent="0.2">
      <c r="A11656">
        <v>0.82075343373999998</v>
      </c>
      <c r="B11656">
        <v>149718</v>
      </c>
      <c r="C11656">
        <v>5</v>
      </c>
      <c r="D11656" s="1">
        <v>201812291755</v>
      </c>
    </row>
    <row r="11657" spans="1:4" x14ac:dyDescent="0.2">
      <c r="A11657">
        <v>0.86078303842100001</v>
      </c>
      <c r="B11657">
        <v>139890</v>
      </c>
      <c r="C11657">
        <v>5</v>
      </c>
      <c r="D11657" s="1">
        <v>201812291756</v>
      </c>
    </row>
    <row r="11658" spans="1:4" x14ac:dyDescent="0.2">
      <c r="A11658">
        <v>0.85465984950399998</v>
      </c>
      <c r="B11658">
        <v>141186</v>
      </c>
      <c r="C11658">
        <v>5</v>
      </c>
      <c r="D11658" s="1">
        <v>201812291757</v>
      </c>
    </row>
    <row r="11659" spans="1:4" x14ac:dyDescent="0.2">
      <c r="A11659">
        <v>0.85354620408399995</v>
      </c>
      <c r="B11659">
        <v>142226</v>
      </c>
      <c r="C11659">
        <v>5</v>
      </c>
      <c r="D11659" s="1">
        <v>201812291758</v>
      </c>
    </row>
    <row r="11660" spans="1:4" x14ac:dyDescent="0.2">
      <c r="A11660">
        <v>0.85697187277599995</v>
      </c>
      <c r="B11660">
        <v>138465</v>
      </c>
      <c r="C11660">
        <v>5</v>
      </c>
      <c r="D11660" s="1">
        <v>201812291759</v>
      </c>
    </row>
    <row r="11661" spans="1:4" x14ac:dyDescent="0.2">
      <c r="A11661">
        <v>0.86771374531099998</v>
      </c>
      <c r="B11661">
        <v>138987</v>
      </c>
      <c r="C11661">
        <v>5</v>
      </c>
      <c r="D11661" s="1">
        <v>201812291800</v>
      </c>
    </row>
    <row r="11662" spans="1:4" x14ac:dyDescent="0.2">
      <c r="A11662">
        <v>0.86543057042100002</v>
      </c>
      <c r="B11662">
        <v>140163</v>
      </c>
      <c r="C11662">
        <v>5</v>
      </c>
      <c r="D11662" s="1">
        <v>201812291801</v>
      </c>
    </row>
    <row r="11663" spans="1:4" x14ac:dyDescent="0.2">
      <c r="A11663">
        <v>0.86285332277000004</v>
      </c>
      <c r="B11663">
        <v>138112</v>
      </c>
      <c r="C11663">
        <v>5</v>
      </c>
      <c r="D11663" s="1">
        <v>201812291802</v>
      </c>
    </row>
    <row r="11664" spans="1:4" x14ac:dyDescent="0.2">
      <c r="A11664">
        <v>0.86508434426199998</v>
      </c>
      <c r="B11664">
        <v>135284</v>
      </c>
      <c r="C11664">
        <v>5</v>
      </c>
      <c r="D11664" s="1">
        <v>201812291803</v>
      </c>
    </row>
    <row r="11665" spans="1:4" x14ac:dyDescent="0.2">
      <c r="A11665">
        <v>0.86396466827399998</v>
      </c>
      <c r="B11665">
        <v>139457</v>
      </c>
      <c r="C11665">
        <v>5</v>
      </c>
      <c r="D11665" s="1">
        <v>201812291804</v>
      </c>
    </row>
    <row r="11666" spans="1:4" x14ac:dyDescent="0.2">
      <c r="A11666">
        <v>0.86240327722200005</v>
      </c>
      <c r="B11666">
        <v>140062</v>
      </c>
      <c r="C11666">
        <v>5</v>
      </c>
      <c r="D11666" s="1">
        <v>201812291805</v>
      </c>
    </row>
    <row r="11667" spans="1:4" x14ac:dyDescent="0.2">
      <c r="A11667">
        <v>0.86274506263499995</v>
      </c>
      <c r="B11667">
        <v>133065</v>
      </c>
      <c r="C11667">
        <v>5</v>
      </c>
      <c r="D11667" s="1">
        <v>201812291806</v>
      </c>
    </row>
    <row r="11668" spans="1:4" x14ac:dyDescent="0.2">
      <c r="A11668">
        <v>0.86499929822300003</v>
      </c>
      <c r="B11668">
        <v>138736</v>
      </c>
      <c r="C11668">
        <v>5</v>
      </c>
      <c r="D11668" s="1">
        <v>201812291807</v>
      </c>
    </row>
    <row r="11669" spans="1:4" x14ac:dyDescent="0.2">
      <c r="A11669">
        <v>0.85479808151500003</v>
      </c>
      <c r="B11669">
        <v>131132</v>
      </c>
      <c r="C11669">
        <v>5</v>
      </c>
      <c r="D11669" s="1">
        <v>201812291808</v>
      </c>
    </row>
    <row r="11670" spans="1:4" x14ac:dyDescent="0.2">
      <c r="A11670">
        <v>0.85956857254499996</v>
      </c>
      <c r="B11670">
        <v>132982</v>
      </c>
      <c r="C11670">
        <v>5</v>
      </c>
      <c r="D11670" s="1">
        <v>201812291809</v>
      </c>
    </row>
    <row r="11671" spans="1:4" x14ac:dyDescent="0.2">
      <c r="A11671">
        <v>0.85002714415299996</v>
      </c>
      <c r="B11671">
        <v>128563</v>
      </c>
      <c r="C11671">
        <v>5</v>
      </c>
      <c r="D11671" s="1">
        <v>201812291810</v>
      </c>
    </row>
    <row r="11672" spans="1:4" x14ac:dyDescent="0.2">
      <c r="A11672">
        <v>0.85985322173300005</v>
      </c>
      <c r="B11672">
        <v>132961</v>
      </c>
      <c r="C11672">
        <v>5</v>
      </c>
      <c r="D11672" s="1">
        <v>201812291811</v>
      </c>
    </row>
    <row r="11673" spans="1:4" x14ac:dyDescent="0.2">
      <c r="A11673">
        <v>0.85067590921299996</v>
      </c>
      <c r="B11673">
        <v>128675</v>
      </c>
      <c r="C11673">
        <v>5</v>
      </c>
      <c r="D11673" s="1">
        <v>201812291812</v>
      </c>
    </row>
    <row r="11674" spans="1:4" x14ac:dyDescent="0.2">
      <c r="A11674">
        <v>0.86870501843900005</v>
      </c>
      <c r="B11674">
        <v>133656</v>
      </c>
      <c r="C11674">
        <v>5</v>
      </c>
      <c r="D11674" s="1">
        <v>201812291813</v>
      </c>
    </row>
    <row r="11675" spans="1:4" x14ac:dyDescent="0.2">
      <c r="A11675">
        <v>0.84401629764499997</v>
      </c>
      <c r="B11675">
        <v>125653</v>
      </c>
      <c r="C11675">
        <v>5</v>
      </c>
      <c r="D11675" s="1">
        <v>201812291814</v>
      </c>
    </row>
    <row r="11676" spans="1:4" x14ac:dyDescent="0.2">
      <c r="A11676">
        <v>0.84635240362300002</v>
      </c>
      <c r="B11676">
        <v>127897</v>
      </c>
      <c r="C11676">
        <v>5</v>
      </c>
      <c r="D11676" s="1">
        <v>201812291815</v>
      </c>
    </row>
    <row r="11677" spans="1:4" x14ac:dyDescent="0.2">
      <c r="A11677">
        <v>0.855475169245</v>
      </c>
      <c r="B11677">
        <v>130925</v>
      </c>
      <c r="C11677">
        <v>5</v>
      </c>
      <c r="D11677" s="1">
        <v>201812291816</v>
      </c>
    </row>
    <row r="11678" spans="1:4" x14ac:dyDescent="0.2">
      <c r="A11678">
        <v>0.85156159457699998</v>
      </c>
      <c r="B11678">
        <v>129083</v>
      </c>
      <c r="C11678">
        <v>5</v>
      </c>
      <c r="D11678" s="1">
        <v>201812291817</v>
      </c>
    </row>
    <row r="11679" spans="1:4" x14ac:dyDescent="0.2">
      <c r="A11679">
        <v>0.84723957307499997</v>
      </c>
      <c r="B11679">
        <v>124328</v>
      </c>
      <c r="C11679">
        <v>5</v>
      </c>
      <c r="D11679" s="1">
        <v>201812291818</v>
      </c>
    </row>
    <row r="11680" spans="1:4" x14ac:dyDescent="0.2">
      <c r="A11680">
        <v>0.84540085542900001</v>
      </c>
      <c r="B11680">
        <v>125192</v>
      </c>
      <c r="C11680">
        <v>5</v>
      </c>
      <c r="D11680" s="1">
        <v>201812291819</v>
      </c>
    </row>
    <row r="11681" spans="1:4" x14ac:dyDescent="0.2">
      <c r="A11681">
        <v>0.85353309923599996</v>
      </c>
      <c r="B11681">
        <v>131151</v>
      </c>
      <c r="C11681">
        <v>5</v>
      </c>
      <c r="D11681" s="1">
        <v>201812291820</v>
      </c>
    </row>
    <row r="11682" spans="1:4" x14ac:dyDescent="0.2">
      <c r="A11682">
        <v>0.83473446567099996</v>
      </c>
      <c r="B11682">
        <v>118845</v>
      </c>
      <c r="C11682">
        <v>5</v>
      </c>
      <c r="D11682" s="1">
        <v>201812291821</v>
      </c>
    </row>
    <row r="11683" spans="1:4" x14ac:dyDescent="0.2">
      <c r="A11683">
        <v>0.85275552378800001</v>
      </c>
      <c r="B11683">
        <v>130564</v>
      </c>
      <c r="C11683">
        <v>5</v>
      </c>
      <c r="D11683" s="1">
        <v>201812291822</v>
      </c>
    </row>
    <row r="11684" spans="1:4" x14ac:dyDescent="0.2">
      <c r="A11684">
        <v>0.84090457002399999</v>
      </c>
      <c r="B11684">
        <v>122739</v>
      </c>
      <c r="C11684">
        <v>5</v>
      </c>
      <c r="D11684" s="1">
        <v>201812291823</v>
      </c>
    </row>
    <row r="11685" spans="1:4" x14ac:dyDescent="0.2">
      <c r="A11685">
        <v>0.84157239728</v>
      </c>
      <c r="B11685">
        <v>124842</v>
      </c>
      <c r="C11685">
        <v>5</v>
      </c>
      <c r="D11685" s="1">
        <v>201812291824</v>
      </c>
    </row>
    <row r="11686" spans="1:4" x14ac:dyDescent="0.2">
      <c r="A11686">
        <v>0.84056205958200003</v>
      </c>
      <c r="B11686">
        <v>121896</v>
      </c>
      <c r="C11686">
        <v>5</v>
      </c>
      <c r="D11686" s="1">
        <v>201812291825</v>
      </c>
    </row>
    <row r="11687" spans="1:4" x14ac:dyDescent="0.2">
      <c r="A11687">
        <v>0.84306002199700003</v>
      </c>
      <c r="B11687">
        <v>125965</v>
      </c>
      <c r="C11687">
        <v>5</v>
      </c>
      <c r="D11687" s="1">
        <v>201812291826</v>
      </c>
    </row>
    <row r="11688" spans="1:4" x14ac:dyDescent="0.2">
      <c r="A11688">
        <v>0.83072081530899999</v>
      </c>
      <c r="B11688">
        <v>118418</v>
      </c>
      <c r="C11688">
        <v>5</v>
      </c>
      <c r="D11688" s="1">
        <v>201812291827</v>
      </c>
    </row>
    <row r="11689" spans="1:4" x14ac:dyDescent="0.2">
      <c r="A11689">
        <v>0.83900327783799999</v>
      </c>
      <c r="B11689">
        <v>122169</v>
      </c>
      <c r="C11689">
        <v>5</v>
      </c>
      <c r="D11689" s="1">
        <v>201812291828</v>
      </c>
    </row>
    <row r="11690" spans="1:4" x14ac:dyDescent="0.2">
      <c r="A11690">
        <v>0.836621293411</v>
      </c>
      <c r="B11690">
        <v>121628</v>
      </c>
      <c r="C11690">
        <v>5</v>
      </c>
      <c r="D11690" s="1">
        <v>201812291829</v>
      </c>
    </row>
    <row r="11691" spans="1:4" x14ac:dyDescent="0.2">
      <c r="A11691">
        <v>0.83986586542200004</v>
      </c>
      <c r="B11691">
        <v>115977</v>
      </c>
      <c r="C11691">
        <v>5</v>
      </c>
      <c r="D11691" s="1">
        <v>201812291830</v>
      </c>
    </row>
    <row r="11692" spans="1:4" x14ac:dyDescent="0.2">
      <c r="A11692">
        <v>0.83221663374099997</v>
      </c>
      <c r="B11692">
        <v>120388</v>
      </c>
      <c r="C11692">
        <v>5</v>
      </c>
      <c r="D11692" s="1">
        <v>201812291831</v>
      </c>
    </row>
    <row r="11693" spans="1:4" x14ac:dyDescent="0.2">
      <c r="A11693">
        <v>0.83100418149400002</v>
      </c>
      <c r="B11693">
        <v>119139</v>
      </c>
      <c r="C11693">
        <v>5</v>
      </c>
      <c r="D11693" s="1">
        <v>201812291832</v>
      </c>
    </row>
    <row r="11694" spans="1:4" x14ac:dyDescent="0.2">
      <c r="A11694">
        <v>0.84317624358499998</v>
      </c>
      <c r="B11694">
        <v>114973</v>
      </c>
      <c r="C11694">
        <v>5</v>
      </c>
      <c r="D11694" s="1">
        <v>201812291833</v>
      </c>
    </row>
    <row r="11695" spans="1:4" x14ac:dyDescent="0.2">
      <c r="A11695">
        <v>0.83153288552000004</v>
      </c>
      <c r="B11695">
        <v>118315</v>
      </c>
      <c r="C11695">
        <v>5</v>
      </c>
      <c r="D11695" s="1">
        <v>201812291834</v>
      </c>
    </row>
    <row r="11696" spans="1:4" x14ac:dyDescent="0.2">
      <c r="A11696">
        <v>0.84049888987300003</v>
      </c>
      <c r="B11696">
        <v>115471</v>
      </c>
      <c r="C11696">
        <v>5</v>
      </c>
      <c r="D11696" s="1">
        <v>201812291835</v>
      </c>
    </row>
    <row r="11697" spans="1:4" x14ac:dyDescent="0.2">
      <c r="A11697">
        <v>0.83935783602000003</v>
      </c>
      <c r="B11697">
        <v>116360</v>
      </c>
      <c r="C11697">
        <v>5</v>
      </c>
      <c r="D11697" s="1">
        <v>201812291836</v>
      </c>
    </row>
    <row r="11698" spans="1:4" x14ac:dyDescent="0.2">
      <c r="A11698">
        <v>0.84094919997499995</v>
      </c>
      <c r="B11698">
        <v>114862</v>
      </c>
      <c r="C11698">
        <v>5</v>
      </c>
      <c r="D11698" s="1">
        <v>201812291837</v>
      </c>
    </row>
    <row r="11699" spans="1:4" x14ac:dyDescent="0.2">
      <c r="A11699">
        <v>0.83892319465300003</v>
      </c>
      <c r="B11699">
        <v>116366</v>
      </c>
      <c r="C11699">
        <v>5</v>
      </c>
      <c r="D11699" s="1">
        <v>201812291838</v>
      </c>
    </row>
    <row r="11700" spans="1:4" x14ac:dyDescent="0.2">
      <c r="A11700">
        <v>0.83326822869299999</v>
      </c>
      <c r="B11700">
        <v>110874</v>
      </c>
      <c r="C11700">
        <v>5</v>
      </c>
      <c r="D11700" s="1">
        <v>201812291839</v>
      </c>
    </row>
    <row r="11701" spans="1:4" x14ac:dyDescent="0.2">
      <c r="A11701">
        <v>0.84182191505299997</v>
      </c>
      <c r="B11701">
        <v>114915</v>
      </c>
      <c r="C11701">
        <v>5</v>
      </c>
      <c r="D11701" s="1">
        <v>201812291840</v>
      </c>
    </row>
    <row r="11702" spans="1:4" x14ac:dyDescent="0.2">
      <c r="A11702">
        <v>0.83597400696500002</v>
      </c>
      <c r="B11702">
        <v>117226</v>
      </c>
      <c r="C11702">
        <v>5</v>
      </c>
      <c r="D11702" s="1">
        <v>201812291841</v>
      </c>
    </row>
    <row r="11703" spans="1:4" x14ac:dyDescent="0.2">
      <c r="A11703">
        <v>0.83816589315900003</v>
      </c>
      <c r="B11703">
        <v>108105</v>
      </c>
      <c r="C11703">
        <v>5</v>
      </c>
      <c r="D11703" s="1">
        <v>201812291842</v>
      </c>
    </row>
    <row r="11704" spans="1:4" x14ac:dyDescent="0.2">
      <c r="A11704">
        <v>0.83330864879800004</v>
      </c>
      <c r="B11704">
        <v>112347</v>
      </c>
      <c r="C11704">
        <v>5</v>
      </c>
      <c r="D11704" s="1">
        <v>201812291843</v>
      </c>
    </row>
    <row r="11705" spans="1:4" x14ac:dyDescent="0.2">
      <c r="A11705">
        <v>0.84097574247399998</v>
      </c>
      <c r="B11705">
        <v>114297</v>
      </c>
      <c r="C11705">
        <v>5</v>
      </c>
      <c r="D11705" s="1">
        <v>201812291844</v>
      </c>
    </row>
    <row r="11706" spans="1:4" x14ac:dyDescent="0.2">
      <c r="A11706">
        <v>0.82987292694600001</v>
      </c>
      <c r="B11706">
        <v>108857</v>
      </c>
      <c r="C11706">
        <v>5</v>
      </c>
      <c r="D11706" s="1">
        <v>201812291845</v>
      </c>
    </row>
    <row r="11707" spans="1:4" x14ac:dyDescent="0.2">
      <c r="A11707">
        <v>0.83090206617399998</v>
      </c>
      <c r="B11707">
        <v>108854</v>
      </c>
      <c r="C11707">
        <v>5</v>
      </c>
      <c r="D11707" s="1">
        <v>201812291846</v>
      </c>
    </row>
    <row r="11708" spans="1:4" x14ac:dyDescent="0.2">
      <c r="A11708">
        <v>0.83092116156499995</v>
      </c>
      <c r="B11708">
        <v>110406</v>
      </c>
      <c r="C11708">
        <v>5</v>
      </c>
      <c r="D11708" s="1">
        <v>201812291847</v>
      </c>
    </row>
    <row r="11709" spans="1:4" x14ac:dyDescent="0.2">
      <c r="A11709">
        <v>0.83152423993900004</v>
      </c>
      <c r="B11709">
        <v>110185</v>
      </c>
      <c r="C11709">
        <v>5</v>
      </c>
      <c r="D11709" s="1">
        <v>201812291848</v>
      </c>
    </row>
    <row r="11710" spans="1:4" x14ac:dyDescent="0.2">
      <c r="A11710">
        <v>0.83725926280999996</v>
      </c>
      <c r="B11710">
        <v>107343</v>
      </c>
      <c r="C11710">
        <v>5</v>
      </c>
      <c r="D11710" s="1">
        <v>201812291849</v>
      </c>
    </row>
    <row r="11711" spans="1:4" x14ac:dyDescent="0.2">
      <c r="A11711">
        <v>0.83047776561999997</v>
      </c>
      <c r="B11711">
        <v>111343</v>
      </c>
      <c r="C11711">
        <v>5</v>
      </c>
      <c r="D11711" s="1">
        <v>201812291850</v>
      </c>
    </row>
    <row r="11712" spans="1:4" x14ac:dyDescent="0.2">
      <c r="A11712">
        <v>0.83641642375000003</v>
      </c>
      <c r="B11712">
        <v>107256</v>
      </c>
      <c r="C11712">
        <v>5</v>
      </c>
      <c r="D11712" s="1">
        <v>201812291851</v>
      </c>
    </row>
    <row r="11713" spans="1:4" x14ac:dyDescent="0.2">
      <c r="A11713">
        <v>0.83535787911399995</v>
      </c>
      <c r="B11713">
        <v>108127</v>
      </c>
      <c r="C11713">
        <v>5</v>
      </c>
      <c r="D11713" s="1">
        <v>201812291852</v>
      </c>
    </row>
    <row r="11714" spans="1:4" x14ac:dyDescent="0.2">
      <c r="A11714">
        <v>0.837390541396</v>
      </c>
      <c r="B11714">
        <v>106947</v>
      </c>
      <c r="C11714">
        <v>5</v>
      </c>
      <c r="D11714" s="1">
        <v>201812291853</v>
      </c>
    </row>
    <row r="11715" spans="1:4" x14ac:dyDescent="0.2">
      <c r="A11715">
        <v>0.84273456514099998</v>
      </c>
      <c r="B11715">
        <v>103458</v>
      </c>
      <c r="C11715">
        <v>5</v>
      </c>
      <c r="D11715" s="1">
        <v>201812291854</v>
      </c>
    </row>
    <row r="11716" spans="1:4" x14ac:dyDescent="0.2">
      <c r="A11716">
        <v>0.84478033807899999</v>
      </c>
      <c r="B11716">
        <v>105930</v>
      </c>
      <c r="C11716">
        <v>5</v>
      </c>
      <c r="D11716" s="1">
        <v>201812291855</v>
      </c>
    </row>
    <row r="11717" spans="1:4" x14ac:dyDescent="0.2">
      <c r="A11717">
        <v>0.83608051123100002</v>
      </c>
      <c r="B11717">
        <v>107191</v>
      </c>
      <c r="C11717">
        <v>5</v>
      </c>
      <c r="D11717" s="1">
        <v>201812291856</v>
      </c>
    </row>
    <row r="11718" spans="1:4" x14ac:dyDescent="0.2">
      <c r="A11718">
        <v>0.83967654699100003</v>
      </c>
      <c r="B11718">
        <v>104480</v>
      </c>
      <c r="C11718">
        <v>5</v>
      </c>
      <c r="D11718" s="1">
        <v>201812291857</v>
      </c>
    </row>
    <row r="11719" spans="1:4" x14ac:dyDescent="0.2">
      <c r="A11719">
        <v>0.83964719961000001</v>
      </c>
      <c r="B11719">
        <v>103483</v>
      </c>
      <c r="C11719">
        <v>5</v>
      </c>
      <c r="D11719" s="1">
        <v>201812291858</v>
      </c>
    </row>
    <row r="11720" spans="1:4" x14ac:dyDescent="0.2">
      <c r="A11720">
        <v>0.84251029178299996</v>
      </c>
      <c r="B11720">
        <v>106531</v>
      </c>
      <c r="C11720">
        <v>5</v>
      </c>
      <c r="D11720" s="1">
        <v>201812291859</v>
      </c>
    </row>
    <row r="11721" spans="1:4" x14ac:dyDescent="0.2">
      <c r="A11721">
        <v>0.84117351575499999</v>
      </c>
      <c r="B11721">
        <v>101424</v>
      </c>
      <c r="C11721">
        <v>5</v>
      </c>
      <c r="D11721" s="1">
        <v>201812291900</v>
      </c>
    </row>
    <row r="11722" spans="1:4" x14ac:dyDescent="0.2">
      <c r="A11722">
        <v>0.84043083942100005</v>
      </c>
      <c r="B11722">
        <v>102885</v>
      </c>
      <c r="C11722">
        <v>5</v>
      </c>
      <c r="D11722" s="1">
        <v>201812291901</v>
      </c>
    </row>
    <row r="11723" spans="1:4" x14ac:dyDescent="0.2">
      <c r="A11723">
        <v>0.84253247366399997</v>
      </c>
      <c r="B11723">
        <v>106266</v>
      </c>
      <c r="C11723">
        <v>5</v>
      </c>
      <c r="D11723" s="1">
        <v>201812291902</v>
      </c>
    </row>
    <row r="11724" spans="1:4" x14ac:dyDescent="0.2">
      <c r="A11724">
        <v>0.84118796017099995</v>
      </c>
      <c r="B11724">
        <v>102376</v>
      </c>
      <c r="C11724">
        <v>5</v>
      </c>
      <c r="D11724" s="1">
        <v>201812291903</v>
      </c>
    </row>
    <row r="11725" spans="1:4" x14ac:dyDescent="0.2">
      <c r="A11725">
        <v>0.83673243791999996</v>
      </c>
      <c r="B11725">
        <v>97193</v>
      </c>
      <c r="C11725">
        <v>5</v>
      </c>
      <c r="D11725" s="1">
        <v>201812291904</v>
      </c>
    </row>
    <row r="11726" spans="1:4" x14ac:dyDescent="0.2">
      <c r="A11726">
        <v>0.83977982179300004</v>
      </c>
      <c r="B11726">
        <v>102369</v>
      </c>
      <c r="C11726">
        <v>5</v>
      </c>
      <c r="D11726" s="1">
        <v>201812291905</v>
      </c>
    </row>
    <row r="11727" spans="1:4" x14ac:dyDescent="0.2">
      <c r="A11727">
        <v>0.83637926763500003</v>
      </c>
      <c r="B11727">
        <v>100549</v>
      </c>
      <c r="C11727">
        <v>5</v>
      </c>
      <c r="D11727" s="1">
        <v>201812291906</v>
      </c>
    </row>
    <row r="11728" spans="1:4" x14ac:dyDescent="0.2">
      <c r="A11728">
        <v>0.83699494834400001</v>
      </c>
      <c r="B11728">
        <v>99862</v>
      </c>
      <c r="C11728">
        <v>5</v>
      </c>
      <c r="D11728" s="1">
        <v>201812291907</v>
      </c>
    </row>
    <row r="11729" spans="1:4" x14ac:dyDescent="0.2">
      <c r="A11729">
        <v>0.83889928422799998</v>
      </c>
      <c r="B11729">
        <v>99184</v>
      </c>
      <c r="C11729">
        <v>5</v>
      </c>
      <c r="D11729" s="1">
        <v>201812291908</v>
      </c>
    </row>
    <row r="11730" spans="1:4" x14ac:dyDescent="0.2">
      <c r="A11730">
        <v>0.83769865296599999</v>
      </c>
      <c r="B11730">
        <v>101878</v>
      </c>
      <c r="C11730">
        <v>5</v>
      </c>
      <c r="D11730" s="1">
        <v>201812291909</v>
      </c>
    </row>
    <row r="11731" spans="1:4" x14ac:dyDescent="0.2">
      <c r="A11731">
        <v>0.84796429200800005</v>
      </c>
      <c r="B11731">
        <v>93963</v>
      </c>
      <c r="C11731">
        <v>5</v>
      </c>
      <c r="D11731" s="1">
        <v>201812291910</v>
      </c>
    </row>
    <row r="11732" spans="1:4" x14ac:dyDescent="0.2">
      <c r="A11732">
        <v>0.84134704634900004</v>
      </c>
      <c r="B11732">
        <v>98392</v>
      </c>
      <c r="C11732">
        <v>5</v>
      </c>
      <c r="D11732" s="1">
        <v>201812291911</v>
      </c>
    </row>
    <row r="11733" spans="1:4" x14ac:dyDescent="0.2">
      <c r="A11733">
        <v>0.83633348742299995</v>
      </c>
      <c r="B11733">
        <v>97050</v>
      </c>
      <c r="C11733">
        <v>5</v>
      </c>
      <c r="D11733" s="1">
        <v>201812291912</v>
      </c>
    </row>
    <row r="11734" spans="1:4" x14ac:dyDescent="0.2">
      <c r="A11734">
        <v>0.84289195396399996</v>
      </c>
      <c r="B11734">
        <v>94692</v>
      </c>
      <c r="C11734">
        <v>5</v>
      </c>
      <c r="D11734" s="1">
        <v>201812291913</v>
      </c>
    </row>
    <row r="11735" spans="1:4" x14ac:dyDescent="0.2">
      <c r="A11735">
        <v>0.83310845353200003</v>
      </c>
      <c r="B11735">
        <v>95964</v>
      </c>
      <c r="C11735">
        <v>5</v>
      </c>
      <c r="D11735" s="1">
        <v>201812291914</v>
      </c>
    </row>
    <row r="11736" spans="1:4" x14ac:dyDescent="0.2">
      <c r="A11736">
        <v>0.84496953905700001</v>
      </c>
      <c r="B11736">
        <v>94457</v>
      </c>
      <c r="C11736">
        <v>5</v>
      </c>
      <c r="D11736" s="1">
        <v>201812291915</v>
      </c>
    </row>
    <row r="11737" spans="1:4" x14ac:dyDescent="0.2">
      <c r="A11737">
        <v>0.84634118430899996</v>
      </c>
      <c r="B11737">
        <v>93877</v>
      </c>
      <c r="C11737">
        <v>5</v>
      </c>
      <c r="D11737" s="1">
        <v>201812291916</v>
      </c>
    </row>
    <row r="11738" spans="1:4" x14ac:dyDescent="0.2">
      <c r="A11738">
        <v>0.84549716155200005</v>
      </c>
      <c r="B11738">
        <v>93829</v>
      </c>
      <c r="C11738">
        <v>5</v>
      </c>
      <c r="D11738" s="1">
        <v>201812291917</v>
      </c>
    </row>
    <row r="11739" spans="1:4" x14ac:dyDescent="0.2">
      <c r="A11739">
        <v>0.84565232903999998</v>
      </c>
      <c r="B11739">
        <v>94293</v>
      </c>
      <c r="C11739">
        <v>5</v>
      </c>
      <c r="D11739" s="1">
        <v>201812291918</v>
      </c>
    </row>
    <row r="11740" spans="1:4" x14ac:dyDescent="0.2">
      <c r="A11740">
        <v>0.83551444668899999</v>
      </c>
      <c r="B11740">
        <v>95335</v>
      </c>
      <c r="C11740">
        <v>5</v>
      </c>
      <c r="D11740" s="1">
        <v>201812291919</v>
      </c>
    </row>
    <row r="11741" spans="1:4" x14ac:dyDescent="0.2">
      <c r="A11741">
        <v>0.83862313564699997</v>
      </c>
      <c r="B11741">
        <v>90699</v>
      </c>
      <c r="C11741">
        <v>5</v>
      </c>
      <c r="D11741" s="1">
        <v>201812291920</v>
      </c>
    </row>
    <row r="11742" spans="1:4" x14ac:dyDescent="0.2">
      <c r="A11742">
        <v>0.845903315504</v>
      </c>
      <c r="B11742">
        <v>93907</v>
      </c>
      <c r="C11742">
        <v>5</v>
      </c>
      <c r="D11742" s="1">
        <v>201812291921</v>
      </c>
    </row>
    <row r="11743" spans="1:4" x14ac:dyDescent="0.2">
      <c r="A11743">
        <v>0.84564609809900004</v>
      </c>
      <c r="B11743">
        <v>93058</v>
      </c>
      <c r="C11743">
        <v>5</v>
      </c>
      <c r="D11743" s="1">
        <v>201812291922</v>
      </c>
    </row>
    <row r="11744" spans="1:4" x14ac:dyDescent="0.2">
      <c r="A11744">
        <v>0.82903824102000001</v>
      </c>
      <c r="B11744">
        <v>86357</v>
      </c>
      <c r="C11744">
        <v>5</v>
      </c>
      <c r="D11744" s="1">
        <v>201812291923</v>
      </c>
    </row>
    <row r="11745" spans="1:4" x14ac:dyDescent="0.2">
      <c r="A11745">
        <v>0.847990308345</v>
      </c>
      <c r="B11745">
        <v>92440</v>
      </c>
      <c r="C11745">
        <v>5</v>
      </c>
      <c r="D11745" s="1">
        <v>201812291924</v>
      </c>
    </row>
    <row r="11746" spans="1:4" x14ac:dyDescent="0.2">
      <c r="A11746">
        <v>0.82702353889699998</v>
      </c>
      <c r="B11746">
        <v>88532</v>
      </c>
      <c r="C11746">
        <v>5</v>
      </c>
      <c r="D11746" s="1">
        <v>201812291925</v>
      </c>
    </row>
    <row r="11747" spans="1:4" x14ac:dyDescent="0.2">
      <c r="A11747">
        <v>0.84108785442099998</v>
      </c>
      <c r="B11747">
        <v>93415</v>
      </c>
      <c r="C11747">
        <v>5</v>
      </c>
      <c r="D11747" s="1">
        <v>201812291926</v>
      </c>
    </row>
    <row r="11748" spans="1:4" x14ac:dyDescent="0.2">
      <c r="A11748">
        <v>0.82700843489099995</v>
      </c>
      <c r="B11748">
        <v>86238</v>
      </c>
      <c r="C11748">
        <v>5</v>
      </c>
      <c r="D11748" s="1">
        <v>201812291927</v>
      </c>
    </row>
    <row r="11749" spans="1:4" x14ac:dyDescent="0.2">
      <c r="A11749">
        <v>0.82462120306200004</v>
      </c>
      <c r="B11749">
        <v>88822</v>
      </c>
      <c r="C11749">
        <v>5</v>
      </c>
      <c r="D11749" s="1">
        <v>201812291928</v>
      </c>
    </row>
    <row r="11750" spans="1:4" x14ac:dyDescent="0.2">
      <c r="A11750">
        <v>0.83430689266299995</v>
      </c>
      <c r="B11750">
        <v>90331</v>
      </c>
      <c r="C11750">
        <v>5</v>
      </c>
      <c r="D11750" s="1">
        <v>201812291929</v>
      </c>
    </row>
    <row r="11751" spans="1:4" x14ac:dyDescent="0.2">
      <c r="A11751">
        <v>0.82842056476399994</v>
      </c>
      <c r="B11751">
        <v>90807</v>
      </c>
      <c r="C11751">
        <v>5</v>
      </c>
      <c r="D11751" s="1">
        <v>201812291930</v>
      </c>
    </row>
    <row r="11752" spans="1:4" x14ac:dyDescent="0.2">
      <c r="A11752">
        <v>0.81735303446600005</v>
      </c>
      <c r="B11752">
        <v>83802</v>
      </c>
      <c r="C11752">
        <v>5</v>
      </c>
      <c r="D11752" s="1">
        <v>201812291931</v>
      </c>
    </row>
    <row r="11753" spans="1:4" x14ac:dyDescent="0.2">
      <c r="A11753">
        <v>0.82504672110099997</v>
      </c>
      <c r="B11753">
        <v>88028</v>
      </c>
      <c r="C11753">
        <v>5</v>
      </c>
      <c r="D11753" s="1">
        <v>201812291932</v>
      </c>
    </row>
    <row r="11754" spans="1:4" x14ac:dyDescent="0.2">
      <c r="A11754">
        <v>0.82530051743499999</v>
      </c>
      <c r="B11754">
        <v>88103</v>
      </c>
      <c r="C11754">
        <v>5</v>
      </c>
      <c r="D11754" s="1">
        <v>201812291933</v>
      </c>
    </row>
    <row r="11755" spans="1:4" x14ac:dyDescent="0.2">
      <c r="A11755">
        <v>0.817706961229</v>
      </c>
      <c r="B11755">
        <v>85135</v>
      </c>
      <c r="C11755">
        <v>5</v>
      </c>
      <c r="D11755" s="1">
        <v>201812291934</v>
      </c>
    </row>
    <row r="11756" spans="1:4" x14ac:dyDescent="0.2">
      <c r="A11756">
        <v>0.81571595120700002</v>
      </c>
      <c r="B11756">
        <v>85114</v>
      </c>
      <c r="C11756">
        <v>5</v>
      </c>
      <c r="D11756" s="1">
        <v>201812291935</v>
      </c>
    </row>
    <row r="11757" spans="1:4" x14ac:dyDescent="0.2">
      <c r="A11757">
        <v>0.81823413243499998</v>
      </c>
      <c r="B11757">
        <v>89459</v>
      </c>
      <c r="C11757">
        <v>5</v>
      </c>
      <c r="D11757" s="1">
        <v>201812291936</v>
      </c>
    </row>
    <row r="11758" spans="1:4" x14ac:dyDescent="0.2">
      <c r="A11758">
        <v>0.81823376061300002</v>
      </c>
      <c r="B11758">
        <v>81450</v>
      </c>
      <c r="C11758">
        <v>5</v>
      </c>
      <c r="D11758" s="1">
        <v>201812291937</v>
      </c>
    </row>
    <row r="11759" spans="1:4" x14ac:dyDescent="0.2">
      <c r="A11759">
        <v>0.81385559830700005</v>
      </c>
      <c r="B11759">
        <v>84840</v>
      </c>
      <c r="C11759">
        <v>5</v>
      </c>
      <c r="D11759" s="1">
        <v>201812291938</v>
      </c>
    </row>
    <row r="11760" spans="1:4" x14ac:dyDescent="0.2">
      <c r="A11760">
        <v>0.81258669449700005</v>
      </c>
      <c r="B11760">
        <v>84087</v>
      </c>
      <c r="C11760">
        <v>5</v>
      </c>
      <c r="D11760" s="1">
        <v>201812291939</v>
      </c>
    </row>
    <row r="11761" spans="1:4" x14ac:dyDescent="0.2">
      <c r="A11761">
        <v>0.81713412379700001</v>
      </c>
      <c r="B11761">
        <v>81067</v>
      </c>
      <c r="C11761">
        <v>5</v>
      </c>
      <c r="D11761" s="1">
        <v>201812291940</v>
      </c>
    </row>
    <row r="11762" spans="1:4" x14ac:dyDescent="0.2">
      <c r="A11762">
        <v>0.81316734573799998</v>
      </c>
      <c r="B11762">
        <v>83975</v>
      </c>
      <c r="C11762">
        <v>5</v>
      </c>
      <c r="D11762" s="1">
        <v>201812291941</v>
      </c>
    </row>
    <row r="11763" spans="1:4" x14ac:dyDescent="0.2">
      <c r="A11763">
        <v>0.81366123814199998</v>
      </c>
      <c r="B11763">
        <v>82667</v>
      </c>
      <c r="C11763">
        <v>5</v>
      </c>
      <c r="D11763" s="1">
        <v>201812291942</v>
      </c>
    </row>
    <row r="11764" spans="1:4" x14ac:dyDescent="0.2">
      <c r="A11764">
        <v>0.81296965859100001</v>
      </c>
      <c r="B11764">
        <v>83387</v>
      </c>
      <c r="C11764">
        <v>5</v>
      </c>
      <c r="D11764" s="1">
        <v>201812291943</v>
      </c>
    </row>
    <row r="11765" spans="1:4" x14ac:dyDescent="0.2">
      <c r="A11765">
        <v>0.806881079374</v>
      </c>
      <c r="B11765">
        <v>79002</v>
      </c>
      <c r="C11765">
        <v>5</v>
      </c>
      <c r="D11765" s="1">
        <v>201812291944</v>
      </c>
    </row>
    <row r="11766" spans="1:4" x14ac:dyDescent="0.2">
      <c r="A11766">
        <v>0.81383840641600003</v>
      </c>
      <c r="B11766">
        <v>82934</v>
      </c>
      <c r="C11766">
        <v>5</v>
      </c>
      <c r="D11766" s="1">
        <v>201812291945</v>
      </c>
    </row>
    <row r="11767" spans="1:4" x14ac:dyDescent="0.2">
      <c r="A11767">
        <v>0.82006707148000002</v>
      </c>
      <c r="B11767">
        <v>82244</v>
      </c>
      <c r="C11767">
        <v>5</v>
      </c>
      <c r="D11767" s="1">
        <v>201812291946</v>
      </c>
    </row>
    <row r="11768" spans="1:4" x14ac:dyDescent="0.2">
      <c r="A11768">
        <v>0.80601273098899995</v>
      </c>
      <c r="B11768">
        <v>79265</v>
      </c>
      <c r="C11768">
        <v>5</v>
      </c>
      <c r="D11768" s="1">
        <v>201812291947</v>
      </c>
    </row>
    <row r="11769" spans="1:4" x14ac:dyDescent="0.2">
      <c r="A11769">
        <v>0.81280288949799995</v>
      </c>
      <c r="B11769">
        <v>80310</v>
      </c>
      <c r="C11769">
        <v>5</v>
      </c>
      <c r="D11769" s="1">
        <v>201812291948</v>
      </c>
    </row>
    <row r="11770" spans="1:4" x14ac:dyDescent="0.2">
      <c r="A11770">
        <v>0.80525035614399998</v>
      </c>
      <c r="B11770">
        <v>79764</v>
      </c>
      <c r="C11770">
        <v>5</v>
      </c>
      <c r="D11770" s="1">
        <v>201812291949</v>
      </c>
    </row>
    <row r="11771" spans="1:4" x14ac:dyDescent="0.2">
      <c r="A11771">
        <v>0.80355149967100004</v>
      </c>
      <c r="B11771">
        <v>79574</v>
      </c>
      <c r="C11771">
        <v>5</v>
      </c>
      <c r="D11771" s="1">
        <v>201812291950</v>
      </c>
    </row>
    <row r="11772" spans="1:4" x14ac:dyDescent="0.2">
      <c r="A11772">
        <v>0.804186064644</v>
      </c>
      <c r="B11772">
        <v>79295</v>
      </c>
      <c r="C11772">
        <v>5</v>
      </c>
      <c r="D11772" s="1">
        <v>201812291951</v>
      </c>
    </row>
    <row r="11773" spans="1:4" x14ac:dyDescent="0.2">
      <c r="A11773">
        <v>0.80471911264700002</v>
      </c>
      <c r="B11773">
        <v>78414</v>
      </c>
      <c r="C11773">
        <v>5</v>
      </c>
      <c r="D11773" s="1">
        <v>201812291952</v>
      </c>
    </row>
    <row r="11774" spans="1:4" x14ac:dyDescent="0.2">
      <c r="A11774">
        <v>0.81088289197300001</v>
      </c>
      <c r="B11774">
        <v>80437</v>
      </c>
      <c r="C11774">
        <v>5</v>
      </c>
      <c r="D11774" s="1">
        <v>201812291953</v>
      </c>
    </row>
    <row r="11775" spans="1:4" x14ac:dyDescent="0.2">
      <c r="A11775">
        <v>0.80417490376599998</v>
      </c>
      <c r="B11775">
        <v>75959</v>
      </c>
      <c r="C11775">
        <v>5</v>
      </c>
      <c r="D11775" s="1">
        <v>201812291954</v>
      </c>
    </row>
    <row r="11776" spans="1:4" x14ac:dyDescent="0.2">
      <c r="A11776">
        <v>0.80252454920299998</v>
      </c>
      <c r="B11776">
        <v>75303</v>
      </c>
      <c r="C11776">
        <v>5</v>
      </c>
      <c r="D11776" s="1">
        <v>201812291955</v>
      </c>
    </row>
    <row r="11777" spans="1:4" x14ac:dyDescent="0.2">
      <c r="A11777">
        <v>0.81545128421199997</v>
      </c>
      <c r="B11777">
        <v>80603</v>
      </c>
      <c r="C11777">
        <v>5</v>
      </c>
      <c r="D11777" s="1">
        <v>201812291956</v>
      </c>
    </row>
    <row r="11778" spans="1:4" x14ac:dyDescent="0.2">
      <c r="A11778">
        <v>0.802455422641</v>
      </c>
      <c r="B11778">
        <v>77272</v>
      </c>
      <c r="C11778">
        <v>5</v>
      </c>
      <c r="D11778" s="1">
        <v>201812291957</v>
      </c>
    </row>
    <row r="11779" spans="1:4" x14ac:dyDescent="0.2">
      <c r="A11779">
        <v>0.80326927441999996</v>
      </c>
      <c r="B11779">
        <v>76438</v>
      </c>
      <c r="C11779">
        <v>5</v>
      </c>
      <c r="D11779" s="1">
        <v>201812291958</v>
      </c>
    </row>
    <row r="11780" spans="1:4" x14ac:dyDescent="0.2">
      <c r="A11780">
        <v>0.80362620913500005</v>
      </c>
      <c r="B11780">
        <v>78592</v>
      </c>
      <c r="C11780">
        <v>5</v>
      </c>
      <c r="D11780" s="1">
        <v>201812291959</v>
      </c>
    </row>
    <row r="11781" spans="1:4" x14ac:dyDescent="0.2">
      <c r="A11781">
        <v>0.80169105952800002</v>
      </c>
      <c r="B11781">
        <v>76216</v>
      </c>
      <c r="C11781">
        <v>5</v>
      </c>
      <c r="D11781" s="1">
        <v>201812292000</v>
      </c>
    </row>
    <row r="11782" spans="1:4" x14ac:dyDescent="0.2">
      <c r="A11782">
        <v>0.80412686543900003</v>
      </c>
      <c r="B11782">
        <v>77809</v>
      </c>
      <c r="C11782">
        <v>5</v>
      </c>
      <c r="D11782" s="1">
        <v>201812292001</v>
      </c>
    </row>
    <row r="11783" spans="1:4" x14ac:dyDescent="0.2">
      <c r="A11783">
        <v>0.80517019907200005</v>
      </c>
      <c r="B11783">
        <v>75025</v>
      </c>
      <c r="C11783">
        <v>5</v>
      </c>
      <c r="D11783" s="1">
        <v>201812292002</v>
      </c>
    </row>
    <row r="11784" spans="1:4" x14ac:dyDescent="0.2">
      <c r="A11784">
        <v>0.80057395679499999</v>
      </c>
      <c r="B11784">
        <v>75989</v>
      </c>
      <c r="C11784">
        <v>5</v>
      </c>
      <c r="D11784" s="1">
        <v>201812292003</v>
      </c>
    </row>
    <row r="11785" spans="1:4" x14ac:dyDescent="0.2">
      <c r="A11785">
        <v>0.80236117012899999</v>
      </c>
      <c r="B11785">
        <v>75634</v>
      </c>
      <c r="C11785">
        <v>5</v>
      </c>
      <c r="D11785" s="1">
        <v>201812292004</v>
      </c>
    </row>
    <row r="11786" spans="1:4" x14ac:dyDescent="0.2">
      <c r="A11786">
        <v>0.79972829905700005</v>
      </c>
      <c r="B11786">
        <v>72497</v>
      </c>
      <c r="C11786">
        <v>5</v>
      </c>
      <c r="D11786" s="1">
        <v>201812292005</v>
      </c>
    </row>
    <row r="11787" spans="1:4" x14ac:dyDescent="0.2">
      <c r="A11787">
        <v>0.80120693322299996</v>
      </c>
      <c r="B11787">
        <v>79030</v>
      </c>
      <c r="C11787">
        <v>5</v>
      </c>
      <c r="D11787" s="1">
        <v>201812292006</v>
      </c>
    </row>
    <row r="11788" spans="1:4" x14ac:dyDescent="0.2">
      <c r="A11788">
        <v>0.80480249204700005</v>
      </c>
      <c r="B11788">
        <v>78112</v>
      </c>
      <c r="C11788">
        <v>5</v>
      </c>
      <c r="D11788" s="1">
        <v>201812292007</v>
      </c>
    </row>
    <row r="11789" spans="1:4" x14ac:dyDescent="0.2">
      <c r="A11789">
        <v>0.79946896389400002</v>
      </c>
      <c r="B11789">
        <v>72583</v>
      </c>
      <c r="C11789">
        <v>5</v>
      </c>
      <c r="D11789" s="1">
        <v>201812292008</v>
      </c>
    </row>
    <row r="11790" spans="1:4" x14ac:dyDescent="0.2">
      <c r="A11790">
        <v>0.80325600873299996</v>
      </c>
      <c r="B11790">
        <v>74830</v>
      </c>
      <c r="C11790">
        <v>5</v>
      </c>
      <c r="D11790" s="1">
        <v>201812292009</v>
      </c>
    </row>
    <row r="11791" spans="1:4" x14ac:dyDescent="0.2">
      <c r="A11791">
        <v>0.79694805877800001</v>
      </c>
      <c r="B11791">
        <v>71265</v>
      </c>
      <c r="C11791">
        <v>5</v>
      </c>
      <c r="D11791" s="1">
        <v>201812292010</v>
      </c>
    </row>
    <row r="11792" spans="1:4" x14ac:dyDescent="0.2">
      <c r="A11792">
        <v>0.79416132999099998</v>
      </c>
      <c r="B11792">
        <v>71502</v>
      </c>
      <c r="C11792">
        <v>5</v>
      </c>
      <c r="D11792" s="1">
        <v>201812292011</v>
      </c>
    </row>
    <row r="11793" spans="1:4" x14ac:dyDescent="0.2">
      <c r="A11793">
        <v>0.80120525929099995</v>
      </c>
      <c r="B11793">
        <v>74959</v>
      </c>
      <c r="C11793">
        <v>5</v>
      </c>
      <c r="D11793" s="1">
        <v>201812292012</v>
      </c>
    </row>
    <row r="11794" spans="1:4" x14ac:dyDescent="0.2">
      <c r="A11794">
        <v>0.78274583830199995</v>
      </c>
      <c r="B11794">
        <v>68334</v>
      </c>
      <c r="C11794">
        <v>5</v>
      </c>
      <c r="D11794" s="1">
        <v>201812292013</v>
      </c>
    </row>
    <row r="11795" spans="1:4" x14ac:dyDescent="0.2">
      <c r="A11795">
        <v>0.79263638636</v>
      </c>
      <c r="B11795">
        <v>72197</v>
      </c>
      <c r="C11795">
        <v>5</v>
      </c>
      <c r="D11795" s="1">
        <v>201812292014</v>
      </c>
    </row>
    <row r="11796" spans="1:4" x14ac:dyDescent="0.2">
      <c r="A11796">
        <v>0.79356212602599996</v>
      </c>
      <c r="B11796">
        <v>71022</v>
      </c>
      <c r="C11796">
        <v>5</v>
      </c>
      <c r="D11796" s="1">
        <v>201812292015</v>
      </c>
    </row>
    <row r="11797" spans="1:4" x14ac:dyDescent="0.2">
      <c r="A11797">
        <v>0.79755515949699995</v>
      </c>
      <c r="B11797">
        <v>73329</v>
      </c>
      <c r="C11797">
        <v>5</v>
      </c>
      <c r="D11797" s="1">
        <v>201812292016</v>
      </c>
    </row>
    <row r="11798" spans="1:4" x14ac:dyDescent="0.2">
      <c r="A11798">
        <v>0.78127658935099997</v>
      </c>
      <c r="B11798">
        <v>68245</v>
      </c>
      <c r="C11798">
        <v>5</v>
      </c>
      <c r="D11798" s="1">
        <v>201812292017</v>
      </c>
    </row>
    <row r="11799" spans="1:4" x14ac:dyDescent="0.2">
      <c r="A11799">
        <v>0.80067422987000003</v>
      </c>
      <c r="B11799">
        <v>73654</v>
      </c>
      <c r="C11799">
        <v>5</v>
      </c>
      <c r="D11799" s="1">
        <v>201812292018</v>
      </c>
    </row>
    <row r="11800" spans="1:4" x14ac:dyDescent="0.2">
      <c r="A11800">
        <v>0.79649470650999998</v>
      </c>
      <c r="B11800">
        <v>73572</v>
      </c>
      <c r="C11800">
        <v>5</v>
      </c>
      <c r="D11800" s="1">
        <v>201812292019</v>
      </c>
    </row>
    <row r="11801" spans="1:4" x14ac:dyDescent="0.2">
      <c r="A11801">
        <v>0.78868554934099999</v>
      </c>
      <c r="B11801">
        <v>69867</v>
      </c>
      <c r="C11801">
        <v>5</v>
      </c>
      <c r="D11801" s="1">
        <v>201812292020</v>
      </c>
    </row>
    <row r="11802" spans="1:4" x14ac:dyDescent="0.2">
      <c r="A11802">
        <v>0.7916043438</v>
      </c>
      <c r="B11802">
        <v>70050</v>
      </c>
      <c r="C11802">
        <v>5</v>
      </c>
      <c r="D11802" s="1">
        <v>201812292021</v>
      </c>
    </row>
    <row r="11803" spans="1:4" x14ac:dyDescent="0.2">
      <c r="A11803">
        <v>0.78219091946800001</v>
      </c>
      <c r="B11803">
        <v>68520</v>
      </c>
      <c r="C11803">
        <v>5</v>
      </c>
      <c r="D11803" s="1">
        <v>201812292022</v>
      </c>
    </row>
    <row r="11804" spans="1:4" x14ac:dyDescent="0.2">
      <c r="A11804">
        <v>0.77588132449299996</v>
      </c>
      <c r="B11804">
        <v>67752</v>
      </c>
      <c r="C11804">
        <v>5</v>
      </c>
      <c r="D11804" s="1">
        <v>201812292023</v>
      </c>
    </row>
    <row r="11805" spans="1:4" x14ac:dyDescent="0.2">
      <c r="A11805">
        <v>0.78261454950499998</v>
      </c>
      <c r="B11805">
        <v>68546</v>
      </c>
      <c r="C11805">
        <v>5</v>
      </c>
      <c r="D11805" s="1">
        <v>201812292024</v>
      </c>
    </row>
    <row r="11806" spans="1:4" x14ac:dyDescent="0.2">
      <c r="A11806">
        <v>0.77217106487599996</v>
      </c>
      <c r="B11806">
        <v>67189</v>
      </c>
      <c r="C11806">
        <v>5</v>
      </c>
      <c r="D11806" s="1">
        <v>201812292025</v>
      </c>
    </row>
    <row r="11807" spans="1:4" x14ac:dyDescent="0.2">
      <c r="A11807">
        <v>0.78572421542799997</v>
      </c>
      <c r="B11807">
        <v>69381</v>
      </c>
      <c r="C11807">
        <v>5</v>
      </c>
      <c r="D11807" s="1">
        <v>201812292026</v>
      </c>
    </row>
    <row r="11808" spans="1:4" x14ac:dyDescent="0.2">
      <c r="A11808">
        <v>0.76904847427800005</v>
      </c>
      <c r="B11808">
        <v>65756</v>
      </c>
      <c r="C11808">
        <v>5</v>
      </c>
      <c r="D11808" s="1">
        <v>201812292027</v>
      </c>
    </row>
    <row r="11809" spans="1:4" x14ac:dyDescent="0.2">
      <c r="A11809">
        <v>0.76745169551600001</v>
      </c>
      <c r="B11809">
        <v>66921</v>
      </c>
      <c r="C11809">
        <v>5</v>
      </c>
      <c r="D11809" s="1">
        <v>201812292028</v>
      </c>
    </row>
    <row r="11810" spans="1:4" x14ac:dyDescent="0.2">
      <c r="A11810">
        <v>0.78809568946099995</v>
      </c>
      <c r="B11810">
        <v>71138</v>
      </c>
      <c r="C11810">
        <v>5</v>
      </c>
      <c r="D11810" s="1">
        <v>201812292029</v>
      </c>
    </row>
    <row r="11811" spans="1:4" x14ac:dyDescent="0.2">
      <c r="A11811">
        <v>0.76929721255600003</v>
      </c>
      <c r="B11811">
        <v>66217</v>
      </c>
      <c r="C11811">
        <v>5</v>
      </c>
      <c r="D11811" s="1">
        <v>201812292030</v>
      </c>
    </row>
    <row r="11812" spans="1:4" x14ac:dyDescent="0.2">
      <c r="A11812">
        <v>0.78596682882799995</v>
      </c>
      <c r="B11812">
        <v>69901</v>
      </c>
      <c r="C11812">
        <v>5</v>
      </c>
      <c r="D11812" s="1">
        <v>201812292031</v>
      </c>
    </row>
    <row r="11813" spans="1:4" x14ac:dyDescent="0.2">
      <c r="A11813">
        <v>0.76807691543300005</v>
      </c>
      <c r="B11813">
        <v>65539</v>
      </c>
      <c r="C11813">
        <v>5</v>
      </c>
      <c r="D11813" s="1">
        <v>201812292032</v>
      </c>
    </row>
    <row r="11814" spans="1:4" x14ac:dyDescent="0.2">
      <c r="A11814">
        <v>0.76673245881600005</v>
      </c>
      <c r="B11814">
        <v>63769</v>
      </c>
      <c r="C11814">
        <v>5</v>
      </c>
      <c r="D11814" s="1">
        <v>201812292033</v>
      </c>
    </row>
    <row r="11815" spans="1:4" x14ac:dyDescent="0.2">
      <c r="A11815">
        <v>0.76440521715700005</v>
      </c>
      <c r="B11815">
        <v>65683</v>
      </c>
      <c r="C11815">
        <v>5</v>
      </c>
      <c r="D11815" s="1">
        <v>201812292034</v>
      </c>
    </row>
    <row r="11816" spans="1:4" x14ac:dyDescent="0.2">
      <c r="A11816">
        <v>0.76792924027499998</v>
      </c>
      <c r="B11816">
        <v>67459</v>
      </c>
      <c r="C11816">
        <v>5</v>
      </c>
      <c r="D11816" s="1">
        <v>201812292035</v>
      </c>
    </row>
    <row r="11817" spans="1:4" x14ac:dyDescent="0.2">
      <c r="A11817">
        <v>0.768511622156</v>
      </c>
      <c r="B11817">
        <v>62272</v>
      </c>
      <c r="C11817">
        <v>5</v>
      </c>
      <c r="D11817" s="1">
        <v>201812292036</v>
      </c>
    </row>
    <row r="11818" spans="1:4" x14ac:dyDescent="0.2">
      <c r="A11818">
        <v>0.76503328727499997</v>
      </c>
      <c r="B11818">
        <v>63701</v>
      </c>
      <c r="C11818">
        <v>5</v>
      </c>
      <c r="D11818" s="1">
        <v>201812292037</v>
      </c>
    </row>
    <row r="11819" spans="1:4" x14ac:dyDescent="0.2">
      <c r="A11819">
        <v>0.76538821411000002</v>
      </c>
      <c r="B11819">
        <v>66193</v>
      </c>
      <c r="C11819">
        <v>5</v>
      </c>
      <c r="D11819" s="1">
        <v>201812292038</v>
      </c>
    </row>
    <row r="11820" spans="1:4" x14ac:dyDescent="0.2">
      <c r="A11820">
        <v>0.76462708686900005</v>
      </c>
      <c r="B11820">
        <v>63334</v>
      </c>
      <c r="C11820">
        <v>5</v>
      </c>
      <c r="D11820" s="1">
        <v>201812292039</v>
      </c>
    </row>
    <row r="11821" spans="1:4" x14ac:dyDescent="0.2">
      <c r="A11821">
        <v>0.76205952101399999</v>
      </c>
      <c r="B11821">
        <v>63492</v>
      </c>
      <c r="C11821">
        <v>5</v>
      </c>
      <c r="D11821" s="1">
        <v>201812292040</v>
      </c>
    </row>
    <row r="11822" spans="1:4" x14ac:dyDescent="0.2">
      <c r="A11822">
        <v>0.75969216465099998</v>
      </c>
      <c r="B11822">
        <v>65403</v>
      </c>
      <c r="C11822">
        <v>5</v>
      </c>
      <c r="D11822" s="1">
        <v>201812292041</v>
      </c>
    </row>
    <row r="11823" spans="1:4" x14ac:dyDescent="0.2">
      <c r="A11823">
        <v>0.76021847037500001</v>
      </c>
      <c r="B11823">
        <v>63750</v>
      </c>
      <c r="C11823">
        <v>5</v>
      </c>
      <c r="D11823" s="1">
        <v>201812292042</v>
      </c>
    </row>
    <row r="11824" spans="1:4" x14ac:dyDescent="0.2">
      <c r="A11824">
        <v>0.764829523018</v>
      </c>
      <c r="B11824">
        <v>61795</v>
      </c>
      <c r="C11824">
        <v>5</v>
      </c>
      <c r="D11824" s="1">
        <v>201812292043</v>
      </c>
    </row>
    <row r="11825" spans="1:4" x14ac:dyDescent="0.2">
      <c r="A11825">
        <v>0.75416362133299997</v>
      </c>
      <c r="B11825">
        <v>64740</v>
      </c>
      <c r="C11825">
        <v>5</v>
      </c>
      <c r="D11825" s="1">
        <v>201812292044</v>
      </c>
    </row>
    <row r="11826" spans="1:4" x14ac:dyDescent="0.2">
      <c r="A11826">
        <v>0.76278260605000003</v>
      </c>
      <c r="B11826">
        <v>62272</v>
      </c>
      <c r="C11826">
        <v>5</v>
      </c>
      <c r="D11826" s="1">
        <v>201812292045</v>
      </c>
    </row>
    <row r="11827" spans="1:4" x14ac:dyDescent="0.2">
      <c r="A11827">
        <v>0.75904017987700001</v>
      </c>
      <c r="B11827">
        <v>63208</v>
      </c>
      <c r="C11827">
        <v>5</v>
      </c>
      <c r="D11827" s="1">
        <v>201812292046</v>
      </c>
    </row>
    <row r="11828" spans="1:4" x14ac:dyDescent="0.2">
      <c r="A11828">
        <v>0.76463917898800005</v>
      </c>
      <c r="B11828">
        <v>61969</v>
      </c>
      <c r="C11828">
        <v>5</v>
      </c>
      <c r="D11828" s="1">
        <v>201812292047</v>
      </c>
    </row>
    <row r="11829" spans="1:4" x14ac:dyDescent="0.2">
      <c r="A11829">
        <v>0.75389752124099996</v>
      </c>
      <c r="B11829">
        <v>64736</v>
      </c>
      <c r="C11829">
        <v>5</v>
      </c>
      <c r="D11829" s="1">
        <v>201812292048</v>
      </c>
    </row>
    <row r="11830" spans="1:4" x14ac:dyDescent="0.2">
      <c r="A11830">
        <v>0.76977324942600001</v>
      </c>
      <c r="B11830">
        <v>61081</v>
      </c>
      <c r="C11830">
        <v>5</v>
      </c>
      <c r="D11830" s="1">
        <v>201812292049</v>
      </c>
    </row>
    <row r="11831" spans="1:4" x14ac:dyDescent="0.2">
      <c r="A11831">
        <v>0.763318701381</v>
      </c>
      <c r="B11831">
        <v>61498</v>
      </c>
      <c r="C11831">
        <v>5</v>
      </c>
      <c r="D11831" s="1">
        <v>201812292050</v>
      </c>
    </row>
    <row r="11832" spans="1:4" x14ac:dyDescent="0.2">
      <c r="A11832">
        <v>0.75991657463700002</v>
      </c>
      <c r="B11832">
        <v>62535</v>
      </c>
      <c r="C11832">
        <v>5</v>
      </c>
      <c r="D11832" s="1">
        <v>201812292051</v>
      </c>
    </row>
    <row r="11833" spans="1:4" x14ac:dyDescent="0.2">
      <c r="A11833">
        <v>0.75963634265900004</v>
      </c>
      <c r="B11833">
        <v>62199</v>
      </c>
      <c r="C11833">
        <v>5</v>
      </c>
      <c r="D11833" s="1">
        <v>201812292052</v>
      </c>
    </row>
    <row r="11834" spans="1:4" x14ac:dyDescent="0.2">
      <c r="A11834">
        <v>0.76060462644000004</v>
      </c>
      <c r="B11834">
        <v>62365</v>
      </c>
      <c r="C11834">
        <v>5</v>
      </c>
      <c r="D11834" s="1">
        <v>201812292053</v>
      </c>
    </row>
    <row r="11835" spans="1:4" x14ac:dyDescent="0.2">
      <c r="A11835">
        <v>0.76440653348800003</v>
      </c>
      <c r="B11835">
        <v>61362</v>
      </c>
      <c r="C11835">
        <v>5</v>
      </c>
      <c r="D11835" s="1">
        <v>201812292054</v>
      </c>
    </row>
    <row r="11836" spans="1:4" x14ac:dyDescent="0.2">
      <c r="A11836">
        <v>0.75480598825300005</v>
      </c>
      <c r="B11836">
        <v>63109</v>
      </c>
      <c r="C11836">
        <v>5</v>
      </c>
      <c r="D11836" s="1">
        <v>201812292055</v>
      </c>
    </row>
    <row r="11837" spans="1:4" x14ac:dyDescent="0.2">
      <c r="A11837">
        <v>0.77457394612099995</v>
      </c>
      <c r="B11837">
        <v>60518</v>
      </c>
      <c r="C11837">
        <v>5</v>
      </c>
      <c r="D11837" s="1">
        <v>201812292056</v>
      </c>
    </row>
    <row r="11838" spans="1:4" x14ac:dyDescent="0.2">
      <c r="A11838">
        <v>0.77068490326799999</v>
      </c>
      <c r="B11838">
        <v>60882</v>
      </c>
      <c r="C11838">
        <v>5</v>
      </c>
      <c r="D11838" s="1">
        <v>201812292057</v>
      </c>
    </row>
    <row r="11839" spans="1:4" x14ac:dyDescent="0.2">
      <c r="A11839">
        <v>0.76051865929600004</v>
      </c>
      <c r="B11839">
        <v>61968</v>
      </c>
      <c r="C11839">
        <v>5</v>
      </c>
      <c r="D11839" s="1">
        <v>201812292058</v>
      </c>
    </row>
    <row r="11840" spans="1:4" x14ac:dyDescent="0.2">
      <c r="A11840">
        <v>0.75770918096499995</v>
      </c>
      <c r="B11840">
        <v>61574</v>
      </c>
      <c r="C11840">
        <v>5</v>
      </c>
      <c r="D11840" s="1">
        <v>201812292059</v>
      </c>
    </row>
    <row r="11841" spans="1:4" x14ac:dyDescent="0.2">
      <c r="A11841">
        <v>0.77323188086799999</v>
      </c>
      <c r="B11841">
        <v>60787</v>
      </c>
      <c r="C11841">
        <v>5</v>
      </c>
      <c r="D11841" s="1">
        <v>201812292100</v>
      </c>
    </row>
    <row r="11842" spans="1:4" x14ac:dyDescent="0.2">
      <c r="A11842">
        <v>0.76379836603899998</v>
      </c>
      <c r="B11842">
        <v>61359</v>
      </c>
      <c r="C11842">
        <v>5</v>
      </c>
      <c r="D11842" s="1">
        <v>201812292101</v>
      </c>
    </row>
    <row r="11843" spans="1:4" x14ac:dyDescent="0.2">
      <c r="A11843">
        <v>0.76987462398499995</v>
      </c>
      <c r="B11843">
        <v>59912</v>
      </c>
      <c r="C11843">
        <v>5</v>
      </c>
      <c r="D11843" s="1">
        <v>201812292102</v>
      </c>
    </row>
    <row r="11844" spans="1:4" x14ac:dyDescent="0.2">
      <c r="A11844">
        <v>0.75811205514900004</v>
      </c>
      <c r="B11844">
        <v>62265</v>
      </c>
      <c r="C11844">
        <v>5</v>
      </c>
      <c r="D11844" s="1">
        <v>201812292103</v>
      </c>
    </row>
    <row r="11845" spans="1:4" x14ac:dyDescent="0.2">
      <c r="A11845">
        <v>0.76750341156799995</v>
      </c>
      <c r="B11845">
        <v>59842</v>
      </c>
      <c r="C11845">
        <v>5</v>
      </c>
      <c r="D11845" s="1">
        <v>201812292104</v>
      </c>
    </row>
    <row r="11846" spans="1:4" x14ac:dyDescent="0.2">
      <c r="A11846">
        <v>0.77370479834100003</v>
      </c>
      <c r="B11846">
        <v>59472</v>
      </c>
      <c r="C11846">
        <v>5</v>
      </c>
      <c r="D11846" s="1">
        <v>201812292105</v>
      </c>
    </row>
    <row r="11847" spans="1:4" x14ac:dyDescent="0.2">
      <c r="A11847">
        <v>0.75660926917299998</v>
      </c>
      <c r="B11847">
        <v>61665</v>
      </c>
      <c r="C11847">
        <v>5</v>
      </c>
      <c r="D11847" s="1">
        <v>201812292106</v>
      </c>
    </row>
    <row r="11848" spans="1:4" x14ac:dyDescent="0.2">
      <c r="A11848">
        <v>0.77268228409100004</v>
      </c>
      <c r="B11848">
        <v>59313</v>
      </c>
      <c r="C11848">
        <v>5</v>
      </c>
      <c r="D11848" s="1">
        <v>201812292107</v>
      </c>
    </row>
    <row r="11849" spans="1:4" x14ac:dyDescent="0.2">
      <c r="A11849">
        <v>0.75909624017199995</v>
      </c>
      <c r="B11849">
        <v>61306</v>
      </c>
      <c r="C11849">
        <v>5</v>
      </c>
      <c r="D11849" s="1">
        <v>201812292108</v>
      </c>
    </row>
    <row r="11850" spans="1:4" x14ac:dyDescent="0.2">
      <c r="A11850">
        <v>0.77938176145299998</v>
      </c>
      <c r="B11850">
        <v>56892</v>
      </c>
      <c r="C11850">
        <v>5</v>
      </c>
      <c r="D11850" s="1">
        <v>201812292109</v>
      </c>
    </row>
    <row r="11851" spans="1:4" x14ac:dyDescent="0.2">
      <c r="A11851">
        <v>0.770764254363</v>
      </c>
      <c r="B11851">
        <v>60395</v>
      </c>
      <c r="C11851">
        <v>5</v>
      </c>
      <c r="D11851" s="1">
        <v>201812292110</v>
      </c>
    </row>
    <row r="11852" spans="1:4" x14ac:dyDescent="0.2">
      <c r="A11852">
        <v>0.75610208370300003</v>
      </c>
      <c r="B11852">
        <v>62410</v>
      </c>
      <c r="C11852">
        <v>5</v>
      </c>
      <c r="D11852" s="1">
        <v>201812292111</v>
      </c>
    </row>
    <row r="11853" spans="1:4" x14ac:dyDescent="0.2">
      <c r="A11853">
        <v>0.773611158252</v>
      </c>
      <c r="B11853">
        <v>56268</v>
      </c>
      <c r="C11853">
        <v>5</v>
      </c>
      <c r="D11853" s="1">
        <v>201812292112</v>
      </c>
    </row>
    <row r="11854" spans="1:4" x14ac:dyDescent="0.2">
      <c r="A11854">
        <v>0.75238151378999996</v>
      </c>
      <c r="B11854">
        <v>63162</v>
      </c>
      <c r="C11854">
        <v>5</v>
      </c>
      <c r="D11854" s="1">
        <v>201812292113</v>
      </c>
    </row>
    <row r="11855" spans="1:4" x14ac:dyDescent="0.2">
      <c r="A11855">
        <v>0.77206523102199998</v>
      </c>
      <c r="B11855">
        <v>60161</v>
      </c>
      <c r="C11855">
        <v>5</v>
      </c>
      <c r="D11855" s="1">
        <v>201812292114</v>
      </c>
    </row>
    <row r="11856" spans="1:4" x14ac:dyDescent="0.2">
      <c r="A11856">
        <v>0.77952676950099997</v>
      </c>
      <c r="B11856">
        <v>56496</v>
      </c>
      <c r="C11856">
        <v>5</v>
      </c>
      <c r="D11856" s="1">
        <v>201812292115</v>
      </c>
    </row>
    <row r="11857" spans="1:4" x14ac:dyDescent="0.2">
      <c r="A11857">
        <v>0.77081025143600002</v>
      </c>
      <c r="B11857">
        <v>60378</v>
      </c>
      <c r="C11857">
        <v>5</v>
      </c>
      <c r="D11857" s="1">
        <v>201812292116</v>
      </c>
    </row>
    <row r="11858" spans="1:4" x14ac:dyDescent="0.2">
      <c r="A11858">
        <v>0.77369198598300004</v>
      </c>
      <c r="B11858">
        <v>59024</v>
      </c>
      <c r="C11858">
        <v>5</v>
      </c>
      <c r="D11858" s="1">
        <v>201812292117</v>
      </c>
    </row>
    <row r="11859" spans="1:4" x14ac:dyDescent="0.2">
      <c r="A11859">
        <v>0.77831217585900003</v>
      </c>
      <c r="B11859">
        <v>57441</v>
      </c>
      <c r="C11859">
        <v>5</v>
      </c>
      <c r="D11859" s="1">
        <v>201812292118</v>
      </c>
    </row>
    <row r="11860" spans="1:4" x14ac:dyDescent="0.2">
      <c r="A11860">
        <v>0.77275794771100004</v>
      </c>
      <c r="B11860">
        <v>59484</v>
      </c>
      <c r="C11860">
        <v>5</v>
      </c>
      <c r="D11860" s="1">
        <v>201812292119</v>
      </c>
    </row>
    <row r="11861" spans="1:4" x14ac:dyDescent="0.2">
      <c r="A11861">
        <v>0.78078038661399995</v>
      </c>
      <c r="B11861">
        <v>58372</v>
      </c>
      <c r="C11861">
        <v>5</v>
      </c>
      <c r="D11861" s="1">
        <v>201812292120</v>
      </c>
    </row>
    <row r="11862" spans="1:4" x14ac:dyDescent="0.2">
      <c r="A11862">
        <v>0.77865704411799996</v>
      </c>
      <c r="B11862">
        <v>56787</v>
      </c>
      <c r="C11862">
        <v>5</v>
      </c>
      <c r="D11862" s="1">
        <v>201812292121</v>
      </c>
    </row>
    <row r="11863" spans="1:4" x14ac:dyDescent="0.2">
      <c r="A11863">
        <v>0.77746819902099995</v>
      </c>
      <c r="B11863">
        <v>58939</v>
      </c>
      <c r="C11863">
        <v>5</v>
      </c>
      <c r="D11863" s="1">
        <v>201812292122</v>
      </c>
    </row>
    <row r="11864" spans="1:4" x14ac:dyDescent="0.2">
      <c r="A11864">
        <v>0.77262249080099998</v>
      </c>
      <c r="B11864">
        <v>59032</v>
      </c>
      <c r="C11864">
        <v>5</v>
      </c>
      <c r="D11864" s="1">
        <v>201812292123</v>
      </c>
    </row>
    <row r="11865" spans="1:4" x14ac:dyDescent="0.2">
      <c r="A11865">
        <v>0.77752312963000003</v>
      </c>
      <c r="B11865">
        <v>57679</v>
      </c>
      <c r="C11865">
        <v>5</v>
      </c>
      <c r="D11865" s="1">
        <v>201812292124</v>
      </c>
    </row>
    <row r="11866" spans="1:4" x14ac:dyDescent="0.2">
      <c r="A11866">
        <v>0.76560524315199996</v>
      </c>
      <c r="B11866">
        <v>53098</v>
      </c>
      <c r="C11866">
        <v>5</v>
      </c>
      <c r="D11866" s="1">
        <v>201812292125</v>
      </c>
    </row>
    <row r="11867" spans="1:4" x14ac:dyDescent="0.2">
      <c r="A11867">
        <v>0.76644670627400002</v>
      </c>
      <c r="B11867">
        <v>59999</v>
      </c>
      <c r="C11867">
        <v>5</v>
      </c>
      <c r="D11867" s="1">
        <v>201812292126</v>
      </c>
    </row>
    <row r="11868" spans="1:4" x14ac:dyDescent="0.2">
      <c r="A11868">
        <v>0.77014475160399998</v>
      </c>
      <c r="B11868">
        <v>59691</v>
      </c>
      <c r="C11868">
        <v>5</v>
      </c>
      <c r="D11868" s="1">
        <v>201812292127</v>
      </c>
    </row>
    <row r="11869" spans="1:4" x14ac:dyDescent="0.2">
      <c r="A11869">
        <v>0.77800415011099999</v>
      </c>
      <c r="B11869">
        <v>56773</v>
      </c>
      <c r="C11869">
        <v>5</v>
      </c>
      <c r="D11869" s="1">
        <v>201812292128</v>
      </c>
    </row>
    <row r="11870" spans="1:4" x14ac:dyDescent="0.2">
      <c r="A11870">
        <v>0.77615254194600003</v>
      </c>
      <c r="B11870">
        <v>57497</v>
      </c>
      <c r="C11870">
        <v>5</v>
      </c>
      <c r="D11870" s="1">
        <v>201812292129</v>
      </c>
    </row>
    <row r="11871" spans="1:4" x14ac:dyDescent="0.2">
      <c r="A11871">
        <v>0.77750804972499998</v>
      </c>
      <c r="B11871">
        <v>58033</v>
      </c>
      <c r="C11871">
        <v>5</v>
      </c>
      <c r="D11871" s="1">
        <v>201812292130</v>
      </c>
    </row>
    <row r="11872" spans="1:4" x14ac:dyDescent="0.2">
      <c r="A11872">
        <v>0.77344247288599999</v>
      </c>
      <c r="B11872">
        <v>56256</v>
      </c>
      <c r="C11872">
        <v>5</v>
      </c>
      <c r="D11872" s="1">
        <v>201812292131</v>
      </c>
    </row>
    <row r="11873" spans="1:4" x14ac:dyDescent="0.2">
      <c r="A11873">
        <v>0.77657160426000005</v>
      </c>
      <c r="B11873">
        <v>57288</v>
      </c>
      <c r="C11873">
        <v>5</v>
      </c>
      <c r="D11873" s="1">
        <v>201812292132</v>
      </c>
    </row>
    <row r="11874" spans="1:4" x14ac:dyDescent="0.2">
      <c r="A11874">
        <v>0.77529250732999999</v>
      </c>
      <c r="B11874">
        <v>54885</v>
      </c>
      <c r="C11874">
        <v>5</v>
      </c>
      <c r="D11874" s="1">
        <v>201812292133</v>
      </c>
    </row>
    <row r="11875" spans="1:4" x14ac:dyDescent="0.2">
      <c r="A11875">
        <v>0.77325166592600003</v>
      </c>
      <c r="B11875">
        <v>56192</v>
      </c>
      <c r="C11875">
        <v>5</v>
      </c>
      <c r="D11875" s="1">
        <v>201812292134</v>
      </c>
    </row>
    <row r="11876" spans="1:4" x14ac:dyDescent="0.2">
      <c r="A11876">
        <v>0.77402085573299995</v>
      </c>
      <c r="B11876">
        <v>56237</v>
      </c>
      <c r="C11876">
        <v>5</v>
      </c>
      <c r="D11876" s="1">
        <v>201812292135</v>
      </c>
    </row>
    <row r="11877" spans="1:4" x14ac:dyDescent="0.2">
      <c r="A11877">
        <v>0.77527908961799996</v>
      </c>
      <c r="B11877">
        <v>57256</v>
      </c>
      <c r="C11877">
        <v>5</v>
      </c>
      <c r="D11877" s="1">
        <v>201812292136</v>
      </c>
    </row>
    <row r="11878" spans="1:4" x14ac:dyDescent="0.2">
      <c r="A11878">
        <v>0.777330766921</v>
      </c>
      <c r="B11878">
        <v>56610</v>
      </c>
      <c r="C11878">
        <v>5</v>
      </c>
      <c r="D11878" s="1">
        <v>201812292137</v>
      </c>
    </row>
    <row r="11879" spans="1:4" x14ac:dyDescent="0.2">
      <c r="A11879">
        <v>0.77376543077000004</v>
      </c>
      <c r="B11879">
        <v>56321</v>
      </c>
      <c r="C11879">
        <v>5</v>
      </c>
      <c r="D11879" s="1">
        <v>201812292138</v>
      </c>
    </row>
    <row r="11880" spans="1:4" x14ac:dyDescent="0.2">
      <c r="A11880">
        <v>0.77611563404600004</v>
      </c>
      <c r="B11880">
        <v>57077</v>
      </c>
      <c r="C11880">
        <v>5</v>
      </c>
      <c r="D11880" s="1">
        <v>201812292139</v>
      </c>
    </row>
    <row r="11881" spans="1:4" x14ac:dyDescent="0.2">
      <c r="A11881">
        <v>0.77201888750000003</v>
      </c>
      <c r="B11881">
        <v>55670</v>
      </c>
      <c r="C11881">
        <v>5</v>
      </c>
      <c r="D11881" s="1">
        <v>201812292140</v>
      </c>
    </row>
    <row r="11882" spans="1:4" x14ac:dyDescent="0.2">
      <c r="A11882">
        <v>0.77648437558200001</v>
      </c>
      <c r="B11882">
        <v>56336</v>
      </c>
      <c r="C11882">
        <v>5</v>
      </c>
      <c r="D11882" s="1">
        <v>201812292141</v>
      </c>
    </row>
    <row r="11883" spans="1:4" x14ac:dyDescent="0.2">
      <c r="A11883">
        <v>0.778292806615</v>
      </c>
      <c r="B11883">
        <v>58357</v>
      </c>
      <c r="C11883">
        <v>5</v>
      </c>
      <c r="D11883" s="1">
        <v>201812292142</v>
      </c>
    </row>
    <row r="11884" spans="1:4" x14ac:dyDescent="0.2">
      <c r="A11884">
        <v>0.77397796290700005</v>
      </c>
      <c r="B11884">
        <v>55182</v>
      </c>
      <c r="C11884">
        <v>5</v>
      </c>
      <c r="D11884" s="1">
        <v>201812292143</v>
      </c>
    </row>
    <row r="11885" spans="1:4" x14ac:dyDescent="0.2">
      <c r="A11885">
        <v>0.77265859969200001</v>
      </c>
      <c r="B11885">
        <v>55649</v>
      </c>
      <c r="C11885">
        <v>5</v>
      </c>
      <c r="D11885" s="1">
        <v>201812292144</v>
      </c>
    </row>
    <row r="11886" spans="1:4" x14ac:dyDescent="0.2">
      <c r="A11886">
        <v>0.777983116147</v>
      </c>
      <c r="B11886">
        <v>58406</v>
      </c>
      <c r="C11886">
        <v>5</v>
      </c>
      <c r="D11886" s="1">
        <v>201812292145</v>
      </c>
    </row>
    <row r="11887" spans="1:4" x14ac:dyDescent="0.2">
      <c r="A11887">
        <v>0.76942419068099999</v>
      </c>
      <c r="B11887">
        <v>54443</v>
      </c>
      <c r="C11887">
        <v>5</v>
      </c>
      <c r="D11887" s="1">
        <v>201812292146</v>
      </c>
    </row>
    <row r="11888" spans="1:4" x14ac:dyDescent="0.2">
      <c r="A11888">
        <v>0.77324909826300003</v>
      </c>
      <c r="B11888">
        <v>55874</v>
      </c>
      <c r="C11888">
        <v>5</v>
      </c>
      <c r="D11888" s="1">
        <v>201812292147</v>
      </c>
    </row>
    <row r="11889" spans="1:4" x14ac:dyDescent="0.2">
      <c r="A11889">
        <v>0.77261617260399995</v>
      </c>
      <c r="B11889">
        <v>57447</v>
      </c>
      <c r="C11889">
        <v>5</v>
      </c>
      <c r="D11889" s="1">
        <v>201812292148</v>
      </c>
    </row>
    <row r="11890" spans="1:4" x14ac:dyDescent="0.2">
      <c r="A11890">
        <v>0.76776750370400004</v>
      </c>
      <c r="B11890">
        <v>54311</v>
      </c>
      <c r="C11890">
        <v>5</v>
      </c>
      <c r="D11890" s="1">
        <v>201812292149</v>
      </c>
    </row>
    <row r="11891" spans="1:4" x14ac:dyDescent="0.2">
      <c r="A11891">
        <v>0.77085885434500001</v>
      </c>
      <c r="B11891">
        <v>54708</v>
      </c>
      <c r="C11891">
        <v>5</v>
      </c>
      <c r="D11891" s="1">
        <v>201812292150</v>
      </c>
    </row>
    <row r="11892" spans="1:4" x14ac:dyDescent="0.2">
      <c r="A11892">
        <v>0.77483327297299998</v>
      </c>
      <c r="B11892">
        <v>56501</v>
      </c>
      <c r="C11892">
        <v>5</v>
      </c>
      <c r="D11892" s="1">
        <v>201812292151</v>
      </c>
    </row>
    <row r="11893" spans="1:4" x14ac:dyDescent="0.2">
      <c r="A11893">
        <v>0.77476899396800003</v>
      </c>
      <c r="B11893">
        <v>56416</v>
      </c>
      <c r="C11893">
        <v>5</v>
      </c>
      <c r="D11893" s="1">
        <v>201812292152</v>
      </c>
    </row>
    <row r="11894" spans="1:4" x14ac:dyDescent="0.2">
      <c r="A11894">
        <v>0.76396587890400003</v>
      </c>
      <c r="B11894">
        <v>53493</v>
      </c>
      <c r="C11894">
        <v>5</v>
      </c>
      <c r="D11894" s="1">
        <v>201812292153</v>
      </c>
    </row>
    <row r="11895" spans="1:4" x14ac:dyDescent="0.2">
      <c r="A11895">
        <v>0.77109503827400006</v>
      </c>
      <c r="B11895">
        <v>55642</v>
      </c>
      <c r="C11895">
        <v>5</v>
      </c>
      <c r="D11895" s="1">
        <v>201812292154</v>
      </c>
    </row>
    <row r="11896" spans="1:4" x14ac:dyDescent="0.2">
      <c r="A11896">
        <v>0.77266283634599997</v>
      </c>
      <c r="B11896">
        <v>54784</v>
      </c>
      <c r="C11896">
        <v>5</v>
      </c>
      <c r="D11896" s="1">
        <v>201812292155</v>
      </c>
    </row>
    <row r="11897" spans="1:4" x14ac:dyDescent="0.2">
      <c r="A11897">
        <v>0.77092181846899999</v>
      </c>
      <c r="B11897">
        <v>55426</v>
      </c>
      <c r="C11897">
        <v>5</v>
      </c>
      <c r="D11897" s="1">
        <v>201812292156</v>
      </c>
    </row>
    <row r="11898" spans="1:4" x14ac:dyDescent="0.2">
      <c r="A11898">
        <v>0.76031150748499998</v>
      </c>
      <c r="B11898">
        <v>52841</v>
      </c>
      <c r="C11898">
        <v>5</v>
      </c>
      <c r="D11898" s="1">
        <v>201812292157</v>
      </c>
    </row>
    <row r="11899" spans="1:4" x14ac:dyDescent="0.2">
      <c r="A11899">
        <v>0.76463346376200003</v>
      </c>
      <c r="B11899">
        <v>54211</v>
      </c>
      <c r="C11899">
        <v>5</v>
      </c>
      <c r="D11899" s="1">
        <v>201812292158</v>
      </c>
    </row>
    <row r="11900" spans="1:4" x14ac:dyDescent="0.2">
      <c r="A11900">
        <v>0.77308467908099998</v>
      </c>
      <c r="B11900">
        <v>56865</v>
      </c>
      <c r="C11900">
        <v>5</v>
      </c>
      <c r="D11900" s="1">
        <v>201812292159</v>
      </c>
    </row>
    <row r="11901" spans="1:4" x14ac:dyDescent="0.2">
      <c r="A11901">
        <v>0.76000799990500001</v>
      </c>
      <c r="B11901">
        <v>52942</v>
      </c>
      <c r="C11901">
        <v>5</v>
      </c>
      <c r="D11901" s="1">
        <v>201812292200</v>
      </c>
    </row>
    <row r="11902" spans="1:4" x14ac:dyDescent="0.2">
      <c r="A11902">
        <v>0.76364647408499997</v>
      </c>
      <c r="B11902">
        <v>56015</v>
      </c>
      <c r="C11902">
        <v>5</v>
      </c>
      <c r="D11902" s="1">
        <v>201812292201</v>
      </c>
    </row>
    <row r="11903" spans="1:4" x14ac:dyDescent="0.2">
      <c r="A11903">
        <v>0.76375596828799996</v>
      </c>
      <c r="B11903">
        <v>53775</v>
      </c>
      <c r="C11903">
        <v>5</v>
      </c>
      <c r="D11903" s="1">
        <v>201812292202</v>
      </c>
    </row>
    <row r="11904" spans="1:4" x14ac:dyDescent="0.2">
      <c r="A11904">
        <v>0.76608316949199995</v>
      </c>
      <c r="B11904">
        <v>57136</v>
      </c>
      <c r="C11904">
        <v>5</v>
      </c>
      <c r="D11904" s="1">
        <v>201812292203</v>
      </c>
    </row>
    <row r="11905" spans="1:4" x14ac:dyDescent="0.2">
      <c r="A11905">
        <v>0.75280894749799998</v>
      </c>
      <c r="B11905">
        <v>51341</v>
      </c>
      <c r="C11905">
        <v>5</v>
      </c>
      <c r="D11905" s="1">
        <v>201812292204</v>
      </c>
    </row>
    <row r="11906" spans="1:4" x14ac:dyDescent="0.2">
      <c r="A11906">
        <v>0.75826682205200002</v>
      </c>
      <c r="B11906">
        <v>52994</v>
      </c>
      <c r="C11906">
        <v>5</v>
      </c>
      <c r="D11906" s="1">
        <v>201812292205</v>
      </c>
    </row>
    <row r="11907" spans="1:4" x14ac:dyDescent="0.2">
      <c r="A11907">
        <v>0.76617416317999998</v>
      </c>
      <c r="B11907">
        <v>54697</v>
      </c>
      <c r="C11907">
        <v>5</v>
      </c>
      <c r="D11907" s="1">
        <v>201812292206</v>
      </c>
    </row>
    <row r="11908" spans="1:4" x14ac:dyDescent="0.2">
      <c r="A11908">
        <v>0.76265961553200001</v>
      </c>
      <c r="B11908">
        <v>54189</v>
      </c>
      <c r="C11908">
        <v>5</v>
      </c>
      <c r="D11908" s="1">
        <v>201812292207</v>
      </c>
    </row>
    <row r="11909" spans="1:4" x14ac:dyDescent="0.2">
      <c r="A11909">
        <v>0.76163086988600004</v>
      </c>
      <c r="B11909">
        <v>53837</v>
      </c>
      <c r="C11909">
        <v>5</v>
      </c>
      <c r="D11909" s="1">
        <v>201812292208</v>
      </c>
    </row>
    <row r="11910" spans="1:4" x14ac:dyDescent="0.2">
      <c r="A11910">
        <v>0.75973983615700003</v>
      </c>
      <c r="B11910">
        <v>53428</v>
      </c>
      <c r="C11910">
        <v>5</v>
      </c>
      <c r="D11910" s="1">
        <v>201812292209</v>
      </c>
    </row>
    <row r="11911" spans="1:4" x14ac:dyDescent="0.2">
      <c r="A11911">
        <v>0.75905411054299998</v>
      </c>
      <c r="B11911">
        <v>52781</v>
      </c>
      <c r="C11911">
        <v>5</v>
      </c>
      <c r="D11911" s="1">
        <v>201812292210</v>
      </c>
    </row>
    <row r="11912" spans="1:4" x14ac:dyDescent="0.2">
      <c r="A11912">
        <v>0.75946336323999997</v>
      </c>
      <c r="B11912">
        <v>52831</v>
      </c>
      <c r="C11912">
        <v>5</v>
      </c>
      <c r="D11912" s="1">
        <v>201812292211</v>
      </c>
    </row>
    <row r="11913" spans="1:4" x14ac:dyDescent="0.2">
      <c r="A11913">
        <v>0.76686286879700005</v>
      </c>
      <c r="B11913">
        <v>55600</v>
      </c>
      <c r="C11913">
        <v>5</v>
      </c>
      <c r="D11913" s="1">
        <v>201812292212</v>
      </c>
    </row>
    <row r="11914" spans="1:4" x14ac:dyDescent="0.2">
      <c r="A11914">
        <v>0.75249574314800005</v>
      </c>
      <c r="B11914">
        <v>51307</v>
      </c>
      <c r="C11914">
        <v>5</v>
      </c>
      <c r="D11914" s="1">
        <v>201812292213</v>
      </c>
    </row>
    <row r="11915" spans="1:4" x14ac:dyDescent="0.2">
      <c r="A11915">
        <v>0.75246450972800005</v>
      </c>
      <c r="B11915">
        <v>51773</v>
      </c>
      <c r="C11915">
        <v>5</v>
      </c>
      <c r="D11915" s="1">
        <v>201812292214</v>
      </c>
    </row>
    <row r="11916" spans="1:4" x14ac:dyDescent="0.2">
      <c r="A11916">
        <v>0.75914957784299997</v>
      </c>
      <c r="B11916">
        <v>53161</v>
      </c>
      <c r="C11916">
        <v>5</v>
      </c>
      <c r="D11916" s="1">
        <v>201812292215</v>
      </c>
    </row>
    <row r="11917" spans="1:4" x14ac:dyDescent="0.2">
      <c r="A11917">
        <v>0.76054371915800001</v>
      </c>
      <c r="B11917">
        <v>53859</v>
      </c>
      <c r="C11917">
        <v>5</v>
      </c>
      <c r="D11917" s="1">
        <v>201812292216</v>
      </c>
    </row>
    <row r="11918" spans="1:4" x14ac:dyDescent="0.2">
      <c r="A11918">
        <v>0.749902308367</v>
      </c>
      <c r="B11918">
        <v>51053</v>
      </c>
      <c r="C11918">
        <v>5</v>
      </c>
      <c r="D11918" s="1">
        <v>201812292217</v>
      </c>
    </row>
    <row r="11919" spans="1:4" x14ac:dyDescent="0.2">
      <c r="A11919">
        <v>0.75952133303699998</v>
      </c>
      <c r="B11919">
        <v>53544</v>
      </c>
      <c r="C11919">
        <v>5</v>
      </c>
      <c r="D11919" s="1">
        <v>201812292218</v>
      </c>
    </row>
    <row r="11920" spans="1:4" x14ac:dyDescent="0.2">
      <c r="A11920">
        <v>0.751958770552</v>
      </c>
      <c r="B11920">
        <v>51814</v>
      </c>
      <c r="C11920">
        <v>5</v>
      </c>
      <c r="D11920" s="1">
        <v>201812292219</v>
      </c>
    </row>
    <row r="11921" spans="1:4" x14ac:dyDescent="0.2">
      <c r="A11921">
        <v>0.75953587181000004</v>
      </c>
      <c r="B11921">
        <v>53077</v>
      </c>
      <c r="C11921">
        <v>5</v>
      </c>
      <c r="D11921" s="1">
        <v>201812292220</v>
      </c>
    </row>
    <row r="11922" spans="1:4" x14ac:dyDescent="0.2">
      <c r="A11922">
        <v>0.75067959069300005</v>
      </c>
      <c r="B11922">
        <v>51085</v>
      </c>
      <c r="C11922">
        <v>5</v>
      </c>
      <c r="D11922" s="1">
        <v>201812292221</v>
      </c>
    </row>
    <row r="11923" spans="1:4" x14ac:dyDescent="0.2">
      <c r="A11923">
        <v>0.75914866898599997</v>
      </c>
      <c r="B11923">
        <v>53145</v>
      </c>
      <c r="C11923">
        <v>5</v>
      </c>
      <c r="D11923" s="1">
        <v>201812292222</v>
      </c>
    </row>
    <row r="11924" spans="1:4" x14ac:dyDescent="0.2">
      <c r="A11924">
        <v>0.75244257442100004</v>
      </c>
      <c r="B11924">
        <v>51511</v>
      </c>
      <c r="C11924">
        <v>5</v>
      </c>
      <c r="D11924" s="1">
        <v>201812292223</v>
      </c>
    </row>
    <row r="11925" spans="1:4" x14ac:dyDescent="0.2">
      <c r="A11925">
        <v>0.75644953575999996</v>
      </c>
      <c r="B11925">
        <v>52463</v>
      </c>
      <c r="C11925">
        <v>5</v>
      </c>
      <c r="D11925" s="1">
        <v>201812292224</v>
      </c>
    </row>
    <row r="11926" spans="1:4" x14ac:dyDescent="0.2">
      <c r="A11926">
        <v>0.75037220949399996</v>
      </c>
      <c r="B11926">
        <v>51405</v>
      </c>
      <c r="C11926">
        <v>5</v>
      </c>
      <c r="D11926" s="1">
        <v>201812292225</v>
      </c>
    </row>
    <row r="11927" spans="1:4" x14ac:dyDescent="0.2">
      <c r="A11927">
        <v>0.744943870555</v>
      </c>
      <c r="B11927">
        <v>50692</v>
      </c>
      <c r="C11927">
        <v>5</v>
      </c>
      <c r="D11927" s="1">
        <v>201812292226</v>
      </c>
    </row>
    <row r="11928" spans="1:4" x14ac:dyDescent="0.2">
      <c r="A11928">
        <v>0.75981418062600004</v>
      </c>
      <c r="B11928">
        <v>54058</v>
      </c>
      <c r="C11928">
        <v>5</v>
      </c>
      <c r="D11928" s="1">
        <v>201812292227</v>
      </c>
    </row>
    <row r="11929" spans="1:4" x14ac:dyDescent="0.2">
      <c r="A11929">
        <v>0.74386308347600005</v>
      </c>
      <c r="B11929">
        <v>49129</v>
      </c>
      <c r="C11929">
        <v>5</v>
      </c>
      <c r="D11929" s="1">
        <v>201812292228</v>
      </c>
    </row>
    <row r="11930" spans="1:4" x14ac:dyDescent="0.2">
      <c r="A11930">
        <v>0.75013462116499996</v>
      </c>
      <c r="B11930">
        <v>51545</v>
      </c>
      <c r="C11930">
        <v>5</v>
      </c>
      <c r="D11930" s="1">
        <v>201812292229</v>
      </c>
    </row>
    <row r="11931" spans="1:4" x14ac:dyDescent="0.2">
      <c r="A11931">
        <v>0.74489908701800001</v>
      </c>
      <c r="B11931">
        <v>50901</v>
      </c>
      <c r="C11931">
        <v>5</v>
      </c>
      <c r="D11931" s="1">
        <v>201812292230</v>
      </c>
    </row>
    <row r="11932" spans="1:4" x14ac:dyDescent="0.2">
      <c r="A11932">
        <v>0.74307602404999995</v>
      </c>
      <c r="B11932">
        <v>50763</v>
      </c>
      <c r="C11932">
        <v>5</v>
      </c>
      <c r="D11932" s="1">
        <v>201812292231</v>
      </c>
    </row>
    <row r="11933" spans="1:4" x14ac:dyDescent="0.2">
      <c r="A11933">
        <v>0.75007339849800003</v>
      </c>
      <c r="B11933">
        <v>51706</v>
      </c>
      <c r="C11933">
        <v>5</v>
      </c>
      <c r="D11933" s="1">
        <v>201812292232</v>
      </c>
    </row>
    <row r="11934" spans="1:4" x14ac:dyDescent="0.2">
      <c r="A11934">
        <v>0.74767694303499999</v>
      </c>
      <c r="B11934">
        <v>51038</v>
      </c>
      <c r="C11934">
        <v>5</v>
      </c>
      <c r="D11934" s="1">
        <v>201812292233</v>
      </c>
    </row>
    <row r="11935" spans="1:4" x14ac:dyDescent="0.2">
      <c r="A11935">
        <v>0.74097312650500002</v>
      </c>
      <c r="B11935">
        <v>50641</v>
      </c>
      <c r="C11935">
        <v>5</v>
      </c>
      <c r="D11935" s="1">
        <v>201812292234</v>
      </c>
    </row>
    <row r="11936" spans="1:4" x14ac:dyDescent="0.2">
      <c r="A11936">
        <v>0.742337954578</v>
      </c>
      <c r="B11936">
        <v>49048</v>
      </c>
      <c r="C11936">
        <v>5</v>
      </c>
      <c r="D11936" s="1">
        <v>201812292235</v>
      </c>
    </row>
    <row r="11937" spans="1:4" x14ac:dyDescent="0.2">
      <c r="A11937">
        <v>0.73952837732700005</v>
      </c>
      <c r="B11937">
        <v>50827</v>
      </c>
      <c r="C11937">
        <v>5</v>
      </c>
      <c r="D11937" s="1">
        <v>201812292236</v>
      </c>
    </row>
    <row r="11938" spans="1:4" x14ac:dyDescent="0.2">
      <c r="A11938">
        <v>0.75314308953200004</v>
      </c>
      <c r="B11938">
        <v>52865</v>
      </c>
      <c r="C11938">
        <v>5</v>
      </c>
      <c r="D11938" s="1">
        <v>201812292237</v>
      </c>
    </row>
    <row r="11939" spans="1:4" x14ac:dyDescent="0.2">
      <c r="A11939">
        <v>0.74098668915599997</v>
      </c>
      <c r="B11939">
        <v>47590</v>
      </c>
      <c r="C11939">
        <v>5</v>
      </c>
      <c r="D11939" s="1">
        <v>201812292238</v>
      </c>
    </row>
    <row r="11940" spans="1:4" x14ac:dyDescent="0.2">
      <c r="A11940">
        <v>0.74369590203299996</v>
      </c>
      <c r="B11940">
        <v>50192</v>
      </c>
      <c r="C11940">
        <v>5</v>
      </c>
      <c r="D11940" s="1">
        <v>201812292239</v>
      </c>
    </row>
    <row r="11941" spans="1:4" x14ac:dyDescent="0.2">
      <c r="A11941">
        <v>0.73990689135900001</v>
      </c>
      <c r="B11941">
        <v>48651</v>
      </c>
      <c r="C11941">
        <v>5</v>
      </c>
      <c r="D11941" s="1">
        <v>201812292240</v>
      </c>
    </row>
    <row r="11942" spans="1:4" x14ac:dyDescent="0.2">
      <c r="A11942">
        <v>0.73802726637799998</v>
      </c>
      <c r="B11942">
        <v>50789</v>
      </c>
      <c r="C11942">
        <v>5</v>
      </c>
      <c r="D11942" s="1">
        <v>201812292241</v>
      </c>
    </row>
    <row r="11943" spans="1:4" x14ac:dyDescent="0.2">
      <c r="A11943">
        <v>0.74834922891599998</v>
      </c>
      <c r="B11943">
        <v>49825</v>
      </c>
      <c r="C11943">
        <v>5</v>
      </c>
      <c r="D11943" s="1">
        <v>201812292242</v>
      </c>
    </row>
    <row r="11944" spans="1:4" x14ac:dyDescent="0.2">
      <c r="A11944">
        <v>0.74240882619299997</v>
      </c>
      <c r="B11944">
        <v>49104</v>
      </c>
      <c r="C11944">
        <v>5</v>
      </c>
      <c r="D11944" s="1">
        <v>201812292243</v>
      </c>
    </row>
    <row r="11945" spans="1:4" x14ac:dyDescent="0.2">
      <c r="A11945">
        <v>0.74296868768199997</v>
      </c>
      <c r="B11945">
        <v>49429</v>
      </c>
      <c r="C11945">
        <v>5</v>
      </c>
      <c r="D11945" s="1">
        <v>201812292244</v>
      </c>
    </row>
    <row r="11946" spans="1:4" x14ac:dyDescent="0.2">
      <c r="A11946">
        <v>0.74112411285199997</v>
      </c>
      <c r="B11946">
        <v>49245</v>
      </c>
      <c r="C11946">
        <v>5</v>
      </c>
      <c r="D11946" s="1">
        <v>201812292245</v>
      </c>
    </row>
    <row r="11947" spans="1:4" x14ac:dyDescent="0.2">
      <c r="A11947">
        <v>0.74166261375200004</v>
      </c>
      <c r="B11947">
        <v>47721</v>
      </c>
      <c r="C11947">
        <v>5</v>
      </c>
      <c r="D11947" s="1">
        <v>201812292246</v>
      </c>
    </row>
    <row r="11948" spans="1:4" x14ac:dyDescent="0.2">
      <c r="A11948">
        <v>0.74329608599200003</v>
      </c>
      <c r="B11948">
        <v>50390</v>
      </c>
      <c r="C11948">
        <v>5</v>
      </c>
      <c r="D11948" s="1">
        <v>201812292247</v>
      </c>
    </row>
    <row r="11949" spans="1:4" x14ac:dyDescent="0.2">
      <c r="A11949">
        <v>0.73811207156000003</v>
      </c>
      <c r="B11949">
        <v>48814</v>
      </c>
      <c r="C11949">
        <v>5</v>
      </c>
      <c r="D11949" s="1">
        <v>201812292248</v>
      </c>
    </row>
    <row r="11950" spans="1:4" x14ac:dyDescent="0.2">
      <c r="A11950">
        <v>0.73845928458499999</v>
      </c>
      <c r="B11950">
        <v>48502</v>
      </c>
      <c r="C11950">
        <v>5</v>
      </c>
      <c r="D11950" s="1">
        <v>201812292249</v>
      </c>
    </row>
    <row r="11951" spans="1:4" x14ac:dyDescent="0.2">
      <c r="A11951">
        <v>0.73783740733600001</v>
      </c>
      <c r="B11951">
        <v>48659</v>
      </c>
      <c r="C11951">
        <v>5</v>
      </c>
      <c r="D11951" s="1">
        <v>201812292250</v>
      </c>
    </row>
    <row r="11952" spans="1:4" x14ac:dyDescent="0.2">
      <c r="A11952">
        <v>0.74133374569400001</v>
      </c>
      <c r="B11952">
        <v>51140</v>
      </c>
      <c r="C11952">
        <v>5</v>
      </c>
      <c r="D11952" s="1">
        <v>201812292251</v>
      </c>
    </row>
    <row r="11953" spans="1:4" x14ac:dyDescent="0.2">
      <c r="A11953">
        <v>0.740050289523</v>
      </c>
      <c r="B11953">
        <v>47430</v>
      </c>
      <c r="C11953">
        <v>5</v>
      </c>
      <c r="D11953" s="1">
        <v>201812292252</v>
      </c>
    </row>
    <row r="11954" spans="1:4" x14ac:dyDescent="0.2">
      <c r="A11954">
        <v>0.74487735736399996</v>
      </c>
      <c r="B11954">
        <v>49810</v>
      </c>
      <c r="C11954">
        <v>5</v>
      </c>
      <c r="D11954" s="1">
        <v>201812292253</v>
      </c>
    </row>
    <row r="11955" spans="1:4" x14ac:dyDescent="0.2">
      <c r="A11955">
        <v>0.73423632184200005</v>
      </c>
      <c r="B11955">
        <v>47364</v>
      </c>
      <c r="C11955">
        <v>5</v>
      </c>
      <c r="D11955" s="1">
        <v>201812292254</v>
      </c>
    </row>
    <row r="11956" spans="1:4" x14ac:dyDescent="0.2">
      <c r="A11956">
        <v>0.73707292997700002</v>
      </c>
      <c r="B11956">
        <v>48439</v>
      </c>
      <c r="C11956">
        <v>5</v>
      </c>
      <c r="D11956" s="1">
        <v>201812292255</v>
      </c>
    </row>
    <row r="11957" spans="1:4" x14ac:dyDescent="0.2">
      <c r="A11957">
        <v>0.74368251159599996</v>
      </c>
      <c r="B11957">
        <v>50209</v>
      </c>
      <c r="C11957">
        <v>5</v>
      </c>
      <c r="D11957" s="1">
        <v>201812292256</v>
      </c>
    </row>
    <row r="11958" spans="1:4" x14ac:dyDescent="0.2">
      <c r="A11958">
        <v>0.73897811247800005</v>
      </c>
      <c r="B11958">
        <v>47518</v>
      </c>
      <c r="C11958">
        <v>5</v>
      </c>
      <c r="D11958" s="1">
        <v>201812292257</v>
      </c>
    </row>
    <row r="11959" spans="1:4" x14ac:dyDescent="0.2">
      <c r="A11959">
        <v>0.73486116676199997</v>
      </c>
      <c r="B11959">
        <v>47303</v>
      </c>
      <c r="C11959">
        <v>5</v>
      </c>
      <c r="D11959" s="1">
        <v>201812292258</v>
      </c>
    </row>
    <row r="11960" spans="1:4" x14ac:dyDescent="0.2">
      <c r="A11960">
        <v>0.74313593397800004</v>
      </c>
      <c r="B11960">
        <v>50229</v>
      </c>
      <c r="C11960">
        <v>5</v>
      </c>
      <c r="D11960" s="1">
        <v>201812292259</v>
      </c>
    </row>
    <row r="11961" spans="1:4" x14ac:dyDescent="0.2">
      <c r="A11961">
        <v>0.73743110422000002</v>
      </c>
      <c r="B11961">
        <v>48485</v>
      </c>
      <c r="C11961">
        <v>5</v>
      </c>
      <c r="D11961" s="1">
        <v>201812292300</v>
      </c>
    </row>
    <row r="11962" spans="1:4" x14ac:dyDescent="0.2">
      <c r="A11962">
        <v>0.74006228326099999</v>
      </c>
      <c r="B11962">
        <v>47820</v>
      </c>
      <c r="C11962">
        <v>5</v>
      </c>
      <c r="D11962" s="1">
        <v>201812292301</v>
      </c>
    </row>
    <row r="11963" spans="1:4" x14ac:dyDescent="0.2">
      <c r="A11963">
        <v>0.73995964396400005</v>
      </c>
      <c r="B11963">
        <v>47775</v>
      </c>
      <c r="C11963">
        <v>5</v>
      </c>
      <c r="D11963" s="1">
        <v>201812292302</v>
      </c>
    </row>
    <row r="11964" spans="1:4" x14ac:dyDescent="0.2">
      <c r="A11964">
        <v>0.73499464680000004</v>
      </c>
      <c r="B11964">
        <v>47376</v>
      </c>
      <c r="C11964">
        <v>5</v>
      </c>
      <c r="D11964" s="1">
        <v>201812292303</v>
      </c>
    </row>
    <row r="11965" spans="1:4" x14ac:dyDescent="0.2">
      <c r="A11965">
        <v>0.73779257798599995</v>
      </c>
      <c r="B11965">
        <v>47137</v>
      </c>
      <c r="C11965">
        <v>5</v>
      </c>
      <c r="D11965" s="1">
        <v>201812292304</v>
      </c>
    </row>
    <row r="11966" spans="1:4" x14ac:dyDescent="0.2">
      <c r="A11966">
        <v>0.73931458435300001</v>
      </c>
      <c r="B11966">
        <v>48833</v>
      </c>
      <c r="C11966">
        <v>5</v>
      </c>
      <c r="D11966" s="1">
        <v>201812292305</v>
      </c>
    </row>
    <row r="11967" spans="1:4" x14ac:dyDescent="0.2">
      <c r="A11967">
        <v>0.737904751852</v>
      </c>
      <c r="B11967">
        <v>45546</v>
      </c>
      <c r="C11967">
        <v>5</v>
      </c>
      <c r="D11967" s="1">
        <v>201812292306</v>
      </c>
    </row>
    <row r="11968" spans="1:4" x14ac:dyDescent="0.2">
      <c r="A11968">
        <v>0.73450488117900004</v>
      </c>
      <c r="B11968">
        <v>46506</v>
      </c>
      <c r="C11968">
        <v>5</v>
      </c>
      <c r="D11968" s="1">
        <v>201812292307</v>
      </c>
    </row>
    <row r="11969" spans="1:4" x14ac:dyDescent="0.2">
      <c r="A11969">
        <v>0.73950847352100002</v>
      </c>
      <c r="B11969">
        <v>49050</v>
      </c>
      <c r="C11969">
        <v>5</v>
      </c>
      <c r="D11969" s="1">
        <v>201812292308</v>
      </c>
    </row>
    <row r="11970" spans="1:4" x14ac:dyDescent="0.2">
      <c r="A11970">
        <v>0.73566228580600002</v>
      </c>
      <c r="B11970">
        <v>45652</v>
      </c>
      <c r="C11970">
        <v>5</v>
      </c>
      <c r="D11970" s="1">
        <v>201812292309</v>
      </c>
    </row>
    <row r="11971" spans="1:4" x14ac:dyDescent="0.2">
      <c r="A11971">
        <v>0.73157061645300003</v>
      </c>
      <c r="B11971">
        <v>46834</v>
      </c>
      <c r="C11971">
        <v>5</v>
      </c>
      <c r="D11971" s="1">
        <v>201812292310</v>
      </c>
    </row>
    <row r="11972" spans="1:4" x14ac:dyDescent="0.2">
      <c r="A11972">
        <v>0.72990188318399996</v>
      </c>
      <c r="B11972">
        <v>46356</v>
      </c>
      <c r="C11972">
        <v>5</v>
      </c>
      <c r="D11972" s="1">
        <v>201812292311</v>
      </c>
    </row>
    <row r="11973" spans="1:4" x14ac:dyDescent="0.2">
      <c r="A11973">
        <v>0.73856793699099998</v>
      </c>
      <c r="B11973">
        <v>44687</v>
      </c>
      <c r="C11973">
        <v>5</v>
      </c>
      <c r="D11973" s="1">
        <v>201812292312</v>
      </c>
    </row>
    <row r="11974" spans="1:4" x14ac:dyDescent="0.2">
      <c r="A11974">
        <v>0.73343909707099997</v>
      </c>
      <c r="B11974">
        <v>47542</v>
      </c>
      <c r="C11974">
        <v>5</v>
      </c>
      <c r="D11974" s="1">
        <v>201812292313</v>
      </c>
    </row>
    <row r="11975" spans="1:4" x14ac:dyDescent="0.2">
      <c r="A11975">
        <v>0.72846036938500003</v>
      </c>
      <c r="B11975">
        <v>46217</v>
      </c>
      <c r="C11975">
        <v>5</v>
      </c>
      <c r="D11975" s="1">
        <v>201812292314</v>
      </c>
    </row>
    <row r="11976" spans="1:4" x14ac:dyDescent="0.2">
      <c r="A11976">
        <v>0.73710672775800001</v>
      </c>
      <c r="B11976">
        <v>43926</v>
      </c>
      <c r="C11976">
        <v>5</v>
      </c>
      <c r="D11976" s="1">
        <v>201812292315</v>
      </c>
    </row>
    <row r="11977" spans="1:4" x14ac:dyDescent="0.2">
      <c r="A11977">
        <v>0.73069720098699997</v>
      </c>
      <c r="B11977">
        <v>45707</v>
      </c>
      <c r="C11977">
        <v>5</v>
      </c>
      <c r="D11977" s="1">
        <v>201812292316</v>
      </c>
    </row>
    <row r="11978" spans="1:4" x14ac:dyDescent="0.2">
      <c r="A11978">
        <v>0.726338886435</v>
      </c>
      <c r="B11978">
        <v>46078</v>
      </c>
      <c r="C11978">
        <v>5</v>
      </c>
      <c r="D11978" s="1">
        <v>201812292317</v>
      </c>
    </row>
    <row r="11979" spans="1:4" x14ac:dyDescent="0.2">
      <c r="A11979">
        <v>0.73901481272000002</v>
      </c>
      <c r="B11979">
        <v>45011</v>
      </c>
      <c r="C11979">
        <v>5</v>
      </c>
      <c r="D11979" s="1">
        <v>201812292318</v>
      </c>
    </row>
    <row r="11980" spans="1:4" x14ac:dyDescent="0.2">
      <c r="A11980">
        <v>0.86276773127299999</v>
      </c>
      <c r="B11980">
        <v>25756</v>
      </c>
      <c r="C11980">
        <v>5</v>
      </c>
      <c r="D11980" s="1">
        <v>201812292319</v>
      </c>
    </row>
    <row r="11981" spans="1:4" x14ac:dyDescent="0.2">
      <c r="A11981">
        <v>0.934682869907</v>
      </c>
      <c r="B11981">
        <v>18987</v>
      </c>
      <c r="C11981">
        <v>5</v>
      </c>
      <c r="D11981" s="1">
        <v>201812292320</v>
      </c>
    </row>
    <row r="11982" spans="1:4" x14ac:dyDescent="0.2">
      <c r="A11982">
        <v>0.88742324610199996</v>
      </c>
      <c r="B11982">
        <v>23348</v>
      </c>
      <c r="C11982">
        <v>5</v>
      </c>
      <c r="D11982" s="1">
        <v>201812292321</v>
      </c>
    </row>
    <row r="11983" spans="1:4" x14ac:dyDescent="0.2">
      <c r="A11983">
        <v>0.81227686336500005</v>
      </c>
      <c r="B11983">
        <v>27371</v>
      </c>
      <c r="C11983">
        <v>5</v>
      </c>
      <c r="D11983" s="1">
        <v>201812292322</v>
      </c>
    </row>
    <row r="11984" spans="1:4" x14ac:dyDescent="0.2">
      <c r="A11984">
        <v>0.739905189864</v>
      </c>
      <c r="B11984">
        <v>31027</v>
      </c>
      <c r="C11984">
        <v>5</v>
      </c>
      <c r="D11984" s="1">
        <v>201812292323</v>
      </c>
    </row>
    <row r="11985" spans="1:4" x14ac:dyDescent="0.2">
      <c r="A11985">
        <v>0.72698352313299996</v>
      </c>
      <c r="B11985">
        <v>46158</v>
      </c>
      <c r="C11985">
        <v>5</v>
      </c>
      <c r="D11985" s="1">
        <v>201812292324</v>
      </c>
    </row>
    <row r="11986" spans="1:4" x14ac:dyDescent="0.2">
      <c r="A11986">
        <v>0.73680208311700002</v>
      </c>
      <c r="B11986">
        <v>43776</v>
      </c>
      <c r="C11986">
        <v>5</v>
      </c>
      <c r="D11986" s="1">
        <v>201812292325</v>
      </c>
    </row>
    <row r="11987" spans="1:4" x14ac:dyDescent="0.2">
      <c r="A11987">
        <v>0.73741295748799995</v>
      </c>
      <c r="B11987">
        <v>44684</v>
      </c>
      <c r="C11987">
        <v>5</v>
      </c>
      <c r="D11987" s="1">
        <v>201812292326</v>
      </c>
    </row>
    <row r="11988" spans="1:4" x14ac:dyDescent="0.2">
      <c r="A11988">
        <v>0.73398468615199997</v>
      </c>
      <c r="B11988">
        <v>43982</v>
      </c>
      <c r="C11988">
        <v>5</v>
      </c>
      <c r="D11988" s="1">
        <v>201812292327</v>
      </c>
    </row>
    <row r="11989" spans="1:4" x14ac:dyDescent="0.2">
      <c r="A11989">
        <v>0.73439109440700001</v>
      </c>
      <c r="B11989">
        <v>44372</v>
      </c>
      <c r="C11989">
        <v>5</v>
      </c>
      <c r="D11989" s="1">
        <v>201812292328</v>
      </c>
    </row>
    <row r="11990" spans="1:4" x14ac:dyDescent="0.2">
      <c r="A11990">
        <v>0.88901912918500003</v>
      </c>
      <c r="B11990">
        <v>23027</v>
      </c>
      <c r="C11990">
        <v>5</v>
      </c>
      <c r="D11990" s="1">
        <v>201812292329</v>
      </c>
    </row>
    <row r="11991" spans="1:4" x14ac:dyDescent="0.2">
      <c r="A11991">
        <v>0.92318855402800004</v>
      </c>
      <c r="B11991">
        <v>19912</v>
      </c>
      <c r="C11991">
        <v>5</v>
      </c>
      <c r="D11991" s="1">
        <v>201812292330</v>
      </c>
    </row>
    <row r="11992" spans="1:4" x14ac:dyDescent="0.2">
      <c r="A11992">
        <v>0.88715583942599996</v>
      </c>
      <c r="B11992">
        <v>23463</v>
      </c>
      <c r="C11992">
        <v>5</v>
      </c>
      <c r="D11992" s="1">
        <v>201812292331</v>
      </c>
    </row>
    <row r="11993" spans="1:4" x14ac:dyDescent="0.2">
      <c r="A11993">
        <v>0.85396062044900001</v>
      </c>
      <c r="B11993">
        <v>26131</v>
      </c>
      <c r="C11993">
        <v>5</v>
      </c>
      <c r="D11993" s="1">
        <v>201812292332</v>
      </c>
    </row>
    <row r="11994" spans="1:4" x14ac:dyDescent="0.2">
      <c r="A11994">
        <v>0.73553326743900005</v>
      </c>
      <c r="B11994">
        <v>31279</v>
      </c>
      <c r="C11994">
        <v>5</v>
      </c>
      <c r="D11994" s="1">
        <v>201812292333</v>
      </c>
    </row>
    <row r="11995" spans="1:4" x14ac:dyDescent="0.2">
      <c r="A11995">
        <v>0.73948018520600001</v>
      </c>
      <c r="B11995">
        <v>41885</v>
      </c>
      <c r="C11995">
        <v>5</v>
      </c>
      <c r="D11995" s="1">
        <v>201812292334</v>
      </c>
    </row>
    <row r="11996" spans="1:4" x14ac:dyDescent="0.2">
      <c r="A11996">
        <v>0.73938844283299998</v>
      </c>
      <c r="B11996">
        <v>42266</v>
      </c>
      <c r="C11996">
        <v>5</v>
      </c>
      <c r="D11996" s="1">
        <v>201812292335</v>
      </c>
    </row>
    <row r="11997" spans="1:4" x14ac:dyDescent="0.2">
      <c r="A11997">
        <v>0.72648281385500002</v>
      </c>
      <c r="B11997">
        <v>46110</v>
      </c>
      <c r="C11997">
        <v>5</v>
      </c>
      <c r="D11997" s="1">
        <v>201812292336</v>
      </c>
    </row>
    <row r="11998" spans="1:4" x14ac:dyDescent="0.2">
      <c r="A11998">
        <v>0.735955674294</v>
      </c>
      <c r="B11998">
        <v>43313</v>
      </c>
      <c r="C11998">
        <v>5</v>
      </c>
      <c r="D11998" s="1">
        <v>201812292337</v>
      </c>
    </row>
    <row r="11999" spans="1:4" x14ac:dyDescent="0.2">
      <c r="A11999">
        <v>0.73431042282900005</v>
      </c>
      <c r="B11999">
        <v>41568</v>
      </c>
      <c r="C11999">
        <v>5</v>
      </c>
      <c r="D11999" s="1">
        <v>201812292338</v>
      </c>
    </row>
    <row r="12000" spans="1:4" x14ac:dyDescent="0.2">
      <c r="A12000">
        <v>0.73418499948399996</v>
      </c>
      <c r="B12000">
        <v>43719</v>
      </c>
      <c r="C12000">
        <v>5</v>
      </c>
      <c r="D12000" s="1">
        <v>201812292339</v>
      </c>
    </row>
    <row r="12001" spans="1:4" x14ac:dyDescent="0.2">
      <c r="A12001">
        <v>0.73252228492500004</v>
      </c>
      <c r="B12001">
        <v>43666</v>
      </c>
      <c r="C12001">
        <v>5</v>
      </c>
      <c r="D12001" s="1">
        <v>201812292340</v>
      </c>
    </row>
    <row r="12002" spans="1:4" x14ac:dyDescent="0.2">
      <c r="A12002">
        <v>0.73608201314499999</v>
      </c>
      <c r="B12002">
        <v>41025</v>
      </c>
      <c r="C12002">
        <v>5</v>
      </c>
      <c r="D12002" s="1">
        <v>201812292341</v>
      </c>
    </row>
    <row r="12003" spans="1:4" x14ac:dyDescent="0.2">
      <c r="A12003">
        <v>0.73937455097100002</v>
      </c>
      <c r="B12003">
        <v>42343</v>
      </c>
      <c r="C12003">
        <v>5</v>
      </c>
      <c r="D12003" s="1">
        <v>201812292342</v>
      </c>
    </row>
    <row r="12004" spans="1:4" x14ac:dyDescent="0.2">
      <c r="A12004">
        <v>0.73713828247699997</v>
      </c>
      <c r="B12004">
        <v>43036</v>
      </c>
      <c r="C12004">
        <v>5</v>
      </c>
      <c r="D12004" s="1">
        <v>201812292343</v>
      </c>
    </row>
    <row r="12005" spans="1:4" x14ac:dyDescent="0.2">
      <c r="A12005">
        <v>0.73549363865299999</v>
      </c>
      <c r="B12005">
        <v>41769</v>
      </c>
      <c r="C12005">
        <v>5</v>
      </c>
      <c r="D12005" s="1">
        <v>201812292344</v>
      </c>
    </row>
    <row r="12006" spans="1:4" x14ac:dyDescent="0.2">
      <c r="A12006">
        <v>0.733894661743</v>
      </c>
      <c r="B12006">
        <v>43453</v>
      </c>
      <c r="C12006">
        <v>5</v>
      </c>
      <c r="D12006" s="1">
        <v>201812292345</v>
      </c>
    </row>
    <row r="12007" spans="1:4" x14ac:dyDescent="0.2">
      <c r="A12007">
        <v>0.73488311046499999</v>
      </c>
      <c r="B12007">
        <v>40997</v>
      </c>
      <c r="C12007">
        <v>5</v>
      </c>
      <c r="D12007" s="1">
        <v>201812292346</v>
      </c>
    </row>
    <row r="12008" spans="1:4" x14ac:dyDescent="0.2">
      <c r="A12008">
        <v>0.73976553617399998</v>
      </c>
      <c r="B12008">
        <v>42483</v>
      </c>
      <c r="C12008">
        <v>5</v>
      </c>
      <c r="D12008" s="1">
        <v>201812292347</v>
      </c>
    </row>
    <row r="12009" spans="1:4" x14ac:dyDescent="0.2">
      <c r="A12009">
        <v>0.73659494831000005</v>
      </c>
      <c r="B12009">
        <v>43145</v>
      </c>
      <c r="C12009">
        <v>5</v>
      </c>
      <c r="D12009" s="1">
        <v>201812292348</v>
      </c>
    </row>
    <row r="12010" spans="1:4" x14ac:dyDescent="0.2">
      <c r="A12010">
        <v>0.73697543427900003</v>
      </c>
      <c r="B12010">
        <v>39600</v>
      </c>
      <c r="C12010">
        <v>5</v>
      </c>
      <c r="D12010" s="1">
        <v>201812292349</v>
      </c>
    </row>
    <row r="12011" spans="1:4" x14ac:dyDescent="0.2">
      <c r="A12011">
        <v>0.73457346715000005</v>
      </c>
      <c r="B12011">
        <v>40814</v>
      </c>
      <c r="C12011">
        <v>5</v>
      </c>
      <c r="D12011" s="1">
        <v>201812292350</v>
      </c>
    </row>
    <row r="12012" spans="1:4" x14ac:dyDescent="0.2">
      <c r="A12012">
        <v>0.73242244731700001</v>
      </c>
      <c r="B12012">
        <v>43376</v>
      </c>
      <c r="C12012">
        <v>5</v>
      </c>
      <c r="D12012" s="1">
        <v>201812292351</v>
      </c>
    </row>
    <row r="12013" spans="1:4" x14ac:dyDescent="0.2">
      <c r="A12013">
        <v>0.73752172615400002</v>
      </c>
      <c r="B12013">
        <v>39992</v>
      </c>
      <c r="C12013">
        <v>5</v>
      </c>
      <c r="D12013" s="1">
        <v>201812292352</v>
      </c>
    </row>
    <row r="12014" spans="1:4" x14ac:dyDescent="0.2">
      <c r="A12014">
        <v>0.739633969999</v>
      </c>
      <c r="B12014">
        <v>40224</v>
      </c>
      <c r="C12014">
        <v>5</v>
      </c>
      <c r="D12014" s="1">
        <v>201812292353</v>
      </c>
    </row>
    <row r="12015" spans="1:4" x14ac:dyDescent="0.2">
      <c r="A12015">
        <v>0.73495100686799997</v>
      </c>
      <c r="B12015">
        <v>43009</v>
      </c>
      <c r="C12015">
        <v>5</v>
      </c>
      <c r="D12015" s="1">
        <v>201812292354</v>
      </c>
    </row>
    <row r="12016" spans="1:4" x14ac:dyDescent="0.2">
      <c r="A12016">
        <v>0.73508061491400001</v>
      </c>
      <c r="B12016">
        <v>41237</v>
      </c>
      <c r="C12016">
        <v>5</v>
      </c>
      <c r="D12016" s="1">
        <v>201812292355</v>
      </c>
    </row>
    <row r="12017" spans="1:4" x14ac:dyDescent="0.2">
      <c r="A12017">
        <v>0.73581264753499998</v>
      </c>
      <c r="B12017">
        <v>39753</v>
      </c>
      <c r="C12017">
        <v>5</v>
      </c>
      <c r="D12017" s="1">
        <v>201812292356</v>
      </c>
    </row>
    <row r="12018" spans="1:4" x14ac:dyDescent="0.2">
      <c r="A12018">
        <v>0.73403916327399998</v>
      </c>
      <c r="B12018">
        <v>42502</v>
      </c>
      <c r="C12018">
        <v>5</v>
      </c>
      <c r="D12018" s="1">
        <v>201812292357</v>
      </c>
    </row>
    <row r="12019" spans="1:4" x14ac:dyDescent="0.2">
      <c r="A12019">
        <v>0.73805704074699996</v>
      </c>
      <c r="B12019">
        <v>38366</v>
      </c>
      <c r="C12019">
        <v>5</v>
      </c>
      <c r="D12019" s="1">
        <v>201812292358</v>
      </c>
    </row>
    <row r="12020" spans="1:4" x14ac:dyDescent="0.2">
      <c r="A12020">
        <v>0.73605150574800005</v>
      </c>
      <c r="B12020">
        <v>42054</v>
      </c>
      <c r="C12020">
        <v>5</v>
      </c>
      <c r="D12020" s="1">
        <v>201812292359</v>
      </c>
    </row>
    <row r="12021" spans="1:4" x14ac:dyDescent="0.2">
      <c r="A12021">
        <v>0.77249051600899998</v>
      </c>
      <c r="B12021">
        <v>40168</v>
      </c>
      <c r="C12021">
        <v>6</v>
      </c>
      <c r="D12021" s="1">
        <v>201812300000</v>
      </c>
    </row>
    <row r="12022" spans="1:4" x14ac:dyDescent="0.2">
      <c r="A12022">
        <v>0.77188687663699995</v>
      </c>
      <c r="B12022">
        <v>39915</v>
      </c>
      <c r="C12022">
        <v>6</v>
      </c>
      <c r="D12022" s="1">
        <v>201812300001</v>
      </c>
    </row>
    <row r="12023" spans="1:4" x14ac:dyDescent="0.2">
      <c r="A12023">
        <v>0.76856571656200001</v>
      </c>
      <c r="B12023">
        <v>39976</v>
      </c>
      <c r="C12023">
        <v>6</v>
      </c>
      <c r="D12023" s="1">
        <v>201812300002</v>
      </c>
    </row>
    <row r="12024" spans="1:4" x14ac:dyDescent="0.2">
      <c r="A12024">
        <v>0.77826545137400005</v>
      </c>
      <c r="B12024">
        <v>43847</v>
      </c>
      <c r="C12024">
        <v>6</v>
      </c>
      <c r="D12024" s="1">
        <v>201812300003</v>
      </c>
    </row>
    <row r="12025" spans="1:4" x14ac:dyDescent="0.2">
      <c r="A12025">
        <v>0.77839756892699996</v>
      </c>
      <c r="B12025">
        <v>43136</v>
      </c>
      <c r="C12025">
        <v>6</v>
      </c>
      <c r="D12025" s="1">
        <v>201812300004</v>
      </c>
    </row>
    <row r="12026" spans="1:4" x14ac:dyDescent="0.2">
      <c r="A12026">
        <v>0.76804318571999997</v>
      </c>
      <c r="B12026">
        <v>39830</v>
      </c>
      <c r="C12026">
        <v>6</v>
      </c>
      <c r="D12026" s="1">
        <v>201812300005</v>
      </c>
    </row>
    <row r="12027" spans="1:4" x14ac:dyDescent="0.2">
      <c r="A12027">
        <v>0.77011698081299995</v>
      </c>
      <c r="B12027">
        <v>40819</v>
      </c>
      <c r="C12027">
        <v>6</v>
      </c>
      <c r="D12027" s="1">
        <v>201812300006</v>
      </c>
    </row>
    <row r="12028" spans="1:4" x14ac:dyDescent="0.2">
      <c r="A12028">
        <v>0.74914837700600001</v>
      </c>
      <c r="B12028">
        <v>37368</v>
      </c>
      <c r="C12028">
        <v>6</v>
      </c>
      <c r="D12028" s="1">
        <v>201812300007</v>
      </c>
    </row>
    <row r="12029" spans="1:4" x14ac:dyDescent="0.2">
      <c r="A12029">
        <v>0.77100388491899996</v>
      </c>
      <c r="B12029">
        <v>40138</v>
      </c>
      <c r="C12029">
        <v>6</v>
      </c>
      <c r="D12029" s="1">
        <v>201812300008</v>
      </c>
    </row>
    <row r="12030" spans="1:4" x14ac:dyDescent="0.2">
      <c r="A12030">
        <v>0.77418708411500003</v>
      </c>
      <c r="B12030">
        <v>41417</v>
      </c>
      <c r="C12030">
        <v>6</v>
      </c>
      <c r="D12030" s="1">
        <v>201812300009</v>
      </c>
    </row>
    <row r="12031" spans="1:4" x14ac:dyDescent="0.2">
      <c r="A12031">
        <v>0.76274170643200001</v>
      </c>
      <c r="B12031">
        <v>38374</v>
      </c>
      <c r="C12031">
        <v>6</v>
      </c>
      <c r="D12031" s="1">
        <v>201812300010</v>
      </c>
    </row>
    <row r="12032" spans="1:4" x14ac:dyDescent="0.2">
      <c r="A12032">
        <v>0.76749163952800004</v>
      </c>
      <c r="B12032">
        <v>39036</v>
      </c>
      <c r="C12032">
        <v>6</v>
      </c>
      <c r="D12032" s="1">
        <v>201812300011</v>
      </c>
    </row>
    <row r="12033" spans="1:4" x14ac:dyDescent="0.2">
      <c r="A12033">
        <v>0.77007657595699996</v>
      </c>
      <c r="B12033">
        <v>40040</v>
      </c>
      <c r="C12033">
        <v>6</v>
      </c>
      <c r="D12033" s="1">
        <v>201812300012</v>
      </c>
    </row>
    <row r="12034" spans="1:4" x14ac:dyDescent="0.2">
      <c r="A12034">
        <v>0.74594224947499999</v>
      </c>
      <c r="B12034">
        <v>37123</v>
      </c>
      <c r="C12034">
        <v>6</v>
      </c>
      <c r="D12034" s="1">
        <v>201812300013</v>
      </c>
    </row>
    <row r="12035" spans="1:4" x14ac:dyDescent="0.2">
      <c r="A12035">
        <v>0.76644443892000003</v>
      </c>
      <c r="B12035">
        <v>39553</v>
      </c>
      <c r="C12035">
        <v>6</v>
      </c>
      <c r="D12035" s="1">
        <v>201812300014</v>
      </c>
    </row>
    <row r="12036" spans="1:4" x14ac:dyDescent="0.2">
      <c r="A12036">
        <v>0.754670817153</v>
      </c>
      <c r="B12036">
        <v>37926</v>
      </c>
      <c r="C12036">
        <v>6</v>
      </c>
      <c r="D12036" s="1">
        <v>201812300015</v>
      </c>
    </row>
    <row r="12037" spans="1:4" x14ac:dyDescent="0.2">
      <c r="A12037">
        <v>0.75934716411900005</v>
      </c>
      <c r="B12037">
        <v>38147</v>
      </c>
      <c r="C12037">
        <v>6</v>
      </c>
      <c r="D12037" s="1">
        <v>201812300016</v>
      </c>
    </row>
    <row r="12038" spans="1:4" x14ac:dyDescent="0.2">
      <c r="A12038">
        <v>0.76429619361599999</v>
      </c>
      <c r="B12038">
        <v>39012</v>
      </c>
      <c r="C12038">
        <v>6</v>
      </c>
      <c r="D12038" s="1">
        <v>201812300017</v>
      </c>
    </row>
    <row r="12039" spans="1:4" x14ac:dyDescent="0.2">
      <c r="A12039">
        <v>0.74759031026800005</v>
      </c>
      <c r="B12039">
        <v>37409</v>
      </c>
      <c r="C12039">
        <v>6</v>
      </c>
      <c r="D12039" s="1">
        <v>201812300018</v>
      </c>
    </row>
    <row r="12040" spans="1:4" x14ac:dyDescent="0.2">
      <c r="A12040">
        <v>0.963000349586</v>
      </c>
      <c r="B12040">
        <v>17291</v>
      </c>
      <c r="C12040">
        <v>6</v>
      </c>
      <c r="D12040" s="1">
        <v>201812300019</v>
      </c>
    </row>
    <row r="12041" spans="1:4" x14ac:dyDescent="0.2">
      <c r="A12041">
        <v>1.18479846147</v>
      </c>
      <c r="B12041">
        <v>10000</v>
      </c>
      <c r="C12041">
        <v>6</v>
      </c>
      <c r="D12041" s="1">
        <v>201812300020</v>
      </c>
    </row>
    <row r="12042" spans="1:4" x14ac:dyDescent="0.2">
      <c r="A12042">
        <v>1.1749365523999999</v>
      </c>
      <c r="B12042">
        <v>10436</v>
      </c>
      <c r="C12042">
        <v>6</v>
      </c>
      <c r="D12042" s="1">
        <v>201812300021</v>
      </c>
    </row>
    <row r="12043" spans="1:4" x14ac:dyDescent="0.2">
      <c r="A12043">
        <v>1.17945584575</v>
      </c>
      <c r="B12043">
        <v>10268</v>
      </c>
      <c r="C12043">
        <v>6</v>
      </c>
      <c r="D12043" s="1">
        <v>201812300022</v>
      </c>
    </row>
    <row r="12044" spans="1:4" x14ac:dyDescent="0.2">
      <c r="A12044">
        <v>1.22753210116</v>
      </c>
      <c r="B12044">
        <v>8367</v>
      </c>
      <c r="C12044">
        <v>6</v>
      </c>
      <c r="D12044" s="1">
        <v>201812300023</v>
      </c>
    </row>
    <row r="12045" spans="1:4" x14ac:dyDescent="0.2">
      <c r="A12045">
        <v>1.2318041182599999</v>
      </c>
      <c r="B12045">
        <v>8180</v>
      </c>
      <c r="C12045">
        <v>6</v>
      </c>
      <c r="D12045" s="1">
        <v>201812300024</v>
      </c>
    </row>
    <row r="12046" spans="1:4" x14ac:dyDescent="0.2">
      <c r="A12046">
        <v>1.3780169712799999</v>
      </c>
      <c r="B12046">
        <v>2141</v>
      </c>
      <c r="C12046">
        <v>6</v>
      </c>
      <c r="D12046" s="1">
        <v>201812300025</v>
      </c>
    </row>
    <row r="12047" spans="1:4" x14ac:dyDescent="0.2">
      <c r="A12047">
        <v>1.32246476161</v>
      </c>
      <c r="B12047">
        <v>4365</v>
      </c>
      <c r="C12047">
        <v>6</v>
      </c>
      <c r="D12047" s="1">
        <v>201812300026</v>
      </c>
    </row>
    <row r="12048" spans="1:4" x14ac:dyDescent="0.2">
      <c r="A12048">
        <v>1.3242320160200001</v>
      </c>
      <c r="B12048">
        <v>4373</v>
      </c>
      <c r="C12048">
        <v>6</v>
      </c>
      <c r="D12048" s="1">
        <v>201812300027</v>
      </c>
    </row>
    <row r="12049" spans="1:4" x14ac:dyDescent="0.2">
      <c r="A12049">
        <v>1.28120952553</v>
      </c>
      <c r="B12049">
        <v>5981</v>
      </c>
      <c r="C12049">
        <v>6</v>
      </c>
      <c r="D12049" s="1">
        <v>201812300028</v>
      </c>
    </row>
    <row r="12050" spans="1:4" x14ac:dyDescent="0.2">
      <c r="A12050">
        <v>0.72290203025099997</v>
      </c>
      <c r="B12050">
        <v>30755</v>
      </c>
      <c r="C12050">
        <v>6</v>
      </c>
      <c r="D12050" s="1">
        <v>201812300029</v>
      </c>
    </row>
    <row r="12051" spans="1:4" x14ac:dyDescent="0.2">
      <c r="A12051">
        <v>0.73661738240499997</v>
      </c>
      <c r="B12051">
        <v>35659</v>
      </c>
      <c r="C12051">
        <v>6</v>
      </c>
      <c r="D12051" s="1">
        <v>201812300030</v>
      </c>
    </row>
    <row r="12052" spans="1:4" x14ac:dyDescent="0.2">
      <c r="A12052">
        <v>0.74208025889399998</v>
      </c>
      <c r="B12052">
        <v>37081</v>
      </c>
      <c r="C12052">
        <v>6</v>
      </c>
      <c r="D12052" s="1">
        <v>201812300031</v>
      </c>
    </row>
    <row r="12053" spans="1:4" x14ac:dyDescent="0.2">
      <c r="A12053">
        <v>0.75160969813</v>
      </c>
      <c r="B12053">
        <v>37983</v>
      </c>
      <c r="C12053">
        <v>6</v>
      </c>
      <c r="D12053" s="1">
        <v>201812300032</v>
      </c>
    </row>
    <row r="12054" spans="1:4" x14ac:dyDescent="0.2">
      <c r="A12054">
        <v>0.73351781071300004</v>
      </c>
      <c r="B12054">
        <v>35370</v>
      </c>
      <c r="C12054">
        <v>6</v>
      </c>
      <c r="D12054" s="1">
        <v>201812300033</v>
      </c>
    </row>
    <row r="12055" spans="1:4" x14ac:dyDescent="0.2">
      <c r="A12055">
        <v>0.87680693004599997</v>
      </c>
      <c r="B12055">
        <v>22144</v>
      </c>
      <c r="C12055">
        <v>6</v>
      </c>
      <c r="D12055" s="1">
        <v>201812300034</v>
      </c>
    </row>
    <row r="12056" spans="1:4" x14ac:dyDescent="0.2">
      <c r="A12056">
        <v>0.99367020957800001</v>
      </c>
      <c r="B12056">
        <v>15679</v>
      </c>
      <c r="C12056">
        <v>6</v>
      </c>
      <c r="D12056" s="1">
        <v>201812300035</v>
      </c>
    </row>
    <row r="12057" spans="1:4" x14ac:dyDescent="0.2">
      <c r="A12057">
        <v>0.96549813192800005</v>
      </c>
      <c r="B12057">
        <v>16994</v>
      </c>
      <c r="C12057">
        <v>6</v>
      </c>
      <c r="D12057" s="1">
        <v>201812300036</v>
      </c>
    </row>
    <row r="12058" spans="1:4" x14ac:dyDescent="0.2">
      <c r="A12058">
        <v>0.935081699313</v>
      </c>
      <c r="B12058">
        <v>17677</v>
      </c>
      <c r="C12058">
        <v>6</v>
      </c>
      <c r="D12058" s="1">
        <v>201812300037</v>
      </c>
    </row>
    <row r="12059" spans="1:4" x14ac:dyDescent="0.2">
      <c r="A12059">
        <v>0.90255817417200002</v>
      </c>
      <c r="B12059">
        <v>20067</v>
      </c>
      <c r="C12059">
        <v>6</v>
      </c>
      <c r="D12059" s="1">
        <v>201812300038</v>
      </c>
    </row>
    <row r="12060" spans="1:4" x14ac:dyDescent="0.2">
      <c r="A12060">
        <v>0.72284671002000001</v>
      </c>
      <c r="B12060">
        <v>33281</v>
      </c>
      <c r="C12060">
        <v>6</v>
      </c>
      <c r="D12060" s="1">
        <v>201812300039</v>
      </c>
    </row>
    <row r="12061" spans="1:4" x14ac:dyDescent="0.2">
      <c r="A12061">
        <v>0.72572826050700001</v>
      </c>
      <c r="B12061">
        <v>31721</v>
      </c>
      <c r="C12061">
        <v>6</v>
      </c>
      <c r="D12061" s="1">
        <v>201812300040</v>
      </c>
    </row>
    <row r="12062" spans="1:4" x14ac:dyDescent="0.2">
      <c r="A12062">
        <v>0.73655796049800004</v>
      </c>
      <c r="B12062">
        <v>29375</v>
      </c>
      <c r="C12062">
        <v>6</v>
      </c>
      <c r="D12062" s="1">
        <v>201812300041</v>
      </c>
    </row>
    <row r="12063" spans="1:4" x14ac:dyDescent="0.2">
      <c r="A12063">
        <v>0.79843038114999998</v>
      </c>
      <c r="B12063">
        <v>26677</v>
      </c>
      <c r="C12063">
        <v>6</v>
      </c>
      <c r="D12063" s="1">
        <v>201812300042</v>
      </c>
    </row>
    <row r="12064" spans="1:4" x14ac:dyDescent="0.2">
      <c r="A12064">
        <v>0.84521543295699997</v>
      </c>
      <c r="B12064">
        <v>24481</v>
      </c>
      <c r="C12064">
        <v>6</v>
      </c>
      <c r="D12064" s="1">
        <v>201812300043</v>
      </c>
    </row>
    <row r="12065" spans="1:4" x14ac:dyDescent="0.2">
      <c r="A12065">
        <v>0.89841220711500003</v>
      </c>
      <c r="B12065">
        <v>20539</v>
      </c>
      <c r="C12065">
        <v>6</v>
      </c>
      <c r="D12065" s="1">
        <v>201812300044</v>
      </c>
    </row>
    <row r="12066" spans="1:4" x14ac:dyDescent="0.2">
      <c r="A12066">
        <v>0.99464290743600003</v>
      </c>
      <c r="B12066">
        <v>15470</v>
      </c>
      <c r="C12066">
        <v>6</v>
      </c>
      <c r="D12066" s="1">
        <v>201812300045</v>
      </c>
    </row>
    <row r="12067" spans="1:4" x14ac:dyDescent="0.2">
      <c r="A12067">
        <v>0.96401628372500003</v>
      </c>
      <c r="B12067">
        <v>16759</v>
      </c>
      <c r="C12067">
        <v>6</v>
      </c>
      <c r="D12067" s="1">
        <v>201812300046</v>
      </c>
    </row>
    <row r="12068" spans="1:4" x14ac:dyDescent="0.2">
      <c r="A12068">
        <v>0.95909692601499996</v>
      </c>
      <c r="B12068">
        <v>17182</v>
      </c>
      <c r="C12068">
        <v>6</v>
      </c>
      <c r="D12068" s="1">
        <v>201812300047</v>
      </c>
    </row>
    <row r="12069" spans="1:4" x14ac:dyDescent="0.2">
      <c r="A12069">
        <v>0.89914102373100002</v>
      </c>
      <c r="B12069">
        <v>20869</v>
      </c>
      <c r="C12069">
        <v>6</v>
      </c>
      <c r="D12069" s="1">
        <v>201812300048</v>
      </c>
    </row>
    <row r="12070" spans="1:4" x14ac:dyDescent="0.2">
      <c r="A12070">
        <v>1.0215285654099999</v>
      </c>
      <c r="B12070">
        <v>14828</v>
      </c>
      <c r="C12070">
        <v>6</v>
      </c>
      <c r="D12070" s="1">
        <v>201812300049</v>
      </c>
    </row>
    <row r="12071" spans="1:4" x14ac:dyDescent="0.2">
      <c r="A12071">
        <v>1.04300835552</v>
      </c>
      <c r="B12071">
        <v>14042</v>
      </c>
      <c r="C12071">
        <v>6</v>
      </c>
      <c r="D12071" s="1">
        <v>201812300050</v>
      </c>
    </row>
    <row r="12072" spans="1:4" x14ac:dyDescent="0.2">
      <c r="A12072">
        <v>0.93019980804199998</v>
      </c>
      <c r="B12072">
        <v>17683</v>
      </c>
      <c r="C12072">
        <v>6</v>
      </c>
      <c r="D12072" s="1">
        <v>201812300051</v>
      </c>
    </row>
    <row r="12073" spans="1:4" x14ac:dyDescent="0.2">
      <c r="A12073">
        <v>0.90513911099800004</v>
      </c>
      <c r="B12073">
        <v>19074</v>
      </c>
      <c r="C12073">
        <v>6</v>
      </c>
      <c r="D12073" s="1">
        <v>201812300052</v>
      </c>
    </row>
    <row r="12074" spans="1:4" x14ac:dyDescent="0.2">
      <c r="A12074">
        <v>0.87316986666899998</v>
      </c>
      <c r="B12074">
        <v>22079</v>
      </c>
      <c r="C12074">
        <v>6</v>
      </c>
      <c r="D12074" s="1">
        <v>201812300053</v>
      </c>
    </row>
    <row r="12075" spans="1:4" x14ac:dyDescent="0.2">
      <c r="A12075">
        <v>0.72227510975200004</v>
      </c>
      <c r="B12075">
        <v>33266</v>
      </c>
      <c r="C12075">
        <v>6</v>
      </c>
      <c r="D12075" s="1">
        <v>201812300054</v>
      </c>
    </row>
    <row r="12076" spans="1:4" x14ac:dyDescent="0.2">
      <c r="A12076">
        <v>0.73383418595799998</v>
      </c>
      <c r="B12076">
        <v>36424</v>
      </c>
      <c r="C12076">
        <v>6</v>
      </c>
      <c r="D12076" s="1">
        <v>201812300055</v>
      </c>
    </row>
    <row r="12077" spans="1:4" x14ac:dyDescent="0.2">
      <c r="A12077">
        <v>0.72010089510399999</v>
      </c>
      <c r="B12077">
        <v>33336</v>
      </c>
      <c r="C12077">
        <v>6</v>
      </c>
      <c r="D12077" s="1">
        <v>201812300056</v>
      </c>
    </row>
    <row r="12078" spans="1:4" x14ac:dyDescent="0.2">
      <c r="A12078">
        <v>0.72112769286199996</v>
      </c>
      <c r="B12078">
        <v>34049</v>
      </c>
      <c r="C12078">
        <v>6</v>
      </c>
      <c r="D12078" s="1">
        <v>201812300057</v>
      </c>
    </row>
    <row r="12079" spans="1:4" x14ac:dyDescent="0.2">
      <c r="A12079">
        <v>0.73165314040100005</v>
      </c>
      <c r="B12079">
        <v>35973</v>
      </c>
      <c r="C12079">
        <v>6</v>
      </c>
      <c r="D12079" s="1">
        <v>201812300058</v>
      </c>
    </row>
    <row r="12080" spans="1:4" x14ac:dyDescent="0.2">
      <c r="A12080">
        <v>0.71922640923400005</v>
      </c>
      <c r="B12080">
        <v>33376</v>
      </c>
      <c r="C12080">
        <v>6</v>
      </c>
      <c r="D12080" s="1">
        <v>201812300059</v>
      </c>
    </row>
    <row r="12081" spans="1:4" x14ac:dyDescent="0.2">
      <c r="A12081">
        <v>0.72345127196299996</v>
      </c>
      <c r="B12081">
        <v>29996</v>
      </c>
      <c r="C12081">
        <v>6</v>
      </c>
      <c r="D12081" s="1">
        <v>201812300100</v>
      </c>
    </row>
    <row r="12082" spans="1:4" x14ac:dyDescent="0.2">
      <c r="A12082">
        <v>0.81303928536500003</v>
      </c>
      <c r="B12082">
        <v>26581</v>
      </c>
      <c r="C12082">
        <v>6</v>
      </c>
      <c r="D12082" s="1">
        <v>201812300101</v>
      </c>
    </row>
    <row r="12083" spans="1:4" x14ac:dyDescent="0.2">
      <c r="A12083">
        <v>0.82676637978300005</v>
      </c>
      <c r="B12083">
        <v>25627</v>
      </c>
      <c r="C12083">
        <v>6</v>
      </c>
      <c r="D12083" s="1">
        <v>201812300102</v>
      </c>
    </row>
    <row r="12084" spans="1:4" x14ac:dyDescent="0.2">
      <c r="A12084">
        <v>0.85994169789200003</v>
      </c>
      <c r="B12084">
        <v>23567</v>
      </c>
      <c r="C12084">
        <v>6</v>
      </c>
      <c r="D12084" s="1">
        <v>201812300103</v>
      </c>
    </row>
    <row r="12085" spans="1:4" x14ac:dyDescent="0.2">
      <c r="A12085">
        <v>0.72260794989800003</v>
      </c>
      <c r="B12085">
        <v>34134</v>
      </c>
      <c r="C12085">
        <v>6</v>
      </c>
      <c r="D12085" s="1">
        <v>201812300104</v>
      </c>
    </row>
    <row r="12086" spans="1:4" x14ac:dyDescent="0.2">
      <c r="A12086">
        <v>0.71927400084299997</v>
      </c>
      <c r="B12086">
        <v>32964</v>
      </c>
      <c r="C12086">
        <v>6</v>
      </c>
      <c r="D12086" s="1">
        <v>201812300105</v>
      </c>
    </row>
    <row r="12087" spans="1:4" x14ac:dyDescent="0.2">
      <c r="A12087">
        <v>0.72548764803300003</v>
      </c>
      <c r="B12087">
        <v>34682</v>
      </c>
      <c r="C12087">
        <v>6</v>
      </c>
      <c r="D12087" s="1">
        <v>201812300106</v>
      </c>
    </row>
    <row r="12088" spans="1:4" x14ac:dyDescent="0.2">
      <c r="A12088">
        <v>0.72169983587099995</v>
      </c>
      <c r="B12088">
        <v>33492</v>
      </c>
      <c r="C12088">
        <v>6</v>
      </c>
      <c r="D12088" s="1">
        <v>201812300107</v>
      </c>
    </row>
    <row r="12089" spans="1:4" x14ac:dyDescent="0.2">
      <c r="A12089">
        <v>0.71931046665800003</v>
      </c>
      <c r="B12089">
        <v>32920</v>
      </c>
      <c r="C12089">
        <v>6</v>
      </c>
      <c r="D12089" s="1">
        <v>201812300108</v>
      </c>
    </row>
    <row r="12090" spans="1:4" x14ac:dyDescent="0.2">
      <c r="A12090">
        <v>0.72007583300199995</v>
      </c>
      <c r="B12090">
        <v>33025</v>
      </c>
      <c r="C12090">
        <v>6</v>
      </c>
      <c r="D12090" s="1">
        <v>201812300109</v>
      </c>
    </row>
    <row r="12091" spans="1:4" x14ac:dyDescent="0.2">
      <c r="A12091">
        <v>0.73016809553399997</v>
      </c>
      <c r="B12091">
        <v>29463</v>
      </c>
      <c r="C12091">
        <v>6</v>
      </c>
      <c r="D12091" s="1">
        <v>201812300110</v>
      </c>
    </row>
    <row r="12092" spans="1:4" x14ac:dyDescent="0.2">
      <c r="A12092">
        <v>0.78680784661600001</v>
      </c>
      <c r="B12092">
        <v>27254</v>
      </c>
      <c r="C12092">
        <v>6</v>
      </c>
      <c r="D12092" s="1">
        <v>201812300111</v>
      </c>
    </row>
    <row r="12093" spans="1:4" x14ac:dyDescent="0.2">
      <c r="A12093">
        <v>0.84179963858899998</v>
      </c>
      <c r="B12093">
        <v>24794</v>
      </c>
      <c r="C12093">
        <v>6</v>
      </c>
      <c r="D12093" s="1">
        <v>201812300112</v>
      </c>
    </row>
    <row r="12094" spans="1:4" x14ac:dyDescent="0.2">
      <c r="A12094">
        <v>0.87961005883200005</v>
      </c>
      <c r="B12094">
        <v>21960</v>
      </c>
      <c r="C12094">
        <v>6</v>
      </c>
      <c r="D12094" s="1">
        <v>201812300113</v>
      </c>
    </row>
    <row r="12095" spans="1:4" x14ac:dyDescent="0.2">
      <c r="A12095">
        <v>0.72178451419699996</v>
      </c>
      <c r="B12095">
        <v>34121</v>
      </c>
      <c r="C12095">
        <v>6</v>
      </c>
      <c r="D12095" s="1">
        <v>201812300114</v>
      </c>
    </row>
    <row r="12096" spans="1:4" x14ac:dyDescent="0.2">
      <c r="A12096">
        <v>0.71961977450500003</v>
      </c>
      <c r="B12096">
        <v>33256</v>
      </c>
      <c r="C12096">
        <v>6</v>
      </c>
      <c r="D12096" s="1">
        <v>201812300115</v>
      </c>
    </row>
    <row r="12097" spans="1:4" x14ac:dyDescent="0.2">
      <c r="A12097">
        <v>0.71984694171800001</v>
      </c>
      <c r="B12097">
        <v>33104</v>
      </c>
      <c r="C12097">
        <v>6</v>
      </c>
      <c r="D12097" s="1">
        <v>201812300116</v>
      </c>
    </row>
    <row r="12098" spans="1:4" x14ac:dyDescent="0.2">
      <c r="A12098">
        <v>0.72370045244500003</v>
      </c>
      <c r="B12098">
        <v>34409</v>
      </c>
      <c r="C12098">
        <v>6</v>
      </c>
      <c r="D12098" s="1">
        <v>201812300117</v>
      </c>
    </row>
    <row r="12099" spans="1:4" x14ac:dyDescent="0.2">
      <c r="A12099">
        <v>0.71971312016900002</v>
      </c>
      <c r="B12099">
        <v>32301</v>
      </c>
      <c r="C12099">
        <v>6</v>
      </c>
      <c r="D12099" s="1">
        <v>201812300118</v>
      </c>
    </row>
    <row r="12100" spans="1:4" x14ac:dyDescent="0.2">
      <c r="A12100">
        <v>0.72180949229000002</v>
      </c>
      <c r="B12100">
        <v>33576</v>
      </c>
      <c r="C12100">
        <v>6</v>
      </c>
      <c r="D12100" s="1">
        <v>201812300119</v>
      </c>
    </row>
    <row r="12101" spans="1:4" x14ac:dyDescent="0.2">
      <c r="A12101">
        <v>0.72406992664299996</v>
      </c>
      <c r="B12101">
        <v>34342</v>
      </c>
      <c r="C12101">
        <v>6</v>
      </c>
      <c r="D12101" s="1">
        <v>201812300120</v>
      </c>
    </row>
    <row r="12102" spans="1:4" x14ac:dyDescent="0.2">
      <c r="A12102">
        <v>0.71888594614500001</v>
      </c>
      <c r="B12102">
        <v>31953</v>
      </c>
      <c r="C12102">
        <v>6</v>
      </c>
      <c r="D12102" s="1">
        <v>201812300121</v>
      </c>
    </row>
    <row r="12103" spans="1:4" x14ac:dyDescent="0.2">
      <c r="A12103">
        <v>0.72120442496000003</v>
      </c>
      <c r="B12103">
        <v>33378</v>
      </c>
      <c r="C12103">
        <v>6</v>
      </c>
      <c r="D12103" s="1">
        <v>201812300122</v>
      </c>
    </row>
    <row r="12104" spans="1:4" x14ac:dyDescent="0.2">
      <c r="A12104">
        <v>0.72008853704800002</v>
      </c>
      <c r="B12104">
        <v>33149</v>
      </c>
      <c r="C12104">
        <v>6</v>
      </c>
      <c r="D12104" s="1">
        <v>201812300123</v>
      </c>
    </row>
    <row r="12105" spans="1:4" x14ac:dyDescent="0.2">
      <c r="A12105">
        <v>0.92316127906400003</v>
      </c>
      <c r="B12105">
        <v>18332</v>
      </c>
      <c r="C12105">
        <v>6</v>
      </c>
      <c r="D12105" s="1">
        <v>201812300124</v>
      </c>
    </row>
    <row r="12106" spans="1:4" x14ac:dyDescent="0.2">
      <c r="A12106">
        <v>1.0520652902000001</v>
      </c>
      <c r="B12106">
        <v>14124</v>
      </c>
      <c r="C12106">
        <v>6</v>
      </c>
      <c r="D12106" s="1">
        <v>201812300125</v>
      </c>
    </row>
    <row r="12107" spans="1:4" x14ac:dyDescent="0.2">
      <c r="A12107">
        <v>1.0026417647100001</v>
      </c>
      <c r="B12107">
        <v>15196</v>
      </c>
      <c r="C12107">
        <v>6</v>
      </c>
      <c r="D12107" s="1">
        <v>201812300126</v>
      </c>
    </row>
    <row r="12108" spans="1:4" x14ac:dyDescent="0.2">
      <c r="A12108">
        <v>0.98632368106000001</v>
      </c>
      <c r="B12108">
        <v>15863</v>
      </c>
      <c r="C12108">
        <v>6</v>
      </c>
      <c r="D12108" s="1">
        <v>201812300127</v>
      </c>
    </row>
    <row r="12109" spans="1:4" x14ac:dyDescent="0.2">
      <c r="A12109">
        <v>0.92623333528700003</v>
      </c>
      <c r="B12109">
        <v>17855</v>
      </c>
      <c r="C12109">
        <v>6</v>
      </c>
      <c r="D12109" s="1">
        <v>201812300128</v>
      </c>
    </row>
    <row r="12110" spans="1:4" x14ac:dyDescent="0.2">
      <c r="A12110">
        <v>1.03666532812</v>
      </c>
      <c r="B12110">
        <v>14218</v>
      </c>
      <c r="C12110">
        <v>6</v>
      </c>
      <c r="D12110" s="1">
        <v>201812300129</v>
      </c>
    </row>
    <row r="12111" spans="1:4" x14ac:dyDescent="0.2">
      <c r="A12111">
        <v>1.2162364698300001</v>
      </c>
      <c r="B12111">
        <v>8644</v>
      </c>
      <c r="C12111">
        <v>6</v>
      </c>
      <c r="D12111" s="1">
        <v>201812300130</v>
      </c>
    </row>
    <row r="12112" spans="1:4" x14ac:dyDescent="0.2">
      <c r="A12112">
        <v>1.24788587626</v>
      </c>
      <c r="B12112">
        <v>7253</v>
      </c>
      <c r="C12112">
        <v>6</v>
      </c>
      <c r="D12112" s="1">
        <v>201812300131</v>
      </c>
    </row>
    <row r="12113" spans="1:4" x14ac:dyDescent="0.2">
      <c r="A12113">
        <v>1.23421749499</v>
      </c>
      <c r="B12113">
        <v>7891</v>
      </c>
      <c r="C12113">
        <v>6</v>
      </c>
      <c r="D12113" s="1">
        <v>201812300132</v>
      </c>
    </row>
    <row r="12114" spans="1:4" x14ac:dyDescent="0.2">
      <c r="A12114">
        <v>1.24231038877</v>
      </c>
      <c r="B12114">
        <v>7546</v>
      </c>
      <c r="C12114">
        <v>6</v>
      </c>
      <c r="D12114" s="1">
        <v>201812300133</v>
      </c>
    </row>
    <row r="12115" spans="1:4" x14ac:dyDescent="0.2">
      <c r="A12115">
        <v>0.71867009495599998</v>
      </c>
      <c r="B12115">
        <v>31139</v>
      </c>
      <c r="C12115">
        <v>6</v>
      </c>
      <c r="D12115" s="1">
        <v>201812300134</v>
      </c>
    </row>
    <row r="12116" spans="1:4" x14ac:dyDescent="0.2">
      <c r="A12116">
        <v>0.71831296815900003</v>
      </c>
      <c r="B12116">
        <v>31475</v>
      </c>
      <c r="C12116">
        <v>6</v>
      </c>
      <c r="D12116" s="1">
        <v>201812300135</v>
      </c>
    </row>
    <row r="12117" spans="1:4" x14ac:dyDescent="0.2">
      <c r="A12117">
        <v>0.71807394935199997</v>
      </c>
      <c r="B12117">
        <v>33048</v>
      </c>
      <c r="C12117">
        <v>6</v>
      </c>
      <c r="D12117" s="1">
        <v>201812300136</v>
      </c>
    </row>
    <row r="12118" spans="1:4" x14ac:dyDescent="0.2">
      <c r="A12118">
        <v>0.71916508715500005</v>
      </c>
      <c r="B12118">
        <v>31660</v>
      </c>
      <c r="C12118">
        <v>6</v>
      </c>
      <c r="D12118" s="1">
        <v>201812300137</v>
      </c>
    </row>
    <row r="12119" spans="1:4" x14ac:dyDescent="0.2">
      <c r="A12119">
        <v>0.71508853527500005</v>
      </c>
      <c r="B12119">
        <v>30803</v>
      </c>
      <c r="C12119">
        <v>6</v>
      </c>
      <c r="D12119" s="1">
        <v>201812300138</v>
      </c>
    </row>
    <row r="12120" spans="1:4" x14ac:dyDescent="0.2">
      <c r="A12120">
        <v>0.71718850306500004</v>
      </c>
      <c r="B12120">
        <v>33198</v>
      </c>
      <c r="C12120">
        <v>6</v>
      </c>
      <c r="D12120" s="1">
        <v>201812300139</v>
      </c>
    </row>
    <row r="12121" spans="1:4" x14ac:dyDescent="0.2">
      <c r="A12121">
        <v>0.71696089043199995</v>
      </c>
      <c r="B12121">
        <v>32214</v>
      </c>
      <c r="C12121">
        <v>6</v>
      </c>
      <c r="D12121" s="1">
        <v>201812300140</v>
      </c>
    </row>
    <row r="12122" spans="1:4" x14ac:dyDescent="0.2">
      <c r="A12122">
        <v>0.71522198603700005</v>
      </c>
      <c r="B12122">
        <v>30863</v>
      </c>
      <c r="C12122">
        <v>6</v>
      </c>
      <c r="D12122" s="1">
        <v>201812300141</v>
      </c>
    </row>
    <row r="12123" spans="1:4" x14ac:dyDescent="0.2">
      <c r="A12123">
        <v>0.72316585511700004</v>
      </c>
      <c r="B12123">
        <v>34447</v>
      </c>
      <c r="C12123">
        <v>6</v>
      </c>
      <c r="D12123" s="1">
        <v>201812300142</v>
      </c>
    </row>
    <row r="12124" spans="1:4" x14ac:dyDescent="0.2">
      <c r="A12124">
        <v>0.71849008535799996</v>
      </c>
      <c r="B12124">
        <v>31668</v>
      </c>
      <c r="C12124">
        <v>6</v>
      </c>
      <c r="D12124" s="1">
        <v>201812300143</v>
      </c>
    </row>
    <row r="12125" spans="1:4" x14ac:dyDescent="0.2">
      <c r="A12125">
        <v>0.96456093943200005</v>
      </c>
      <c r="B12125">
        <v>16582</v>
      </c>
      <c r="C12125">
        <v>6</v>
      </c>
      <c r="D12125" s="1">
        <v>201812300144</v>
      </c>
    </row>
    <row r="12126" spans="1:4" x14ac:dyDescent="0.2">
      <c r="A12126">
        <v>1.0843006314100001</v>
      </c>
      <c r="B12126">
        <v>13470</v>
      </c>
      <c r="C12126">
        <v>6</v>
      </c>
      <c r="D12126" s="1">
        <v>201812300145</v>
      </c>
    </row>
    <row r="12127" spans="1:4" x14ac:dyDescent="0.2">
      <c r="A12127">
        <v>1.03322527815</v>
      </c>
      <c r="B12127">
        <v>14674</v>
      </c>
      <c r="C12127">
        <v>6</v>
      </c>
      <c r="D12127" s="1">
        <v>201812300146</v>
      </c>
    </row>
    <row r="12128" spans="1:4" x14ac:dyDescent="0.2">
      <c r="A12128">
        <v>1.02667582421</v>
      </c>
      <c r="B12128">
        <v>14829</v>
      </c>
      <c r="C12128">
        <v>6</v>
      </c>
      <c r="D12128" s="1">
        <v>201812300147</v>
      </c>
    </row>
    <row r="12129" spans="1:4" x14ac:dyDescent="0.2">
      <c r="A12129">
        <v>0.92597778552099996</v>
      </c>
      <c r="B12129">
        <v>17523</v>
      </c>
      <c r="C12129">
        <v>6</v>
      </c>
      <c r="D12129" s="1">
        <v>201812300148</v>
      </c>
    </row>
    <row r="12130" spans="1:4" x14ac:dyDescent="0.2">
      <c r="A12130">
        <v>0.71864607457899998</v>
      </c>
      <c r="B12130">
        <v>30484</v>
      </c>
      <c r="C12130">
        <v>6</v>
      </c>
      <c r="D12130" s="1">
        <v>201812300149</v>
      </c>
    </row>
    <row r="12131" spans="1:4" x14ac:dyDescent="0.2">
      <c r="A12131">
        <v>0.77352829201999995</v>
      </c>
      <c r="B12131">
        <v>27344</v>
      </c>
      <c r="C12131">
        <v>6</v>
      </c>
      <c r="D12131" s="1">
        <v>201812300150</v>
      </c>
    </row>
    <row r="12132" spans="1:4" x14ac:dyDescent="0.2">
      <c r="A12132">
        <v>0.82297203086899995</v>
      </c>
      <c r="B12132">
        <v>25343</v>
      </c>
      <c r="C12132">
        <v>6</v>
      </c>
      <c r="D12132" s="1">
        <v>201812300151</v>
      </c>
    </row>
    <row r="12133" spans="1:4" x14ac:dyDescent="0.2">
      <c r="A12133">
        <v>0.84239678155300002</v>
      </c>
      <c r="B12133">
        <v>24178</v>
      </c>
      <c r="C12133">
        <v>6</v>
      </c>
      <c r="D12133" s="1">
        <v>201812300152</v>
      </c>
    </row>
    <row r="12134" spans="1:4" x14ac:dyDescent="0.2">
      <c r="A12134">
        <v>0.88806196749900002</v>
      </c>
      <c r="B12134">
        <v>20571</v>
      </c>
      <c r="C12134">
        <v>6</v>
      </c>
      <c r="D12134" s="1">
        <v>201812300153</v>
      </c>
    </row>
    <row r="12135" spans="1:4" x14ac:dyDescent="0.2">
      <c r="A12135">
        <v>1.2780544896999999</v>
      </c>
      <c r="B12135">
        <v>6291</v>
      </c>
      <c r="C12135">
        <v>6</v>
      </c>
      <c r="D12135" s="1">
        <v>201812300154</v>
      </c>
    </row>
    <row r="12136" spans="1:4" x14ac:dyDescent="0.2">
      <c r="A12136">
        <v>1.4203825220999999</v>
      </c>
      <c r="B12136">
        <v>841</v>
      </c>
      <c r="C12136">
        <v>6</v>
      </c>
      <c r="D12136" s="1">
        <v>201812300155</v>
      </c>
    </row>
    <row r="12137" spans="1:4" x14ac:dyDescent="0.2">
      <c r="A12137">
        <v>1.3760661267900001</v>
      </c>
      <c r="B12137">
        <v>2157</v>
      </c>
      <c r="C12137">
        <v>6</v>
      </c>
      <c r="D12137" s="1">
        <v>201812300156</v>
      </c>
    </row>
    <row r="12138" spans="1:4" x14ac:dyDescent="0.2">
      <c r="A12138">
        <v>1.3410283304399999</v>
      </c>
      <c r="B12138">
        <v>3778</v>
      </c>
      <c r="C12138">
        <v>6</v>
      </c>
      <c r="D12138" s="1">
        <v>201812300157</v>
      </c>
    </row>
    <row r="12139" spans="1:4" x14ac:dyDescent="0.2">
      <c r="A12139">
        <v>1.2840518430200001</v>
      </c>
      <c r="B12139">
        <v>5930</v>
      </c>
      <c r="C12139">
        <v>6</v>
      </c>
      <c r="D12139" s="1">
        <v>201812300158</v>
      </c>
    </row>
    <row r="12140" spans="1:4" x14ac:dyDescent="0.2">
      <c r="A12140">
        <v>0.86611852661400002</v>
      </c>
      <c r="B12140">
        <v>22324</v>
      </c>
      <c r="C12140">
        <v>6</v>
      </c>
      <c r="D12140" s="1">
        <v>201812300159</v>
      </c>
    </row>
    <row r="12141" spans="1:4" x14ac:dyDescent="0.2">
      <c r="A12141">
        <v>0.71200902008199995</v>
      </c>
      <c r="B12141">
        <v>30810</v>
      </c>
      <c r="C12141">
        <v>6</v>
      </c>
      <c r="D12141" s="1">
        <v>201812300200</v>
      </c>
    </row>
    <row r="12142" spans="1:4" x14ac:dyDescent="0.2">
      <c r="A12142">
        <v>0.71782670152399997</v>
      </c>
      <c r="B12142">
        <v>30361</v>
      </c>
      <c r="C12142">
        <v>6</v>
      </c>
      <c r="D12142" s="1">
        <v>201812300201</v>
      </c>
    </row>
    <row r="12143" spans="1:4" x14ac:dyDescent="0.2">
      <c r="A12143">
        <v>0.72423989084399998</v>
      </c>
      <c r="B12143">
        <v>29777</v>
      </c>
      <c r="C12143">
        <v>6</v>
      </c>
      <c r="D12143" s="1">
        <v>201812300202</v>
      </c>
    </row>
    <row r="12144" spans="1:4" x14ac:dyDescent="0.2">
      <c r="A12144">
        <v>0.71316048852900005</v>
      </c>
      <c r="B12144">
        <v>31233</v>
      </c>
      <c r="C12144">
        <v>6</v>
      </c>
      <c r="D12144" s="1">
        <v>201812300203</v>
      </c>
    </row>
    <row r="12145" spans="1:4" x14ac:dyDescent="0.2">
      <c r="A12145">
        <v>0.89144161430799995</v>
      </c>
      <c r="B12145">
        <v>19538</v>
      </c>
      <c r="C12145">
        <v>6</v>
      </c>
      <c r="D12145" s="1">
        <v>201812300204</v>
      </c>
    </row>
    <row r="12146" spans="1:4" x14ac:dyDescent="0.2">
      <c r="A12146">
        <v>0.89185578293400003</v>
      </c>
      <c r="B12146">
        <v>19762</v>
      </c>
      <c r="C12146">
        <v>6</v>
      </c>
      <c r="D12146" s="1">
        <v>201812300205</v>
      </c>
    </row>
    <row r="12147" spans="1:4" x14ac:dyDescent="0.2">
      <c r="A12147">
        <v>0.88808213905900002</v>
      </c>
      <c r="B12147">
        <v>20251</v>
      </c>
      <c r="C12147">
        <v>6</v>
      </c>
      <c r="D12147" s="1">
        <v>201812300206</v>
      </c>
    </row>
    <row r="12148" spans="1:4" x14ac:dyDescent="0.2">
      <c r="A12148">
        <v>0.91273935175599996</v>
      </c>
      <c r="B12148">
        <v>18322</v>
      </c>
      <c r="C12148">
        <v>6</v>
      </c>
      <c r="D12148" s="1">
        <v>201812300207</v>
      </c>
    </row>
    <row r="12149" spans="1:4" x14ac:dyDescent="0.2">
      <c r="A12149">
        <v>0.89228636772699998</v>
      </c>
      <c r="B12149">
        <v>19409</v>
      </c>
      <c r="C12149">
        <v>6</v>
      </c>
      <c r="D12149" s="1">
        <v>201812300208</v>
      </c>
    </row>
    <row r="12150" spans="1:4" x14ac:dyDescent="0.2">
      <c r="A12150">
        <v>0.82518586563999996</v>
      </c>
      <c r="B12150">
        <v>24967</v>
      </c>
      <c r="C12150">
        <v>6</v>
      </c>
      <c r="D12150" s="1">
        <v>201812300209</v>
      </c>
    </row>
    <row r="12151" spans="1:4" x14ac:dyDescent="0.2">
      <c r="A12151">
        <v>0.72729357338800005</v>
      </c>
      <c r="B12151">
        <v>29390</v>
      </c>
      <c r="C12151">
        <v>6</v>
      </c>
      <c r="D12151" s="1">
        <v>201812300210</v>
      </c>
    </row>
    <row r="12152" spans="1:4" x14ac:dyDescent="0.2">
      <c r="A12152">
        <v>0.71884195549499996</v>
      </c>
      <c r="B12152">
        <v>30161</v>
      </c>
      <c r="C12152">
        <v>6</v>
      </c>
      <c r="D12152" s="1">
        <v>201812300211</v>
      </c>
    </row>
    <row r="12153" spans="1:4" x14ac:dyDescent="0.2">
      <c r="A12153">
        <v>0.71141593563299999</v>
      </c>
      <c r="B12153">
        <v>31027</v>
      </c>
      <c r="C12153">
        <v>6</v>
      </c>
      <c r="D12153" s="1">
        <v>201812300212</v>
      </c>
    </row>
    <row r="12154" spans="1:4" x14ac:dyDescent="0.2">
      <c r="A12154">
        <v>0.72795882168500003</v>
      </c>
      <c r="B12154">
        <v>29242</v>
      </c>
      <c r="C12154">
        <v>6</v>
      </c>
      <c r="D12154" s="1">
        <v>201812300213</v>
      </c>
    </row>
    <row r="12155" spans="1:4" x14ac:dyDescent="0.2">
      <c r="A12155">
        <v>0.96563918246299996</v>
      </c>
      <c r="B12155">
        <v>16706</v>
      </c>
      <c r="C12155">
        <v>6</v>
      </c>
      <c r="D12155" s="1">
        <v>201812300214</v>
      </c>
    </row>
    <row r="12156" spans="1:4" x14ac:dyDescent="0.2">
      <c r="A12156">
        <v>1.04110365885</v>
      </c>
      <c r="B12156">
        <v>14088</v>
      </c>
      <c r="C12156">
        <v>6</v>
      </c>
      <c r="D12156" s="1">
        <v>201812300215</v>
      </c>
    </row>
    <row r="12157" spans="1:4" x14ac:dyDescent="0.2">
      <c r="A12157">
        <v>1.04200696105</v>
      </c>
      <c r="B12157">
        <v>14042</v>
      </c>
      <c r="C12157">
        <v>6</v>
      </c>
      <c r="D12157" s="1">
        <v>201812300216</v>
      </c>
    </row>
    <row r="12158" spans="1:4" x14ac:dyDescent="0.2">
      <c r="A12158">
        <v>1.002897514</v>
      </c>
      <c r="B12158">
        <v>15256</v>
      </c>
      <c r="C12158">
        <v>6</v>
      </c>
      <c r="D12158" s="1">
        <v>201812300217</v>
      </c>
    </row>
    <row r="12159" spans="1:4" x14ac:dyDescent="0.2">
      <c r="A12159">
        <v>0.99704294068099997</v>
      </c>
      <c r="B12159">
        <v>15384</v>
      </c>
      <c r="C12159">
        <v>6</v>
      </c>
      <c r="D12159" s="1">
        <v>201812300218</v>
      </c>
    </row>
    <row r="12160" spans="1:4" x14ac:dyDescent="0.2">
      <c r="A12160">
        <v>0.73817781262299997</v>
      </c>
      <c r="B12160">
        <v>28368</v>
      </c>
      <c r="C12160">
        <v>6</v>
      </c>
      <c r="D12160" s="1">
        <v>201812300219</v>
      </c>
    </row>
    <row r="12161" spans="1:4" x14ac:dyDescent="0.2">
      <c r="A12161">
        <v>0.71466656222400005</v>
      </c>
      <c r="B12161">
        <v>30079</v>
      </c>
      <c r="C12161">
        <v>6</v>
      </c>
      <c r="D12161" s="1">
        <v>201812300220</v>
      </c>
    </row>
    <row r="12162" spans="1:4" x14ac:dyDescent="0.2">
      <c r="A12162">
        <v>0.71843932589899995</v>
      </c>
      <c r="B12162">
        <v>29978</v>
      </c>
      <c r="C12162">
        <v>6</v>
      </c>
      <c r="D12162" s="1">
        <v>201812300221</v>
      </c>
    </row>
    <row r="12163" spans="1:4" x14ac:dyDescent="0.2">
      <c r="A12163">
        <v>0.74006460652399997</v>
      </c>
      <c r="B12163">
        <v>28208</v>
      </c>
      <c r="C12163">
        <v>6</v>
      </c>
      <c r="D12163" s="1">
        <v>201812300222</v>
      </c>
    </row>
    <row r="12164" spans="1:4" x14ac:dyDescent="0.2">
      <c r="A12164">
        <v>0.71912794973299998</v>
      </c>
      <c r="B12164">
        <v>30002</v>
      </c>
      <c r="C12164">
        <v>6</v>
      </c>
      <c r="D12164" s="1">
        <v>201812300223</v>
      </c>
    </row>
    <row r="12165" spans="1:4" x14ac:dyDescent="0.2">
      <c r="A12165">
        <v>0.72723277684800003</v>
      </c>
      <c r="B12165">
        <v>29362</v>
      </c>
      <c r="C12165">
        <v>6</v>
      </c>
      <c r="D12165" s="1">
        <v>201812300224</v>
      </c>
    </row>
    <row r="12166" spans="1:4" x14ac:dyDescent="0.2">
      <c r="A12166">
        <v>0.72663617923000001</v>
      </c>
      <c r="B12166">
        <v>29305</v>
      </c>
      <c r="C12166">
        <v>6</v>
      </c>
      <c r="D12166" s="1">
        <v>201812300225</v>
      </c>
    </row>
    <row r="12167" spans="1:4" x14ac:dyDescent="0.2">
      <c r="A12167">
        <v>0.71582571591499999</v>
      </c>
      <c r="B12167">
        <v>30523</v>
      </c>
      <c r="C12167">
        <v>6</v>
      </c>
      <c r="D12167" s="1">
        <v>201812300226</v>
      </c>
    </row>
    <row r="12168" spans="1:4" x14ac:dyDescent="0.2">
      <c r="A12168">
        <v>0.738545351952</v>
      </c>
      <c r="B12168">
        <v>28377</v>
      </c>
      <c r="C12168">
        <v>6</v>
      </c>
      <c r="D12168" s="1">
        <v>201812300227</v>
      </c>
    </row>
    <row r="12169" spans="1:4" x14ac:dyDescent="0.2">
      <c r="A12169">
        <v>0.731463152196</v>
      </c>
      <c r="B12169">
        <v>28797</v>
      </c>
      <c r="C12169">
        <v>6</v>
      </c>
      <c r="D12169" s="1">
        <v>201812300228</v>
      </c>
    </row>
    <row r="12170" spans="1:4" x14ac:dyDescent="0.2">
      <c r="A12170">
        <v>0.72990884950699997</v>
      </c>
      <c r="B12170">
        <v>29224</v>
      </c>
      <c r="C12170">
        <v>6</v>
      </c>
      <c r="D12170" s="1">
        <v>201812300229</v>
      </c>
    </row>
    <row r="12171" spans="1:4" x14ac:dyDescent="0.2">
      <c r="A12171">
        <v>0.778671766095</v>
      </c>
      <c r="B12171">
        <v>27137</v>
      </c>
      <c r="C12171">
        <v>6</v>
      </c>
      <c r="D12171" s="1">
        <v>201812300230</v>
      </c>
    </row>
    <row r="12172" spans="1:4" x14ac:dyDescent="0.2">
      <c r="A12172">
        <v>0.860037907248</v>
      </c>
      <c r="B12172">
        <v>22894</v>
      </c>
      <c r="C12172">
        <v>6</v>
      </c>
      <c r="D12172" s="1">
        <v>201812300231</v>
      </c>
    </row>
    <row r="12173" spans="1:4" x14ac:dyDescent="0.2">
      <c r="A12173">
        <v>0.84000755053099996</v>
      </c>
      <c r="B12173">
        <v>23953</v>
      </c>
      <c r="C12173">
        <v>6</v>
      </c>
      <c r="D12173" s="1">
        <v>201812300232</v>
      </c>
    </row>
    <row r="12174" spans="1:4" x14ac:dyDescent="0.2">
      <c r="A12174">
        <v>0.88995714935900005</v>
      </c>
      <c r="B12174">
        <v>19842</v>
      </c>
      <c r="C12174">
        <v>6</v>
      </c>
      <c r="D12174" s="1">
        <v>201812300233</v>
      </c>
    </row>
    <row r="12175" spans="1:4" x14ac:dyDescent="0.2">
      <c r="A12175">
        <v>1.2958720243199999</v>
      </c>
      <c r="B12175">
        <v>5598</v>
      </c>
      <c r="C12175">
        <v>6</v>
      </c>
      <c r="D12175" s="1">
        <v>201812300234</v>
      </c>
    </row>
    <row r="12176" spans="1:4" x14ac:dyDescent="0.2">
      <c r="A12176">
        <v>1.41890127633</v>
      </c>
      <c r="B12176">
        <v>825</v>
      </c>
      <c r="C12176">
        <v>6</v>
      </c>
      <c r="D12176" s="1">
        <v>201812300235</v>
      </c>
    </row>
    <row r="12177" spans="1:4" x14ac:dyDescent="0.2">
      <c r="A12177">
        <v>1.3520447425</v>
      </c>
      <c r="B12177">
        <v>3400</v>
      </c>
      <c r="C12177">
        <v>6</v>
      </c>
      <c r="D12177" s="1">
        <v>201812300236</v>
      </c>
    </row>
    <row r="12178" spans="1:4" x14ac:dyDescent="0.2">
      <c r="A12178">
        <v>1.34736311964</v>
      </c>
      <c r="B12178">
        <v>3530</v>
      </c>
      <c r="C12178">
        <v>6</v>
      </c>
      <c r="D12178" s="1">
        <v>201812300237</v>
      </c>
    </row>
    <row r="12179" spans="1:4" x14ac:dyDescent="0.2">
      <c r="A12179">
        <v>1.2798328290600001</v>
      </c>
      <c r="B12179">
        <v>6215</v>
      </c>
      <c r="C12179">
        <v>6</v>
      </c>
      <c r="D12179" s="1">
        <v>201812300238</v>
      </c>
    </row>
    <row r="12180" spans="1:4" x14ac:dyDescent="0.2">
      <c r="A12180">
        <v>0.861077060013</v>
      </c>
      <c r="B12180">
        <v>22531</v>
      </c>
      <c r="C12180">
        <v>6</v>
      </c>
      <c r="D12180" s="1">
        <v>201812300239</v>
      </c>
    </row>
    <row r="12181" spans="1:4" x14ac:dyDescent="0.2">
      <c r="A12181">
        <v>0.81674251292900002</v>
      </c>
      <c r="B12181">
        <v>25695</v>
      </c>
      <c r="C12181">
        <v>6</v>
      </c>
      <c r="D12181" s="1">
        <v>201812300240</v>
      </c>
    </row>
    <row r="12182" spans="1:4" x14ac:dyDescent="0.2">
      <c r="A12182">
        <v>0.84043508513300003</v>
      </c>
      <c r="B12182">
        <v>23854</v>
      </c>
      <c r="C12182">
        <v>6</v>
      </c>
      <c r="D12182" s="1">
        <v>201812300241</v>
      </c>
    </row>
    <row r="12183" spans="1:4" x14ac:dyDescent="0.2">
      <c r="A12183">
        <v>0.88250275861100003</v>
      </c>
      <c r="B12183">
        <v>21657</v>
      </c>
      <c r="C12183">
        <v>6</v>
      </c>
      <c r="D12183" s="1">
        <v>201812300242</v>
      </c>
    </row>
    <row r="12184" spans="1:4" x14ac:dyDescent="0.2">
      <c r="A12184">
        <v>0.88693506789300003</v>
      </c>
      <c r="B12184">
        <v>20670</v>
      </c>
      <c r="C12184">
        <v>6</v>
      </c>
      <c r="D12184" s="1">
        <v>201812300243</v>
      </c>
    </row>
    <row r="12185" spans="1:4" x14ac:dyDescent="0.2">
      <c r="A12185">
        <v>0.73130203654899995</v>
      </c>
      <c r="B12185">
        <v>28855</v>
      </c>
      <c r="C12185">
        <v>6</v>
      </c>
      <c r="D12185" s="1">
        <v>201812300244</v>
      </c>
    </row>
    <row r="12186" spans="1:4" x14ac:dyDescent="0.2">
      <c r="A12186">
        <v>0.73540413512400005</v>
      </c>
      <c r="B12186">
        <v>28490</v>
      </c>
      <c r="C12186">
        <v>6</v>
      </c>
      <c r="D12186" s="1">
        <v>201812300245</v>
      </c>
    </row>
    <row r="12187" spans="1:4" x14ac:dyDescent="0.2">
      <c r="A12187">
        <v>0.737243062442</v>
      </c>
      <c r="B12187">
        <v>28378</v>
      </c>
      <c r="C12187">
        <v>6</v>
      </c>
      <c r="D12187" s="1">
        <v>201812300246</v>
      </c>
    </row>
    <row r="12188" spans="1:4" x14ac:dyDescent="0.2">
      <c r="A12188">
        <v>0.71657170014299998</v>
      </c>
      <c r="B12188">
        <v>30102</v>
      </c>
      <c r="C12188">
        <v>6</v>
      </c>
      <c r="D12188" s="1">
        <v>201812300247</v>
      </c>
    </row>
    <row r="12189" spans="1:4" x14ac:dyDescent="0.2">
      <c r="A12189">
        <v>0.72420732504100005</v>
      </c>
      <c r="B12189">
        <v>29399</v>
      </c>
      <c r="C12189">
        <v>6</v>
      </c>
      <c r="D12189" s="1">
        <v>201812300248</v>
      </c>
    </row>
    <row r="12190" spans="1:4" x14ac:dyDescent="0.2">
      <c r="A12190">
        <v>0.77777850183399999</v>
      </c>
      <c r="B12190">
        <v>27118</v>
      </c>
      <c r="C12190">
        <v>6</v>
      </c>
      <c r="D12190" s="1">
        <v>201812300249</v>
      </c>
    </row>
    <row r="12191" spans="1:4" x14ac:dyDescent="0.2">
      <c r="A12191">
        <v>0.71150935844100005</v>
      </c>
      <c r="B12191">
        <v>31477</v>
      </c>
      <c r="C12191">
        <v>6</v>
      </c>
      <c r="D12191" s="1">
        <v>201812300250</v>
      </c>
    </row>
    <row r="12192" spans="1:4" x14ac:dyDescent="0.2">
      <c r="A12192">
        <v>0.72992128409599999</v>
      </c>
      <c r="B12192">
        <v>28830</v>
      </c>
      <c r="C12192">
        <v>6</v>
      </c>
      <c r="D12192" s="1">
        <v>201812300251</v>
      </c>
    </row>
    <row r="12193" spans="1:4" x14ac:dyDescent="0.2">
      <c r="A12193">
        <v>0.76578535432999995</v>
      </c>
      <c r="B12193">
        <v>27531</v>
      </c>
      <c r="C12193">
        <v>6</v>
      </c>
      <c r="D12193" s="1">
        <v>201812300252</v>
      </c>
    </row>
    <row r="12194" spans="1:4" x14ac:dyDescent="0.2">
      <c r="A12194">
        <v>0.71582205904399998</v>
      </c>
      <c r="B12194">
        <v>30497</v>
      </c>
      <c r="C12194">
        <v>6</v>
      </c>
      <c r="D12194" s="1">
        <v>201812300253</v>
      </c>
    </row>
    <row r="12195" spans="1:4" x14ac:dyDescent="0.2">
      <c r="A12195">
        <v>0.72080037751399995</v>
      </c>
      <c r="B12195">
        <v>29816</v>
      </c>
      <c r="C12195">
        <v>6</v>
      </c>
      <c r="D12195" s="1">
        <v>201812300254</v>
      </c>
    </row>
    <row r="12196" spans="1:4" x14ac:dyDescent="0.2">
      <c r="A12196">
        <v>0.764063290605</v>
      </c>
      <c r="B12196">
        <v>27576</v>
      </c>
      <c r="C12196">
        <v>6</v>
      </c>
      <c r="D12196" s="1">
        <v>201812300255</v>
      </c>
    </row>
    <row r="12197" spans="1:4" x14ac:dyDescent="0.2">
      <c r="A12197">
        <v>0.71711421813800003</v>
      </c>
      <c r="B12197">
        <v>29961</v>
      </c>
      <c r="C12197">
        <v>6</v>
      </c>
      <c r="D12197" s="1">
        <v>201812300256</v>
      </c>
    </row>
    <row r="12198" spans="1:4" x14ac:dyDescent="0.2">
      <c r="A12198">
        <v>0.72077340881999996</v>
      </c>
      <c r="B12198">
        <v>29851</v>
      </c>
      <c r="C12198">
        <v>6</v>
      </c>
      <c r="D12198" s="1">
        <v>201812300257</v>
      </c>
    </row>
    <row r="12199" spans="1:4" x14ac:dyDescent="0.2">
      <c r="A12199">
        <v>0.73858230219700005</v>
      </c>
      <c r="B12199">
        <v>28235</v>
      </c>
      <c r="C12199">
        <v>6</v>
      </c>
      <c r="D12199" s="1">
        <v>201812300258</v>
      </c>
    </row>
    <row r="12200" spans="1:4" x14ac:dyDescent="0.2">
      <c r="A12200">
        <v>0.72924159818500001</v>
      </c>
      <c r="B12200">
        <v>29007</v>
      </c>
      <c r="C12200">
        <v>6</v>
      </c>
      <c r="D12200" s="1">
        <v>201812300259</v>
      </c>
    </row>
    <row r="12201" spans="1:4" x14ac:dyDescent="0.2">
      <c r="A12201">
        <v>0.71598074870799999</v>
      </c>
      <c r="B12201">
        <v>30057</v>
      </c>
      <c r="C12201">
        <v>6</v>
      </c>
      <c r="D12201" s="1">
        <v>201812300300</v>
      </c>
    </row>
    <row r="12202" spans="1:4" x14ac:dyDescent="0.2">
      <c r="A12202">
        <v>0.73815467234700005</v>
      </c>
      <c r="B12202">
        <v>28291</v>
      </c>
      <c r="C12202">
        <v>6</v>
      </c>
      <c r="D12202" s="1">
        <v>201812300301</v>
      </c>
    </row>
    <row r="12203" spans="1:4" x14ac:dyDescent="0.2">
      <c r="A12203">
        <v>0.71176822371500004</v>
      </c>
      <c r="B12203">
        <v>30060</v>
      </c>
      <c r="C12203">
        <v>6</v>
      </c>
      <c r="D12203" s="1">
        <v>201812300302</v>
      </c>
    </row>
    <row r="12204" spans="1:4" x14ac:dyDescent="0.2">
      <c r="A12204">
        <v>0.72122070136399996</v>
      </c>
      <c r="B12204">
        <v>29381</v>
      </c>
      <c r="C12204">
        <v>6</v>
      </c>
      <c r="D12204" s="1">
        <v>201812300303</v>
      </c>
    </row>
    <row r="12205" spans="1:4" x14ac:dyDescent="0.2">
      <c r="A12205">
        <v>0.73715288836799997</v>
      </c>
      <c r="B12205">
        <v>28293</v>
      </c>
      <c r="C12205">
        <v>6</v>
      </c>
      <c r="D12205" s="1">
        <v>201812300304</v>
      </c>
    </row>
    <row r="12206" spans="1:4" x14ac:dyDescent="0.2">
      <c r="A12206">
        <v>0.71071856075600004</v>
      </c>
      <c r="B12206">
        <v>30690</v>
      </c>
      <c r="C12206">
        <v>6</v>
      </c>
      <c r="D12206" s="1">
        <v>201812300305</v>
      </c>
    </row>
    <row r="12207" spans="1:4" x14ac:dyDescent="0.2">
      <c r="A12207">
        <v>0.73364130761599999</v>
      </c>
      <c r="B12207">
        <v>28511</v>
      </c>
      <c r="C12207">
        <v>6</v>
      </c>
      <c r="D12207" s="1">
        <v>201812300306</v>
      </c>
    </row>
    <row r="12208" spans="1:4" x14ac:dyDescent="0.2">
      <c r="A12208">
        <v>0.73389077513800005</v>
      </c>
      <c r="B12208">
        <v>28435</v>
      </c>
      <c r="C12208">
        <v>6</v>
      </c>
      <c r="D12208" s="1">
        <v>201812300307</v>
      </c>
    </row>
    <row r="12209" spans="1:4" x14ac:dyDescent="0.2">
      <c r="A12209">
        <v>0.71044728167500004</v>
      </c>
      <c r="B12209">
        <v>30090</v>
      </c>
      <c r="C12209">
        <v>6</v>
      </c>
      <c r="D12209" s="1">
        <v>201812300308</v>
      </c>
    </row>
    <row r="12210" spans="1:4" x14ac:dyDescent="0.2">
      <c r="A12210">
        <v>0.72490209084500001</v>
      </c>
      <c r="B12210">
        <v>29162</v>
      </c>
      <c r="C12210">
        <v>6</v>
      </c>
      <c r="D12210" s="1">
        <v>201812300309</v>
      </c>
    </row>
    <row r="12211" spans="1:4" x14ac:dyDescent="0.2">
      <c r="A12211">
        <v>0.73200622503500001</v>
      </c>
      <c r="B12211">
        <v>28388</v>
      </c>
      <c r="C12211">
        <v>6</v>
      </c>
      <c r="D12211" s="1">
        <v>201812300310</v>
      </c>
    </row>
    <row r="12212" spans="1:4" x14ac:dyDescent="0.2">
      <c r="A12212">
        <v>0.71050426249900001</v>
      </c>
      <c r="B12212">
        <v>30481</v>
      </c>
      <c r="C12212">
        <v>6</v>
      </c>
      <c r="D12212" s="1">
        <v>201812300311</v>
      </c>
    </row>
    <row r="12213" spans="1:4" x14ac:dyDescent="0.2">
      <c r="A12213">
        <v>0.73243690393700001</v>
      </c>
      <c r="B12213">
        <v>28303</v>
      </c>
      <c r="C12213">
        <v>6</v>
      </c>
      <c r="D12213" s="1">
        <v>201812300312</v>
      </c>
    </row>
    <row r="12214" spans="1:4" x14ac:dyDescent="0.2">
      <c r="A12214">
        <v>0.71408792823599998</v>
      </c>
      <c r="B12214">
        <v>29943</v>
      </c>
      <c r="C12214">
        <v>6</v>
      </c>
      <c r="D12214" s="1">
        <v>201812300313</v>
      </c>
    </row>
    <row r="12215" spans="1:4" x14ac:dyDescent="0.2">
      <c r="A12215">
        <v>0.92437534051799997</v>
      </c>
      <c r="B12215">
        <v>17592</v>
      </c>
      <c r="C12215">
        <v>6</v>
      </c>
      <c r="D12215" s="1">
        <v>201812300314</v>
      </c>
    </row>
    <row r="12216" spans="1:4" x14ac:dyDescent="0.2">
      <c r="A12216">
        <v>1.1026800646499999</v>
      </c>
      <c r="B12216">
        <v>12345</v>
      </c>
      <c r="C12216">
        <v>6</v>
      </c>
      <c r="D12216" s="1">
        <v>201812300315</v>
      </c>
    </row>
    <row r="12217" spans="1:4" x14ac:dyDescent="0.2">
      <c r="A12217">
        <v>1.03076933783</v>
      </c>
      <c r="B12217">
        <v>14483</v>
      </c>
      <c r="C12217">
        <v>6</v>
      </c>
      <c r="D12217" s="1">
        <v>201812300316</v>
      </c>
    </row>
    <row r="12218" spans="1:4" x14ac:dyDescent="0.2">
      <c r="A12218">
        <v>1.0716598048699999</v>
      </c>
      <c r="B12218">
        <v>13513</v>
      </c>
      <c r="C12218">
        <v>6</v>
      </c>
      <c r="D12218" s="1">
        <v>201812300317</v>
      </c>
    </row>
    <row r="12219" spans="1:4" x14ac:dyDescent="0.2">
      <c r="A12219">
        <v>0.98015640415100003</v>
      </c>
      <c r="B12219">
        <v>16242</v>
      </c>
      <c r="C12219">
        <v>6</v>
      </c>
      <c r="D12219" s="1">
        <v>201812300318</v>
      </c>
    </row>
    <row r="12220" spans="1:4" x14ac:dyDescent="0.2">
      <c r="A12220">
        <v>1.03409224441</v>
      </c>
      <c r="B12220">
        <v>14322</v>
      </c>
      <c r="C12220">
        <v>6</v>
      </c>
      <c r="D12220" s="1">
        <v>201812300319</v>
      </c>
    </row>
    <row r="12221" spans="1:4" x14ac:dyDescent="0.2">
      <c r="A12221">
        <v>1.17670469514</v>
      </c>
      <c r="B12221">
        <v>10258</v>
      </c>
      <c r="C12221">
        <v>6</v>
      </c>
      <c r="D12221" s="1">
        <v>201812300320</v>
      </c>
    </row>
    <row r="12222" spans="1:4" x14ac:dyDescent="0.2">
      <c r="A12222">
        <v>1.08414536382</v>
      </c>
      <c r="B12222">
        <v>13177</v>
      </c>
      <c r="C12222">
        <v>6</v>
      </c>
      <c r="D12222" s="1">
        <v>201812300321</v>
      </c>
    </row>
    <row r="12223" spans="1:4" x14ac:dyDescent="0.2">
      <c r="A12223">
        <v>1.03653452287</v>
      </c>
      <c r="B12223">
        <v>14171</v>
      </c>
      <c r="C12223">
        <v>6</v>
      </c>
      <c r="D12223" s="1">
        <v>201812300322</v>
      </c>
    </row>
    <row r="12224" spans="1:4" x14ac:dyDescent="0.2">
      <c r="A12224">
        <v>0.882625523987</v>
      </c>
      <c r="B12224">
        <v>20392</v>
      </c>
      <c r="C12224">
        <v>6</v>
      </c>
      <c r="D12224" s="1">
        <v>201812300323</v>
      </c>
    </row>
    <row r="12225" spans="1:4" x14ac:dyDescent="0.2">
      <c r="A12225">
        <v>0.80119809186299995</v>
      </c>
      <c r="B12225">
        <v>26469</v>
      </c>
      <c r="C12225">
        <v>6</v>
      </c>
      <c r="D12225" s="1">
        <v>201812300324</v>
      </c>
    </row>
    <row r="12226" spans="1:4" x14ac:dyDescent="0.2">
      <c r="A12226">
        <v>0.71460038053099995</v>
      </c>
      <c r="B12226">
        <v>29904</v>
      </c>
      <c r="C12226">
        <v>6</v>
      </c>
      <c r="D12226" s="1">
        <v>201812300325</v>
      </c>
    </row>
    <row r="12227" spans="1:4" x14ac:dyDescent="0.2">
      <c r="A12227">
        <v>0.71177316937500001</v>
      </c>
      <c r="B12227">
        <v>30344</v>
      </c>
      <c r="C12227">
        <v>6</v>
      </c>
      <c r="D12227" s="1">
        <v>201812300326</v>
      </c>
    </row>
    <row r="12228" spans="1:4" x14ac:dyDescent="0.2">
      <c r="A12228">
        <v>0.73353963147300005</v>
      </c>
      <c r="B12228">
        <v>28248</v>
      </c>
      <c r="C12228">
        <v>6</v>
      </c>
      <c r="D12228" s="1">
        <v>201812300327</v>
      </c>
    </row>
    <row r="12229" spans="1:4" x14ac:dyDescent="0.2">
      <c r="A12229">
        <v>0.71293044985099996</v>
      </c>
      <c r="B12229">
        <v>29543</v>
      </c>
      <c r="C12229">
        <v>6</v>
      </c>
      <c r="D12229" s="1">
        <v>201812300328</v>
      </c>
    </row>
    <row r="12230" spans="1:4" x14ac:dyDescent="0.2">
      <c r="A12230">
        <v>0.70885468057699996</v>
      </c>
      <c r="B12230">
        <v>30078</v>
      </c>
      <c r="C12230">
        <v>6</v>
      </c>
      <c r="D12230" s="1">
        <v>201812300329</v>
      </c>
    </row>
    <row r="12231" spans="1:4" x14ac:dyDescent="0.2">
      <c r="A12231">
        <v>0.742303299458</v>
      </c>
      <c r="B12231">
        <v>27966</v>
      </c>
      <c r="C12231">
        <v>6</v>
      </c>
      <c r="D12231" s="1">
        <v>201812300330</v>
      </c>
    </row>
    <row r="12232" spans="1:4" x14ac:dyDescent="0.2">
      <c r="A12232">
        <v>0.722553842439</v>
      </c>
      <c r="B12232">
        <v>28938</v>
      </c>
      <c r="C12232">
        <v>6</v>
      </c>
      <c r="D12232" s="1">
        <v>201812300331</v>
      </c>
    </row>
    <row r="12233" spans="1:4" x14ac:dyDescent="0.2">
      <c r="A12233">
        <v>0.70673235291600001</v>
      </c>
      <c r="B12233">
        <v>31036</v>
      </c>
      <c r="C12233">
        <v>6</v>
      </c>
      <c r="D12233" s="1">
        <v>201812300332</v>
      </c>
    </row>
    <row r="12234" spans="1:4" x14ac:dyDescent="0.2">
      <c r="A12234">
        <v>0.75958836760600001</v>
      </c>
      <c r="B12234">
        <v>27650</v>
      </c>
      <c r="C12234">
        <v>6</v>
      </c>
      <c r="D12234" s="1">
        <v>201812300333</v>
      </c>
    </row>
    <row r="12235" spans="1:4" x14ac:dyDescent="0.2">
      <c r="A12235">
        <v>0.70932772456299997</v>
      </c>
      <c r="B12235">
        <v>30316</v>
      </c>
      <c r="C12235">
        <v>6</v>
      </c>
      <c r="D12235" s="1">
        <v>201812300334</v>
      </c>
    </row>
    <row r="12236" spans="1:4" x14ac:dyDescent="0.2">
      <c r="A12236">
        <v>0.72808793452200005</v>
      </c>
      <c r="B12236">
        <v>28527</v>
      </c>
      <c r="C12236">
        <v>6</v>
      </c>
      <c r="D12236" s="1">
        <v>201812300335</v>
      </c>
    </row>
    <row r="12237" spans="1:4" x14ac:dyDescent="0.2">
      <c r="A12237">
        <v>0.72016228972600005</v>
      </c>
      <c r="B12237">
        <v>29082</v>
      </c>
      <c r="C12237">
        <v>6</v>
      </c>
      <c r="D12237" s="1">
        <v>201812300336</v>
      </c>
    </row>
    <row r="12238" spans="1:4" x14ac:dyDescent="0.2">
      <c r="A12238">
        <v>0.71691709018000005</v>
      </c>
      <c r="B12238">
        <v>29262</v>
      </c>
      <c r="C12238">
        <v>6</v>
      </c>
      <c r="D12238" s="1">
        <v>201812300337</v>
      </c>
    </row>
    <row r="12239" spans="1:4" x14ac:dyDescent="0.2">
      <c r="A12239">
        <v>0.71310350534300004</v>
      </c>
      <c r="B12239">
        <v>29616</v>
      </c>
      <c r="C12239">
        <v>6</v>
      </c>
      <c r="D12239" s="1">
        <v>201812300338</v>
      </c>
    </row>
    <row r="12240" spans="1:4" x14ac:dyDescent="0.2">
      <c r="A12240">
        <v>0.73231046497499996</v>
      </c>
      <c r="B12240">
        <v>28284</v>
      </c>
      <c r="C12240">
        <v>6</v>
      </c>
      <c r="D12240" s="1">
        <v>201812300339</v>
      </c>
    </row>
    <row r="12241" spans="1:4" x14ac:dyDescent="0.2">
      <c r="A12241">
        <v>0.71135483272800004</v>
      </c>
      <c r="B12241">
        <v>29702</v>
      </c>
      <c r="C12241">
        <v>6</v>
      </c>
      <c r="D12241" s="1">
        <v>201812300340</v>
      </c>
    </row>
    <row r="12242" spans="1:4" x14ac:dyDescent="0.2">
      <c r="A12242">
        <v>0.75829895586399998</v>
      </c>
      <c r="B12242">
        <v>27732</v>
      </c>
      <c r="C12242">
        <v>6</v>
      </c>
      <c r="D12242" s="1">
        <v>201812300341</v>
      </c>
    </row>
    <row r="12243" spans="1:4" x14ac:dyDescent="0.2">
      <c r="A12243">
        <v>0.73196413498099999</v>
      </c>
      <c r="B12243">
        <v>28297</v>
      </c>
      <c r="C12243">
        <v>6</v>
      </c>
      <c r="D12243" s="1">
        <v>201812300342</v>
      </c>
    </row>
    <row r="12244" spans="1:4" x14ac:dyDescent="0.2">
      <c r="A12244">
        <v>0.70512536602999998</v>
      </c>
      <c r="B12244">
        <v>30747</v>
      </c>
      <c r="C12244">
        <v>6</v>
      </c>
      <c r="D12244" s="1">
        <v>201812300343</v>
      </c>
    </row>
    <row r="12245" spans="1:4" x14ac:dyDescent="0.2">
      <c r="A12245">
        <v>0.73206270947300001</v>
      </c>
      <c r="B12245">
        <v>28283</v>
      </c>
      <c r="C12245">
        <v>6</v>
      </c>
      <c r="D12245" s="1">
        <v>201812300344</v>
      </c>
    </row>
    <row r="12246" spans="1:4" x14ac:dyDescent="0.2">
      <c r="A12246">
        <v>0.73095033653200003</v>
      </c>
      <c r="B12246">
        <v>28369</v>
      </c>
      <c r="C12246">
        <v>6</v>
      </c>
      <c r="D12246" s="1">
        <v>201812300345</v>
      </c>
    </row>
    <row r="12247" spans="1:4" x14ac:dyDescent="0.2">
      <c r="A12247">
        <v>0.70911817242599995</v>
      </c>
      <c r="B12247">
        <v>30534</v>
      </c>
      <c r="C12247">
        <v>6</v>
      </c>
      <c r="D12247" s="1">
        <v>201812300346</v>
      </c>
    </row>
    <row r="12248" spans="1:4" x14ac:dyDescent="0.2">
      <c r="A12248">
        <v>0.71893742094000002</v>
      </c>
      <c r="B12248">
        <v>29006</v>
      </c>
      <c r="C12248">
        <v>6</v>
      </c>
      <c r="D12248" s="1">
        <v>201812300347</v>
      </c>
    </row>
    <row r="12249" spans="1:4" x14ac:dyDescent="0.2">
      <c r="A12249">
        <v>0.76013016234999997</v>
      </c>
      <c r="B12249">
        <v>27689</v>
      </c>
      <c r="C12249">
        <v>6</v>
      </c>
      <c r="D12249" s="1">
        <v>201812300348</v>
      </c>
    </row>
    <row r="12250" spans="1:4" x14ac:dyDescent="0.2">
      <c r="A12250">
        <v>0.714385276161</v>
      </c>
      <c r="B12250">
        <v>29309</v>
      </c>
      <c r="C12250">
        <v>6</v>
      </c>
      <c r="D12250" s="1">
        <v>201812300349</v>
      </c>
    </row>
    <row r="12251" spans="1:4" x14ac:dyDescent="0.2">
      <c r="A12251">
        <v>0.816128510892</v>
      </c>
      <c r="B12251">
        <v>25829</v>
      </c>
      <c r="C12251">
        <v>6</v>
      </c>
      <c r="D12251" s="1">
        <v>201812300350</v>
      </c>
    </row>
    <row r="12252" spans="1:4" x14ac:dyDescent="0.2">
      <c r="A12252">
        <v>0.85056954841800003</v>
      </c>
      <c r="B12252">
        <v>22986</v>
      </c>
      <c r="C12252">
        <v>6</v>
      </c>
      <c r="D12252" s="1">
        <v>201812300351</v>
      </c>
    </row>
    <row r="12253" spans="1:4" x14ac:dyDescent="0.2">
      <c r="A12253">
        <v>0.841242366899</v>
      </c>
      <c r="B12253">
        <v>23691</v>
      </c>
      <c r="C12253">
        <v>6</v>
      </c>
      <c r="D12253" s="1">
        <v>201812300352</v>
      </c>
    </row>
    <row r="12254" spans="1:4" x14ac:dyDescent="0.2">
      <c r="A12254">
        <v>0.88345668285599999</v>
      </c>
      <c r="B12254">
        <v>20113</v>
      </c>
      <c r="C12254">
        <v>6</v>
      </c>
      <c r="D12254" s="1">
        <v>201812300353</v>
      </c>
    </row>
    <row r="12255" spans="1:4" x14ac:dyDescent="0.2">
      <c r="A12255">
        <v>0.957081794037</v>
      </c>
      <c r="B12255">
        <v>17085</v>
      </c>
      <c r="C12255">
        <v>6</v>
      </c>
      <c r="D12255" s="1">
        <v>201812300354</v>
      </c>
    </row>
    <row r="12256" spans="1:4" x14ac:dyDescent="0.2">
      <c r="A12256">
        <v>0.89368431314300001</v>
      </c>
      <c r="B12256">
        <v>19072</v>
      </c>
      <c r="C12256">
        <v>6</v>
      </c>
      <c r="D12256" s="1">
        <v>201812300355</v>
      </c>
    </row>
    <row r="12257" spans="1:4" x14ac:dyDescent="0.2">
      <c r="A12257">
        <v>0.97984701196099999</v>
      </c>
      <c r="B12257">
        <v>16060</v>
      </c>
      <c r="C12257">
        <v>6</v>
      </c>
      <c r="D12257" s="1">
        <v>201812300356</v>
      </c>
    </row>
    <row r="12258" spans="1:4" x14ac:dyDescent="0.2">
      <c r="A12258">
        <v>0.89700421078399994</v>
      </c>
      <c r="B12258">
        <v>18712</v>
      </c>
      <c r="C12258">
        <v>6</v>
      </c>
      <c r="D12258" s="1">
        <v>201812300357</v>
      </c>
    </row>
    <row r="12259" spans="1:4" x14ac:dyDescent="0.2">
      <c r="A12259">
        <v>0.88773356658400004</v>
      </c>
      <c r="B12259">
        <v>19350</v>
      </c>
      <c r="C12259">
        <v>6</v>
      </c>
      <c r="D12259" s="1">
        <v>201812300358</v>
      </c>
    </row>
    <row r="12260" spans="1:4" x14ac:dyDescent="0.2">
      <c r="A12260">
        <v>0.85276528263499995</v>
      </c>
      <c r="B12260">
        <v>22937</v>
      </c>
      <c r="C12260">
        <v>6</v>
      </c>
      <c r="D12260" s="1">
        <v>201812300359</v>
      </c>
    </row>
    <row r="12261" spans="1:4" x14ac:dyDescent="0.2">
      <c r="A12261">
        <v>0.72401094503200003</v>
      </c>
      <c r="B12261">
        <v>28743</v>
      </c>
      <c r="C12261">
        <v>6</v>
      </c>
      <c r="D12261" s="1">
        <v>201812300400</v>
      </c>
    </row>
    <row r="12262" spans="1:4" x14ac:dyDescent="0.2">
      <c r="A12262">
        <v>0.70837458417499999</v>
      </c>
      <c r="B12262">
        <v>30359</v>
      </c>
      <c r="C12262">
        <v>6</v>
      </c>
      <c r="D12262" s="1">
        <v>201812300401</v>
      </c>
    </row>
    <row r="12263" spans="1:4" x14ac:dyDescent="0.2">
      <c r="A12263">
        <v>0.72670674423000003</v>
      </c>
      <c r="B12263">
        <v>28523</v>
      </c>
      <c r="C12263">
        <v>6</v>
      </c>
      <c r="D12263" s="1">
        <v>201812300402</v>
      </c>
    </row>
    <row r="12264" spans="1:4" x14ac:dyDescent="0.2">
      <c r="A12264">
        <v>0.71415282368800004</v>
      </c>
      <c r="B12264">
        <v>29360</v>
      </c>
      <c r="C12264">
        <v>6</v>
      </c>
      <c r="D12264" s="1">
        <v>201812300403</v>
      </c>
    </row>
    <row r="12265" spans="1:4" x14ac:dyDescent="0.2">
      <c r="A12265">
        <v>0.71032678464499999</v>
      </c>
      <c r="B12265">
        <v>29692</v>
      </c>
      <c r="C12265">
        <v>6</v>
      </c>
      <c r="D12265" s="1">
        <v>201812300404</v>
      </c>
    </row>
    <row r="12266" spans="1:4" x14ac:dyDescent="0.2">
      <c r="A12266">
        <v>0.77472007965199996</v>
      </c>
      <c r="B12266">
        <v>26936</v>
      </c>
      <c r="C12266">
        <v>6</v>
      </c>
      <c r="D12266" s="1">
        <v>201812300405</v>
      </c>
    </row>
    <row r="12267" spans="1:4" x14ac:dyDescent="0.2">
      <c r="A12267">
        <v>0.74123673151500002</v>
      </c>
      <c r="B12267">
        <v>27968</v>
      </c>
      <c r="C12267">
        <v>6</v>
      </c>
      <c r="D12267" s="1">
        <v>201812300406</v>
      </c>
    </row>
    <row r="12268" spans="1:4" x14ac:dyDescent="0.2">
      <c r="A12268">
        <v>0.77208721732499996</v>
      </c>
      <c r="B12268">
        <v>26962</v>
      </c>
      <c r="C12268">
        <v>6</v>
      </c>
      <c r="D12268" s="1">
        <v>201812300407</v>
      </c>
    </row>
    <row r="12269" spans="1:4" x14ac:dyDescent="0.2">
      <c r="A12269">
        <v>0.83383632758399995</v>
      </c>
      <c r="B12269">
        <v>23976</v>
      </c>
      <c r="C12269">
        <v>6</v>
      </c>
      <c r="D12269" s="1">
        <v>201812300408</v>
      </c>
    </row>
    <row r="12270" spans="1:4" x14ac:dyDescent="0.2">
      <c r="A12270">
        <v>0.73172638634300002</v>
      </c>
      <c r="B12270">
        <v>28185</v>
      </c>
      <c r="C12270">
        <v>6</v>
      </c>
      <c r="D12270" s="1">
        <v>201812300409</v>
      </c>
    </row>
    <row r="12271" spans="1:4" x14ac:dyDescent="0.2">
      <c r="A12271">
        <v>0.79965934691999996</v>
      </c>
      <c r="B12271">
        <v>26597</v>
      </c>
      <c r="C12271">
        <v>6</v>
      </c>
      <c r="D12271" s="1">
        <v>201812300410</v>
      </c>
    </row>
    <row r="12272" spans="1:4" x14ac:dyDescent="0.2">
      <c r="A12272">
        <v>0.85280809449200001</v>
      </c>
      <c r="B12272">
        <v>22624</v>
      </c>
      <c r="C12272">
        <v>6</v>
      </c>
      <c r="D12272" s="1">
        <v>201812300411</v>
      </c>
    </row>
    <row r="12273" spans="1:4" x14ac:dyDescent="0.2">
      <c r="A12273">
        <v>0.84235111836999998</v>
      </c>
      <c r="B12273">
        <v>23577</v>
      </c>
      <c r="C12273">
        <v>6</v>
      </c>
      <c r="D12273" s="1">
        <v>201812300412</v>
      </c>
    </row>
    <row r="12274" spans="1:4" x14ac:dyDescent="0.2">
      <c r="A12274">
        <v>0.89150674278700004</v>
      </c>
      <c r="B12274">
        <v>18807</v>
      </c>
      <c r="C12274">
        <v>6</v>
      </c>
      <c r="D12274" s="1">
        <v>201812300413</v>
      </c>
    </row>
    <row r="12275" spans="1:4" x14ac:dyDescent="0.2">
      <c r="A12275">
        <v>0.99039292971500004</v>
      </c>
      <c r="B12275">
        <v>15565</v>
      </c>
      <c r="C12275">
        <v>6</v>
      </c>
      <c r="D12275" s="1">
        <v>201812300414</v>
      </c>
    </row>
    <row r="12276" spans="1:4" x14ac:dyDescent="0.2">
      <c r="A12276">
        <v>1.1070079609400001</v>
      </c>
      <c r="B12276">
        <v>11969</v>
      </c>
      <c r="C12276">
        <v>6</v>
      </c>
      <c r="D12276" s="1">
        <v>201812300415</v>
      </c>
    </row>
    <row r="12277" spans="1:4" x14ac:dyDescent="0.2">
      <c r="A12277">
        <v>1.0674607413499999</v>
      </c>
      <c r="B12277">
        <v>13456</v>
      </c>
      <c r="C12277">
        <v>6</v>
      </c>
      <c r="D12277" s="1">
        <v>201812300416</v>
      </c>
    </row>
    <row r="12278" spans="1:4" x14ac:dyDescent="0.2">
      <c r="A12278">
        <v>1.0383871117600001</v>
      </c>
      <c r="B12278">
        <v>13962</v>
      </c>
      <c r="C12278">
        <v>6</v>
      </c>
      <c r="D12278" s="1">
        <v>201812300417</v>
      </c>
    </row>
    <row r="12279" spans="1:4" x14ac:dyDescent="0.2">
      <c r="A12279">
        <v>0.97788957598399995</v>
      </c>
      <c r="B12279">
        <v>15993</v>
      </c>
      <c r="C12279">
        <v>6</v>
      </c>
      <c r="D12279" s="1">
        <v>201812300418</v>
      </c>
    </row>
    <row r="12280" spans="1:4" x14ac:dyDescent="0.2">
      <c r="A12280">
        <v>0.80910158419599998</v>
      </c>
      <c r="B12280">
        <v>26042</v>
      </c>
      <c r="C12280">
        <v>6</v>
      </c>
      <c r="D12280" s="1">
        <v>201812300419</v>
      </c>
    </row>
    <row r="12281" spans="1:4" x14ac:dyDescent="0.2">
      <c r="A12281">
        <v>0.71340750684499998</v>
      </c>
      <c r="B12281">
        <v>29257</v>
      </c>
      <c r="C12281">
        <v>6</v>
      </c>
      <c r="D12281" s="1">
        <v>201812300420</v>
      </c>
    </row>
    <row r="12282" spans="1:4" x14ac:dyDescent="0.2">
      <c r="A12282">
        <v>0.70503103573399994</v>
      </c>
      <c r="B12282">
        <v>30097</v>
      </c>
      <c r="C12282">
        <v>6</v>
      </c>
      <c r="D12282" s="1">
        <v>201812300421</v>
      </c>
    </row>
    <row r="12283" spans="1:4" x14ac:dyDescent="0.2">
      <c r="A12283">
        <v>0.73110755783900006</v>
      </c>
      <c r="B12283">
        <v>28115</v>
      </c>
      <c r="C12283">
        <v>6</v>
      </c>
      <c r="D12283" s="1">
        <v>201812300422</v>
      </c>
    </row>
    <row r="12284" spans="1:4" x14ac:dyDescent="0.2">
      <c r="A12284">
        <v>0.71151344455800003</v>
      </c>
      <c r="B12284">
        <v>29464</v>
      </c>
      <c r="C12284">
        <v>6</v>
      </c>
      <c r="D12284" s="1">
        <v>201812300423</v>
      </c>
    </row>
    <row r="12285" spans="1:4" x14ac:dyDescent="0.2">
      <c r="A12285">
        <v>0.70511139254300004</v>
      </c>
      <c r="B12285">
        <v>29959</v>
      </c>
      <c r="C12285">
        <v>6</v>
      </c>
      <c r="D12285" s="1">
        <v>201812300424</v>
      </c>
    </row>
    <row r="12286" spans="1:4" x14ac:dyDescent="0.2">
      <c r="A12286">
        <v>0.71816017115800002</v>
      </c>
      <c r="B12286">
        <v>29006</v>
      </c>
      <c r="C12286">
        <v>6</v>
      </c>
      <c r="D12286" s="1">
        <v>201812300425</v>
      </c>
    </row>
    <row r="12287" spans="1:4" x14ac:dyDescent="0.2">
      <c r="A12287">
        <v>0.75226956908700005</v>
      </c>
      <c r="B12287">
        <v>27819</v>
      </c>
      <c r="C12287">
        <v>6</v>
      </c>
      <c r="D12287" s="1">
        <v>201812300426</v>
      </c>
    </row>
    <row r="12288" spans="1:4" x14ac:dyDescent="0.2">
      <c r="A12288">
        <v>0.70238326481199997</v>
      </c>
      <c r="B12288">
        <v>30978</v>
      </c>
      <c r="C12288">
        <v>6</v>
      </c>
      <c r="D12288" s="1">
        <v>201812300427</v>
      </c>
    </row>
    <row r="12289" spans="1:4" x14ac:dyDescent="0.2">
      <c r="A12289">
        <v>0.72397576939099995</v>
      </c>
      <c r="B12289">
        <v>28685</v>
      </c>
      <c r="C12289">
        <v>6</v>
      </c>
      <c r="D12289" s="1">
        <v>201812300428</v>
      </c>
    </row>
    <row r="12290" spans="1:4" x14ac:dyDescent="0.2">
      <c r="A12290">
        <v>0.72961882912099996</v>
      </c>
      <c r="B12290">
        <v>28181</v>
      </c>
      <c r="C12290">
        <v>6</v>
      </c>
      <c r="D12290" s="1">
        <v>201812300429</v>
      </c>
    </row>
    <row r="12291" spans="1:4" x14ac:dyDescent="0.2">
      <c r="A12291">
        <v>0.70296647082999997</v>
      </c>
      <c r="B12291">
        <v>31012</v>
      </c>
      <c r="C12291">
        <v>6</v>
      </c>
      <c r="D12291" s="1">
        <v>201812300430</v>
      </c>
    </row>
    <row r="12292" spans="1:4" x14ac:dyDescent="0.2">
      <c r="A12292">
        <v>0.72069259218899995</v>
      </c>
      <c r="B12292">
        <v>28769</v>
      </c>
      <c r="C12292">
        <v>6</v>
      </c>
      <c r="D12292" s="1">
        <v>201812300431</v>
      </c>
    </row>
    <row r="12293" spans="1:4" x14ac:dyDescent="0.2">
      <c r="A12293">
        <v>0.75210275657299996</v>
      </c>
      <c r="B12293">
        <v>27779</v>
      </c>
      <c r="C12293">
        <v>6</v>
      </c>
      <c r="D12293" s="1">
        <v>201812300432</v>
      </c>
    </row>
    <row r="12294" spans="1:4" x14ac:dyDescent="0.2">
      <c r="A12294">
        <v>0.70213495913000001</v>
      </c>
      <c r="B12294">
        <v>31036</v>
      </c>
      <c r="C12294">
        <v>6</v>
      </c>
      <c r="D12294" s="1">
        <v>201812300433</v>
      </c>
    </row>
    <row r="12295" spans="1:4" x14ac:dyDescent="0.2">
      <c r="A12295">
        <v>0.71818722830699999</v>
      </c>
      <c r="B12295">
        <v>28954</v>
      </c>
      <c r="C12295">
        <v>6</v>
      </c>
      <c r="D12295" s="1">
        <v>201812300434</v>
      </c>
    </row>
    <row r="12296" spans="1:4" x14ac:dyDescent="0.2">
      <c r="A12296">
        <v>0.75119582843199995</v>
      </c>
      <c r="B12296">
        <v>27810</v>
      </c>
      <c r="C12296">
        <v>6</v>
      </c>
      <c r="D12296" s="1">
        <v>201812300435</v>
      </c>
    </row>
    <row r="12297" spans="1:4" x14ac:dyDescent="0.2">
      <c r="A12297">
        <v>0.70673299651499999</v>
      </c>
      <c r="B12297">
        <v>29932</v>
      </c>
      <c r="C12297">
        <v>6</v>
      </c>
      <c r="D12297" s="1">
        <v>201812300436</v>
      </c>
    </row>
    <row r="12298" spans="1:4" x14ac:dyDescent="0.2">
      <c r="A12298">
        <v>0.70561179037300004</v>
      </c>
      <c r="B12298">
        <v>30133</v>
      </c>
      <c r="C12298">
        <v>6</v>
      </c>
      <c r="D12298" s="1">
        <v>201812300437</v>
      </c>
    </row>
    <row r="12299" spans="1:4" x14ac:dyDescent="0.2">
      <c r="A12299">
        <v>0.749621935997</v>
      </c>
      <c r="B12299">
        <v>27931</v>
      </c>
      <c r="C12299">
        <v>6</v>
      </c>
      <c r="D12299" s="1">
        <v>201812300438</v>
      </c>
    </row>
    <row r="12300" spans="1:4" x14ac:dyDescent="0.2">
      <c r="A12300">
        <v>0.70651917461699998</v>
      </c>
      <c r="B12300">
        <v>29600</v>
      </c>
      <c r="C12300">
        <v>6</v>
      </c>
      <c r="D12300" s="1">
        <v>201812300439</v>
      </c>
    </row>
    <row r="12301" spans="1:4" x14ac:dyDescent="0.2">
      <c r="A12301">
        <v>0.71216353393200005</v>
      </c>
      <c r="B12301">
        <v>29302</v>
      </c>
      <c r="C12301">
        <v>6</v>
      </c>
      <c r="D12301" s="1">
        <v>201812300440</v>
      </c>
    </row>
    <row r="12302" spans="1:4" x14ac:dyDescent="0.2">
      <c r="A12302">
        <v>0.725106583059</v>
      </c>
      <c r="B12302">
        <v>28479</v>
      </c>
      <c r="C12302">
        <v>6</v>
      </c>
      <c r="D12302" s="1">
        <v>201812300441</v>
      </c>
    </row>
    <row r="12303" spans="1:4" x14ac:dyDescent="0.2">
      <c r="A12303">
        <v>0.70215641597</v>
      </c>
      <c r="B12303">
        <v>29996</v>
      </c>
      <c r="C12303">
        <v>6</v>
      </c>
      <c r="D12303" s="1">
        <v>201812300442</v>
      </c>
    </row>
    <row r="12304" spans="1:4" x14ac:dyDescent="0.2">
      <c r="A12304">
        <v>0.71745888943299996</v>
      </c>
      <c r="B12304">
        <v>28928</v>
      </c>
      <c r="C12304">
        <v>6</v>
      </c>
      <c r="D12304" s="1">
        <v>201812300443</v>
      </c>
    </row>
    <row r="12305" spans="1:4" x14ac:dyDescent="0.2">
      <c r="A12305">
        <v>0.96029520442500005</v>
      </c>
      <c r="B12305">
        <v>16551</v>
      </c>
      <c r="C12305">
        <v>6</v>
      </c>
      <c r="D12305" s="1">
        <v>201812300444</v>
      </c>
    </row>
    <row r="12306" spans="1:4" x14ac:dyDescent="0.2">
      <c r="A12306">
        <v>1.08782541863</v>
      </c>
      <c r="B12306">
        <v>12676</v>
      </c>
      <c r="C12306">
        <v>6</v>
      </c>
      <c r="D12306" s="1">
        <v>201812300445</v>
      </c>
    </row>
    <row r="12307" spans="1:4" x14ac:dyDescent="0.2">
      <c r="A12307">
        <v>1.06535918592</v>
      </c>
      <c r="B12307">
        <v>13421</v>
      </c>
      <c r="C12307">
        <v>6</v>
      </c>
      <c r="D12307" s="1">
        <v>201812300446</v>
      </c>
    </row>
    <row r="12308" spans="1:4" x14ac:dyDescent="0.2">
      <c r="A12308">
        <v>1.03254024629</v>
      </c>
      <c r="B12308">
        <v>14031</v>
      </c>
      <c r="C12308">
        <v>6</v>
      </c>
      <c r="D12308" s="1">
        <v>201812300447</v>
      </c>
    </row>
    <row r="12309" spans="1:4" x14ac:dyDescent="0.2">
      <c r="A12309">
        <v>0.97537054162900005</v>
      </c>
      <c r="B12309">
        <v>15977</v>
      </c>
      <c r="C12309">
        <v>6</v>
      </c>
      <c r="D12309" s="1">
        <v>201812300448</v>
      </c>
    </row>
    <row r="12310" spans="1:4" x14ac:dyDescent="0.2">
      <c r="A12310">
        <v>0.76797969298699997</v>
      </c>
      <c r="B12310">
        <v>27073</v>
      </c>
      <c r="C12310">
        <v>6</v>
      </c>
      <c r="D12310" s="1">
        <v>201812300449</v>
      </c>
    </row>
    <row r="12311" spans="1:4" x14ac:dyDescent="0.2">
      <c r="A12311">
        <v>0.81222652055400002</v>
      </c>
      <c r="B12311">
        <v>25812</v>
      </c>
      <c r="C12311">
        <v>6</v>
      </c>
      <c r="D12311" s="1">
        <v>201812300450</v>
      </c>
    </row>
    <row r="12312" spans="1:4" x14ac:dyDescent="0.2">
      <c r="A12312">
        <v>0.83041432767099999</v>
      </c>
      <c r="B12312">
        <v>23932</v>
      </c>
      <c r="C12312">
        <v>6</v>
      </c>
      <c r="D12312" s="1">
        <v>201812300451</v>
      </c>
    </row>
    <row r="12313" spans="1:4" x14ac:dyDescent="0.2">
      <c r="A12313">
        <v>0.83409778486700004</v>
      </c>
      <c r="B12313">
        <v>23748</v>
      </c>
      <c r="C12313">
        <v>6</v>
      </c>
      <c r="D12313" s="1">
        <v>201812300452</v>
      </c>
    </row>
    <row r="12314" spans="1:4" x14ac:dyDescent="0.2">
      <c r="A12314">
        <v>0.88474264943199998</v>
      </c>
      <c r="B12314">
        <v>19251</v>
      </c>
      <c r="C12314">
        <v>6</v>
      </c>
      <c r="D12314" s="1">
        <v>201812300453</v>
      </c>
    </row>
    <row r="12315" spans="1:4" x14ac:dyDescent="0.2">
      <c r="A12315">
        <v>0.88147191305700001</v>
      </c>
      <c r="B12315">
        <v>19458</v>
      </c>
      <c r="C12315">
        <v>6</v>
      </c>
      <c r="D12315" s="1">
        <v>201812300454</v>
      </c>
    </row>
    <row r="12316" spans="1:4" x14ac:dyDescent="0.2">
      <c r="A12316">
        <v>0.90277082607699999</v>
      </c>
      <c r="B12316">
        <v>18248</v>
      </c>
      <c r="C12316">
        <v>6</v>
      </c>
      <c r="D12316" s="1">
        <v>201812300455</v>
      </c>
    </row>
    <row r="12317" spans="1:4" x14ac:dyDescent="0.2">
      <c r="A12317">
        <v>0.88556915097699995</v>
      </c>
      <c r="B12317">
        <v>18851</v>
      </c>
      <c r="C12317">
        <v>6</v>
      </c>
      <c r="D12317" s="1">
        <v>201812300456</v>
      </c>
    </row>
    <row r="12318" spans="1:4" x14ac:dyDescent="0.2">
      <c r="A12318">
        <v>0.88368885590900004</v>
      </c>
      <c r="B12318">
        <v>19152</v>
      </c>
      <c r="C12318">
        <v>6</v>
      </c>
      <c r="D12318" s="1">
        <v>201812300457</v>
      </c>
    </row>
    <row r="12319" spans="1:4" x14ac:dyDescent="0.2">
      <c r="A12319">
        <v>0.88788499486100003</v>
      </c>
      <c r="B12319">
        <v>18646</v>
      </c>
      <c r="C12319">
        <v>6</v>
      </c>
      <c r="D12319" s="1">
        <v>201812300458</v>
      </c>
    </row>
    <row r="12320" spans="1:4" x14ac:dyDescent="0.2">
      <c r="A12320">
        <v>0.83896240386200005</v>
      </c>
      <c r="B12320">
        <v>23438</v>
      </c>
      <c r="C12320">
        <v>6</v>
      </c>
      <c r="D12320" s="1">
        <v>201812300459</v>
      </c>
    </row>
    <row r="12321" spans="1:4" x14ac:dyDescent="0.2">
      <c r="A12321">
        <v>0.70435883412800004</v>
      </c>
      <c r="B12321">
        <v>31376</v>
      </c>
      <c r="C12321">
        <v>6</v>
      </c>
      <c r="D12321" s="1">
        <v>201812300500</v>
      </c>
    </row>
    <row r="12322" spans="1:4" x14ac:dyDescent="0.2">
      <c r="A12322">
        <v>0.72662801820800005</v>
      </c>
      <c r="B12322">
        <v>28122</v>
      </c>
      <c r="C12322">
        <v>6</v>
      </c>
      <c r="D12322" s="1">
        <v>201812300501</v>
      </c>
    </row>
    <row r="12323" spans="1:4" x14ac:dyDescent="0.2">
      <c r="A12323">
        <v>0.71353266801600002</v>
      </c>
      <c r="B12323">
        <v>29060</v>
      </c>
      <c r="C12323">
        <v>6</v>
      </c>
      <c r="D12323" s="1">
        <v>201812300502</v>
      </c>
    </row>
    <row r="12324" spans="1:4" x14ac:dyDescent="0.2">
      <c r="A12324">
        <v>0.70356470691700002</v>
      </c>
      <c r="B12324">
        <v>30331</v>
      </c>
      <c r="C12324">
        <v>6</v>
      </c>
      <c r="D12324" s="1">
        <v>201812300503</v>
      </c>
    </row>
    <row r="12325" spans="1:4" x14ac:dyDescent="0.2">
      <c r="A12325">
        <v>0.72413826763400002</v>
      </c>
      <c r="B12325">
        <v>28441</v>
      </c>
      <c r="C12325">
        <v>6</v>
      </c>
      <c r="D12325" s="1">
        <v>201812300504</v>
      </c>
    </row>
    <row r="12326" spans="1:4" x14ac:dyDescent="0.2">
      <c r="A12326">
        <v>0.70156693761199995</v>
      </c>
      <c r="B12326">
        <v>29967</v>
      </c>
      <c r="C12326">
        <v>6</v>
      </c>
      <c r="D12326" s="1">
        <v>201812300505</v>
      </c>
    </row>
    <row r="12327" spans="1:4" x14ac:dyDescent="0.2">
      <c r="A12327">
        <v>0.70285724370199998</v>
      </c>
      <c r="B12327">
        <v>30418</v>
      </c>
      <c r="C12327">
        <v>6</v>
      </c>
      <c r="D12327" s="1">
        <v>201812300506</v>
      </c>
    </row>
    <row r="12328" spans="1:4" x14ac:dyDescent="0.2">
      <c r="A12328">
        <v>0.72050920540499996</v>
      </c>
      <c r="B12328">
        <v>28618</v>
      </c>
      <c r="C12328">
        <v>6</v>
      </c>
      <c r="D12328" s="1">
        <v>201812300507</v>
      </c>
    </row>
    <row r="12329" spans="1:4" x14ac:dyDescent="0.2">
      <c r="A12329">
        <v>0.70529100802800004</v>
      </c>
      <c r="B12329">
        <v>29673</v>
      </c>
      <c r="C12329">
        <v>6</v>
      </c>
      <c r="D12329" s="1">
        <v>201812300508</v>
      </c>
    </row>
    <row r="12330" spans="1:4" x14ac:dyDescent="0.2">
      <c r="A12330">
        <v>0.70303863983100001</v>
      </c>
      <c r="B12330">
        <v>30173</v>
      </c>
      <c r="C12330">
        <v>6</v>
      </c>
      <c r="D12330" s="1">
        <v>201812300509</v>
      </c>
    </row>
    <row r="12331" spans="1:4" x14ac:dyDescent="0.2">
      <c r="A12331">
        <v>0.71768807308100002</v>
      </c>
      <c r="B12331">
        <v>28744</v>
      </c>
      <c r="C12331">
        <v>6</v>
      </c>
      <c r="D12331" s="1">
        <v>201812300510</v>
      </c>
    </row>
    <row r="12332" spans="1:4" x14ac:dyDescent="0.2">
      <c r="A12332">
        <v>0.71289660394400001</v>
      </c>
      <c r="B12332">
        <v>29181</v>
      </c>
      <c r="C12332">
        <v>6</v>
      </c>
      <c r="D12332" s="1">
        <v>201812300511</v>
      </c>
    </row>
    <row r="12333" spans="1:4" x14ac:dyDescent="0.2">
      <c r="A12333">
        <v>0.700197694531</v>
      </c>
      <c r="B12333">
        <v>30969</v>
      </c>
      <c r="C12333">
        <v>6</v>
      </c>
      <c r="D12333" s="1">
        <v>201812300512</v>
      </c>
    </row>
    <row r="12334" spans="1:4" x14ac:dyDescent="0.2">
      <c r="A12334">
        <v>0.70442600755600004</v>
      </c>
      <c r="B12334">
        <v>29682</v>
      </c>
      <c r="C12334">
        <v>6</v>
      </c>
      <c r="D12334" s="1">
        <v>201812300513</v>
      </c>
    </row>
    <row r="12335" spans="1:4" x14ac:dyDescent="0.2">
      <c r="A12335">
        <v>0.70774092813300005</v>
      </c>
      <c r="B12335">
        <v>29811</v>
      </c>
      <c r="C12335">
        <v>6</v>
      </c>
      <c r="D12335" s="1">
        <v>201812300514</v>
      </c>
    </row>
    <row r="12336" spans="1:4" x14ac:dyDescent="0.2">
      <c r="A12336">
        <v>0.70689726877799997</v>
      </c>
      <c r="B12336">
        <v>29784</v>
      </c>
      <c r="C12336">
        <v>6</v>
      </c>
      <c r="D12336" s="1">
        <v>201812300515</v>
      </c>
    </row>
    <row r="12337" spans="1:4" x14ac:dyDescent="0.2">
      <c r="A12337">
        <v>0.69797312806199996</v>
      </c>
      <c r="B12337">
        <v>30947</v>
      </c>
      <c r="C12337">
        <v>6</v>
      </c>
      <c r="D12337" s="1">
        <v>201812300516</v>
      </c>
    </row>
    <row r="12338" spans="1:4" x14ac:dyDescent="0.2">
      <c r="A12338">
        <v>0.70224405232300002</v>
      </c>
      <c r="B12338">
        <v>30351</v>
      </c>
      <c r="C12338">
        <v>6</v>
      </c>
      <c r="D12338" s="1">
        <v>201812300517</v>
      </c>
    </row>
    <row r="12339" spans="1:4" x14ac:dyDescent="0.2">
      <c r="A12339">
        <v>0.70241496705399997</v>
      </c>
      <c r="B12339">
        <v>30420</v>
      </c>
      <c r="C12339">
        <v>6</v>
      </c>
      <c r="D12339" s="1">
        <v>201812300518</v>
      </c>
    </row>
    <row r="12340" spans="1:4" x14ac:dyDescent="0.2">
      <c r="A12340">
        <v>0.70643091877499997</v>
      </c>
      <c r="B12340">
        <v>29712</v>
      </c>
      <c r="C12340">
        <v>6</v>
      </c>
      <c r="D12340" s="1">
        <v>201812300519</v>
      </c>
    </row>
    <row r="12341" spans="1:4" x14ac:dyDescent="0.2">
      <c r="A12341">
        <v>0.70517417653600001</v>
      </c>
      <c r="B12341">
        <v>31547</v>
      </c>
      <c r="C12341">
        <v>6</v>
      </c>
      <c r="D12341" s="1">
        <v>201812300520</v>
      </c>
    </row>
    <row r="12342" spans="1:4" x14ac:dyDescent="0.2">
      <c r="A12342">
        <v>0.70380040342299999</v>
      </c>
      <c r="B12342">
        <v>30254</v>
      </c>
      <c r="C12342">
        <v>6</v>
      </c>
      <c r="D12342" s="1">
        <v>201812300521</v>
      </c>
    </row>
    <row r="12343" spans="1:4" x14ac:dyDescent="0.2">
      <c r="A12343">
        <v>0.70141592792499996</v>
      </c>
      <c r="B12343">
        <v>30162</v>
      </c>
      <c r="C12343">
        <v>6</v>
      </c>
      <c r="D12343" s="1">
        <v>201812300522</v>
      </c>
    </row>
    <row r="12344" spans="1:4" x14ac:dyDescent="0.2">
      <c r="A12344">
        <v>0.70184328446199995</v>
      </c>
      <c r="B12344">
        <v>31415</v>
      </c>
      <c r="C12344">
        <v>6</v>
      </c>
      <c r="D12344" s="1">
        <v>201812300523</v>
      </c>
    </row>
    <row r="12345" spans="1:4" x14ac:dyDescent="0.2">
      <c r="A12345">
        <v>0.69806206115299996</v>
      </c>
      <c r="B12345">
        <v>30958</v>
      </c>
      <c r="C12345">
        <v>6</v>
      </c>
      <c r="D12345" s="1">
        <v>201812300524</v>
      </c>
    </row>
    <row r="12346" spans="1:4" x14ac:dyDescent="0.2">
      <c r="A12346">
        <v>0.70952424340800002</v>
      </c>
      <c r="B12346">
        <v>29469</v>
      </c>
      <c r="C12346">
        <v>6</v>
      </c>
      <c r="D12346" s="1">
        <v>201812300525</v>
      </c>
    </row>
    <row r="12347" spans="1:4" x14ac:dyDescent="0.2">
      <c r="A12347">
        <v>0.69976004316399998</v>
      </c>
      <c r="B12347">
        <v>30689</v>
      </c>
      <c r="C12347">
        <v>6</v>
      </c>
      <c r="D12347" s="1">
        <v>201812300526</v>
      </c>
    </row>
    <row r="12348" spans="1:4" x14ac:dyDescent="0.2">
      <c r="A12348">
        <v>0.70206543917200004</v>
      </c>
      <c r="B12348">
        <v>30477</v>
      </c>
      <c r="C12348">
        <v>6</v>
      </c>
      <c r="D12348" s="1">
        <v>201812300527</v>
      </c>
    </row>
    <row r="12349" spans="1:4" x14ac:dyDescent="0.2">
      <c r="A12349">
        <v>0.70106017695900003</v>
      </c>
      <c r="B12349">
        <v>30462</v>
      </c>
      <c r="C12349">
        <v>6</v>
      </c>
      <c r="D12349" s="1">
        <v>201812300528</v>
      </c>
    </row>
    <row r="12350" spans="1:4" x14ac:dyDescent="0.2">
      <c r="A12350">
        <v>0.70330997083799995</v>
      </c>
      <c r="B12350">
        <v>31547</v>
      </c>
      <c r="C12350">
        <v>6</v>
      </c>
      <c r="D12350" s="1">
        <v>201812300529</v>
      </c>
    </row>
    <row r="12351" spans="1:4" x14ac:dyDescent="0.2">
      <c r="A12351">
        <v>0.69643572706800005</v>
      </c>
      <c r="B12351">
        <v>30759</v>
      </c>
      <c r="C12351">
        <v>6</v>
      </c>
      <c r="D12351" s="1">
        <v>201812300530</v>
      </c>
    </row>
    <row r="12352" spans="1:4" x14ac:dyDescent="0.2">
      <c r="A12352">
        <v>0.69612322097500001</v>
      </c>
      <c r="B12352">
        <v>30799</v>
      </c>
      <c r="C12352">
        <v>6</v>
      </c>
      <c r="D12352" s="1">
        <v>201812300531</v>
      </c>
    </row>
    <row r="12353" spans="1:4" x14ac:dyDescent="0.2">
      <c r="A12353">
        <v>0.70516269389399999</v>
      </c>
      <c r="B12353">
        <v>31717</v>
      </c>
      <c r="C12353">
        <v>6</v>
      </c>
      <c r="D12353" s="1">
        <v>201812300532</v>
      </c>
    </row>
    <row r="12354" spans="1:4" x14ac:dyDescent="0.2">
      <c r="A12354">
        <v>0.70038263419199998</v>
      </c>
      <c r="B12354">
        <v>30543</v>
      </c>
      <c r="C12354">
        <v>6</v>
      </c>
      <c r="D12354" s="1">
        <v>201812300533</v>
      </c>
    </row>
    <row r="12355" spans="1:4" x14ac:dyDescent="0.2">
      <c r="A12355">
        <v>0.69889841825800003</v>
      </c>
      <c r="B12355">
        <v>30415</v>
      </c>
      <c r="C12355">
        <v>6</v>
      </c>
      <c r="D12355" s="1">
        <v>201812300534</v>
      </c>
    </row>
    <row r="12356" spans="1:4" x14ac:dyDescent="0.2">
      <c r="A12356">
        <v>0.70579210318399999</v>
      </c>
      <c r="B12356">
        <v>32483</v>
      </c>
      <c r="C12356">
        <v>6</v>
      </c>
      <c r="D12356" s="1">
        <v>201812300535</v>
      </c>
    </row>
    <row r="12357" spans="1:4" x14ac:dyDescent="0.2">
      <c r="A12357">
        <v>0.70382414031999996</v>
      </c>
      <c r="B12357">
        <v>31669</v>
      </c>
      <c r="C12357">
        <v>6</v>
      </c>
      <c r="D12357" s="1">
        <v>201812300536</v>
      </c>
    </row>
    <row r="12358" spans="1:4" x14ac:dyDescent="0.2">
      <c r="A12358">
        <v>0.70392501463400003</v>
      </c>
      <c r="B12358">
        <v>29584</v>
      </c>
      <c r="C12358">
        <v>6</v>
      </c>
      <c r="D12358" s="1">
        <v>201812300537</v>
      </c>
    </row>
    <row r="12359" spans="1:4" x14ac:dyDescent="0.2">
      <c r="A12359">
        <v>0.70665338569799996</v>
      </c>
      <c r="B12359">
        <v>33169</v>
      </c>
      <c r="C12359">
        <v>6</v>
      </c>
      <c r="D12359" s="1">
        <v>201812300538</v>
      </c>
    </row>
    <row r="12360" spans="1:4" x14ac:dyDescent="0.2">
      <c r="A12360">
        <v>0.70094092123999996</v>
      </c>
      <c r="B12360">
        <v>29912</v>
      </c>
      <c r="C12360">
        <v>6</v>
      </c>
      <c r="D12360" s="1">
        <v>201812300539</v>
      </c>
    </row>
    <row r="12361" spans="1:4" x14ac:dyDescent="0.2">
      <c r="A12361">
        <v>0.70327611226200004</v>
      </c>
      <c r="B12361">
        <v>32631</v>
      </c>
      <c r="C12361">
        <v>6</v>
      </c>
      <c r="D12361" s="1">
        <v>201812300540</v>
      </c>
    </row>
    <row r="12362" spans="1:4" x14ac:dyDescent="0.2">
      <c r="A12362">
        <v>0.71018174482200003</v>
      </c>
      <c r="B12362">
        <v>33502</v>
      </c>
      <c r="C12362">
        <v>6</v>
      </c>
      <c r="D12362" s="1">
        <v>201812300541</v>
      </c>
    </row>
    <row r="12363" spans="1:4" x14ac:dyDescent="0.2">
      <c r="A12363">
        <v>0.70042396125999995</v>
      </c>
      <c r="B12363">
        <v>30316</v>
      </c>
      <c r="C12363">
        <v>6</v>
      </c>
      <c r="D12363" s="1">
        <v>201812300542</v>
      </c>
    </row>
    <row r="12364" spans="1:4" x14ac:dyDescent="0.2">
      <c r="A12364">
        <v>0.70669471538299999</v>
      </c>
      <c r="B12364">
        <v>33141</v>
      </c>
      <c r="C12364">
        <v>6</v>
      </c>
      <c r="D12364" s="1">
        <v>201812300543</v>
      </c>
    </row>
    <row r="12365" spans="1:4" x14ac:dyDescent="0.2">
      <c r="A12365">
        <v>0.88077877056599996</v>
      </c>
      <c r="B12365">
        <v>19961</v>
      </c>
      <c r="C12365">
        <v>6</v>
      </c>
      <c r="D12365" s="1">
        <v>201812300544</v>
      </c>
    </row>
    <row r="12366" spans="1:4" x14ac:dyDescent="0.2">
      <c r="A12366">
        <v>1.0751483241399999</v>
      </c>
      <c r="B12366">
        <v>13207</v>
      </c>
      <c r="C12366">
        <v>6</v>
      </c>
      <c r="D12366" s="1">
        <v>201812300545</v>
      </c>
    </row>
    <row r="12367" spans="1:4" x14ac:dyDescent="0.2">
      <c r="A12367">
        <v>1.0144175611599999</v>
      </c>
      <c r="B12367">
        <v>14771</v>
      </c>
      <c r="C12367">
        <v>6</v>
      </c>
      <c r="D12367" s="1">
        <v>201812300546</v>
      </c>
    </row>
    <row r="12368" spans="1:4" x14ac:dyDescent="0.2">
      <c r="A12368">
        <v>0.98550689254400003</v>
      </c>
      <c r="B12368">
        <v>15453</v>
      </c>
      <c r="C12368">
        <v>6</v>
      </c>
      <c r="D12368" s="1">
        <v>201812300547</v>
      </c>
    </row>
    <row r="12369" spans="1:4" x14ac:dyDescent="0.2">
      <c r="A12369">
        <v>0.90788448658300003</v>
      </c>
      <c r="B12369">
        <v>18025</v>
      </c>
      <c r="C12369">
        <v>6</v>
      </c>
      <c r="D12369" s="1">
        <v>201812300548</v>
      </c>
    </row>
    <row r="12370" spans="1:4" x14ac:dyDescent="0.2">
      <c r="A12370">
        <v>0.70950109440099995</v>
      </c>
      <c r="B12370">
        <v>29429</v>
      </c>
      <c r="C12370">
        <v>6</v>
      </c>
      <c r="D12370" s="1">
        <v>201812300549</v>
      </c>
    </row>
    <row r="12371" spans="1:4" x14ac:dyDescent="0.2">
      <c r="A12371">
        <v>0.70675449574600002</v>
      </c>
      <c r="B12371">
        <v>33394</v>
      </c>
      <c r="C12371">
        <v>6</v>
      </c>
      <c r="D12371" s="1">
        <v>201812300550</v>
      </c>
    </row>
    <row r="12372" spans="1:4" x14ac:dyDescent="0.2">
      <c r="A12372">
        <v>0.70593108686200001</v>
      </c>
      <c r="B12372">
        <v>32810</v>
      </c>
      <c r="C12372">
        <v>6</v>
      </c>
      <c r="D12372" s="1">
        <v>201812300551</v>
      </c>
    </row>
    <row r="12373" spans="1:4" x14ac:dyDescent="0.2">
      <c r="A12373">
        <v>0.70163835342699998</v>
      </c>
      <c r="B12373">
        <v>31725</v>
      </c>
      <c r="C12373">
        <v>6</v>
      </c>
      <c r="D12373" s="1">
        <v>201812300552</v>
      </c>
    </row>
    <row r="12374" spans="1:4" x14ac:dyDescent="0.2">
      <c r="A12374">
        <v>0.70407937030099998</v>
      </c>
      <c r="B12374">
        <v>32859</v>
      </c>
      <c r="C12374">
        <v>6</v>
      </c>
      <c r="D12374" s="1">
        <v>201812300553</v>
      </c>
    </row>
    <row r="12375" spans="1:4" x14ac:dyDescent="0.2">
      <c r="A12375">
        <v>0.70135382767599996</v>
      </c>
      <c r="B12375">
        <v>32209</v>
      </c>
      <c r="C12375">
        <v>6</v>
      </c>
      <c r="D12375" s="1">
        <v>201812300554</v>
      </c>
    </row>
    <row r="12376" spans="1:4" x14ac:dyDescent="0.2">
      <c r="A12376">
        <v>0.70524875040099999</v>
      </c>
      <c r="B12376">
        <v>33123</v>
      </c>
      <c r="C12376">
        <v>6</v>
      </c>
      <c r="D12376" s="1">
        <v>201812300555</v>
      </c>
    </row>
    <row r="12377" spans="1:4" x14ac:dyDescent="0.2">
      <c r="A12377">
        <v>0.69552122556899998</v>
      </c>
      <c r="B12377">
        <v>30383</v>
      </c>
      <c r="C12377">
        <v>6</v>
      </c>
      <c r="D12377" s="1">
        <v>201812300556</v>
      </c>
    </row>
    <row r="12378" spans="1:4" x14ac:dyDescent="0.2">
      <c r="A12378">
        <v>0.72422146112200003</v>
      </c>
      <c r="B12378">
        <v>28091</v>
      </c>
      <c r="C12378">
        <v>6</v>
      </c>
      <c r="D12378" s="1">
        <v>201812300557</v>
      </c>
    </row>
    <row r="12379" spans="1:4" x14ac:dyDescent="0.2">
      <c r="A12379">
        <v>0.70519436773199995</v>
      </c>
      <c r="B12379">
        <v>29760</v>
      </c>
      <c r="C12379">
        <v>6</v>
      </c>
      <c r="D12379" s="1">
        <v>201812300558</v>
      </c>
    </row>
    <row r="12380" spans="1:4" x14ac:dyDescent="0.2">
      <c r="A12380">
        <v>0.82738751653599996</v>
      </c>
      <c r="B12380">
        <v>24093</v>
      </c>
      <c r="C12380">
        <v>6</v>
      </c>
      <c r="D12380" s="1">
        <v>201812300559</v>
      </c>
    </row>
    <row r="12381" spans="1:4" x14ac:dyDescent="0.2">
      <c r="A12381">
        <v>0.86633998784099997</v>
      </c>
      <c r="B12381">
        <v>21768</v>
      </c>
      <c r="C12381">
        <v>6</v>
      </c>
      <c r="D12381" s="1">
        <v>201812300600</v>
      </c>
    </row>
    <row r="12382" spans="1:4" x14ac:dyDescent="0.2">
      <c r="A12382">
        <v>0.881596626582</v>
      </c>
      <c r="B12382">
        <v>19332</v>
      </c>
      <c r="C12382">
        <v>6</v>
      </c>
      <c r="D12382" s="1">
        <v>201812300601</v>
      </c>
    </row>
    <row r="12383" spans="1:4" x14ac:dyDescent="0.2">
      <c r="A12383">
        <v>0.88976969307800002</v>
      </c>
      <c r="B12383">
        <v>18553</v>
      </c>
      <c r="C12383">
        <v>6</v>
      </c>
      <c r="D12383" s="1">
        <v>201812300602</v>
      </c>
    </row>
    <row r="12384" spans="1:4" x14ac:dyDescent="0.2">
      <c r="A12384">
        <v>1.0332525642199999</v>
      </c>
      <c r="B12384">
        <v>13980</v>
      </c>
      <c r="C12384">
        <v>6</v>
      </c>
      <c r="D12384" s="1">
        <v>201812300603</v>
      </c>
    </row>
    <row r="12385" spans="1:4" x14ac:dyDescent="0.2">
      <c r="A12385">
        <v>0.89115040788199995</v>
      </c>
      <c r="B12385">
        <v>18539</v>
      </c>
      <c r="C12385">
        <v>6</v>
      </c>
      <c r="D12385" s="1">
        <v>201812300604</v>
      </c>
    </row>
    <row r="12386" spans="1:4" x14ac:dyDescent="0.2">
      <c r="A12386">
        <v>1.0667568348600001</v>
      </c>
      <c r="B12386">
        <v>13423</v>
      </c>
      <c r="C12386">
        <v>6</v>
      </c>
      <c r="D12386" s="1">
        <v>201812300605</v>
      </c>
    </row>
    <row r="12387" spans="1:4" x14ac:dyDescent="0.2">
      <c r="A12387">
        <v>1.04867477681</v>
      </c>
      <c r="B12387">
        <v>13767</v>
      </c>
      <c r="C12387">
        <v>6</v>
      </c>
      <c r="D12387" s="1">
        <v>201812300606</v>
      </c>
    </row>
    <row r="12388" spans="1:4" x14ac:dyDescent="0.2">
      <c r="A12388">
        <v>1.09751534302</v>
      </c>
      <c r="B12388">
        <v>12234</v>
      </c>
      <c r="C12388">
        <v>6</v>
      </c>
      <c r="D12388" s="1">
        <v>201812300607</v>
      </c>
    </row>
    <row r="12389" spans="1:4" x14ac:dyDescent="0.2">
      <c r="A12389">
        <v>1.05091785798</v>
      </c>
      <c r="B12389">
        <v>13664</v>
      </c>
      <c r="C12389">
        <v>6</v>
      </c>
      <c r="D12389" s="1">
        <v>201812300608</v>
      </c>
    </row>
    <row r="12390" spans="1:4" x14ac:dyDescent="0.2">
      <c r="A12390">
        <v>0.69293906842499997</v>
      </c>
      <c r="B12390">
        <v>30961</v>
      </c>
      <c r="C12390">
        <v>6</v>
      </c>
      <c r="D12390" s="1">
        <v>201812300609</v>
      </c>
    </row>
    <row r="12391" spans="1:4" x14ac:dyDescent="0.2">
      <c r="A12391">
        <v>0.71719210792400001</v>
      </c>
      <c r="B12391">
        <v>34896</v>
      </c>
      <c r="C12391">
        <v>6</v>
      </c>
      <c r="D12391" s="1">
        <v>201812300610</v>
      </c>
    </row>
    <row r="12392" spans="1:4" x14ac:dyDescent="0.2">
      <c r="A12392">
        <v>0.71259819255400003</v>
      </c>
      <c r="B12392">
        <v>33995</v>
      </c>
      <c r="C12392">
        <v>6</v>
      </c>
      <c r="D12392" s="1">
        <v>201812300611</v>
      </c>
    </row>
    <row r="12393" spans="1:4" x14ac:dyDescent="0.2">
      <c r="A12393">
        <v>0.70644844221299996</v>
      </c>
      <c r="B12393">
        <v>33348</v>
      </c>
      <c r="C12393">
        <v>6</v>
      </c>
      <c r="D12393" s="1">
        <v>201812300612</v>
      </c>
    </row>
    <row r="12394" spans="1:4" x14ac:dyDescent="0.2">
      <c r="A12394">
        <v>0.72478049971900005</v>
      </c>
      <c r="B12394">
        <v>36166</v>
      </c>
      <c r="C12394">
        <v>6</v>
      </c>
      <c r="D12394" s="1">
        <v>201812300613</v>
      </c>
    </row>
    <row r="12395" spans="1:4" x14ac:dyDescent="0.2">
      <c r="A12395">
        <v>0.71473062417</v>
      </c>
      <c r="B12395">
        <v>34356</v>
      </c>
      <c r="C12395">
        <v>6</v>
      </c>
      <c r="D12395" s="1">
        <v>201812300614</v>
      </c>
    </row>
    <row r="12396" spans="1:4" x14ac:dyDescent="0.2">
      <c r="A12396">
        <v>0.719918758012</v>
      </c>
      <c r="B12396">
        <v>34871</v>
      </c>
      <c r="C12396">
        <v>6</v>
      </c>
      <c r="D12396" s="1">
        <v>201812300615</v>
      </c>
    </row>
    <row r="12397" spans="1:4" x14ac:dyDescent="0.2">
      <c r="A12397">
        <v>0.72241116895799995</v>
      </c>
      <c r="B12397">
        <v>35358</v>
      </c>
      <c r="C12397">
        <v>6</v>
      </c>
      <c r="D12397" s="1">
        <v>201812300616</v>
      </c>
    </row>
    <row r="12398" spans="1:4" x14ac:dyDescent="0.2">
      <c r="A12398">
        <v>0.71905432705799999</v>
      </c>
      <c r="B12398">
        <v>35085</v>
      </c>
      <c r="C12398">
        <v>6</v>
      </c>
      <c r="D12398" s="1">
        <v>201812300617</v>
      </c>
    </row>
    <row r="12399" spans="1:4" x14ac:dyDescent="0.2">
      <c r="A12399">
        <v>0.73128285620599998</v>
      </c>
      <c r="B12399">
        <v>36786</v>
      </c>
      <c r="C12399">
        <v>6</v>
      </c>
      <c r="D12399" s="1">
        <v>201812300618</v>
      </c>
    </row>
    <row r="12400" spans="1:4" x14ac:dyDescent="0.2">
      <c r="A12400">
        <v>0.72295599374899999</v>
      </c>
      <c r="B12400">
        <v>35135</v>
      </c>
      <c r="C12400">
        <v>6</v>
      </c>
      <c r="D12400" s="1">
        <v>201812300619</v>
      </c>
    </row>
    <row r="12401" spans="1:4" x14ac:dyDescent="0.2">
      <c r="A12401">
        <v>0.71091322083099995</v>
      </c>
      <c r="B12401">
        <v>33663</v>
      </c>
      <c r="C12401">
        <v>6</v>
      </c>
      <c r="D12401" s="1">
        <v>201812300620</v>
      </c>
    </row>
    <row r="12402" spans="1:4" x14ac:dyDescent="0.2">
      <c r="A12402">
        <v>0.75794132203700004</v>
      </c>
      <c r="B12402">
        <v>38811</v>
      </c>
      <c r="C12402">
        <v>6</v>
      </c>
      <c r="D12402" s="1">
        <v>201812300621</v>
      </c>
    </row>
    <row r="12403" spans="1:4" x14ac:dyDescent="0.2">
      <c r="A12403">
        <v>0.71631132377999995</v>
      </c>
      <c r="B12403">
        <v>34498</v>
      </c>
      <c r="C12403">
        <v>6</v>
      </c>
      <c r="D12403" s="1">
        <v>201812300622</v>
      </c>
    </row>
    <row r="12404" spans="1:4" x14ac:dyDescent="0.2">
      <c r="A12404">
        <v>0.71444103416799998</v>
      </c>
      <c r="B12404">
        <v>34218</v>
      </c>
      <c r="C12404">
        <v>6</v>
      </c>
      <c r="D12404" s="1">
        <v>201812300623</v>
      </c>
    </row>
    <row r="12405" spans="1:4" x14ac:dyDescent="0.2">
      <c r="A12405">
        <v>0.85226518731900003</v>
      </c>
      <c r="B12405">
        <v>22096</v>
      </c>
      <c r="C12405">
        <v>6</v>
      </c>
      <c r="D12405" s="1">
        <v>201812300624</v>
      </c>
    </row>
    <row r="12406" spans="1:4" x14ac:dyDescent="0.2">
      <c r="A12406">
        <v>1.01439719272</v>
      </c>
      <c r="B12406">
        <v>14702</v>
      </c>
      <c r="C12406">
        <v>6</v>
      </c>
      <c r="D12406" s="1">
        <v>201812300625</v>
      </c>
    </row>
    <row r="12407" spans="1:4" x14ac:dyDescent="0.2">
      <c r="A12407">
        <v>1.0633357297499999</v>
      </c>
      <c r="B12407">
        <v>13337</v>
      </c>
      <c r="C12407">
        <v>6</v>
      </c>
      <c r="D12407" s="1">
        <v>201812300626</v>
      </c>
    </row>
    <row r="12408" spans="1:4" x14ac:dyDescent="0.2">
      <c r="A12408">
        <v>1.01093325097</v>
      </c>
      <c r="B12408">
        <v>14700</v>
      </c>
      <c r="C12408">
        <v>6</v>
      </c>
      <c r="D12408" s="1">
        <v>201812300627</v>
      </c>
    </row>
    <row r="12409" spans="1:4" x14ac:dyDescent="0.2">
      <c r="A12409">
        <v>0.98959440025300005</v>
      </c>
      <c r="B12409">
        <v>15109</v>
      </c>
      <c r="C12409">
        <v>6</v>
      </c>
      <c r="D12409" s="1">
        <v>201812300628</v>
      </c>
    </row>
    <row r="12410" spans="1:4" x14ac:dyDescent="0.2">
      <c r="A12410">
        <v>0.709520348937</v>
      </c>
      <c r="B12410">
        <v>33441</v>
      </c>
      <c r="C12410">
        <v>6</v>
      </c>
      <c r="D12410" s="1">
        <v>201812300629</v>
      </c>
    </row>
    <row r="12411" spans="1:4" x14ac:dyDescent="0.2">
      <c r="A12411">
        <v>0.72466040868799997</v>
      </c>
      <c r="B12411">
        <v>35697</v>
      </c>
      <c r="C12411">
        <v>6</v>
      </c>
      <c r="D12411" s="1">
        <v>201812300630</v>
      </c>
    </row>
    <row r="12412" spans="1:4" x14ac:dyDescent="0.2">
      <c r="A12412">
        <v>0.74259619327299997</v>
      </c>
      <c r="B12412">
        <v>37637</v>
      </c>
      <c r="C12412">
        <v>6</v>
      </c>
      <c r="D12412" s="1">
        <v>201812300631</v>
      </c>
    </row>
    <row r="12413" spans="1:4" x14ac:dyDescent="0.2">
      <c r="A12413">
        <v>0.74180106673099999</v>
      </c>
      <c r="B12413">
        <v>37644</v>
      </c>
      <c r="C12413">
        <v>6</v>
      </c>
      <c r="D12413" s="1">
        <v>201812300632</v>
      </c>
    </row>
    <row r="12414" spans="1:4" x14ac:dyDescent="0.2">
      <c r="A12414">
        <v>0.755680629411</v>
      </c>
      <c r="B12414">
        <v>38965</v>
      </c>
      <c r="C12414">
        <v>6</v>
      </c>
      <c r="D12414" s="1">
        <v>201812300633</v>
      </c>
    </row>
    <row r="12415" spans="1:4" x14ac:dyDescent="0.2">
      <c r="A12415">
        <v>0.74290157478100005</v>
      </c>
      <c r="B12415">
        <v>37783</v>
      </c>
      <c r="C12415">
        <v>6</v>
      </c>
      <c r="D12415" s="1">
        <v>201812300634</v>
      </c>
    </row>
    <row r="12416" spans="1:4" x14ac:dyDescent="0.2">
      <c r="A12416">
        <v>0.74275266418200003</v>
      </c>
      <c r="B12416">
        <v>37983</v>
      </c>
      <c r="C12416">
        <v>6</v>
      </c>
      <c r="D12416" s="1">
        <v>201812300635</v>
      </c>
    </row>
    <row r="12417" spans="1:4" x14ac:dyDescent="0.2">
      <c r="A12417">
        <v>0.75715326433300001</v>
      </c>
      <c r="B12417">
        <v>39305</v>
      </c>
      <c r="C12417">
        <v>6</v>
      </c>
      <c r="D12417" s="1">
        <v>201812300636</v>
      </c>
    </row>
    <row r="12418" spans="1:4" x14ac:dyDescent="0.2">
      <c r="A12418">
        <v>0.74238093526899995</v>
      </c>
      <c r="B12418">
        <v>37983</v>
      </c>
      <c r="C12418">
        <v>6</v>
      </c>
      <c r="D12418" s="1">
        <v>201812300637</v>
      </c>
    </row>
    <row r="12419" spans="1:4" x14ac:dyDescent="0.2">
      <c r="A12419">
        <v>0.73517859660700002</v>
      </c>
      <c r="B12419">
        <v>37516</v>
      </c>
      <c r="C12419">
        <v>6</v>
      </c>
      <c r="D12419" s="1">
        <v>201812300638</v>
      </c>
    </row>
    <row r="12420" spans="1:4" x14ac:dyDescent="0.2">
      <c r="A12420">
        <v>0.76799960794300004</v>
      </c>
      <c r="B12420">
        <v>41342</v>
      </c>
      <c r="C12420">
        <v>6</v>
      </c>
      <c r="D12420" s="1">
        <v>201812300639</v>
      </c>
    </row>
    <row r="12421" spans="1:4" x14ac:dyDescent="0.2">
      <c r="A12421">
        <v>0.734224680957</v>
      </c>
      <c r="B12421">
        <v>37408</v>
      </c>
      <c r="C12421">
        <v>6</v>
      </c>
      <c r="D12421" s="1">
        <v>201812300640</v>
      </c>
    </row>
    <row r="12422" spans="1:4" x14ac:dyDescent="0.2">
      <c r="A12422">
        <v>0.74903825821299996</v>
      </c>
      <c r="B12422">
        <v>38239</v>
      </c>
      <c r="C12422">
        <v>6</v>
      </c>
      <c r="D12422" s="1">
        <v>201812300641</v>
      </c>
    </row>
    <row r="12423" spans="1:4" x14ac:dyDescent="0.2">
      <c r="A12423">
        <v>0.76909063752200002</v>
      </c>
      <c r="B12423">
        <v>41425</v>
      </c>
      <c r="C12423">
        <v>6</v>
      </c>
      <c r="D12423" s="1">
        <v>201812300642</v>
      </c>
    </row>
    <row r="12424" spans="1:4" x14ac:dyDescent="0.2">
      <c r="A12424">
        <v>0.74797937950000004</v>
      </c>
      <c r="B12424">
        <v>38323</v>
      </c>
      <c r="C12424">
        <v>6</v>
      </c>
      <c r="D12424" s="1">
        <v>201812300643</v>
      </c>
    </row>
    <row r="12425" spans="1:4" x14ac:dyDescent="0.2">
      <c r="A12425">
        <v>0.73056975908900001</v>
      </c>
      <c r="B12425">
        <v>37094</v>
      </c>
      <c r="C12425">
        <v>6</v>
      </c>
      <c r="D12425" s="1">
        <v>201812300644</v>
      </c>
    </row>
    <row r="12426" spans="1:4" x14ac:dyDescent="0.2">
      <c r="A12426">
        <v>0.74813764562399998</v>
      </c>
      <c r="B12426">
        <v>38229</v>
      </c>
      <c r="C12426">
        <v>6</v>
      </c>
      <c r="D12426" s="1">
        <v>201812300645</v>
      </c>
    </row>
    <row r="12427" spans="1:4" x14ac:dyDescent="0.2">
      <c r="A12427">
        <v>0.72540438965999998</v>
      </c>
      <c r="B12427">
        <v>35768</v>
      </c>
      <c r="C12427">
        <v>6</v>
      </c>
      <c r="D12427" s="1">
        <v>201812300646</v>
      </c>
    </row>
    <row r="12428" spans="1:4" x14ac:dyDescent="0.2">
      <c r="A12428">
        <v>0.71482075760999997</v>
      </c>
      <c r="B12428">
        <v>34446</v>
      </c>
      <c r="C12428">
        <v>6</v>
      </c>
      <c r="D12428" s="1">
        <v>201812300647</v>
      </c>
    </row>
    <row r="12429" spans="1:4" x14ac:dyDescent="0.2">
      <c r="A12429">
        <v>0.72107623536700005</v>
      </c>
      <c r="B12429">
        <v>35925</v>
      </c>
      <c r="C12429">
        <v>6</v>
      </c>
      <c r="D12429" s="1">
        <v>201812300648</v>
      </c>
    </row>
    <row r="12430" spans="1:4" x14ac:dyDescent="0.2">
      <c r="A12430">
        <v>0.76197377208100003</v>
      </c>
      <c r="B12430">
        <v>40643</v>
      </c>
      <c r="C12430">
        <v>6</v>
      </c>
      <c r="D12430" s="1">
        <v>201812300649</v>
      </c>
    </row>
    <row r="12431" spans="1:4" x14ac:dyDescent="0.2">
      <c r="A12431">
        <v>0.75505162564600004</v>
      </c>
      <c r="B12431">
        <v>39627</v>
      </c>
      <c r="C12431">
        <v>6</v>
      </c>
      <c r="D12431" s="1">
        <v>201812300650</v>
      </c>
    </row>
    <row r="12432" spans="1:4" x14ac:dyDescent="0.2">
      <c r="A12432">
        <v>0.77276524663799995</v>
      </c>
      <c r="B12432">
        <v>42536</v>
      </c>
      <c r="C12432">
        <v>6</v>
      </c>
      <c r="D12432" s="1">
        <v>201812300651</v>
      </c>
    </row>
    <row r="12433" spans="1:4" x14ac:dyDescent="0.2">
      <c r="A12433">
        <v>0.75710628494999999</v>
      </c>
      <c r="B12433">
        <v>39999</v>
      </c>
      <c r="C12433">
        <v>6</v>
      </c>
      <c r="D12433" s="1">
        <v>201812300652</v>
      </c>
    </row>
    <row r="12434" spans="1:4" x14ac:dyDescent="0.2">
      <c r="A12434">
        <v>0.77255556305399997</v>
      </c>
      <c r="B12434">
        <v>41918</v>
      </c>
      <c r="C12434">
        <v>6</v>
      </c>
      <c r="D12434" s="1">
        <v>201812300653</v>
      </c>
    </row>
    <row r="12435" spans="1:4" x14ac:dyDescent="0.2">
      <c r="A12435">
        <v>0.77219497948000004</v>
      </c>
      <c r="B12435">
        <v>42527</v>
      </c>
      <c r="C12435">
        <v>6</v>
      </c>
      <c r="D12435" s="1">
        <v>201812300654</v>
      </c>
    </row>
    <row r="12436" spans="1:4" x14ac:dyDescent="0.2">
      <c r="A12436">
        <v>0.76234354688899997</v>
      </c>
      <c r="B12436">
        <v>40756</v>
      </c>
      <c r="C12436">
        <v>6</v>
      </c>
      <c r="D12436" s="1">
        <v>201812300655</v>
      </c>
    </row>
    <row r="12437" spans="1:4" x14ac:dyDescent="0.2">
      <c r="A12437">
        <v>0.772061575344</v>
      </c>
      <c r="B12437">
        <v>42532</v>
      </c>
      <c r="C12437">
        <v>6</v>
      </c>
      <c r="D12437" s="1">
        <v>201812300656</v>
      </c>
    </row>
    <row r="12438" spans="1:4" x14ac:dyDescent="0.2">
      <c r="A12438">
        <v>0.77259215875800002</v>
      </c>
      <c r="B12438">
        <v>42929</v>
      </c>
      <c r="C12438">
        <v>6</v>
      </c>
      <c r="D12438" s="1">
        <v>201812300657</v>
      </c>
    </row>
    <row r="12439" spans="1:4" x14ac:dyDescent="0.2">
      <c r="A12439">
        <v>0.77122731479899997</v>
      </c>
      <c r="B12439">
        <v>42745</v>
      </c>
      <c r="C12439">
        <v>6</v>
      </c>
      <c r="D12439" s="1">
        <v>201812300658</v>
      </c>
    </row>
    <row r="12440" spans="1:4" x14ac:dyDescent="0.2">
      <c r="A12440">
        <v>0.775100723155</v>
      </c>
      <c r="B12440">
        <v>44113</v>
      </c>
      <c r="C12440">
        <v>6</v>
      </c>
      <c r="D12440" s="1">
        <v>201812300659</v>
      </c>
    </row>
    <row r="12441" spans="1:4" x14ac:dyDescent="0.2">
      <c r="A12441">
        <v>0.77455389876799996</v>
      </c>
      <c r="B12441">
        <v>44148</v>
      </c>
      <c r="C12441">
        <v>6</v>
      </c>
      <c r="D12441" s="1">
        <v>201812300700</v>
      </c>
    </row>
    <row r="12442" spans="1:4" x14ac:dyDescent="0.2">
      <c r="A12442">
        <v>0.76374050274500005</v>
      </c>
      <c r="B12442">
        <v>41303</v>
      </c>
      <c r="C12442">
        <v>6</v>
      </c>
      <c r="D12442" s="1">
        <v>201812300701</v>
      </c>
    </row>
    <row r="12443" spans="1:4" x14ac:dyDescent="0.2">
      <c r="A12443">
        <v>0.77210705718200001</v>
      </c>
      <c r="B12443">
        <v>43416</v>
      </c>
      <c r="C12443">
        <v>6</v>
      </c>
      <c r="D12443" s="1">
        <v>201812300702</v>
      </c>
    </row>
    <row r="12444" spans="1:4" x14ac:dyDescent="0.2">
      <c r="A12444">
        <v>0.78436393886599998</v>
      </c>
      <c r="B12444">
        <v>44971</v>
      </c>
      <c r="C12444">
        <v>6</v>
      </c>
      <c r="D12444" s="1">
        <v>201812300703</v>
      </c>
    </row>
    <row r="12445" spans="1:4" x14ac:dyDescent="0.2">
      <c r="A12445">
        <v>0.77138429151300003</v>
      </c>
      <c r="B12445">
        <v>43327</v>
      </c>
      <c r="C12445">
        <v>6</v>
      </c>
      <c r="D12445" s="1">
        <v>201812300704</v>
      </c>
    </row>
    <row r="12446" spans="1:4" x14ac:dyDescent="0.2">
      <c r="A12446">
        <v>0.77579646948699998</v>
      </c>
      <c r="B12446">
        <v>46691</v>
      </c>
      <c r="C12446">
        <v>6</v>
      </c>
      <c r="D12446" s="1">
        <v>201812300705</v>
      </c>
    </row>
    <row r="12447" spans="1:4" x14ac:dyDescent="0.2">
      <c r="A12447">
        <v>0.78581147738699997</v>
      </c>
      <c r="B12447">
        <v>48001</v>
      </c>
      <c r="C12447">
        <v>6</v>
      </c>
      <c r="D12447" s="1">
        <v>201812300706</v>
      </c>
    </row>
    <row r="12448" spans="1:4" x14ac:dyDescent="0.2">
      <c r="A12448">
        <v>0.76766792449300003</v>
      </c>
      <c r="B12448">
        <v>42950</v>
      </c>
      <c r="C12448">
        <v>6</v>
      </c>
      <c r="D12448" s="1">
        <v>201812300707</v>
      </c>
    </row>
    <row r="12449" spans="1:4" x14ac:dyDescent="0.2">
      <c r="A12449">
        <v>0.77815485124799999</v>
      </c>
      <c r="B12449">
        <v>46586</v>
      </c>
      <c r="C12449">
        <v>6</v>
      </c>
      <c r="D12449" s="1">
        <v>201812300708</v>
      </c>
    </row>
    <row r="12450" spans="1:4" x14ac:dyDescent="0.2">
      <c r="A12450">
        <v>0.778802385762</v>
      </c>
      <c r="B12450">
        <v>46505</v>
      </c>
      <c r="C12450">
        <v>6</v>
      </c>
      <c r="D12450" s="1">
        <v>201812300709</v>
      </c>
    </row>
    <row r="12451" spans="1:4" x14ac:dyDescent="0.2">
      <c r="A12451">
        <v>0.76676906454899996</v>
      </c>
      <c r="B12451">
        <v>42657</v>
      </c>
      <c r="C12451">
        <v>6</v>
      </c>
      <c r="D12451" s="1">
        <v>201812300710</v>
      </c>
    </row>
    <row r="12452" spans="1:4" x14ac:dyDescent="0.2">
      <c r="A12452">
        <v>0.78120591609199996</v>
      </c>
      <c r="B12452">
        <v>45257</v>
      </c>
      <c r="C12452">
        <v>6</v>
      </c>
      <c r="D12452" s="1">
        <v>201812300711</v>
      </c>
    </row>
    <row r="12453" spans="1:4" x14ac:dyDescent="0.2">
      <c r="A12453">
        <v>0.77691026400899998</v>
      </c>
      <c r="B12453">
        <v>46785</v>
      </c>
      <c r="C12453">
        <v>6</v>
      </c>
      <c r="D12453" s="1">
        <v>201812300712</v>
      </c>
    </row>
    <row r="12454" spans="1:4" x14ac:dyDescent="0.2">
      <c r="A12454">
        <v>0.77756614351700004</v>
      </c>
      <c r="B12454">
        <v>46048</v>
      </c>
      <c r="C12454">
        <v>6</v>
      </c>
      <c r="D12454" s="1">
        <v>201812300713</v>
      </c>
    </row>
    <row r="12455" spans="1:4" x14ac:dyDescent="0.2">
      <c r="A12455">
        <v>0.78517796484500002</v>
      </c>
      <c r="B12455">
        <v>48178</v>
      </c>
      <c r="C12455">
        <v>6</v>
      </c>
      <c r="D12455" s="1">
        <v>201812300714</v>
      </c>
    </row>
    <row r="12456" spans="1:4" x14ac:dyDescent="0.2">
      <c r="A12456">
        <v>0.77540535700199997</v>
      </c>
      <c r="B12456">
        <v>46693</v>
      </c>
      <c r="C12456">
        <v>6</v>
      </c>
      <c r="D12456" s="1">
        <v>201812300715</v>
      </c>
    </row>
    <row r="12457" spans="1:4" x14ac:dyDescent="0.2">
      <c r="A12457">
        <v>0.77076063341099998</v>
      </c>
      <c r="B12457">
        <v>45829</v>
      </c>
      <c r="C12457">
        <v>6</v>
      </c>
      <c r="D12457" s="1">
        <v>201812300716</v>
      </c>
    </row>
    <row r="12458" spans="1:4" x14ac:dyDescent="0.2">
      <c r="A12458">
        <v>0.80276335921599995</v>
      </c>
      <c r="B12458">
        <v>49790</v>
      </c>
      <c r="C12458">
        <v>6</v>
      </c>
      <c r="D12458" s="1">
        <v>201812300717</v>
      </c>
    </row>
    <row r="12459" spans="1:4" x14ac:dyDescent="0.2">
      <c r="A12459">
        <v>0.78059499293699997</v>
      </c>
      <c r="B12459">
        <v>47756</v>
      </c>
      <c r="C12459">
        <v>6</v>
      </c>
      <c r="D12459" s="1">
        <v>201812300718</v>
      </c>
    </row>
    <row r="12460" spans="1:4" x14ac:dyDescent="0.2">
      <c r="A12460">
        <v>0.78872298323500001</v>
      </c>
      <c r="B12460">
        <v>48291</v>
      </c>
      <c r="C12460">
        <v>6</v>
      </c>
      <c r="D12460" s="1">
        <v>201812300719</v>
      </c>
    </row>
    <row r="12461" spans="1:4" x14ac:dyDescent="0.2">
      <c r="A12461">
        <v>0.80729735423299998</v>
      </c>
      <c r="B12461">
        <v>49924</v>
      </c>
      <c r="C12461">
        <v>6</v>
      </c>
      <c r="D12461" s="1">
        <v>201812300720</v>
      </c>
    </row>
    <row r="12462" spans="1:4" x14ac:dyDescent="0.2">
      <c r="A12462">
        <v>0.80926778986900005</v>
      </c>
      <c r="B12462">
        <v>50335</v>
      </c>
      <c r="C12462">
        <v>6</v>
      </c>
      <c r="D12462" s="1">
        <v>201812300721</v>
      </c>
    </row>
    <row r="12463" spans="1:4" x14ac:dyDescent="0.2">
      <c r="A12463">
        <v>0.79304479111299997</v>
      </c>
      <c r="B12463">
        <v>48700</v>
      </c>
      <c r="C12463">
        <v>6</v>
      </c>
      <c r="D12463" s="1">
        <v>201812300722</v>
      </c>
    </row>
    <row r="12464" spans="1:4" x14ac:dyDescent="0.2">
      <c r="A12464">
        <v>0.80499376006800005</v>
      </c>
      <c r="B12464">
        <v>50274</v>
      </c>
      <c r="C12464">
        <v>6</v>
      </c>
      <c r="D12464" s="1">
        <v>201812300723</v>
      </c>
    </row>
    <row r="12465" spans="1:4" x14ac:dyDescent="0.2">
      <c r="A12465">
        <v>0.80210646110399997</v>
      </c>
      <c r="B12465">
        <v>50137</v>
      </c>
      <c r="C12465">
        <v>6</v>
      </c>
      <c r="D12465" s="1">
        <v>201812300724</v>
      </c>
    </row>
    <row r="12466" spans="1:4" x14ac:dyDescent="0.2">
      <c r="A12466">
        <v>0.79547568582700001</v>
      </c>
      <c r="B12466">
        <v>49254</v>
      </c>
      <c r="C12466">
        <v>6</v>
      </c>
      <c r="D12466" s="1">
        <v>201812300725</v>
      </c>
    </row>
    <row r="12467" spans="1:4" x14ac:dyDescent="0.2">
      <c r="A12467">
        <v>0.77461841236100004</v>
      </c>
      <c r="B12467">
        <v>47068</v>
      </c>
      <c r="C12467">
        <v>6</v>
      </c>
      <c r="D12467" s="1">
        <v>201812300726</v>
      </c>
    </row>
    <row r="12468" spans="1:4" x14ac:dyDescent="0.2">
      <c r="A12468">
        <v>0.77298868140499999</v>
      </c>
      <c r="B12468">
        <v>46755</v>
      </c>
      <c r="C12468">
        <v>6</v>
      </c>
      <c r="D12468" s="1">
        <v>201812300727</v>
      </c>
    </row>
    <row r="12469" spans="1:4" x14ac:dyDescent="0.2">
      <c r="A12469">
        <v>0.76634850455600001</v>
      </c>
      <c r="B12469">
        <v>44108</v>
      </c>
      <c r="C12469">
        <v>6</v>
      </c>
      <c r="D12469" s="1">
        <v>201812300728</v>
      </c>
    </row>
    <row r="12470" spans="1:4" x14ac:dyDescent="0.2">
      <c r="A12470">
        <v>0.81372807440999995</v>
      </c>
      <c r="B12470">
        <v>52961</v>
      </c>
      <c r="C12470">
        <v>6</v>
      </c>
      <c r="D12470" s="1">
        <v>201812300729</v>
      </c>
    </row>
    <row r="12471" spans="1:4" x14ac:dyDescent="0.2">
      <c r="A12471">
        <v>0.81000787807600005</v>
      </c>
      <c r="B12471">
        <v>52174</v>
      </c>
      <c r="C12471">
        <v>6</v>
      </c>
      <c r="D12471" s="1">
        <v>201812300730</v>
      </c>
    </row>
    <row r="12472" spans="1:4" x14ac:dyDescent="0.2">
      <c r="A12472">
        <v>0.80113233948499996</v>
      </c>
      <c r="B12472">
        <v>49725</v>
      </c>
      <c r="C12472">
        <v>6</v>
      </c>
      <c r="D12472" s="1">
        <v>201812300731</v>
      </c>
    </row>
    <row r="12473" spans="1:4" x14ac:dyDescent="0.2">
      <c r="A12473">
        <v>0.83211302618399996</v>
      </c>
      <c r="B12473">
        <v>55516</v>
      </c>
      <c r="C12473">
        <v>6</v>
      </c>
      <c r="D12473" s="1">
        <v>201812300732</v>
      </c>
    </row>
    <row r="12474" spans="1:4" x14ac:dyDescent="0.2">
      <c r="A12474">
        <v>0.81429115930999996</v>
      </c>
      <c r="B12474">
        <v>53705</v>
      </c>
      <c r="C12474">
        <v>6</v>
      </c>
      <c r="D12474" s="1">
        <v>201812300733</v>
      </c>
    </row>
    <row r="12475" spans="1:4" x14ac:dyDescent="0.2">
      <c r="A12475">
        <v>0.80394685991899995</v>
      </c>
      <c r="B12475">
        <v>51597</v>
      </c>
      <c r="C12475">
        <v>6</v>
      </c>
      <c r="D12475" s="1">
        <v>201812300734</v>
      </c>
    </row>
    <row r="12476" spans="1:4" x14ac:dyDescent="0.2">
      <c r="A12476">
        <v>0.83205521870499999</v>
      </c>
      <c r="B12476">
        <v>57742</v>
      </c>
      <c r="C12476">
        <v>6</v>
      </c>
      <c r="D12476" s="1">
        <v>201812300735</v>
      </c>
    </row>
    <row r="12477" spans="1:4" x14ac:dyDescent="0.2">
      <c r="A12477">
        <v>0.77354868651700004</v>
      </c>
      <c r="B12477">
        <v>47408</v>
      </c>
      <c r="C12477">
        <v>6</v>
      </c>
      <c r="D12477" s="1">
        <v>201812300736</v>
      </c>
    </row>
    <row r="12478" spans="1:4" x14ac:dyDescent="0.2">
      <c r="A12478">
        <v>0.81032701458599998</v>
      </c>
      <c r="B12478">
        <v>52891</v>
      </c>
      <c r="C12478">
        <v>6</v>
      </c>
      <c r="D12478" s="1">
        <v>201812300737</v>
      </c>
    </row>
    <row r="12479" spans="1:4" x14ac:dyDescent="0.2">
      <c r="A12479">
        <v>0.78224278162200001</v>
      </c>
      <c r="B12479">
        <v>48539</v>
      </c>
      <c r="C12479">
        <v>6</v>
      </c>
      <c r="D12479" s="1">
        <v>201812300738</v>
      </c>
    </row>
    <row r="12480" spans="1:4" x14ac:dyDescent="0.2">
      <c r="A12480">
        <v>0.82123458537799998</v>
      </c>
      <c r="B12480">
        <v>54834</v>
      </c>
      <c r="C12480">
        <v>6</v>
      </c>
      <c r="D12480" s="1">
        <v>201812300739</v>
      </c>
    </row>
    <row r="12481" spans="1:4" x14ac:dyDescent="0.2">
      <c r="A12481">
        <v>0.82878561070900003</v>
      </c>
      <c r="B12481">
        <v>55833</v>
      </c>
      <c r="C12481">
        <v>6</v>
      </c>
      <c r="D12481" s="1">
        <v>201812300740</v>
      </c>
    </row>
    <row r="12482" spans="1:4" x14ac:dyDescent="0.2">
      <c r="A12482">
        <v>0.81800922762899997</v>
      </c>
      <c r="B12482">
        <v>62271</v>
      </c>
      <c r="C12482">
        <v>6</v>
      </c>
      <c r="D12482" s="1">
        <v>201812300741</v>
      </c>
    </row>
    <row r="12483" spans="1:4" x14ac:dyDescent="0.2">
      <c r="A12483">
        <v>0.83284777389599995</v>
      </c>
      <c r="B12483">
        <v>57959</v>
      </c>
      <c r="C12483">
        <v>6</v>
      </c>
      <c r="D12483" s="1">
        <v>201812300742</v>
      </c>
    </row>
    <row r="12484" spans="1:4" x14ac:dyDescent="0.2">
      <c r="A12484">
        <v>0.83367670413899997</v>
      </c>
      <c r="B12484">
        <v>58345</v>
      </c>
      <c r="C12484">
        <v>6</v>
      </c>
      <c r="D12484" s="1">
        <v>201812300743</v>
      </c>
    </row>
    <row r="12485" spans="1:4" x14ac:dyDescent="0.2">
      <c r="A12485">
        <v>0.82663698433400001</v>
      </c>
      <c r="B12485">
        <v>59770</v>
      </c>
      <c r="C12485">
        <v>6</v>
      </c>
      <c r="D12485" s="1">
        <v>201812300744</v>
      </c>
    </row>
    <row r="12486" spans="1:4" x14ac:dyDescent="0.2">
      <c r="A12486">
        <v>0.83484152248099996</v>
      </c>
      <c r="B12486">
        <v>56768</v>
      </c>
      <c r="C12486">
        <v>6</v>
      </c>
      <c r="D12486" s="1">
        <v>201812300745</v>
      </c>
    </row>
    <row r="12487" spans="1:4" x14ac:dyDescent="0.2">
      <c r="A12487">
        <v>0.827182244309</v>
      </c>
      <c r="B12487">
        <v>59002</v>
      </c>
      <c r="C12487">
        <v>6</v>
      </c>
      <c r="D12487" s="1">
        <v>201812300746</v>
      </c>
    </row>
    <row r="12488" spans="1:4" x14ac:dyDescent="0.2">
      <c r="A12488">
        <v>0.83194944855599995</v>
      </c>
      <c r="B12488">
        <v>60786</v>
      </c>
      <c r="C12488">
        <v>6</v>
      </c>
      <c r="D12488" s="1">
        <v>201812300747</v>
      </c>
    </row>
    <row r="12489" spans="1:4" x14ac:dyDescent="0.2">
      <c r="A12489">
        <v>0.83335215013800001</v>
      </c>
      <c r="B12489">
        <v>58127</v>
      </c>
      <c r="C12489">
        <v>6</v>
      </c>
      <c r="D12489" s="1">
        <v>201812300748</v>
      </c>
    </row>
    <row r="12490" spans="1:4" x14ac:dyDescent="0.2">
      <c r="A12490">
        <v>0.81592684396199999</v>
      </c>
      <c r="B12490">
        <v>62359</v>
      </c>
      <c r="C12490">
        <v>6</v>
      </c>
      <c r="D12490" s="1">
        <v>201812300749</v>
      </c>
    </row>
    <row r="12491" spans="1:4" x14ac:dyDescent="0.2">
      <c r="A12491">
        <v>0.81340859614299998</v>
      </c>
      <c r="B12491">
        <v>63123</v>
      </c>
      <c r="C12491">
        <v>6</v>
      </c>
      <c r="D12491" s="1">
        <v>201812300750</v>
      </c>
    </row>
    <row r="12492" spans="1:4" x14ac:dyDescent="0.2">
      <c r="A12492">
        <v>0.82851461357900003</v>
      </c>
      <c r="B12492">
        <v>59458</v>
      </c>
      <c r="C12492">
        <v>6</v>
      </c>
      <c r="D12492" s="1">
        <v>201812300751</v>
      </c>
    </row>
    <row r="12493" spans="1:4" x14ac:dyDescent="0.2">
      <c r="A12493">
        <v>0.81695480906200002</v>
      </c>
      <c r="B12493">
        <v>61905</v>
      </c>
      <c r="C12493">
        <v>6</v>
      </c>
      <c r="D12493" s="1">
        <v>201812300752</v>
      </c>
    </row>
    <row r="12494" spans="1:4" x14ac:dyDescent="0.2">
      <c r="A12494">
        <v>0.81373848121500003</v>
      </c>
      <c r="B12494">
        <v>63936</v>
      </c>
      <c r="C12494">
        <v>6</v>
      </c>
      <c r="D12494" s="1">
        <v>201812300753</v>
      </c>
    </row>
    <row r="12495" spans="1:4" x14ac:dyDescent="0.2">
      <c r="A12495">
        <v>0.82900672076000004</v>
      </c>
      <c r="B12495">
        <v>60291</v>
      </c>
      <c r="C12495">
        <v>6</v>
      </c>
      <c r="D12495" s="1">
        <v>201812300754</v>
      </c>
    </row>
    <row r="12496" spans="1:4" x14ac:dyDescent="0.2">
      <c r="A12496">
        <v>0.81355024410200005</v>
      </c>
      <c r="B12496">
        <v>64373</v>
      </c>
      <c r="C12496">
        <v>6</v>
      </c>
      <c r="D12496" s="1">
        <v>201812300755</v>
      </c>
    </row>
    <row r="12497" spans="1:4" x14ac:dyDescent="0.2">
      <c r="A12497">
        <v>0.81249650961599995</v>
      </c>
      <c r="B12497">
        <v>63963</v>
      </c>
      <c r="C12497">
        <v>6</v>
      </c>
      <c r="D12497" s="1">
        <v>201812300756</v>
      </c>
    </row>
    <row r="12498" spans="1:4" x14ac:dyDescent="0.2">
      <c r="A12498">
        <v>0.81255071264800005</v>
      </c>
      <c r="B12498">
        <v>63955</v>
      </c>
      <c r="C12498">
        <v>6</v>
      </c>
      <c r="D12498" s="1">
        <v>201812300757</v>
      </c>
    </row>
    <row r="12499" spans="1:4" x14ac:dyDescent="0.2">
      <c r="A12499">
        <v>0.81316461964700004</v>
      </c>
      <c r="B12499">
        <v>65022</v>
      </c>
      <c r="C12499">
        <v>6</v>
      </c>
      <c r="D12499" s="1">
        <v>201812300758</v>
      </c>
    </row>
    <row r="12500" spans="1:4" x14ac:dyDescent="0.2">
      <c r="A12500">
        <v>0.81189208597600004</v>
      </c>
      <c r="B12500">
        <v>64186</v>
      </c>
      <c r="C12500">
        <v>6</v>
      </c>
      <c r="D12500" s="1">
        <v>201812300759</v>
      </c>
    </row>
    <row r="12501" spans="1:4" x14ac:dyDescent="0.2">
      <c r="A12501">
        <v>0.81586637113000005</v>
      </c>
      <c r="B12501">
        <v>61996</v>
      </c>
      <c r="C12501">
        <v>6</v>
      </c>
      <c r="D12501" s="1">
        <v>201812300800</v>
      </c>
    </row>
    <row r="12502" spans="1:4" x14ac:dyDescent="0.2">
      <c r="A12502">
        <v>0.82053541497299998</v>
      </c>
      <c r="B12502">
        <v>65976</v>
      </c>
      <c r="C12502">
        <v>6</v>
      </c>
      <c r="D12502" s="1">
        <v>201812300801</v>
      </c>
    </row>
    <row r="12503" spans="1:4" x14ac:dyDescent="0.2">
      <c r="A12503">
        <v>0.81210409650199999</v>
      </c>
      <c r="B12503">
        <v>63748</v>
      </c>
      <c r="C12503">
        <v>6</v>
      </c>
      <c r="D12503" s="1">
        <v>201812300802</v>
      </c>
    </row>
    <row r="12504" spans="1:4" x14ac:dyDescent="0.2">
      <c r="A12504">
        <v>0.81155299411399995</v>
      </c>
      <c r="B12504">
        <v>64037</v>
      </c>
      <c r="C12504">
        <v>6</v>
      </c>
      <c r="D12504" s="1">
        <v>201812300803</v>
      </c>
    </row>
    <row r="12505" spans="1:4" x14ac:dyDescent="0.2">
      <c r="A12505">
        <v>0.812708662463</v>
      </c>
      <c r="B12505">
        <v>64248</v>
      </c>
      <c r="C12505">
        <v>6</v>
      </c>
      <c r="D12505" s="1">
        <v>201812300804</v>
      </c>
    </row>
    <row r="12506" spans="1:4" x14ac:dyDescent="0.2">
      <c r="A12506">
        <v>0.82265547904400005</v>
      </c>
      <c r="B12506">
        <v>67583</v>
      </c>
      <c r="C12506">
        <v>6</v>
      </c>
      <c r="D12506" s="1">
        <v>201812300805</v>
      </c>
    </row>
    <row r="12507" spans="1:4" x14ac:dyDescent="0.2">
      <c r="A12507">
        <v>0.81065470989599997</v>
      </c>
      <c r="B12507">
        <v>62841</v>
      </c>
      <c r="C12507">
        <v>6</v>
      </c>
      <c r="D12507" s="1">
        <v>201812300806</v>
      </c>
    </row>
    <row r="12508" spans="1:4" x14ac:dyDescent="0.2">
      <c r="A12508">
        <v>0.82010890713200002</v>
      </c>
      <c r="B12508">
        <v>66967</v>
      </c>
      <c r="C12508">
        <v>6</v>
      </c>
      <c r="D12508" s="1">
        <v>201812300807</v>
      </c>
    </row>
    <row r="12509" spans="1:4" x14ac:dyDescent="0.2">
      <c r="A12509">
        <v>0.82603233557</v>
      </c>
      <c r="B12509">
        <v>68161</v>
      </c>
      <c r="C12509">
        <v>6</v>
      </c>
      <c r="D12509" s="1">
        <v>201812300808</v>
      </c>
    </row>
    <row r="12510" spans="1:4" x14ac:dyDescent="0.2">
      <c r="A12510">
        <v>0.81664981839799999</v>
      </c>
      <c r="B12510">
        <v>65879</v>
      </c>
      <c r="C12510">
        <v>6</v>
      </c>
      <c r="D12510" s="1">
        <v>201812300809</v>
      </c>
    </row>
    <row r="12511" spans="1:4" x14ac:dyDescent="0.2">
      <c r="A12511">
        <v>0.820778385</v>
      </c>
      <c r="B12511">
        <v>67226</v>
      </c>
      <c r="C12511">
        <v>6</v>
      </c>
      <c r="D12511" s="1">
        <v>201812300810</v>
      </c>
    </row>
    <row r="12512" spans="1:4" x14ac:dyDescent="0.2">
      <c r="A12512">
        <v>0.82909137727500004</v>
      </c>
      <c r="B12512">
        <v>68958</v>
      </c>
      <c r="C12512">
        <v>6</v>
      </c>
      <c r="D12512" s="1">
        <v>201812300811</v>
      </c>
    </row>
    <row r="12513" spans="1:4" x14ac:dyDescent="0.2">
      <c r="A12513">
        <v>0.81882532636100003</v>
      </c>
      <c r="B12513">
        <v>66810</v>
      </c>
      <c r="C12513">
        <v>6</v>
      </c>
      <c r="D12513" s="1">
        <v>201812300812</v>
      </c>
    </row>
    <row r="12514" spans="1:4" x14ac:dyDescent="0.2">
      <c r="A12514">
        <v>0.83072783156800001</v>
      </c>
      <c r="B12514">
        <v>69429</v>
      </c>
      <c r="C12514">
        <v>6</v>
      </c>
      <c r="D12514" s="1">
        <v>201812300813</v>
      </c>
    </row>
    <row r="12515" spans="1:4" x14ac:dyDescent="0.2">
      <c r="A12515">
        <v>0.83519214363000005</v>
      </c>
      <c r="B12515">
        <v>70572</v>
      </c>
      <c r="C12515">
        <v>6</v>
      </c>
      <c r="D12515" s="1">
        <v>201812300814</v>
      </c>
    </row>
    <row r="12516" spans="1:4" x14ac:dyDescent="0.2">
      <c r="A12516">
        <v>0.82806036703700003</v>
      </c>
      <c r="B12516">
        <v>69020</v>
      </c>
      <c r="C12516">
        <v>6</v>
      </c>
      <c r="D12516" s="1">
        <v>201812300815</v>
      </c>
    </row>
    <row r="12517" spans="1:4" x14ac:dyDescent="0.2">
      <c r="A12517">
        <v>0.83071003692199996</v>
      </c>
      <c r="B12517">
        <v>69677</v>
      </c>
      <c r="C12517">
        <v>6</v>
      </c>
      <c r="D12517" s="1">
        <v>201812300816</v>
      </c>
    </row>
    <row r="12518" spans="1:4" x14ac:dyDescent="0.2">
      <c r="A12518">
        <v>0.84385504950199997</v>
      </c>
      <c r="B12518">
        <v>73333</v>
      </c>
      <c r="C12518">
        <v>6</v>
      </c>
      <c r="D12518" s="1">
        <v>201812300817</v>
      </c>
    </row>
    <row r="12519" spans="1:4" x14ac:dyDescent="0.2">
      <c r="A12519">
        <v>0.83513732489199999</v>
      </c>
      <c r="B12519">
        <v>70247</v>
      </c>
      <c r="C12519">
        <v>6</v>
      </c>
      <c r="D12519" s="1">
        <v>201812300818</v>
      </c>
    </row>
    <row r="12520" spans="1:4" x14ac:dyDescent="0.2">
      <c r="A12520">
        <v>0.84510374339799998</v>
      </c>
      <c r="B12520">
        <v>74819</v>
      </c>
      <c r="C12520">
        <v>6</v>
      </c>
      <c r="D12520" s="1">
        <v>201812300819</v>
      </c>
    </row>
    <row r="12521" spans="1:4" x14ac:dyDescent="0.2">
      <c r="A12521">
        <v>0.8364716861</v>
      </c>
      <c r="B12521">
        <v>70805</v>
      </c>
      <c r="C12521">
        <v>6</v>
      </c>
      <c r="D12521" s="1">
        <v>201812300820</v>
      </c>
    </row>
    <row r="12522" spans="1:4" x14ac:dyDescent="0.2">
      <c r="A12522">
        <v>0.84523867545499998</v>
      </c>
      <c r="B12522">
        <v>75174</v>
      </c>
      <c r="C12522">
        <v>6</v>
      </c>
      <c r="D12522" s="1">
        <v>201812300821</v>
      </c>
    </row>
    <row r="12523" spans="1:4" x14ac:dyDescent="0.2">
      <c r="A12523">
        <v>0.83509847740700005</v>
      </c>
      <c r="B12523">
        <v>70769</v>
      </c>
      <c r="C12523">
        <v>6</v>
      </c>
      <c r="D12523" s="1">
        <v>201812300822</v>
      </c>
    </row>
    <row r="12524" spans="1:4" x14ac:dyDescent="0.2">
      <c r="A12524">
        <v>0.84079947800999999</v>
      </c>
      <c r="B12524">
        <v>75346</v>
      </c>
      <c r="C12524">
        <v>6</v>
      </c>
      <c r="D12524" s="1">
        <v>201812300823</v>
      </c>
    </row>
    <row r="12525" spans="1:4" x14ac:dyDescent="0.2">
      <c r="A12525">
        <v>0.84147957634299997</v>
      </c>
      <c r="B12525">
        <v>72645</v>
      </c>
      <c r="C12525">
        <v>6</v>
      </c>
      <c r="D12525" s="1">
        <v>201812300824</v>
      </c>
    </row>
    <row r="12526" spans="1:4" x14ac:dyDescent="0.2">
      <c r="A12526">
        <v>0.84259187013199999</v>
      </c>
      <c r="B12526">
        <v>74675</v>
      </c>
      <c r="C12526">
        <v>6</v>
      </c>
      <c r="D12526" s="1">
        <v>201812300825</v>
      </c>
    </row>
    <row r="12527" spans="1:4" x14ac:dyDescent="0.2">
      <c r="A12527">
        <v>0.83805235560199998</v>
      </c>
      <c r="B12527">
        <v>75256</v>
      </c>
      <c r="C12527">
        <v>6</v>
      </c>
      <c r="D12527" s="1">
        <v>201812300826</v>
      </c>
    </row>
    <row r="12528" spans="1:4" x14ac:dyDescent="0.2">
      <c r="A12528">
        <v>0.83924211156899997</v>
      </c>
      <c r="B12528">
        <v>76147</v>
      </c>
      <c r="C12528">
        <v>6</v>
      </c>
      <c r="D12528" s="1">
        <v>201812300827</v>
      </c>
    </row>
    <row r="12529" spans="1:4" x14ac:dyDescent="0.2">
      <c r="A12529">
        <v>0.83930614624300004</v>
      </c>
      <c r="B12529">
        <v>77075</v>
      </c>
      <c r="C12529">
        <v>6</v>
      </c>
      <c r="D12529" s="1">
        <v>201812300828</v>
      </c>
    </row>
    <row r="12530" spans="1:4" x14ac:dyDescent="0.2">
      <c r="A12530">
        <v>0.843528050551</v>
      </c>
      <c r="B12530">
        <v>78874</v>
      </c>
      <c r="C12530">
        <v>6</v>
      </c>
      <c r="D12530" s="1">
        <v>201812300829</v>
      </c>
    </row>
    <row r="12531" spans="1:4" x14ac:dyDescent="0.2">
      <c r="A12531">
        <v>0.84504086561799996</v>
      </c>
      <c r="B12531">
        <v>77667</v>
      </c>
      <c r="C12531">
        <v>6</v>
      </c>
      <c r="D12531" s="1">
        <v>201812300830</v>
      </c>
    </row>
    <row r="12532" spans="1:4" x14ac:dyDescent="0.2">
      <c r="A12532">
        <v>0.83951152909799998</v>
      </c>
      <c r="B12532">
        <v>77258</v>
      </c>
      <c r="C12532">
        <v>6</v>
      </c>
      <c r="D12532" s="1">
        <v>201812300831</v>
      </c>
    </row>
    <row r="12533" spans="1:4" x14ac:dyDescent="0.2">
      <c r="A12533">
        <v>0.86899702935199996</v>
      </c>
      <c r="B12533">
        <v>87524</v>
      </c>
      <c r="C12533">
        <v>6</v>
      </c>
      <c r="D12533" s="1">
        <v>201812300832</v>
      </c>
    </row>
    <row r="12534" spans="1:4" x14ac:dyDescent="0.2">
      <c r="A12534">
        <v>0.839474474857</v>
      </c>
      <c r="B12534">
        <v>78835</v>
      </c>
      <c r="C12534">
        <v>6</v>
      </c>
      <c r="D12534" s="1">
        <v>201812300833</v>
      </c>
    </row>
    <row r="12535" spans="1:4" x14ac:dyDescent="0.2">
      <c r="A12535">
        <v>0.85237762176499998</v>
      </c>
      <c r="B12535">
        <v>80058</v>
      </c>
      <c r="C12535">
        <v>6</v>
      </c>
      <c r="D12535" s="1">
        <v>201812300834</v>
      </c>
    </row>
    <row r="12536" spans="1:4" x14ac:dyDescent="0.2">
      <c r="A12536">
        <v>0.86833633347799999</v>
      </c>
      <c r="B12536">
        <v>81858</v>
      </c>
      <c r="C12536">
        <v>6</v>
      </c>
      <c r="D12536" s="1">
        <v>201812300835</v>
      </c>
    </row>
    <row r="12537" spans="1:4" x14ac:dyDescent="0.2">
      <c r="A12537">
        <v>0.86745319101100005</v>
      </c>
      <c r="B12537">
        <v>82227</v>
      </c>
      <c r="C12537">
        <v>6</v>
      </c>
      <c r="D12537" s="1">
        <v>201812300836</v>
      </c>
    </row>
    <row r="12538" spans="1:4" x14ac:dyDescent="0.2">
      <c r="A12538">
        <v>0.86069937939399999</v>
      </c>
      <c r="B12538">
        <v>81204</v>
      </c>
      <c r="C12538">
        <v>6</v>
      </c>
      <c r="D12538" s="1">
        <v>201812300837</v>
      </c>
    </row>
    <row r="12539" spans="1:4" x14ac:dyDescent="0.2">
      <c r="A12539">
        <v>0.86778503777899996</v>
      </c>
      <c r="B12539">
        <v>85051</v>
      </c>
      <c r="C12539">
        <v>6</v>
      </c>
      <c r="D12539" s="1">
        <v>201812300838</v>
      </c>
    </row>
    <row r="12540" spans="1:4" x14ac:dyDescent="0.2">
      <c r="A12540">
        <v>0.86811231596299998</v>
      </c>
      <c r="B12540">
        <v>82105</v>
      </c>
      <c r="C12540">
        <v>6</v>
      </c>
      <c r="D12540" s="1">
        <v>201812300839</v>
      </c>
    </row>
    <row r="12541" spans="1:4" x14ac:dyDescent="0.2">
      <c r="A12541">
        <v>0.86860249798099998</v>
      </c>
      <c r="B12541">
        <v>82266</v>
      </c>
      <c r="C12541">
        <v>6</v>
      </c>
      <c r="D12541" s="1">
        <v>201812300840</v>
      </c>
    </row>
    <row r="12542" spans="1:4" x14ac:dyDescent="0.2">
      <c r="A12542">
        <v>0.865848961069</v>
      </c>
      <c r="B12542">
        <v>85033</v>
      </c>
      <c r="C12542">
        <v>6</v>
      </c>
      <c r="D12542" s="1">
        <v>201812300841</v>
      </c>
    </row>
    <row r="12543" spans="1:4" x14ac:dyDescent="0.2">
      <c r="A12543">
        <v>0.87318541272299999</v>
      </c>
      <c r="B12543">
        <v>90194</v>
      </c>
      <c r="C12543">
        <v>6</v>
      </c>
      <c r="D12543" s="1">
        <v>201812300842</v>
      </c>
    </row>
    <row r="12544" spans="1:4" x14ac:dyDescent="0.2">
      <c r="A12544">
        <v>0.86613510870800003</v>
      </c>
      <c r="B12544">
        <v>82956</v>
      </c>
      <c r="C12544">
        <v>6</v>
      </c>
      <c r="D12544" s="1">
        <v>201812300843</v>
      </c>
    </row>
    <row r="12545" spans="1:4" x14ac:dyDescent="0.2">
      <c r="A12545">
        <v>0.86790721282100003</v>
      </c>
      <c r="B12545">
        <v>87556</v>
      </c>
      <c r="C12545">
        <v>6</v>
      </c>
      <c r="D12545" s="1">
        <v>201812300844</v>
      </c>
    </row>
    <row r="12546" spans="1:4" x14ac:dyDescent="0.2">
      <c r="A12546">
        <v>0.87416361654100005</v>
      </c>
      <c r="B12546">
        <v>90961</v>
      </c>
      <c r="C12546">
        <v>6</v>
      </c>
      <c r="D12546" s="1">
        <v>201812300845</v>
      </c>
    </row>
    <row r="12547" spans="1:4" x14ac:dyDescent="0.2">
      <c r="A12547">
        <v>0.86586895735500002</v>
      </c>
      <c r="B12547">
        <v>89523</v>
      </c>
      <c r="C12547">
        <v>6</v>
      </c>
      <c r="D12547" s="1">
        <v>201812300846</v>
      </c>
    </row>
    <row r="12548" spans="1:4" x14ac:dyDescent="0.2">
      <c r="A12548">
        <v>0.886050107852</v>
      </c>
      <c r="B12548">
        <v>92753</v>
      </c>
      <c r="C12548">
        <v>6</v>
      </c>
      <c r="D12548" s="1">
        <v>201812300847</v>
      </c>
    </row>
    <row r="12549" spans="1:4" x14ac:dyDescent="0.2">
      <c r="A12549">
        <v>0.87242260831100005</v>
      </c>
      <c r="B12549">
        <v>91613</v>
      </c>
      <c r="C12549">
        <v>6</v>
      </c>
      <c r="D12549" s="1">
        <v>201812300848</v>
      </c>
    </row>
    <row r="12550" spans="1:4" x14ac:dyDescent="0.2">
      <c r="A12550">
        <v>0.86739981131099997</v>
      </c>
      <c r="B12550">
        <v>87524</v>
      </c>
      <c r="C12550">
        <v>6</v>
      </c>
      <c r="D12550" s="1">
        <v>201812300849</v>
      </c>
    </row>
    <row r="12551" spans="1:4" x14ac:dyDescent="0.2">
      <c r="A12551">
        <v>0.88023458745399996</v>
      </c>
      <c r="B12551">
        <v>94293</v>
      </c>
      <c r="C12551">
        <v>6</v>
      </c>
      <c r="D12551" s="1">
        <v>201812300850</v>
      </c>
    </row>
    <row r="12552" spans="1:4" x14ac:dyDescent="0.2">
      <c r="A12552">
        <v>0.88816720329400001</v>
      </c>
      <c r="B12552">
        <v>92892</v>
      </c>
      <c r="C12552">
        <v>6</v>
      </c>
      <c r="D12552" s="1">
        <v>201812300851</v>
      </c>
    </row>
    <row r="12553" spans="1:4" x14ac:dyDescent="0.2">
      <c r="A12553">
        <v>0.87703618946899997</v>
      </c>
      <c r="B12553">
        <v>93226</v>
      </c>
      <c r="C12553">
        <v>6</v>
      </c>
      <c r="D12553" s="1">
        <v>201812300852</v>
      </c>
    </row>
    <row r="12554" spans="1:4" x14ac:dyDescent="0.2">
      <c r="A12554">
        <v>0.87137093688800005</v>
      </c>
      <c r="B12554">
        <v>91457</v>
      </c>
      <c r="C12554">
        <v>6</v>
      </c>
      <c r="D12554" s="1">
        <v>201812300853</v>
      </c>
    </row>
    <row r="12555" spans="1:4" x14ac:dyDescent="0.2">
      <c r="A12555">
        <v>0.87553264051400004</v>
      </c>
      <c r="B12555">
        <v>90555</v>
      </c>
      <c r="C12555">
        <v>6</v>
      </c>
      <c r="D12555" s="1">
        <v>201812300854</v>
      </c>
    </row>
    <row r="12556" spans="1:4" x14ac:dyDescent="0.2">
      <c r="A12556">
        <v>0.86897363549600004</v>
      </c>
      <c r="B12556">
        <v>96070</v>
      </c>
      <c r="C12556">
        <v>6</v>
      </c>
      <c r="D12556" s="1">
        <v>201812300855</v>
      </c>
    </row>
    <row r="12557" spans="1:4" x14ac:dyDescent="0.2">
      <c r="A12557">
        <v>0.87703484731100001</v>
      </c>
      <c r="B12557">
        <v>93247</v>
      </c>
      <c r="C12557">
        <v>6</v>
      </c>
      <c r="D12557" s="1">
        <v>201812300856</v>
      </c>
    </row>
    <row r="12558" spans="1:4" x14ac:dyDescent="0.2">
      <c r="A12558">
        <v>0.87545609547400005</v>
      </c>
      <c r="B12558">
        <v>99175</v>
      </c>
      <c r="C12558">
        <v>6</v>
      </c>
      <c r="D12558" s="1">
        <v>201812300857</v>
      </c>
    </row>
    <row r="12559" spans="1:4" x14ac:dyDescent="0.2">
      <c r="A12559">
        <v>0.873319725346</v>
      </c>
      <c r="B12559">
        <v>90967</v>
      </c>
      <c r="C12559">
        <v>6</v>
      </c>
      <c r="D12559" s="1">
        <v>201812300858</v>
      </c>
    </row>
    <row r="12560" spans="1:4" x14ac:dyDescent="0.2">
      <c r="A12560">
        <v>0.88248895173800002</v>
      </c>
      <c r="B12560">
        <v>92184</v>
      </c>
      <c r="C12560">
        <v>6</v>
      </c>
      <c r="D12560" s="1">
        <v>201812300859</v>
      </c>
    </row>
    <row r="12561" spans="1:4" x14ac:dyDescent="0.2">
      <c r="A12561">
        <v>0.87867395147899996</v>
      </c>
      <c r="B12561">
        <v>98958</v>
      </c>
      <c r="C12561">
        <v>6</v>
      </c>
      <c r="D12561" s="1">
        <v>201812300900</v>
      </c>
    </row>
    <row r="12562" spans="1:4" x14ac:dyDescent="0.2">
      <c r="A12562">
        <v>0.87071207194400002</v>
      </c>
      <c r="B12562">
        <v>97543</v>
      </c>
      <c r="C12562">
        <v>6</v>
      </c>
      <c r="D12562" s="1">
        <v>201812300901</v>
      </c>
    </row>
    <row r="12563" spans="1:4" x14ac:dyDescent="0.2">
      <c r="A12563">
        <v>0.88091409861400005</v>
      </c>
      <c r="B12563">
        <v>93268</v>
      </c>
      <c r="C12563">
        <v>6</v>
      </c>
      <c r="D12563" s="1">
        <v>201812300902</v>
      </c>
    </row>
    <row r="12564" spans="1:4" x14ac:dyDescent="0.2">
      <c r="A12564">
        <v>0.87366927712499998</v>
      </c>
      <c r="B12564">
        <v>96176</v>
      </c>
      <c r="C12564">
        <v>6</v>
      </c>
      <c r="D12564" s="1">
        <v>201812300903</v>
      </c>
    </row>
    <row r="12565" spans="1:4" x14ac:dyDescent="0.2">
      <c r="A12565">
        <v>0.87714743408200002</v>
      </c>
      <c r="B12565">
        <v>94690</v>
      </c>
      <c r="C12565">
        <v>6</v>
      </c>
      <c r="D12565" s="1">
        <v>201812300904</v>
      </c>
    </row>
    <row r="12566" spans="1:4" x14ac:dyDescent="0.2">
      <c r="A12566">
        <v>0.88304101642099997</v>
      </c>
      <c r="B12566">
        <v>101042</v>
      </c>
      <c r="C12566">
        <v>6</v>
      </c>
      <c r="D12566" s="1">
        <v>201812300905</v>
      </c>
    </row>
    <row r="12567" spans="1:4" x14ac:dyDescent="0.2">
      <c r="A12567">
        <v>0.867805360134</v>
      </c>
      <c r="B12567">
        <v>95871</v>
      </c>
      <c r="C12567">
        <v>6</v>
      </c>
      <c r="D12567" s="1">
        <v>201812300906</v>
      </c>
    </row>
    <row r="12568" spans="1:4" x14ac:dyDescent="0.2">
      <c r="A12568">
        <v>0.87437960548100002</v>
      </c>
      <c r="B12568">
        <v>99428</v>
      </c>
      <c r="C12568">
        <v>6</v>
      </c>
      <c r="D12568" s="1">
        <v>201812300907</v>
      </c>
    </row>
    <row r="12569" spans="1:4" x14ac:dyDescent="0.2">
      <c r="A12569">
        <v>0.87082627914300004</v>
      </c>
      <c r="B12569">
        <v>96377</v>
      </c>
      <c r="C12569">
        <v>6</v>
      </c>
      <c r="D12569" s="1">
        <v>201812300908</v>
      </c>
    </row>
    <row r="12570" spans="1:4" x14ac:dyDescent="0.2">
      <c r="A12570">
        <v>0.88157374000699995</v>
      </c>
      <c r="B12570">
        <v>102888</v>
      </c>
      <c r="C12570">
        <v>6</v>
      </c>
      <c r="D12570" s="1">
        <v>201812300909</v>
      </c>
    </row>
    <row r="12571" spans="1:4" x14ac:dyDescent="0.2">
      <c r="A12571">
        <v>0.87687992482199995</v>
      </c>
      <c r="B12571">
        <v>100378</v>
      </c>
      <c r="C12571">
        <v>6</v>
      </c>
      <c r="D12571" s="1">
        <v>201812300910</v>
      </c>
    </row>
    <row r="12572" spans="1:4" x14ac:dyDescent="0.2">
      <c r="A12572">
        <v>0.88270094653800002</v>
      </c>
      <c r="B12572">
        <v>103572</v>
      </c>
      <c r="C12572">
        <v>6</v>
      </c>
      <c r="D12572" s="1">
        <v>201812300911</v>
      </c>
    </row>
    <row r="12573" spans="1:4" x14ac:dyDescent="0.2">
      <c r="A12573">
        <v>0.87583648006299997</v>
      </c>
      <c r="B12573">
        <v>99689</v>
      </c>
      <c r="C12573">
        <v>6</v>
      </c>
      <c r="D12573" s="1">
        <v>201812300912</v>
      </c>
    </row>
    <row r="12574" spans="1:4" x14ac:dyDescent="0.2">
      <c r="A12574">
        <v>0.87488812901099999</v>
      </c>
      <c r="B12574">
        <v>99441</v>
      </c>
      <c r="C12574">
        <v>6</v>
      </c>
      <c r="D12574" s="1">
        <v>201812300913</v>
      </c>
    </row>
    <row r="12575" spans="1:4" x14ac:dyDescent="0.2">
      <c r="A12575">
        <v>0.87962199975499999</v>
      </c>
      <c r="B12575">
        <v>102050</v>
      </c>
      <c r="C12575">
        <v>6</v>
      </c>
      <c r="D12575" s="1">
        <v>201812300914</v>
      </c>
    </row>
    <row r="12576" spans="1:4" x14ac:dyDescent="0.2">
      <c r="A12576">
        <v>0.87961020597299999</v>
      </c>
      <c r="B12576">
        <v>101955</v>
      </c>
      <c r="C12576">
        <v>6</v>
      </c>
      <c r="D12576" s="1">
        <v>201812300915</v>
      </c>
    </row>
    <row r="12577" spans="1:4" x14ac:dyDescent="0.2">
      <c r="A12577">
        <v>0.88245592370299997</v>
      </c>
      <c r="B12577">
        <v>104487</v>
      </c>
      <c r="C12577">
        <v>6</v>
      </c>
      <c r="D12577" s="1">
        <v>201812300916</v>
      </c>
    </row>
    <row r="12578" spans="1:4" x14ac:dyDescent="0.2">
      <c r="A12578">
        <v>0.87675858842800003</v>
      </c>
      <c r="B12578">
        <v>107329</v>
      </c>
      <c r="C12578">
        <v>6</v>
      </c>
      <c r="D12578" s="1">
        <v>201812300917</v>
      </c>
    </row>
    <row r="12579" spans="1:4" x14ac:dyDescent="0.2">
      <c r="A12579">
        <v>0.87679602019000002</v>
      </c>
      <c r="B12579">
        <v>100762</v>
      </c>
      <c r="C12579">
        <v>6</v>
      </c>
      <c r="D12579" s="1">
        <v>201812300918</v>
      </c>
    </row>
    <row r="12580" spans="1:4" x14ac:dyDescent="0.2">
      <c r="A12580">
        <v>0.87673516318699996</v>
      </c>
      <c r="B12580">
        <v>107267</v>
      </c>
      <c r="C12580">
        <v>6</v>
      </c>
      <c r="D12580" s="1">
        <v>201812300919</v>
      </c>
    </row>
    <row r="12581" spans="1:4" x14ac:dyDescent="0.2">
      <c r="A12581">
        <v>0.87542245620400005</v>
      </c>
      <c r="B12581">
        <v>108658</v>
      </c>
      <c r="C12581">
        <v>6</v>
      </c>
      <c r="D12581" s="1">
        <v>201812300920</v>
      </c>
    </row>
    <row r="12582" spans="1:4" x14ac:dyDescent="0.2">
      <c r="A12582">
        <v>0.87233918900999996</v>
      </c>
      <c r="B12582">
        <v>109152</v>
      </c>
      <c r="C12582">
        <v>6</v>
      </c>
      <c r="D12582" s="1">
        <v>201812300921</v>
      </c>
    </row>
    <row r="12583" spans="1:4" x14ac:dyDescent="0.2">
      <c r="A12583">
        <v>0.87797081773499996</v>
      </c>
      <c r="B12583">
        <v>102663</v>
      </c>
      <c r="C12583">
        <v>6</v>
      </c>
      <c r="D12583" s="1">
        <v>201812300922</v>
      </c>
    </row>
    <row r="12584" spans="1:4" x14ac:dyDescent="0.2">
      <c r="A12584">
        <v>0.86479916998299999</v>
      </c>
      <c r="B12584">
        <v>109731</v>
      </c>
      <c r="C12584">
        <v>6</v>
      </c>
      <c r="D12584" s="1">
        <v>201812300923</v>
      </c>
    </row>
    <row r="12585" spans="1:4" x14ac:dyDescent="0.2">
      <c r="A12585">
        <v>0.88675728420599997</v>
      </c>
      <c r="B12585">
        <v>105324</v>
      </c>
      <c r="C12585">
        <v>6</v>
      </c>
      <c r="D12585" s="1">
        <v>201812300924</v>
      </c>
    </row>
    <row r="12586" spans="1:4" x14ac:dyDescent="0.2">
      <c r="A12586">
        <v>0.87533148322099996</v>
      </c>
      <c r="B12586">
        <v>112995</v>
      </c>
      <c r="C12586">
        <v>6</v>
      </c>
      <c r="D12586" s="1">
        <v>201812300925</v>
      </c>
    </row>
    <row r="12587" spans="1:4" x14ac:dyDescent="0.2">
      <c r="A12587">
        <v>0.867781938664</v>
      </c>
      <c r="B12587">
        <v>109862</v>
      </c>
      <c r="C12587">
        <v>6</v>
      </c>
      <c r="D12587" s="1">
        <v>201812300926</v>
      </c>
    </row>
    <row r="12588" spans="1:4" x14ac:dyDescent="0.2">
      <c r="A12588">
        <v>0.86878287083100003</v>
      </c>
      <c r="B12588">
        <v>109386</v>
      </c>
      <c r="C12588">
        <v>6</v>
      </c>
      <c r="D12588" s="1">
        <v>201812300927</v>
      </c>
    </row>
    <row r="12589" spans="1:4" x14ac:dyDescent="0.2">
      <c r="A12589">
        <v>0.869842678147</v>
      </c>
      <c r="B12589">
        <v>111085</v>
      </c>
      <c r="C12589">
        <v>6</v>
      </c>
      <c r="D12589" s="1">
        <v>201812300928</v>
      </c>
    </row>
    <row r="12590" spans="1:4" x14ac:dyDescent="0.2">
      <c r="A12590">
        <v>0.87535946347799998</v>
      </c>
      <c r="B12590">
        <v>112620</v>
      </c>
      <c r="C12590">
        <v>6</v>
      </c>
      <c r="D12590" s="1">
        <v>201812300929</v>
      </c>
    </row>
    <row r="12591" spans="1:4" x14ac:dyDescent="0.2">
      <c r="A12591">
        <v>0.86715410107299995</v>
      </c>
      <c r="B12591">
        <v>108839</v>
      </c>
      <c r="C12591">
        <v>6</v>
      </c>
      <c r="D12591" s="1">
        <v>201812300930</v>
      </c>
    </row>
    <row r="12592" spans="1:4" x14ac:dyDescent="0.2">
      <c r="A12592">
        <v>0.87016718272100002</v>
      </c>
      <c r="B12592">
        <v>110712</v>
      </c>
      <c r="C12592">
        <v>6</v>
      </c>
      <c r="D12592" s="1">
        <v>201812300931</v>
      </c>
    </row>
    <row r="12593" spans="1:4" x14ac:dyDescent="0.2">
      <c r="A12593">
        <v>0.87867816132599996</v>
      </c>
      <c r="B12593">
        <v>117101</v>
      </c>
      <c r="C12593">
        <v>6</v>
      </c>
      <c r="D12593" s="1">
        <v>201812300932</v>
      </c>
    </row>
    <row r="12594" spans="1:4" x14ac:dyDescent="0.2">
      <c r="A12594">
        <v>0.87731295232899997</v>
      </c>
      <c r="B12594">
        <v>113755</v>
      </c>
      <c r="C12594">
        <v>6</v>
      </c>
      <c r="D12594" s="1">
        <v>201812300933</v>
      </c>
    </row>
    <row r="12595" spans="1:4" x14ac:dyDescent="0.2">
      <c r="A12595">
        <v>0.87692493428899998</v>
      </c>
      <c r="B12595">
        <v>107215</v>
      </c>
      <c r="C12595">
        <v>6</v>
      </c>
      <c r="D12595" s="1">
        <v>201812300934</v>
      </c>
    </row>
    <row r="12596" spans="1:4" x14ac:dyDescent="0.2">
      <c r="A12596">
        <v>0.87937965860300005</v>
      </c>
      <c r="B12596">
        <v>117218</v>
      </c>
      <c r="C12596">
        <v>6</v>
      </c>
      <c r="D12596" s="1">
        <v>201812300935</v>
      </c>
    </row>
    <row r="12597" spans="1:4" x14ac:dyDescent="0.2">
      <c r="A12597">
        <v>0.88080949066799996</v>
      </c>
      <c r="B12597">
        <v>116562</v>
      </c>
      <c r="C12597">
        <v>6</v>
      </c>
      <c r="D12597" s="1">
        <v>201812300936</v>
      </c>
    </row>
    <row r="12598" spans="1:4" x14ac:dyDescent="0.2">
      <c r="A12598">
        <v>0.87795678349399997</v>
      </c>
      <c r="B12598">
        <v>117514</v>
      </c>
      <c r="C12598">
        <v>6</v>
      </c>
      <c r="D12598" s="1">
        <v>201812300937</v>
      </c>
    </row>
    <row r="12599" spans="1:4" x14ac:dyDescent="0.2">
      <c r="A12599">
        <v>0.87613798644300001</v>
      </c>
      <c r="B12599">
        <v>119773</v>
      </c>
      <c r="C12599">
        <v>6</v>
      </c>
      <c r="D12599" s="1">
        <v>201812300938</v>
      </c>
    </row>
    <row r="12600" spans="1:4" x14ac:dyDescent="0.2">
      <c r="A12600">
        <v>0.88417519902800001</v>
      </c>
      <c r="B12600">
        <v>122483</v>
      </c>
      <c r="C12600">
        <v>6</v>
      </c>
      <c r="D12600" s="1">
        <v>201812300939</v>
      </c>
    </row>
    <row r="12601" spans="1:4" x14ac:dyDescent="0.2">
      <c r="A12601">
        <v>0.89702894143699996</v>
      </c>
      <c r="B12601">
        <v>125731</v>
      </c>
      <c r="C12601">
        <v>6</v>
      </c>
      <c r="D12601" s="1">
        <v>201812300940</v>
      </c>
    </row>
    <row r="12602" spans="1:4" x14ac:dyDescent="0.2">
      <c r="A12602">
        <v>0.87614161345099995</v>
      </c>
      <c r="B12602">
        <v>120275</v>
      </c>
      <c r="C12602">
        <v>6</v>
      </c>
      <c r="D12602" s="1">
        <v>201812300941</v>
      </c>
    </row>
    <row r="12603" spans="1:4" x14ac:dyDescent="0.2">
      <c r="A12603">
        <v>0.87587065096799999</v>
      </c>
      <c r="B12603">
        <v>117592</v>
      </c>
      <c r="C12603">
        <v>6</v>
      </c>
      <c r="D12603" s="1">
        <v>201812300942</v>
      </c>
    </row>
    <row r="12604" spans="1:4" x14ac:dyDescent="0.2">
      <c r="A12604">
        <v>0.87888180128799998</v>
      </c>
      <c r="B12604">
        <v>116505</v>
      </c>
      <c r="C12604">
        <v>6</v>
      </c>
      <c r="D12604" s="1">
        <v>201812300943</v>
      </c>
    </row>
    <row r="12605" spans="1:4" x14ac:dyDescent="0.2">
      <c r="A12605">
        <v>0.877343665444</v>
      </c>
      <c r="B12605">
        <v>120125</v>
      </c>
      <c r="C12605">
        <v>6</v>
      </c>
      <c r="D12605" s="1">
        <v>201812300944</v>
      </c>
    </row>
    <row r="12606" spans="1:4" x14ac:dyDescent="0.2">
      <c r="A12606">
        <v>0.89620526342899998</v>
      </c>
      <c r="B12606">
        <v>125962</v>
      </c>
      <c r="C12606">
        <v>6</v>
      </c>
      <c r="D12606" s="1">
        <v>201812300945</v>
      </c>
    </row>
    <row r="12607" spans="1:4" x14ac:dyDescent="0.2">
      <c r="A12607">
        <v>0.89000164951000005</v>
      </c>
      <c r="B12607">
        <v>124115</v>
      </c>
      <c r="C12607">
        <v>6</v>
      </c>
      <c r="D12607" s="1">
        <v>201812300946</v>
      </c>
    </row>
    <row r="12608" spans="1:4" x14ac:dyDescent="0.2">
      <c r="A12608">
        <v>0.88844117764499997</v>
      </c>
      <c r="B12608">
        <v>123386</v>
      </c>
      <c r="C12608">
        <v>6</v>
      </c>
      <c r="D12608" s="1">
        <v>201812300947</v>
      </c>
    </row>
    <row r="12609" spans="1:4" x14ac:dyDescent="0.2">
      <c r="A12609">
        <v>0.88221803497200002</v>
      </c>
      <c r="B12609">
        <v>122638</v>
      </c>
      <c r="C12609">
        <v>6</v>
      </c>
      <c r="D12609" s="1">
        <v>201812300948</v>
      </c>
    </row>
    <row r="12610" spans="1:4" x14ac:dyDescent="0.2">
      <c r="A12610">
        <v>0.88212941881399998</v>
      </c>
      <c r="B12610">
        <v>122978</v>
      </c>
      <c r="C12610">
        <v>6</v>
      </c>
      <c r="D12610" s="1">
        <v>201812300949</v>
      </c>
    </row>
    <row r="12611" spans="1:4" x14ac:dyDescent="0.2">
      <c r="A12611">
        <v>0.90277150517000004</v>
      </c>
      <c r="B12611">
        <v>128915</v>
      </c>
      <c r="C12611">
        <v>6</v>
      </c>
      <c r="D12611" s="1">
        <v>201812300950</v>
      </c>
    </row>
    <row r="12612" spans="1:4" x14ac:dyDescent="0.2">
      <c r="A12612">
        <v>0.89232072931299999</v>
      </c>
      <c r="B12612">
        <v>125219</v>
      </c>
      <c r="C12612">
        <v>6</v>
      </c>
      <c r="D12612" s="1">
        <v>201812300951</v>
      </c>
    </row>
    <row r="12613" spans="1:4" x14ac:dyDescent="0.2">
      <c r="A12613">
        <v>0.89403282075299995</v>
      </c>
      <c r="B12613">
        <v>124585</v>
      </c>
      <c r="C12613">
        <v>6</v>
      </c>
      <c r="D12613" s="1">
        <v>201812300952</v>
      </c>
    </row>
    <row r="12614" spans="1:4" x14ac:dyDescent="0.2">
      <c r="A12614">
        <v>0.897105643043</v>
      </c>
      <c r="B12614">
        <v>128154</v>
      </c>
      <c r="C12614">
        <v>6</v>
      </c>
      <c r="D12614" s="1">
        <v>201812300953</v>
      </c>
    </row>
    <row r="12615" spans="1:4" x14ac:dyDescent="0.2">
      <c r="A12615">
        <v>0.896716644068</v>
      </c>
      <c r="B12615">
        <v>127731</v>
      </c>
      <c r="C12615">
        <v>6</v>
      </c>
      <c r="D12615" s="1">
        <v>201812300954</v>
      </c>
    </row>
    <row r="12616" spans="1:4" x14ac:dyDescent="0.2">
      <c r="A12616">
        <v>0.92011205740299995</v>
      </c>
      <c r="B12616">
        <v>139169</v>
      </c>
      <c r="C12616">
        <v>6</v>
      </c>
      <c r="D12616" s="1">
        <v>201812300955</v>
      </c>
    </row>
    <row r="12617" spans="1:4" x14ac:dyDescent="0.2">
      <c r="A12617">
        <v>0.91961966001999995</v>
      </c>
      <c r="B12617">
        <v>139982</v>
      </c>
      <c r="C12617">
        <v>6</v>
      </c>
      <c r="D12617" s="1">
        <v>201812300956</v>
      </c>
    </row>
    <row r="12618" spans="1:4" x14ac:dyDescent="0.2">
      <c r="A12618">
        <v>0.91941767101799998</v>
      </c>
      <c r="B12618">
        <v>140113</v>
      </c>
      <c r="C12618">
        <v>6</v>
      </c>
      <c r="D12618" s="1">
        <v>201812300957</v>
      </c>
    </row>
    <row r="12619" spans="1:4" x14ac:dyDescent="0.2">
      <c r="A12619">
        <v>0.91135516196099997</v>
      </c>
      <c r="B12619">
        <v>141573</v>
      </c>
      <c r="C12619">
        <v>6</v>
      </c>
      <c r="D12619" s="1">
        <v>201812300958</v>
      </c>
    </row>
    <row r="12620" spans="1:4" x14ac:dyDescent="0.2">
      <c r="A12620">
        <v>0.91277680794399996</v>
      </c>
      <c r="B12620">
        <v>141109</v>
      </c>
      <c r="C12620">
        <v>6</v>
      </c>
      <c r="D12620" s="1">
        <v>201812300959</v>
      </c>
    </row>
    <row r="12621" spans="1:4" x14ac:dyDescent="0.2">
      <c r="A12621">
        <v>0.92322171172900003</v>
      </c>
      <c r="B12621">
        <v>135426</v>
      </c>
      <c r="C12621">
        <v>6</v>
      </c>
      <c r="D12621" s="1">
        <v>201812301000</v>
      </c>
    </row>
    <row r="12622" spans="1:4" x14ac:dyDescent="0.2">
      <c r="A12622">
        <v>0.90716454602200003</v>
      </c>
      <c r="B12622">
        <v>143495</v>
      </c>
      <c r="C12622">
        <v>6</v>
      </c>
      <c r="D12622" s="1">
        <v>201812301001</v>
      </c>
    </row>
    <row r="12623" spans="1:4" x14ac:dyDescent="0.2">
      <c r="A12623">
        <v>0.92051447981599999</v>
      </c>
      <c r="B12623">
        <v>139160</v>
      </c>
      <c r="C12623">
        <v>6</v>
      </c>
      <c r="D12623" s="1">
        <v>201812301002</v>
      </c>
    </row>
    <row r="12624" spans="1:4" x14ac:dyDescent="0.2">
      <c r="A12624">
        <v>0.91067460951300006</v>
      </c>
      <c r="B12624">
        <v>141617</v>
      </c>
      <c r="C12624">
        <v>6</v>
      </c>
      <c r="D12624" s="1">
        <v>201812301003</v>
      </c>
    </row>
    <row r="12625" spans="1:4" x14ac:dyDescent="0.2">
      <c r="A12625">
        <v>0.89184109446600002</v>
      </c>
      <c r="B12625">
        <v>146675</v>
      </c>
      <c r="C12625">
        <v>6</v>
      </c>
      <c r="D12625" s="1">
        <v>201812301004</v>
      </c>
    </row>
    <row r="12626" spans="1:4" x14ac:dyDescent="0.2">
      <c r="A12626">
        <v>0.91129715934900002</v>
      </c>
      <c r="B12626">
        <v>142497</v>
      </c>
      <c r="C12626">
        <v>6</v>
      </c>
      <c r="D12626" s="1">
        <v>201812301005</v>
      </c>
    </row>
    <row r="12627" spans="1:4" x14ac:dyDescent="0.2">
      <c r="A12627">
        <v>0.92158714781200002</v>
      </c>
      <c r="B12627">
        <v>136732</v>
      </c>
      <c r="C12627">
        <v>6</v>
      </c>
      <c r="D12627" s="1">
        <v>201812301006</v>
      </c>
    </row>
    <row r="12628" spans="1:4" x14ac:dyDescent="0.2">
      <c r="A12628">
        <v>0.88992844650000003</v>
      </c>
      <c r="B12628">
        <v>147565</v>
      </c>
      <c r="C12628">
        <v>6</v>
      </c>
      <c r="D12628" s="1">
        <v>201812301007</v>
      </c>
    </row>
    <row r="12629" spans="1:4" x14ac:dyDescent="0.2">
      <c r="A12629">
        <v>0.89030748950299998</v>
      </c>
      <c r="B12629">
        <v>147225</v>
      </c>
      <c r="C12629">
        <v>6</v>
      </c>
      <c r="D12629" s="1">
        <v>201812301008</v>
      </c>
    </row>
    <row r="12630" spans="1:4" x14ac:dyDescent="0.2">
      <c r="A12630">
        <v>0.90842988815199999</v>
      </c>
      <c r="B12630">
        <v>130733</v>
      </c>
      <c r="C12630">
        <v>6</v>
      </c>
      <c r="D12630" s="1">
        <v>201812301009</v>
      </c>
    </row>
    <row r="12631" spans="1:4" x14ac:dyDescent="0.2">
      <c r="A12631">
        <v>0.90413951423000005</v>
      </c>
      <c r="B12631">
        <v>143502</v>
      </c>
      <c r="C12631">
        <v>6</v>
      </c>
      <c r="D12631" s="1">
        <v>201812301010</v>
      </c>
    </row>
    <row r="12632" spans="1:4" x14ac:dyDescent="0.2">
      <c r="A12632">
        <v>0.87829371422799996</v>
      </c>
      <c r="B12632">
        <v>150361</v>
      </c>
      <c r="C12632">
        <v>6</v>
      </c>
      <c r="D12632" s="1">
        <v>201812301011</v>
      </c>
    </row>
    <row r="12633" spans="1:4" x14ac:dyDescent="0.2">
      <c r="A12633">
        <v>0.90296303857100002</v>
      </c>
      <c r="B12633">
        <v>144678</v>
      </c>
      <c r="C12633">
        <v>6</v>
      </c>
      <c r="D12633" s="1">
        <v>201812301012</v>
      </c>
    </row>
    <row r="12634" spans="1:4" x14ac:dyDescent="0.2">
      <c r="A12634">
        <v>0.88740591501400001</v>
      </c>
      <c r="B12634">
        <v>148598</v>
      </c>
      <c r="C12634">
        <v>6</v>
      </c>
      <c r="D12634" s="1">
        <v>201812301013</v>
      </c>
    </row>
    <row r="12635" spans="1:4" x14ac:dyDescent="0.2">
      <c r="A12635">
        <v>0.89085614012100001</v>
      </c>
      <c r="B12635">
        <v>148335</v>
      </c>
      <c r="C12635">
        <v>6</v>
      </c>
      <c r="D12635" s="1">
        <v>201812301014</v>
      </c>
    </row>
    <row r="12636" spans="1:4" x14ac:dyDescent="0.2">
      <c r="A12636">
        <v>0.87779604921499998</v>
      </c>
      <c r="B12636">
        <v>150313</v>
      </c>
      <c r="C12636">
        <v>6</v>
      </c>
      <c r="D12636" s="1">
        <v>201812301015</v>
      </c>
    </row>
    <row r="12637" spans="1:4" x14ac:dyDescent="0.2">
      <c r="A12637">
        <v>0.87566327247599995</v>
      </c>
      <c r="B12637">
        <v>150728</v>
      </c>
      <c r="C12637">
        <v>6</v>
      </c>
      <c r="D12637" s="1">
        <v>201812301016</v>
      </c>
    </row>
    <row r="12638" spans="1:4" x14ac:dyDescent="0.2">
      <c r="A12638">
        <v>0.89577246664599997</v>
      </c>
      <c r="B12638">
        <v>145212</v>
      </c>
      <c r="C12638">
        <v>6</v>
      </c>
      <c r="D12638" s="1">
        <v>201812301017</v>
      </c>
    </row>
    <row r="12639" spans="1:4" x14ac:dyDescent="0.2">
      <c r="A12639">
        <v>0.86945691010000004</v>
      </c>
      <c r="B12639">
        <v>155177</v>
      </c>
      <c r="C12639">
        <v>6</v>
      </c>
      <c r="D12639" s="1">
        <v>201812301018</v>
      </c>
    </row>
    <row r="12640" spans="1:4" x14ac:dyDescent="0.2">
      <c r="A12640">
        <v>0.918706415168</v>
      </c>
      <c r="B12640">
        <v>133752</v>
      </c>
      <c r="C12640">
        <v>6</v>
      </c>
      <c r="D12640" s="1">
        <v>201812301019</v>
      </c>
    </row>
    <row r="12641" spans="1:4" x14ac:dyDescent="0.2">
      <c r="A12641">
        <v>0.86942819262799997</v>
      </c>
      <c r="B12641">
        <v>153634</v>
      </c>
      <c r="C12641">
        <v>6</v>
      </c>
      <c r="D12641" s="1">
        <v>201812301020</v>
      </c>
    </row>
    <row r="12642" spans="1:4" x14ac:dyDescent="0.2">
      <c r="A12642">
        <v>0.86992113230699997</v>
      </c>
      <c r="B12642">
        <v>154734</v>
      </c>
      <c r="C12642">
        <v>6</v>
      </c>
      <c r="D12642" s="1">
        <v>201812301021</v>
      </c>
    </row>
    <row r="12643" spans="1:4" x14ac:dyDescent="0.2">
      <c r="A12643">
        <v>0.88436852285599998</v>
      </c>
      <c r="B12643">
        <v>146989</v>
      </c>
      <c r="C12643">
        <v>6</v>
      </c>
      <c r="D12643" s="1">
        <v>201812301022</v>
      </c>
    </row>
    <row r="12644" spans="1:4" x14ac:dyDescent="0.2">
      <c r="A12644">
        <v>0.862656097984</v>
      </c>
      <c r="B12644">
        <v>157271</v>
      </c>
      <c r="C12644">
        <v>6</v>
      </c>
      <c r="D12644" s="1">
        <v>201812301023</v>
      </c>
    </row>
    <row r="12645" spans="1:4" x14ac:dyDescent="0.2">
      <c r="A12645">
        <v>0.86821907050500002</v>
      </c>
      <c r="B12645">
        <v>155417</v>
      </c>
      <c r="C12645">
        <v>6</v>
      </c>
      <c r="D12645" s="1">
        <v>201812301024</v>
      </c>
    </row>
    <row r="12646" spans="1:4" x14ac:dyDescent="0.2">
      <c r="A12646">
        <v>0.86380042700699999</v>
      </c>
      <c r="B12646">
        <v>152623</v>
      </c>
      <c r="C12646">
        <v>6</v>
      </c>
      <c r="D12646" s="1">
        <v>201812301025</v>
      </c>
    </row>
    <row r="12647" spans="1:4" x14ac:dyDescent="0.2">
      <c r="A12647">
        <v>0.85600200112500002</v>
      </c>
      <c r="B12647">
        <v>154003</v>
      </c>
      <c r="C12647">
        <v>6</v>
      </c>
      <c r="D12647" s="1">
        <v>201812301026</v>
      </c>
    </row>
    <row r="12648" spans="1:4" x14ac:dyDescent="0.2">
      <c r="A12648">
        <v>0.86446207170900002</v>
      </c>
      <c r="B12648">
        <v>155289</v>
      </c>
      <c r="C12648">
        <v>6</v>
      </c>
      <c r="D12648" s="1">
        <v>201812301027</v>
      </c>
    </row>
    <row r="12649" spans="1:4" x14ac:dyDescent="0.2">
      <c r="A12649">
        <v>0.86326457246499999</v>
      </c>
      <c r="B12649">
        <v>154913</v>
      </c>
      <c r="C12649">
        <v>6</v>
      </c>
      <c r="D12649" s="1">
        <v>201812301028</v>
      </c>
    </row>
    <row r="12650" spans="1:4" x14ac:dyDescent="0.2">
      <c r="A12650">
        <v>0.864346565781</v>
      </c>
      <c r="B12650">
        <v>152367</v>
      </c>
      <c r="C12650">
        <v>6</v>
      </c>
      <c r="D12650" s="1">
        <v>201812301029</v>
      </c>
    </row>
    <row r="12651" spans="1:4" x14ac:dyDescent="0.2">
      <c r="A12651">
        <v>0.85553517440899995</v>
      </c>
      <c r="B12651">
        <v>154027</v>
      </c>
      <c r="C12651">
        <v>6</v>
      </c>
      <c r="D12651" s="1">
        <v>201812301030</v>
      </c>
    </row>
    <row r="12652" spans="1:4" x14ac:dyDescent="0.2">
      <c r="A12652">
        <v>0.84513239775100002</v>
      </c>
      <c r="B12652">
        <v>161548</v>
      </c>
      <c r="C12652">
        <v>6</v>
      </c>
      <c r="D12652" s="1">
        <v>201812301031</v>
      </c>
    </row>
    <row r="12653" spans="1:4" x14ac:dyDescent="0.2">
      <c r="A12653">
        <v>0.86233163596200002</v>
      </c>
      <c r="B12653">
        <v>152271</v>
      </c>
      <c r="C12653">
        <v>6</v>
      </c>
      <c r="D12653" s="1">
        <v>201812301032</v>
      </c>
    </row>
    <row r="12654" spans="1:4" x14ac:dyDescent="0.2">
      <c r="A12654">
        <v>0.859912583545</v>
      </c>
      <c r="B12654">
        <v>152221</v>
      </c>
      <c r="C12654">
        <v>6</v>
      </c>
      <c r="D12654" s="1">
        <v>201812301033</v>
      </c>
    </row>
    <row r="12655" spans="1:4" x14ac:dyDescent="0.2">
      <c r="A12655">
        <v>0.85116606330800004</v>
      </c>
      <c r="B12655">
        <v>160177</v>
      </c>
      <c r="C12655">
        <v>6</v>
      </c>
      <c r="D12655" s="1">
        <v>201812301034</v>
      </c>
    </row>
    <row r="12656" spans="1:4" x14ac:dyDescent="0.2">
      <c r="A12656">
        <v>0.855106257551</v>
      </c>
      <c r="B12656">
        <v>158008</v>
      </c>
      <c r="C12656">
        <v>6</v>
      </c>
      <c r="D12656" s="1">
        <v>201812301035</v>
      </c>
    </row>
    <row r="12657" spans="1:4" x14ac:dyDescent="0.2">
      <c r="A12657">
        <v>0.84573708814600002</v>
      </c>
      <c r="B12657">
        <v>160462</v>
      </c>
      <c r="C12657">
        <v>6</v>
      </c>
      <c r="D12657" s="1">
        <v>201812301036</v>
      </c>
    </row>
    <row r="12658" spans="1:4" x14ac:dyDescent="0.2">
      <c r="A12658">
        <v>0.85604349152299997</v>
      </c>
      <c r="B12658">
        <v>157133</v>
      </c>
      <c r="C12658">
        <v>6</v>
      </c>
      <c r="D12658" s="1">
        <v>201812301037</v>
      </c>
    </row>
    <row r="12659" spans="1:4" x14ac:dyDescent="0.2">
      <c r="A12659">
        <v>0.8510398106</v>
      </c>
      <c r="B12659">
        <v>158707</v>
      </c>
      <c r="C12659">
        <v>6</v>
      </c>
      <c r="D12659" s="1">
        <v>201812301038</v>
      </c>
    </row>
    <row r="12660" spans="1:4" x14ac:dyDescent="0.2">
      <c r="A12660">
        <v>0.84241410424399998</v>
      </c>
      <c r="B12660">
        <v>164401</v>
      </c>
      <c r="C12660">
        <v>6</v>
      </c>
      <c r="D12660" s="1">
        <v>201812301039</v>
      </c>
    </row>
    <row r="12661" spans="1:4" x14ac:dyDescent="0.2">
      <c r="A12661">
        <v>0.85335576362200005</v>
      </c>
      <c r="B12661">
        <v>154503</v>
      </c>
      <c r="C12661">
        <v>6</v>
      </c>
      <c r="D12661" s="1">
        <v>201812301040</v>
      </c>
    </row>
    <row r="12662" spans="1:4" x14ac:dyDescent="0.2">
      <c r="A12662">
        <v>0.84388508685899999</v>
      </c>
      <c r="B12662">
        <v>160401</v>
      </c>
      <c r="C12662">
        <v>6</v>
      </c>
      <c r="D12662" s="1">
        <v>201812301041</v>
      </c>
    </row>
    <row r="12663" spans="1:4" x14ac:dyDescent="0.2">
      <c r="A12663">
        <v>0.85159768072999997</v>
      </c>
      <c r="B12663">
        <v>160656</v>
      </c>
      <c r="C12663">
        <v>6</v>
      </c>
      <c r="D12663" s="1">
        <v>201812301042</v>
      </c>
    </row>
    <row r="12664" spans="1:4" x14ac:dyDescent="0.2">
      <c r="A12664">
        <v>0.84588531086999996</v>
      </c>
      <c r="B12664">
        <v>159576</v>
      </c>
      <c r="C12664">
        <v>6</v>
      </c>
      <c r="D12664" s="1">
        <v>201812301043</v>
      </c>
    </row>
    <row r="12665" spans="1:4" x14ac:dyDescent="0.2">
      <c r="A12665">
        <v>0.85081365235100004</v>
      </c>
      <c r="B12665">
        <v>158848</v>
      </c>
      <c r="C12665">
        <v>6</v>
      </c>
      <c r="D12665" s="1">
        <v>201812301044</v>
      </c>
    </row>
    <row r="12666" spans="1:4" x14ac:dyDescent="0.2">
      <c r="A12666">
        <v>0.817599694441</v>
      </c>
      <c r="B12666">
        <v>169807</v>
      </c>
      <c r="C12666">
        <v>6</v>
      </c>
      <c r="D12666" s="1">
        <v>201812301045</v>
      </c>
    </row>
    <row r="12667" spans="1:4" x14ac:dyDescent="0.2">
      <c r="A12667">
        <v>0.85444744481000001</v>
      </c>
      <c r="B12667">
        <v>158428</v>
      </c>
      <c r="C12667">
        <v>6</v>
      </c>
      <c r="D12667" s="1">
        <v>201812301046</v>
      </c>
    </row>
    <row r="12668" spans="1:4" x14ac:dyDescent="0.2">
      <c r="A12668">
        <v>0.84427525256400004</v>
      </c>
      <c r="B12668">
        <v>162048</v>
      </c>
      <c r="C12668">
        <v>6</v>
      </c>
      <c r="D12668" s="1">
        <v>201812301047</v>
      </c>
    </row>
    <row r="12669" spans="1:4" x14ac:dyDescent="0.2">
      <c r="A12669">
        <v>0.82863489555900005</v>
      </c>
      <c r="B12669">
        <v>167355</v>
      </c>
      <c r="C12669">
        <v>6</v>
      </c>
      <c r="D12669" s="1">
        <v>201812301048</v>
      </c>
    </row>
    <row r="12670" spans="1:4" x14ac:dyDescent="0.2">
      <c r="A12670">
        <v>0.84157756284499996</v>
      </c>
      <c r="B12670">
        <v>162906</v>
      </c>
      <c r="C12670">
        <v>6</v>
      </c>
      <c r="D12670" s="1">
        <v>201812301049</v>
      </c>
    </row>
    <row r="12671" spans="1:4" x14ac:dyDescent="0.2">
      <c r="A12671">
        <v>0.84182890583400005</v>
      </c>
      <c r="B12671">
        <v>160404</v>
      </c>
      <c r="C12671">
        <v>6</v>
      </c>
      <c r="D12671" s="1">
        <v>201812301050</v>
      </c>
    </row>
    <row r="12672" spans="1:4" x14ac:dyDescent="0.2">
      <c r="A12672">
        <v>0.83032743805200004</v>
      </c>
      <c r="B12672">
        <v>166994</v>
      </c>
      <c r="C12672">
        <v>6</v>
      </c>
      <c r="D12672" s="1">
        <v>201812301051</v>
      </c>
    </row>
    <row r="12673" spans="1:4" x14ac:dyDescent="0.2">
      <c r="A12673">
        <v>0.82836052589999998</v>
      </c>
      <c r="B12673">
        <v>167399</v>
      </c>
      <c r="C12673">
        <v>6</v>
      </c>
      <c r="D12673" s="1">
        <v>201812301052</v>
      </c>
    </row>
    <row r="12674" spans="1:4" x14ac:dyDescent="0.2">
      <c r="A12674">
        <v>0.84333582006100005</v>
      </c>
      <c r="B12674">
        <v>161378</v>
      </c>
      <c r="C12674">
        <v>6</v>
      </c>
      <c r="D12674" s="1">
        <v>201812301053</v>
      </c>
    </row>
    <row r="12675" spans="1:4" x14ac:dyDescent="0.2">
      <c r="A12675">
        <v>0.84666987055700005</v>
      </c>
      <c r="B12675">
        <v>160914</v>
      </c>
      <c r="C12675">
        <v>6</v>
      </c>
      <c r="D12675" s="1">
        <v>201812301054</v>
      </c>
    </row>
    <row r="12676" spans="1:4" x14ac:dyDescent="0.2">
      <c r="A12676">
        <v>0.81049498595299996</v>
      </c>
      <c r="B12676">
        <v>173075</v>
      </c>
      <c r="C12676">
        <v>6</v>
      </c>
      <c r="D12676" s="1">
        <v>201812301055</v>
      </c>
    </row>
    <row r="12677" spans="1:4" x14ac:dyDescent="0.2">
      <c r="A12677">
        <v>0.83440712747000001</v>
      </c>
      <c r="B12677">
        <v>164610</v>
      </c>
      <c r="C12677">
        <v>6</v>
      </c>
      <c r="D12677" s="1">
        <v>201812301056</v>
      </c>
    </row>
    <row r="12678" spans="1:4" x14ac:dyDescent="0.2">
      <c r="A12678">
        <v>0.83976305616900004</v>
      </c>
      <c r="B12678">
        <v>160364</v>
      </c>
      <c r="C12678">
        <v>6</v>
      </c>
      <c r="D12678" s="1">
        <v>201812301057</v>
      </c>
    </row>
    <row r="12679" spans="1:4" x14ac:dyDescent="0.2">
      <c r="A12679">
        <v>0.83695448188999999</v>
      </c>
      <c r="B12679">
        <v>164218</v>
      </c>
      <c r="C12679">
        <v>6</v>
      </c>
      <c r="D12679" s="1">
        <v>201812301058</v>
      </c>
    </row>
    <row r="12680" spans="1:4" x14ac:dyDescent="0.2">
      <c r="A12680">
        <v>0.82491407935700001</v>
      </c>
      <c r="B12680">
        <v>165476</v>
      </c>
      <c r="C12680">
        <v>6</v>
      </c>
      <c r="D12680" s="1">
        <v>201812301059</v>
      </c>
    </row>
    <row r="12681" spans="1:4" x14ac:dyDescent="0.2">
      <c r="A12681">
        <v>0.83180703641599996</v>
      </c>
      <c r="B12681">
        <v>164833</v>
      </c>
      <c r="C12681">
        <v>6</v>
      </c>
      <c r="D12681" s="1">
        <v>201812301100</v>
      </c>
    </row>
    <row r="12682" spans="1:4" x14ac:dyDescent="0.2">
      <c r="A12682">
        <v>0.83846567338400002</v>
      </c>
      <c r="B12682">
        <v>161519</v>
      </c>
      <c r="C12682">
        <v>6</v>
      </c>
      <c r="D12682" s="1">
        <v>201812301101</v>
      </c>
    </row>
    <row r="12683" spans="1:4" x14ac:dyDescent="0.2">
      <c r="A12683">
        <v>0.81489055642399999</v>
      </c>
      <c r="B12683">
        <v>168401</v>
      </c>
      <c r="C12683">
        <v>6</v>
      </c>
      <c r="D12683" s="1">
        <v>201812301102</v>
      </c>
    </row>
    <row r="12684" spans="1:4" x14ac:dyDescent="0.2">
      <c r="A12684">
        <v>0.83285329753199999</v>
      </c>
      <c r="B12684">
        <v>164296</v>
      </c>
      <c r="C12684">
        <v>6</v>
      </c>
      <c r="D12684" s="1">
        <v>201812301103</v>
      </c>
    </row>
    <row r="12685" spans="1:4" x14ac:dyDescent="0.2">
      <c r="A12685">
        <v>0.83773400892700001</v>
      </c>
      <c r="B12685">
        <v>162344</v>
      </c>
      <c r="C12685">
        <v>6</v>
      </c>
      <c r="D12685" s="1">
        <v>201812301104</v>
      </c>
    </row>
    <row r="12686" spans="1:4" x14ac:dyDescent="0.2">
      <c r="A12686">
        <v>0.81597825922300005</v>
      </c>
      <c r="B12686">
        <v>168193</v>
      </c>
      <c r="C12686">
        <v>6</v>
      </c>
      <c r="D12686" s="1">
        <v>201812301105</v>
      </c>
    </row>
    <row r="12687" spans="1:4" x14ac:dyDescent="0.2">
      <c r="A12687">
        <v>0.82747219733699995</v>
      </c>
      <c r="B12687">
        <v>166141</v>
      </c>
      <c r="C12687">
        <v>6</v>
      </c>
      <c r="D12687" s="1">
        <v>201812301106</v>
      </c>
    </row>
    <row r="12688" spans="1:4" x14ac:dyDescent="0.2">
      <c r="A12688">
        <v>0.81249241583999998</v>
      </c>
      <c r="B12688">
        <v>169448</v>
      </c>
      <c r="C12688">
        <v>6</v>
      </c>
      <c r="D12688" s="1">
        <v>201812301107</v>
      </c>
    </row>
    <row r="12689" spans="1:4" x14ac:dyDescent="0.2">
      <c r="A12689">
        <v>0.84715895541999997</v>
      </c>
      <c r="B12689">
        <v>158392</v>
      </c>
      <c r="C12689">
        <v>6</v>
      </c>
      <c r="D12689" s="1">
        <v>201812301108</v>
      </c>
    </row>
    <row r="12690" spans="1:4" x14ac:dyDescent="0.2">
      <c r="A12690">
        <v>0.80977447713200001</v>
      </c>
      <c r="B12690">
        <v>169034</v>
      </c>
      <c r="C12690">
        <v>6</v>
      </c>
      <c r="D12690" s="1">
        <v>201812301109</v>
      </c>
    </row>
    <row r="12691" spans="1:4" x14ac:dyDescent="0.2">
      <c r="A12691">
        <v>0.84661171699899995</v>
      </c>
      <c r="B12691">
        <v>156035</v>
      </c>
      <c r="C12691">
        <v>6</v>
      </c>
      <c r="D12691" s="1">
        <v>201812301110</v>
      </c>
    </row>
    <row r="12692" spans="1:4" x14ac:dyDescent="0.2">
      <c r="A12692">
        <v>0.80733244374799995</v>
      </c>
      <c r="B12692">
        <v>172944</v>
      </c>
      <c r="C12692">
        <v>6</v>
      </c>
      <c r="D12692" s="1">
        <v>201812301111</v>
      </c>
    </row>
    <row r="12693" spans="1:4" x14ac:dyDescent="0.2">
      <c r="A12693">
        <v>0.82385152443300003</v>
      </c>
      <c r="B12693">
        <v>166353</v>
      </c>
      <c r="C12693">
        <v>6</v>
      </c>
      <c r="D12693" s="1">
        <v>201812301112</v>
      </c>
    </row>
    <row r="12694" spans="1:4" x14ac:dyDescent="0.2">
      <c r="A12694">
        <v>0.83752986764199999</v>
      </c>
      <c r="B12694">
        <v>162560</v>
      </c>
      <c r="C12694">
        <v>6</v>
      </c>
      <c r="D12694" s="1">
        <v>201812301113</v>
      </c>
    </row>
    <row r="12695" spans="1:4" x14ac:dyDescent="0.2">
      <c r="A12695">
        <v>0.82011463147899999</v>
      </c>
      <c r="B12695">
        <v>165483</v>
      </c>
      <c r="C12695">
        <v>6</v>
      </c>
      <c r="D12695" s="1">
        <v>201812301114</v>
      </c>
    </row>
    <row r="12696" spans="1:4" x14ac:dyDescent="0.2">
      <c r="A12696">
        <v>0.81304022042299995</v>
      </c>
      <c r="B12696">
        <v>174181</v>
      </c>
      <c r="C12696">
        <v>6</v>
      </c>
      <c r="D12696" s="1">
        <v>201812301115</v>
      </c>
    </row>
    <row r="12697" spans="1:4" x14ac:dyDescent="0.2">
      <c r="A12697">
        <v>0.83236258192900003</v>
      </c>
      <c r="B12697">
        <v>164101</v>
      </c>
      <c r="C12697">
        <v>6</v>
      </c>
      <c r="D12697" s="1">
        <v>201812301116</v>
      </c>
    </row>
    <row r="12698" spans="1:4" x14ac:dyDescent="0.2">
      <c r="A12698">
        <v>0.82214746650799997</v>
      </c>
      <c r="B12698">
        <v>165079</v>
      </c>
      <c r="C12698">
        <v>6</v>
      </c>
      <c r="D12698" s="1">
        <v>201812301117</v>
      </c>
    </row>
    <row r="12699" spans="1:4" x14ac:dyDescent="0.2">
      <c r="A12699">
        <v>0.80613742662200005</v>
      </c>
      <c r="B12699">
        <v>170963</v>
      </c>
      <c r="C12699">
        <v>6</v>
      </c>
      <c r="D12699" s="1">
        <v>201812301118</v>
      </c>
    </row>
    <row r="12700" spans="1:4" x14ac:dyDescent="0.2">
      <c r="A12700">
        <v>0.88130007502399998</v>
      </c>
      <c r="B12700">
        <v>146106</v>
      </c>
      <c r="C12700">
        <v>6</v>
      </c>
      <c r="D12700" s="1">
        <v>201812301119</v>
      </c>
    </row>
    <row r="12701" spans="1:4" x14ac:dyDescent="0.2">
      <c r="A12701">
        <v>0.82722800890899995</v>
      </c>
      <c r="B12701">
        <v>164614</v>
      </c>
      <c r="C12701">
        <v>6</v>
      </c>
      <c r="D12701" s="1">
        <v>201812301120</v>
      </c>
    </row>
    <row r="12702" spans="1:4" x14ac:dyDescent="0.2">
      <c r="A12702">
        <v>0.812886791439</v>
      </c>
      <c r="B12702">
        <v>174596</v>
      </c>
      <c r="C12702">
        <v>6</v>
      </c>
      <c r="D12702" s="1">
        <v>201812301121</v>
      </c>
    </row>
    <row r="12703" spans="1:4" x14ac:dyDescent="0.2">
      <c r="A12703">
        <v>0.83455595847399999</v>
      </c>
      <c r="B12703">
        <v>163578</v>
      </c>
      <c r="C12703">
        <v>6</v>
      </c>
      <c r="D12703" s="1">
        <v>201812301122</v>
      </c>
    </row>
    <row r="12704" spans="1:4" x14ac:dyDescent="0.2">
      <c r="A12704">
        <v>0.83026974156900002</v>
      </c>
      <c r="B12704">
        <v>164269</v>
      </c>
      <c r="C12704">
        <v>6</v>
      </c>
      <c r="D12704" s="1">
        <v>201812301123</v>
      </c>
    </row>
    <row r="12705" spans="1:4" x14ac:dyDescent="0.2">
      <c r="A12705">
        <v>0.80326519984300004</v>
      </c>
      <c r="B12705">
        <v>171049</v>
      </c>
      <c r="C12705">
        <v>6</v>
      </c>
      <c r="D12705" s="1">
        <v>201812301124</v>
      </c>
    </row>
    <row r="12706" spans="1:4" x14ac:dyDescent="0.2">
      <c r="A12706">
        <v>0.80642367115699998</v>
      </c>
      <c r="B12706">
        <v>169456</v>
      </c>
      <c r="C12706">
        <v>6</v>
      </c>
      <c r="D12706" s="1">
        <v>201812301125</v>
      </c>
    </row>
    <row r="12707" spans="1:4" x14ac:dyDescent="0.2">
      <c r="A12707">
        <v>0.82999578083900005</v>
      </c>
      <c r="B12707">
        <v>164006</v>
      </c>
      <c r="C12707">
        <v>6</v>
      </c>
      <c r="D12707" s="1">
        <v>201812301126</v>
      </c>
    </row>
    <row r="12708" spans="1:4" x14ac:dyDescent="0.2">
      <c r="A12708">
        <v>0.80118839503799999</v>
      </c>
      <c r="B12708">
        <v>173395</v>
      </c>
      <c r="C12708">
        <v>6</v>
      </c>
      <c r="D12708" s="1">
        <v>201812301127</v>
      </c>
    </row>
    <row r="12709" spans="1:4" x14ac:dyDescent="0.2">
      <c r="A12709">
        <v>0.84046337242900004</v>
      </c>
      <c r="B12709">
        <v>160649</v>
      </c>
      <c r="C12709">
        <v>6</v>
      </c>
      <c r="D12709" s="1">
        <v>201812301128</v>
      </c>
    </row>
    <row r="12710" spans="1:4" x14ac:dyDescent="0.2">
      <c r="A12710">
        <v>0.81472522775300005</v>
      </c>
      <c r="B12710">
        <v>167210</v>
      </c>
      <c r="C12710">
        <v>6</v>
      </c>
      <c r="D12710" s="1">
        <v>201812301129</v>
      </c>
    </row>
    <row r="12711" spans="1:4" x14ac:dyDescent="0.2">
      <c r="A12711">
        <v>0.80201210526599997</v>
      </c>
      <c r="B12711">
        <v>171262</v>
      </c>
      <c r="C12711">
        <v>6</v>
      </c>
      <c r="D12711" s="1">
        <v>201812301130</v>
      </c>
    </row>
    <row r="12712" spans="1:4" x14ac:dyDescent="0.2">
      <c r="A12712">
        <v>0.79950560249500002</v>
      </c>
      <c r="B12712">
        <v>171630</v>
      </c>
      <c r="C12712">
        <v>6</v>
      </c>
      <c r="D12712" s="1">
        <v>201812301131</v>
      </c>
    </row>
    <row r="12713" spans="1:4" x14ac:dyDescent="0.2">
      <c r="A12713">
        <v>0.818325277342</v>
      </c>
      <c r="B12713">
        <v>166268</v>
      </c>
      <c r="C12713">
        <v>6</v>
      </c>
      <c r="D12713" s="1">
        <v>201812301132</v>
      </c>
    </row>
    <row r="12714" spans="1:4" x14ac:dyDescent="0.2">
      <c r="A12714">
        <v>0.81752329379300004</v>
      </c>
      <c r="B12714">
        <v>176097</v>
      </c>
      <c r="C12714">
        <v>6</v>
      </c>
      <c r="D12714" s="1">
        <v>201812301133</v>
      </c>
    </row>
    <row r="12715" spans="1:4" x14ac:dyDescent="0.2">
      <c r="A12715">
        <v>0.80328880558600002</v>
      </c>
      <c r="B12715">
        <v>169255</v>
      </c>
      <c r="C12715">
        <v>6</v>
      </c>
      <c r="D12715" s="1">
        <v>201812301134</v>
      </c>
    </row>
    <row r="12716" spans="1:4" x14ac:dyDescent="0.2">
      <c r="A12716">
        <v>0.81693678374699996</v>
      </c>
      <c r="B12716">
        <v>165754</v>
      </c>
      <c r="C12716">
        <v>6</v>
      </c>
      <c r="D12716" s="1">
        <v>201812301135</v>
      </c>
    </row>
    <row r="12717" spans="1:4" x14ac:dyDescent="0.2">
      <c r="A12717">
        <v>0.81905752930499998</v>
      </c>
      <c r="B12717">
        <v>176882</v>
      </c>
      <c r="C12717">
        <v>6</v>
      </c>
      <c r="D12717" s="1">
        <v>201812301136</v>
      </c>
    </row>
    <row r="12718" spans="1:4" x14ac:dyDescent="0.2">
      <c r="A12718">
        <v>0.82149159202199995</v>
      </c>
      <c r="B12718">
        <v>180058</v>
      </c>
      <c r="C12718">
        <v>6</v>
      </c>
      <c r="D12718" s="1">
        <v>201812301137</v>
      </c>
    </row>
    <row r="12719" spans="1:4" x14ac:dyDescent="0.2">
      <c r="A12719">
        <v>0.82639640115799995</v>
      </c>
      <c r="B12719">
        <v>164122</v>
      </c>
      <c r="C12719">
        <v>6</v>
      </c>
      <c r="D12719" s="1">
        <v>201812301138</v>
      </c>
    </row>
    <row r="12720" spans="1:4" x14ac:dyDescent="0.2">
      <c r="A12720">
        <v>0.81255408750400004</v>
      </c>
      <c r="B12720">
        <v>166714</v>
      </c>
      <c r="C12720">
        <v>6</v>
      </c>
      <c r="D12720" s="1">
        <v>201812301139</v>
      </c>
    </row>
    <row r="12721" spans="1:4" x14ac:dyDescent="0.2">
      <c r="A12721">
        <v>0.80514286234400001</v>
      </c>
      <c r="B12721">
        <v>174421</v>
      </c>
      <c r="C12721">
        <v>6</v>
      </c>
      <c r="D12721" s="1">
        <v>201812301140</v>
      </c>
    </row>
    <row r="12722" spans="1:4" x14ac:dyDescent="0.2">
      <c r="A12722">
        <v>0.81290251856100004</v>
      </c>
      <c r="B12722">
        <v>165636</v>
      </c>
      <c r="C12722">
        <v>6</v>
      </c>
      <c r="D12722" s="1">
        <v>201812301141</v>
      </c>
    </row>
    <row r="12723" spans="1:4" x14ac:dyDescent="0.2">
      <c r="A12723">
        <v>0.81076764807099999</v>
      </c>
      <c r="B12723">
        <v>165548</v>
      </c>
      <c r="C12723">
        <v>6</v>
      </c>
      <c r="D12723" s="1">
        <v>201812301142</v>
      </c>
    </row>
    <row r="12724" spans="1:4" x14ac:dyDescent="0.2">
      <c r="A12724">
        <v>0.79602204040400004</v>
      </c>
      <c r="B12724">
        <v>173049</v>
      </c>
      <c r="C12724">
        <v>6</v>
      </c>
      <c r="D12724" s="1">
        <v>201812301143</v>
      </c>
    </row>
    <row r="12725" spans="1:4" x14ac:dyDescent="0.2">
      <c r="A12725">
        <v>0.814497454229</v>
      </c>
      <c r="B12725">
        <v>166435</v>
      </c>
      <c r="C12725">
        <v>6</v>
      </c>
      <c r="D12725" s="1">
        <v>201812301144</v>
      </c>
    </row>
    <row r="12726" spans="1:4" x14ac:dyDescent="0.2">
      <c r="A12726">
        <v>0.79641074796099998</v>
      </c>
      <c r="B12726">
        <v>173402</v>
      </c>
      <c r="C12726">
        <v>6</v>
      </c>
      <c r="D12726" s="1">
        <v>201812301145</v>
      </c>
    </row>
    <row r="12727" spans="1:4" x14ac:dyDescent="0.2">
      <c r="A12727">
        <v>0.79486260024900002</v>
      </c>
      <c r="B12727">
        <v>171179</v>
      </c>
      <c r="C12727">
        <v>6</v>
      </c>
      <c r="D12727" s="1">
        <v>201812301146</v>
      </c>
    </row>
    <row r="12728" spans="1:4" x14ac:dyDescent="0.2">
      <c r="A12728">
        <v>0.811726964547</v>
      </c>
      <c r="B12728">
        <v>165360</v>
      </c>
      <c r="C12728">
        <v>6</v>
      </c>
      <c r="D12728" s="1">
        <v>201812301147</v>
      </c>
    </row>
    <row r="12729" spans="1:4" x14ac:dyDescent="0.2">
      <c r="A12729">
        <v>0.80366585853700001</v>
      </c>
      <c r="B12729">
        <v>168256</v>
      </c>
      <c r="C12729">
        <v>6</v>
      </c>
      <c r="D12729" s="1">
        <v>201812301148</v>
      </c>
    </row>
    <row r="12730" spans="1:4" x14ac:dyDescent="0.2">
      <c r="A12730">
        <v>0.81224241810499997</v>
      </c>
      <c r="B12730">
        <v>166814</v>
      </c>
      <c r="C12730">
        <v>6</v>
      </c>
      <c r="D12730" s="1">
        <v>201812301149</v>
      </c>
    </row>
    <row r="12731" spans="1:4" x14ac:dyDescent="0.2">
      <c r="A12731">
        <v>0.80212813696600005</v>
      </c>
      <c r="B12731">
        <v>174283</v>
      </c>
      <c r="C12731">
        <v>6</v>
      </c>
      <c r="D12731" s="1">
        <v>201812301150</v>
      </c>
    </row>
    <row r="12732" spans="1:4" x14ac:dyDescent="0.2">
      <c r="A12732">
        <v>0.81419276854099998</v>
      </c>
      <c r="B12732">
        <v>165063</v>
      </c>
      <c r="C12732">
        <v>6</v>
      </c>
      <c r="D12732" s="1">
        <v>201812301151</v>
      </c>
    </row>
    <row r="12733" spans="1:4" x14ac:dyDescent="0.2">
      <c r="A12733">
        <v>0.79309594326400001</v>
      </c>
      <c r="B12733">
        <v>171141</v>
      </c>
      <c r="C12733">
        <v>6</v>
      </c>
      <c r="D12733" s="1">
        <v>201812301152</v>
      </c>
    </row>
    <row r="12734" spans="1:4" x14ac:dyDescent="0.2">
      <c r="A12734">
        <v>0.79237483098499994</v>
      </c>
      <c r="B12734">
        <v>173159</v>
      </c>
      <c r="C12734">
        <v>6</v>
      </c>
      <c r="D12734" s="1">
        <v>201812301153</v>
      </c>
    </row>
    <row r="12735" spans="1:4" x14ac:dyDescent="0.2">
      <c r="A12735">
        <v>0.81405399023199998</v>
      </c>
      <c r="B12735">
        <v>165119</v>
      </c>
      <c r="C12735">
        <v>6</v>
      </c>
      <c r="D12735" s="1">
        <v>201812301154</v>
      </c>
    </row>
    <row r="12736" spans="1:4" x14ac:dyDescent="0.2">
      <c r="A12736">
        <v>0.79675183353199996</v>
      </c>
      <c r="B12736">
        <v>172637</v>
      </c>
      <c r="C12736">
        <v>6</v>
      </c>
      <c r="D12736" s="1">
        <v>201812301155</v>
      </c>
    </row>
    <row r="12737" spans="1:4" x14ac:dyDescent="0.2">
      <c r="A12737">
        <v>0.80173171674099997</v>
      </c>
      <c r="B12737">
        <v>168156</v>
      </c>
      <c r="C12737">
        <v>6</v>
      </c>
      <c r="D12737" s="1">
        <v>201812301156</v>
      </c>
    </row>
    <row r="12738" spans="1:4" x14ac:dyDescent="0.2">
      <c r="A12738">
        <v>0.81254498018999999</v>
      </c>
      <c r="B12738">
        <v>166833</v>
      </c>
      <c r="C12738">
        <v>6</v>
      </c>
      <c r="D12738" s="1">
        <v>201812301157</v>
      </c>
    </row>
    <row r="12739" spans="1:4" x14ac:dyDescent="0.2">
      <c r="A12739">
        <v>0.81015728152300004</v>
      </c>
      <c r="B12739">
        <v>175793</v>
      </c>
      <c r="C12739">
        <v>6</v>
      </c>
      <c r="D12739" s="1">
        <v>201812301158</v>
      </c>
    </row>
    <row r="12740" spans="1:4" x14ac:dyDescent="0.2">
      <c r="A12740">
        <v>0.79158923346700005</v>
      </c>
      <c r="B12740">
        <v>171178</v>
      </c>
      <c r="C12740">
        <v>6</v>
      </c>
      <c r="D12740" s="1">
        <v>201812301159</v>
      </c>
    </row>
    <row r="12741" spans="1:4" x14ac:dyDescent="0.2">
      <c r="A12741">
        <v>0.82626791770300001</v>
      </c>
      <c r="B12741">
        <v>163190</v>
      </c>
      <c r="C12741">
        <v>6</v>
      </c>
      <c r="D12741" s="1">
        <v>201812301200</v>
      </c>
    </row>
    <row r="12742" spans="1:4" x14ac:dyDescent="0.2">
      <c r="A12742">
        <v>0.79796384986000002</v>
      </c>
      <c r="B12742">
        <v>172582</v>
      </c>
      <c r="C12742">
        <v>6</v>
      </c>
      <c r="D12742" s="1">
        <v>201812301201</v>
      </c>
    </row>
    <row r="12743" spans="1:4" x14ac:dyDescent="0.2">
      <c r="A12743">
        <v>0.805630625544</v>
      </c>
      <c r="B12743">
        <v>167782</v>
      </c>
      <c r="C12743">
        <v>6</v>
      </c>
      <c r="D12743" s="1">
        <v>201812301202</v>
      </c>
    </row>
    <row r="12744" spans="1:4" x14ac:dyDescent="0.2">
      <c r="A12744">
        <v>0.81153917608899995</v>
      </c>
      <c r="B12744">
        <v>165272</v>
      </c>
      <c r="C12744">
        <v>6</v>
      </c>
      <c r="D12744" s="1">
        <v>201812301203</v>
      </c>
    </row>
    <row r="12745" spans="1:4" x14ac:dyDescent="0.2">
      <c r="A12745">
        <v>0.79599920332700003</v>
      </c>
      <c r="B12745">
        <v>169517</v>
      </c>
      <c r="C12745">
        <v>6</v>
      </c>
      <c r="D12745" s="1">
        <v>201812301204</v>
      </c>
    </row>
    <row r="12746" spans="1:4" x14ac:dyDescent="0.2">
      <c r="A12746">
        <v>0.793982644465</v>
      </c>
      <c r="B12746">
        <v>171691</v>
      </c>
      <c r="C12746">
        <v>6</v>
      </c>
      <c r="D12746" s="1">
        <v>201812301205</v>
      </c>
    </row>
    <row r="12747" spans="1:4" x14ac:dyDescent="0.2">
      <c r="A12747">
        <v>0.81243093419099999</v>
      </c>
      <c r="B12747">
        <v>166267</v>
      </c>
      <c r="C12747">
        <v>6</v>
      </c>
      <c r="D12747" s="1">
        <v>201812301206</v>
      </c>
    </row>
    <row r="12748" spans="1:4" x14ac:dyDescent="0.2">
      <c r="A12748">
        <v>0.81062484809299995</v>
      </c>
      <c r="B12748">
        <v>166580</v>
      </c>
      <c r="C12748">
        <v>6</v>
      </c>
      <c r="D12748" s="1">
        <v>201812301207</v>
      </c>
    </row>
    <row r="12749" spans="1:4" x14ac:dyDescent="0.2">
      <c r="A12749">
        <v>0.80126161652299999</v>
      </c>
      <c r="B12749">
        <v>174503</v>
      </c>
      <c r="C12749">
        <v>6</v>
      </c>
      <c r="D12749" s="1">
        <v>201812301208</v>
      </c>
    </row>
    <row r="12750" spans="1:4" x14ac:dyDescent="0.2">
      <c r="A12750">
        <v>0.82879100152999996</v>
      </c>
      <c r="B12750">
        <v>161458</v>
      </c>
      <c r="C12750">
        <v>6</v>
      </c>
      <c r="D12750" s="1">
        <v>201812301209</v>
      </c>
    </row>
    <row r="12751" spans="1:4" x14ac:dyDescent="0.2">
      <c r="A12751">
        <v>0.79631699170400005</v>
      </c>
      <c r="B12751">
        <v>169852</v>
      </c>
      <c r="C12751">
        <v>6</v>
      </c>
      <c r="D12751" s="1">
        <v>201812301210</v>
      </c>
    </row>
    <row r="12752" spans="1:4" x14ac:dyDescent="0.2">
      <c r="A12752">
        <v>0.79909237839500002</v>
      </c>
      <c r="B12752">
        <v>173849</v>
      </c>
      <c r="C12752">
        <v>6</v>
      </c>
      <c r="D12752" s="1">
        <v>201812301211</v>
      </c>
    </row>
    <row r="12753" spans="1:4" x14ac:dyDescent="0.2">
      <c r="A12753">
        <v>0.82621786372100003</v>
      </c>
      <c r="B12753">
        <v>162678</v>
      </c>
      <c r="C12753">
        <v>6</v>
      </c>
      <c r="D12753" s="1">
        <v>201812301212</v>
      </c>
    </row>
    <row r="12754" spans="1:4" x14ac:dyDescent="0.2">
      <c r="A12754">
        <v>0.78742162712399999</v>
      </c>
      <c r="B12754">
        <v>171784</v>
      </c>
      <c r="C12754">
        <v>6</v>
      </c>
      <c r="D12754" s="1">
        <v>201812301213</v>
      </c>
    </row>
    <row r="12755" spans="1:4" x14ac:dyDescent="0.2">
      <c r="A12755">
        <v>0.78749456207299995</v>
      </c>
      <c r="B12755">
        <v>171890</v>
      </c>
      <c r="C12755">
        <v>6</v>
      </c>
      <c r="D12755" s="1">
        <v>201812301214</v>
      </c>
    </row>
    <row r="12756" spans="1:4" x14ac:dyDescent="0.2">
      <c r="A12756">
        <v>0.81055897962000001</v>
      </c>
      <c r="B12756">
        <v>176301</v>
      </c>
      <c r="C12756">
        <v>6</v>
      </c>
      <c r="D12756" s="1">
        <v>201812301215</v>
      </c>
    </row>
    <row r="12757" spans="1:4" x14ac:dyDescent="0.2">
      <c r="A12757">
        <v>0.85528342089700005</v>
      </c>
      <c r="B12757">
        <v>185918</v>
      </c>
      <c r="C12757">
        <v>6</v>
      </c>
      <c r="D12757" s="1">
        <v>201812301216</v>
      </c>
    </row>
    <row r="12758" spans="1:4" x14ac:dyDescent="0.2">
      <c r="A12758">
        <v>0.80443936436899999</v>
      </c>
      <c r="B12758">
        <v>174919</v>
      </c>
      <c r="C12758">
        <v>6</v>
      </c>
      <c r="D12758" s="1">
        <v>201812301217</v>
      </c>
    </row>
    <row r="12759" spans="1:4" x14ac:dyDescent="0.2">
      <c r="A12759">
        <v>0.81993409015899998</v>
      </c>
      <c r="B12759">
        <v>179764</v>
      </c>
      <c r="C12759">
        <v>6</v>
      </c>
      <c r="D12759" s="1">
        <v>201812301218</v>
      </c>
    </row>
    <row r="12760" spans="1:4" x14ac:dyDescent="0.2">
      <c r="A12760">
        <v>0.81785618161100004</v>
      </c>
      <c r="B12760">
        <v>178400</v>
      </c>
      <c r="C12760">
        <v>6</v>
      </c>
      <c r="D12760" s="1">
        <v>201812301219</v>
      </c>
    </row>
    <row r="12761" spans="1:4" x14ac:dyDescent="0.2">
      <c r="A12761">
        <v>0.80827194856899998</v>
      </c>
      <c r="B12761">
        <v>181404</v>
      </c>
      <c r="C12761">
        <v>6</v>
      </c>
      <c r="D12761" s="1">
        <v>201812301220</v>
      </c>
    </row>
    <row r="12762" spans="1:4" x14ac:dyDescent="0.2">
      <c r="A12762">
        <v>0.81890114366800004</v>
      </c>
      <c r="B12762">
        <v>177453</v>
      </c>
      <c r="C12762">
        <v>6</v>
      </c>
      <c r="D12762" s="1">
        <v>201812301221</v>
      </c>
    </row>
    <row r="12763" spans="1:4" x14ac:dyDescent="0.2">
      <c r="A12763">
        <v>0.81259395310399996</v>
      </c>
      <c r="B12763">
        <v>176659</v>
      </c>
      <c r="C12763">
        <v>6</v>
      </c>
      <c r="D12763" s="1">
        <v>201812301222</v>
      </c>
    </row>
    <row r="12764" spans="1:4" x14ac:dyDescent="0.2">
      <c r="A12764">
        <v>0.84225759545599999</v>
      </c>
      <c r="B12764">
        <v>184874</v>
      </c>
      <c r="C12764">
        <v>6</v>
      </c>
      <c r="D12764" s="1">
        <v>201812301223</v>
      </c>
    </row>
    <row r="12765" spans="1:4" x14ac:dyDescent="0.2">
      <c r="A12765">
        <v>0.80436932621599999</v>
      </c>
      <c r="B12765">
        <v>175317</v>
      </c>
      <c r="C12765">
        <v>6</v>
      </c>
      <c r="D12765" s="1">
        <v>201812301224</v>
      </c>
    </row>
    <row r="12766" spans="1:4" x14ac:dyDescent="0.2">
      <c r="A12766">
        <v>0.80657140710499997</v>
      </c>
      <c r="B12766">
        <v>181050</v>
      </c>
      <c r="C12766">
        <v>6</v>
      </c>
      <c r="D12766" s="1">
        <v>201812301225</v>
      </c>
    </row>
    <row r="12767" spans="1:4" x14ac:dyDescent="0.2">
      <c r="A12767">
        <v>0.82164916230100005</v>
      </c>
      <c r="B12767">
        <v>183272</v>
      </c>
      <c r="C12767">
        <v>6</v>
      </c>
      <c r="D12767" s="1">
        <v>201812301226</v>
      </c>
    </row>
    <row r="12768" spans="1:4" x14ac:dyDescent="0.2">
      <c r="A12768">
        <v>0.81603568157200002</v>
      </c>
      <c r="B12768">
        <v>178005</v>
      </c>
      <c r="C12768">
        <v>6</v>
      </c>
      <c r="D12768" s="1">
        <v>201812301227</v>
      </c>
    </row>
    <row r="12769" spans="1:4" x14ac:dyDescent="0.2">
      <c r="A12769">
        <v>0.81703772665300001</v>
      </c>
      <c r="B12769">
        <v>179032</v>
      </c>
      <c r="C12769">
        <v>6</v>
      </c>
      <c r="D12769" s="1">
        <v>201812301228</v>
      </c>
    </row>
    <row r="12770" spans="1:4" x14ac:dyDescent="0.2">
      <c r="A12770">
        <v>0.82937457556500005</v>
      </c>
      <c r="B12770">
        <v>184028</v>
      </c>
      <c r="C12770">
        <v>6</v>
      </c>
      <c r="D12770" s="1">
        <v>201812301229</v>
      </c>
    </row>
    <row r="12771" spans="1:4" x14ac:dyDescent="0.2">
      <c r="A12771">
        <v>0.79509172228000002</v>
      </c>
      <c r="B12771">
        <v>174334</v>
      </c>
      <c r="C12771">
        <v>6</v>
      </c>
      <c r="D12771" s="1">
        <v>201812301230</v>
      </c>
    </row>
    <row r="12772" spans="1:4" x14ac:dyDescent="0.2">
      <c r="A12772">
        <v>0.79429787339199998</v>
      </c>
      <c r="B12772">
        <v>174408</v>
      </c>
      <c r="C12772">
        <v>6</v>
      </c>
      <c r="D12772" s="1">
        <v>201812301231</v>
      </c>
    </row>
    <row r="12773" spans="1:4" x14ac:dyDescent="0.2">
      <c r="A12773">
        <v>0.86419409299500005</v>
      </c>
      <c r="B12773">
        <v>186735</v>
      </c>
      <c r="C12773">
        <v>6</v>
      </c>
      <c r="D12773" s="1">
        <v>201812301232</v>
      </c>
    </row>
    <row r="12774" spans="1:4" x14ac:dyDescent="0.2">
      <c r="A12774">
        <v>0.81901570428699999</v>
      </c>
      <c r="B12774">
        <v>179220</v>
      </c>
      <c r="C12774">
        <v>6</v>
      </c>
      <c r="D12774" s="1">
        <v>201812301233</v>
      </c>
    </row>
    <row r="12775" spans="1:4" x14ac:dyDescent="0.2">
      <c r="A12775">
        <v>0.81276734106600002</v>
      </c>
      <c r="B12775">
        <v>180895</v>
      </c>
      <c r="C12775">
        <v>6</v>
      </c>
      <c r="D12775" s="1">
        <v>201812301234</v>
      </c>
    </row>
    <row r="12776" spans="1:4" x14ac:dyDescent="0.2">
      <c r="A12776">
        <v>0.81878153139700005</v>
      </c>
      <c r="B12776">
        <v>182345</v>
      </c>
      <c r="C12776">
        <v>6</v>
      </c>
      <c r="D12776" s="1">
        <v>201812301235</v>
      </c>
    </row>
    <row r="12777" spans="1:4" x14ac:dyDescent="0.2">
      <c r="A12777">
        <v>0.815107079924</v>
      </c>
      <c r="B12777">
        <v>178856</v>
      </c>
      <c r="C12777">
        <v>6</v>
      </c>
      <c r="D12777" s="1">
        <v>201812301236</v>
      </c>
    </row>
    <row r="12778" spans="1:4" x14ac:dyDescent="0.2">
      <c r="A12778">
        <v>0.82332554096400001</v>
      </c>
      <c r="B12778">
        <v>183113</v>
      </c>
      <c r="C12778">
        <v>6</v>
      </c>
      <c r="D12778" s="1">
        <v>201812301237</v>
      </c>
    </row>
    <row r="12779" spans="1:4" x14ac:dyDescent="0.2">
      <c r="A12779">
        <v>0.81462577969100003</v>
      </c>
      <c r="B12779">
        <v>178425</v>
      </c>
      <c r="C12779">
        <v>6</v>
      </c>
      <c r="D12779" s="1">
        <v>201812301238</v>
      </c>
    </row>
    <row r="12780" spans="1:4" x14ac:dyDescent="0.2">
      <c r="A12780">
        <v>0.85149025640700005</v>
      </c>
      <c r="B12780">
        <v>185427</v>
      </c>
      <c r="C12780">
        <v>6</v>
      </c>
      <c r="D12780" s="1">
        <v>201812301239</v>
      </c>
    </row>
    <row r="12781" spans="1:4" x14ac:dyDescent="0.2">
      <c r="A12781">
        <v>0.81785157576400003</v>
      </c>
      <c r="B12781">
        <v>178463</v>
      </c>
      <c r="C12781">
        <v>6</v>
      </c>
      <c r="D12781" s="1">
        <v>201812301240</v>
      </c>
    </row>
    <row r="12782" spans="1:4" x14ac:dyDescent="0.2">
      <c r="A12782">
        <v>0.83501745970200003</v>
      </c>
      <c r="B12782">
        <v>184388</v>
      </c>
      <c r="C12782">
        <v>6</v>
      </c>
      <c r="D12782" s="1">
        <v>201812301241</v>
      </c>
    </row>
    <row r="12783" spans="1:4" x14ac:dyDescent="0.2">
      <c r="A12783">
        <v>0.835911078295</v>
      </c>
      <c r="B12783">
        <v>184555</v>
      </c>
      <c r="C12783">
        <v>6</v>
      </c>
      <c r="D12783" s="1">
        <v>201812301242</v>
      </c>
    </row>
    <row r="12784" spans="1:4" x14ac:dyDescent="0.2">
      <c r="A12784">
        <v>0.79427525842500002</v>
      </c>
      <c r="B12784">
        <v>173847</v>
      </c>
      <c r="C12784">
        <v>6</v>
      </c>
      <c r="D12784" s="1">
        <v>201812301243</v>
      </c>
    </row>
    <row r="12785" spans="1:4" x14ac:dyDescent="0.2">
      <c r="A12785">
        <v>0.81553244373300005</v>
      </c>
      <c r="B12785">
        <v>177788</v>
      </c>
      <c r="C12785">
        <v>6</v>
      </c>
      <c r="D12785" s="1">
        <v>201812301244</v>
      </c>
    </row>
    <row r="12786" spans="1:4" x14ac:dyDescent="0.2">
      <c r="A12786">
        <v>0.891943567135</v>
      </c>
      <c r="B12786">
        <v>188969</v>
      </c>
      <c r="C12786">
        <v>6</v>
      </c>
      <c r="D12786" s="1">
        <v>201812301245</v>
      </c>
    </row>
    <row r="12787" spans="1:4" x14ac:dyDescent="0.2">
      <c r="A12787">
        <v>0.81446445202899997</v>
      </c>
      <c r="B12787">
        <v>178608</v>
      </c>
      <c r="C12787">
        <v>6</v>
      </c>
      <c r="D12787" s="1">
        <v>201812301246</v>
      </c>
    </row>
    <row r="12788" spans="1:4" x14ac:dyDescent="0.2">
      <c r="A12788">
        <v>0.81822219977999999</v>
      </c>
      <c r="B12788">
        <v>180830</v>
      </c>
      <c r="C12788">
        <v>6</v>
      </c>
      <c r="D12788" s="1">
        <v>201812301247</v>
      </c>
    </row>
    <row r="12789" spans="1:4" x14ac:dyDescent="0.2">
      <c r="A12789">
        <v>0.88515584027799998</v>
      </c>
      <c r="B12789">
        <v>188177</v>
      </c>
      <c r="C12789">
        <v>6</v>
      </c>
      <c r="D12789" s="1">
        <v>201812301248</v>
      </c>
    </row>
    <row r="12790" spans="1:4" x14ac:dyDescent="0.2">
      <c r="A12790">
        <v>0.81385869186899995</v>
      </c>
      <c r="B12790">
        <v>182221</v>
      </c>
      <c r="C12790">
        <v>6</v>
      </c>
      <c r="D12790" s="1">
        <v>201812301249</v>
      </c>
    </row>
    <row r="12791" spans="1:4" x14ac:dyDescent="0.2">
      <c r="A12791">
        <v>0.80768095062699996</v>
      </c>
      <c r="B12791">
        <v>176527</v>
      </c>
      <c r="C12791">
        <v>6</v>
      </c>
      <c r="D12791" s="1">
        <v>201812301250</v>
      </c>
    </row>
    <row r="12792" spans="1:4" x14ac:dyDescent="0.2">
      <c r="A12792">
        <v>0.86229414894400003</v>
      </c>
      <c r="B12792">
        <v>186773</v>
      </c>
      <c r="C12792">
        <v>6</v>
      </c>
      <c r="D12792" s="1">
        <v>201812301251</v>
      </c>
    </row>
    <row r="12793" spans="1:4" x14ac:dyDescent="0.2">
      <c r="A12793">
        <v>0.82245205661700005</v>
      </c>
      <c r="B12793">
        <v>183740</v>
      </c>
      <c r="C12793">
        <v>6</v>
      </c>
      <c r="D12793" s="1">
        <v>201812301252</v>
      </c>
    </row>
    <row r="12794" spans="1:4" x14ac:dyDescent="0.2">
      <c r="A12794">
        <v>0.86241737256399997</v>
      </c>
      <c r="B12794">
        <v>186714</v>
      </c>
      <c r="C12794">
        <v>6</v>
      </c>
      <c r="D12794" s="1">
        <v>201812301253</v>
      </c>
    </row>
    <row r="12795" spans="1:4" x14ac:dyDescent="0.2">
      <c r="A12795">
        <v>0.85162385495799997</v>
      </c>
      <c r="B12795">
        <v>185868</v>
      </c>
      <c r="C12795">
        <v>6</v>
      </c>
      <c r="D12795" s="1">
        <v>201812301254</v>
      </c>
    </row>
    <row r="12796" spans="1:4" x14ac:dyDescent="0.2">
      <c r="A12796">
        <v>0.80771664366899998</v>
      </c>
      <c r="B12796">
        <v>181734</v>
      </c>
      <c r="C12796">
        <v>6</v>
      </c>
      <c r="D12796" s="1">
        <v>201812301255</v>
      </c>
    </row>
    <row r="12797" spans="1:4" x14ac:dyDescent="0.2">
      <c r="A12797">
        <v>0.81120119193600004</v>
      </c>
      <c r="B12797">
        <v>182122</v>
      </c>
      <c r="C12797">
        <v>6</v>
      </c>
      <c r="D12797" s="1">
        <v>201812301256</v>
      </c>
    </row>
    <row r="12798" spans="1:4" x14ac:dyDescent="0.2">
      <c r="A12798">
        <v>0.84944331478500001</v>
      </c>
      <c r="B12798">
        <v>185605</v>
      </c>
      <c r="C12798">
        <v>6</v>
      </c>
      <c r="D12798" s="1">
        <v>201812301257</v>
      </c>
    </row>
    <row r="12799" spans="1:4" x14ac:dyDescent="0.2">
      <c r="A12799">
        <v>0.82615907527599997</v>
      </c>
      <c r="B12799">
        <v>184021</v>
      </c>
      <c r="C12799">
        <v>6</v>
      </c>
      <c r="D12799" s="1">
        <v>201812301258</v>
      </c>
    </row>
    <row r="12800" spans="1:4" x14ac:dyDescent="0.2">
      <c r="A12800">
        <v>0.81039594467099996</v>
      </c>
      <c r="B12800">
        <v>182075</v>
      </c>
      <c r="C12800">
        <v>6</v>
      </c>
      <c r="D12800" s="1">
        <v>201812301259</v>
      </c>
    </row>
    <row r="12801" spans="1:4" x14ac:dyDescent="0.2">
      <c r="A12801">
        <v>0.81660937903899999</v>
      </c>
      <c r="B12801">
        <v>182451</v>
      </c>
      <c r="C12801">
        <v>6</v>
      </c>
      <c r="D12801" s="1">
        <v>201812301300</v>
      </c>
    </row>
    <row r="12802" spans="1:4" x14ac:dyDescent="0.2">
      <c r="A12802">
        <v>0.88494445242200004</v>
      </c>
      <c r="B12802">
        <v>187824</v>
      </c>
      <c r="C12802">
        <v>6</v>
      </c>
      <c r="D12802" s="1">
        <v>201812301301</v>
      </c>
    </row>
    <row r="12803" spans="1:4" x14ac:dyDescent="0.2">
      <c r="A12803">
        <v>0.82003851529299998</v>
      </c>
      <c r="B12803">
        <v>183307</v>
      </c>
      <c r="C12803">
        <v>6</v>
      </c>
      <c r="D12803" s="1">
        <v>201812301302</v>
      </c>
    </row>
    <row r="12804" spans="1:4" x14ac:dyDescent="0.2">
      <c r="A12804">
        <v>0.81095470260199998</v>
      </c>
      <c r="B12804">
        <v>180875</v>
      </c>
      <c r="C12804">
        <v>6</v>
      </c>
      <c r="D12804" s="1">
        <v>201812301303</v>
      </c>
    </row>
    <row r="12805" spans="1:4" x14ac:dyDescent="0.2">
      <c r="A12805">
        <v>0.88658227470600004</v>
      </c>
      <c r="B12805">
        <v>188486</v>
      </c>
      <c r="C12805">
        <v>6</v>
      </c>
      <c r="D12805" s="1">
        <v>201812301304</v>
      </c>
    </row>
    <row r="12806" spans="1:4" x14ac:dyDescent="0.2">
      <c r="A12806">
        <v>0.81032796065500001</v>
      </c>
      <c r="B12806">
        <v>181762</v>
      </c>
      <c r="C12806">
        <v>6</v>
      </c>
      <c r="D12806" s="1">
        <v>201812301305</v>
      </c>
    </row>
    <row r="12807" spans="1:4" x14ac:dyDescent="0.2">
      <c r="A12807">
        <v>0.849373986508</v>
      </c>
      <c r="B12807">
        <v>185495</v>
      </c>
      <c r="C12807">
        <v>6</v>
      </c>
      <c r="D12807" s="1">
        <v>201812301306</v>
      </c>
    </row>
    <row r="12808" spans="1:4" x14ac:dyDescent="0.2">
      <c r="A12808">
        <v>0.80253892116199999</v>
      </c>
      <c r="B12808">
        <v>181563</v>
      </c>
      <c r="C12808">
        <v>6</v>
      </c>
      <c r="D12808" s="1">
        <v>201812301307</v>
      </c>
    </row>
    <row r="12809" spans="1:4" x14ac:dyDescent="0.2">
      <c r="A12809">
        <v>0.82424856435299998</v>
      </c>
      <c r="B12809">
        <v>183845</v>
      </c>
      <c r="C12809">
        <v>6</v>
      </c>
      <c r="D12809" s="1">
        <v>201812301308</v>
      </c>
    </row>
    <row r="12810" spans="1:4" x14ac:dyDescent="0.2">
      <c r="A12810">
        <v>0.82711545052900004</v>
      </c>
      <c r="B12810">
        <v>184033</v>
      </c>
      <c r="C12810">
        <v>6</v>
      </c>
      <c r="D12810" s="1">
        <v>201812301309</v>
      </c>
    </row>
    <row r="12811" spans="1:4" x14ac:dyDescent="0.2">
      <c r="A12811">
        <v>0.90108203237899998</v>
      </c>
      <c r="B12811">
        <v>189655</v>
      </c>
      <c r="C12811">
        <v>6</v>
      </c>
      <c r="D12811" s="1">
        <v>201812301310</v>
      </c>
    </row>
    <row r="12812" spans="1:4" x14ac:dyDescent="0.2">
      <c r="A12812">
        <v>0.80895997128800001</v>
      </c>
      <c r="B12812">
        <v>181873</v>
      </c>
      <c r="C12812">
        <v>6</v>
      </c>
      <c r="D12812" s="1">
        <v>201812301311</v>
      </c>
    </row>
    <row r="12813" spans="1:4" x14ac:dyDescent="0.2">
      <c r="A12813">
        <v>0.85105324147899997</v>
      </c>
      <c r="B12813">
        <v>185422</v>
      </c>
      <c r="C12813">
        <v>6</v>
      </c>
      <c r="D12813" s="1">
        <v>201812301312</v>
      </c>
    </row>
    <row r="12814" spans="1:4" x14ac:dyDescent="0.2">
      <c r="A12814">
        <v>0.85107853427299995</v>
      </c>
      <c r="B12814">
        <v>185247</v>
      </c>
      <c r="C12814">
        <v>6</v>
      </c>
      <c r="D12814" s="1">
        <v>201812301313</v>
      </c>
    </row>
    <row r="12815" spans="1:4" x14ac:dyDescent="0.2">
      <c r="A12815">
        <v>0.80818973305700004</v>
      </c>
      <c r="B12815">
        <v>181856</v>
      </c>
      <c r="C12815">
        <v>6</v>
      </c>
      <c r="D12815" s="1">
        <v>201812301314</v>
      </c>
    </row>
    <row r="12816" spans="1:4" x14ac:dyDescent="0.2">
      <c r="A12816">
        <v>0.81631284576200003</v>
      </c>
      <c r="B12816">
        <v>182632</v>
      </c>
      <c r="C12816">
        <v>6</v>
      </c>
      <c r="D12816" s="1">
        <v>201812301315</v>
      </c>
    </row>
    <row r="12817" spans="1:4" x14ac:dyDescent="0.2">
      <c r="A12817">
        <v>0.85408096606299999</v>
      </c>
      <c r="B12817">
        <v>186035</v>
      </c>
      <c r="C12817">
        <v>6</v>
      </c>
      <c r="D12817" s="1">
        <v>201812301316</v>
      </c>
    </row>
    <row r="12818" spans="1:4" x14ac:dyDescent="0.2">
      <c r="A12818">
        <v>0.81839463782900002</v>
      </c>
      <c r="B12818">
        <v>183429</v>
      </c>
      <c r="C12818">
        <v>6</v>
      </c>
      <c r="D12818" s="1">
        <v>201812301317</v>
      </c>
    </row>
    <row r="12819" spans="1:4" x14ac:dyDescent="0.2">
      <c r="A12819">
        <v>0.83514440836799997</v>
      </c>
      <c r="B12819">
        <v>184914</v>
      </c>
      <c r="C12819">
        <v>6</v>
      </c>
      <c r="D12819" s="1">
        <v>201812301318</v>
      </c>
    </row>
    <row r="12820" spans="1:4" x14ac:dyDescent="0.2">
      <c r="A12820">
        <v>0.81048035969700005</v>
      </c>
      <c r="B12820">
        <v>182047</v>
      </c>
      <c r="C12820">
        <v>6</v>
      </c>
      <c r="D12820" s="1">
        <v>201812301319</v>
      </c>
    </row>
    <row r="12821" spans="1:4" x14ac:dyDescent="0.2">
      <c r="A12821">
        <v>0.80906791219399998</v>
      </c>
      <c r="B12821">
        <v>182010</v>
      </c>
      <c r="C12821">
        <v>6</v>
      </c>
      <c r="D12821" s="1">
        <v>201812301320</v>
      </c>
    </row>
    <row r="12822" spans="1:4" x14ac:dyDescent="0.2">
      <c r="A12822">
        <v>0.84912539408599996</v>
      </c>
      <c r="B12822">
        <v>185922</v>
      </c>
      <c r="C12822">
        <v>6</v>
      </c>
      <c r="D12822" s="1">
        <v>201812301321</v>
      </c>
    </row>
    <row r="12823" spans="1:4" x14ac:dyDescent="0.2">
      <c r="A12823">
        <v>0.81939866175700005</v>
      </c>
      <c r="B12823">
        <v>183111</v>
      </c>
      <c r="C12823">
        <v>6</v>
      </c>
      <c r="D12823" s="1">
        <v>201812301322</v>
      </c>
    </row>
    <row r="12824" spans="1:4" x14ac:dyDescent="0.2">
      <c r="A12824">
        <v>0.84597600251500005</v>
      </c>
      <c r="B12824">
        <v>185187</v>
      </c>
      <c r="C12824">
        <v>6</v>
      </c>
      <c r="D12824" s="1">
        <v>201812301323</v>
      </c>
    </row>
    <row r="12825" spans="1:4" x14ac:dyDescent="0.2">
      <c r="A12825">
        <v>0.81659683605099997</v>
      </c>
      <c r="B12825">
        <v>183532</v>
      </c>
      <c r="C12825">
        <v>6</v>
      </c>
      <c r="D12825" s="1">
        <v>201812301324</v>
      </c>
    </row>
    <row r="12826" spans="1:4" x14ac:dyDescent="0.2">
      <c r="A12826">
        <v>0.81633631279100005</v>
      </c>
      <c r="B12826">
        <v>179548</v>
      </c>
      <c r="C12826">
        <v>6</v>
      </c>
      <c r="D12826" s="1">
        <v>201812301325</v>
      </c>
    </row>
    <row r="12827" spans="1:4" x14ac:dyDescent="0.2">
      <c r="A12827">
        <v>0.82019587148700002</v>
      </c>
      <c r="B12827">
        <v>183852</v>
      </c>
      <c r="C12827">
        <v>6</v>
      </c>
      <c r="D12827" s="1">
        <v>201812301326</v>
      </c>
    </row>
    <row r="12828" spans="1:4" x14ac:dyDescent="0.2">
      <c r="A12828">
        <v>0.80694190130599996</v>
      </c>
      <c r="B12828">
        <v>181864</v>
      </c>
      <c r="C12828">
        <v>6</v>
      </c>
      <c r="D12828" s="1">
        <v>201812301327</v>
      </c>
    </row>
    <row r="12829" spans="1:4" x14ac:dyDescent="0.2">
      <c r="A12829">
        <v>0.82894418265699998</v>
      </c>
      <c r="B12829">
        <v>184243</v>
      </c>
      <c r="C12829">
        <v>6</v>
      </c>
      <c r="D12829" s="1">
        <v>201812301328</v>
      </c>
    </row>
    <row r="12830" spans="1:4" x14ac:dyDescent="0.2">
      <c r="A12830">
        <v>0.80907718800299999</v>
      </c>
      <c r="B12830">
        <v>181618</v>
      </c>
      <c r="C12830">
        <v>6</v>
      </c>
      <c r="D12830" s="1">
        <v>201812301329</v>
      </c>
    </row>
    <row r="12831" spans="1:4" x14ac:dyDescent="0.2">
      <c r="A12831">
        <v>0.81185940431799997</v>
      </c>
      <c r="B12831">
        <v>180481</v>
      </c>
      <c r="C12831">
        <v>6</v>
      </c>
      <c r="D12831" s="1">
        <v>201812301330</v>
      </c>
    </row>
    <row r="12832" spans="1:4" x14ac:dyDescent="0.2">
      <c r="A12832">
        <v>0.82300245952399997</v>
      </c>
      <c r="B12832">
        <v>184066</v>
      </c>
      <c r="C12832">
        <v>6</v>
      </c>
      <c r="D12832" s="1">
        <v>201812301331</v>
      </c>
    </row>
    <row r="12833" spans="1:4" x14ac:dyDescent="0.2">
      <c r="A12833">
        <v>0.85617301814299995</v>
      </c>
      <c r="B12833">
        <v>186228</v>
      </c>
      <c r="C12833">
        <v>6</v>
      </c>
      <c r="D12833" s="1">
        <v>201812301332</v>
      </c>
    </row>
    <row r="12834" spans="1:4" x14ac:dyDescent="0.2">
      <c r="A12834">
        <v>0.83102502308899995</v>
      </c>
      <c r="B12834">
        <v>184600</v>
      </c>
      <c r="C12834">
        <v>6</v>
      </c>
      <c r="D12834" s="1">
        <v>201812301333</v>
      </c>
    </row>
    <row r="12835" spans="1:4" x14ac:dyDescent="0.2">
      <c r="A12835">
        <v>0.84447861914800004</v>
      </c>
      <c r="B12835">
        <v>185171</v>
      </c>
      <c r="C12835">
        <v>6</v>
      </c>
      <c r="D12835" s="1">
        <v>201812301334</v>
      </c>
    </row>
    <row r="12836" spans="1:4" x14ac:dyDescent="0.2">
      <c r="A12836">
        <v>0.81645739435099995</v>
      </c>
      <c r="B12836">
        <v>179252</v>
      </c>
      <c r="C12836">
        <v>6</v>
      </c>
      <c r="D12836" s="1">
        <v>201812301335</v>
      </c>
    </row>
    <row r="12837" spans="1:4" x14ac:dyDescent="0.2">
      <c r="A12837">
        <v>0.85425807532599995</v>
      </c>
      <c r="B12837">
        <v>186247</v>
      </c>
      <c r="C12837">
        <v>6</v>
      </c>
      <c r="D12837" s="1">
        <v>201812301336</v>
      </c>
    </row>
    <row r="12838" spans="1:4" x14ac:dyDescent="0.2">
      <c r="A12838">
        <v>0.83864468304200002</v>
      </c>
      <c r="B12838">
        <v>184954</v>
      </c>
      <c r="C12838">
        <v>6</v>
      </c>
      <c r="D12838" s="1">
        <v>201812301337</v>
      </c>
    </row>
    <row r="12839" spans="1:4" x14ac:dyDescent="0.2">
      <c r="A12839">
        <v>0.86038759204899995</v>
      </c>
      <c r="B12839">
        <v>186922</v>
      </c>
      <c r="C12839">
        <v>6</v>
      </c>
      <c r="D12839" s="1">
        <v>201812301338</v>
      </c>
    </row>
    <row r="12840" spans="1:4" x14ac:dyDescent="0.2">
      <c r="A12840">
        <v>0.79996411724399996</v>
      </c>
      <c r="B12840">
        <v>181573</v>
      </c>
      <c r="C12840">
        <v>6</v>
      </c>
      <c r="D12840" s="1">
        <v>201812301339</v>
      </c>
    </row>
    <row r="12841" spans="1:4" x14ac:dyDescent="0.2">
      <c r="A12841">
        <v>0.84509899911999997</v>
      </c>
      <c r="B12841">
        <v>185154</v>
      </c>
      <c r="C12841">
        <v>6</v>
      </c>
      <c r="D12841" s="1">
        <v>201812301340</v>
      </c>
    </row>
    <row r="12842" spans="1:4" x14ac:dyDescent="0.2">
      <c r="A12842">
        <v>0.85366674781399998</v>
      </c>
      <c r="B12842">
        <v>186114</v>
      </c>
      <c r="C12842">
        <v>6</v>
      </c>
      <c r="D12842" s="1">
        <v>201812301341</v>
      </c>
    </row>
    <row r="12843" spans="1:4" x14ac:dyDescent="0.2">
      <c r="A12843">
        <v>0.86100269474799995</v>
      </c>
      <c r="B12843">
        <v>186680</v>
      </c>
      <c r="C12843">
        <v>6</v>
      </c>
      <c r="D12843" s="1">
        <v>201812301342</v>
      </c>
    </row>
    <row r="12844" spans="1:4" x14ac:dyDescent="0.2">
      <c r="A12844">
        <v>0.82500743847500002</v>
      </c>
      <c r="B12844">
        <v>183996</v>
      </c>
      <c r="C12844">
        <v>6</v>
      </c>
      <c r="D12844" s="1">
        <v>201812301343</v>
      </c>
    </row>
    <row r="12845" spans="1:4" x14ac:dyDescent="0.2">
      <c r="A12845">
        <v>0.86706381176900005</v>
      </c>
      <c r="B12845">
        <v>187245</v>
      </c>
      <c r="C12845">
        <v>6</v>
      </c>
      <c r="D12845" s="1">
        <v>201812301344</v>
      </c>
    </row>
    <row r="12846" spans="1:4" x14ac:dyDescent="0.2">
      <c r="A12846">
        <v>0.89836525940199996</v>
      </c>
      <c r="B12846">
        <v>189413</v>
      </c>
      <c r="C12846">
        <v>6</v>
      </c>
      <c r="D12846" s="1">
        <v>201812301345</v>
      </c>
    </row>
    <row r="12847" spans="1:4" x14ac:dyDescent="0.2">
      <c r="A12847">
        <v>0.81937186399700002</v>
      </c>
      <c r="B12847">
        <v>183078</v>
      </c>
      <c r="C12847">
        <v>6</v>
      </c>
      <c r="D12847" s="1">
        <v>201812301346</v>
      </c>
    </row>
    <row r="12848" spans="1:4" x14ac:dyDescent="0.2">
      <c r="A12848">
        <v>0.81151656445599996</v>
      </c>
      <c r="B12848">
        <v>180033</v>
      </c>
      <c r="C12848">
        <v>6</v>
      </c>
      <c r="D12848" s="1">
        <v>201812301347</v>
      </c>
    </row>
    <row r="12849" spans="1:4" x14ac:dyDescent="0.2">
      <c r="A12849">
        <v>0.93957339070599999</v>
      </c>
      <c r="B12849">
        <v>192850</v>
      </c>
      <c r="C12849">
        <v>6</v>
      </c>
      <c r="D12849" s="1">
        <v>201812301348</v>
      </c>
    </row>
    <row r="12850" spans="1:4" x14ac:dyDescent="0.2">
      <c r="A12850">
        <v>0.81837800859300003</v>
      </c>
      <c r="B12850">
        <v>183125</v>
      </c>
      <c r="C12850">
        <v>6</v>
      </c>
      <c r="D12850" s="1">
        <v>201812301349</v>
      </c>
    </row>
    <row r="12851" spans="1:4" x14ac:dyDescent="0.2">
      <c r="A12851">
        <v>0.85737961587</v>
      </c>
      <c r="B12851">
        <v>186513</v>
      </c>
      <c r="C12851">
        <v>6</v>
      </c>
      <c r="D12851" s="1">
        <v>201812301350</v>
      </c>
    </row>
    <row r="12852" spans="1:4" x14ac:dyDescent="0.2">
      <c r="A12852">
        <v>0.84963713817200004</v>
      </c>
      <c r="B12852">
        <v>185969</v>
      </c>
      <c r="C12852">
        <v>6</v>
      </c>
      <c r="D12852" s="1">
        <v>201812301351</v>
      </c>
    </row>
    <row r="12853" spans="1:4" x14ac:dyDescent="0.2">
      <c r="A12853">
        <v>0.89170111039400002</v>
      </c>
      <c r="B12853">
        <v>189060</v>
      </c>
      <c r="C12853">
        <v>6</v>
      </c>
      <c r="D12853" s="1">
        <v>201812301352</v>
      </c>
    </row>
    <row r="12854" spans="1:4" x14ac:dyDescent="0.2">
      <c r="A12854">
        <v>0.80829274711200005</v>
      </c>
      <c r="B12854">
        <v>180970</v>
      </c>
      <c r="C12854">
        <v>6</v>
      </c>
      <c r="D12854" s="1">
        <v>201812301353</v>
      </c>
    </row>
    <row r="12855" spans="1:4" x14ac:dyDescent="0.2">
      <c r="A12855">
        <v>0.93912388133400004</v>
      </c>
      <c r="B12855">
        <v>192942</v>
      </c>
      <c r="C12855">
        <v>6</v>
      </c>
      <c r="D12855" s="1">
        <v>201812301354</v>
      </c>
    </row>
    <row r="12856" spans="1:4" x14ac:dyDescent="0.2">
      <c r="A12856">
        <v>0.86129443832100006</v>
      </c>
      <c r="B12856">
        <v>186906</v>
      </c>
      <c r="C12856">
        <v>6</v>
      </c>
      <c r="D12856" s="1">
        <v>201812301355</v>
      </c>
    </row>
    <row r="12857" spans="1:4" x14ac:dyDescent="0.2">
      <c r="A12857">
        <v>0.80659203268400004</v>
      </c>
      <c r="B12857">
        <v>180979</v>
      </c>
      <c r="C12857">
        <v>6</v>
      </c>
      <c r="D12857" s="1">
        <v>201812301356</v>
      </c>
    </row>
    <row r="12858" spans="1:4" x14ac:dyDescent="0.2">
      <c r="A12858">
        <v>0.90048175207299996</v>
      </c>
      <c r="B12858">
        <v>190186</v>
      </c>
      <c r="C12858">
        <v>6</v>
      </c>
      <c r="D12858" s="1">
        <v>201812301357</v>
      </c>
    </row>
    <row r="12859" spans="1:4" x14ac:dyDescent="0.2">
      <c r="A12859">
        <v>0.83962717238100004</v>
      </c>
      <c r="B12859">
        <v>185286</v>
      </c>
      <c r="C12859">
        <v>6</v>
      </c>
      <c r="D12859" s="1">
        <v>201812301358</v>
      </c>
    </row>
    <row r="12860" spans="1:4" x14ac:dyDescent="0.2">
      <c r="A12860">
        <v>0.83930677862699998</v>
      </c>
      <c r="B12860">
        <v>185210</v>
      </c>
      <c r="C12860">
        <v>6</v>
      </c>
      <c r="D12860" s="1">
        <v>201812301359</v>
      </c>
    </row>
    <row r="12861" spans="1:4" x14ac:dyDescent="0.2">
      <c r="A12861">
        <v>0.85665596863399995</v>
      </c>
      <c r="B12861">
        <v>186557</v>
      </c>
      <c r="C12861">
        <v>6</v>
      </c>
      <c r="D12861" s="1">
        <v>201812301400</v>
      </c>
    </row>
    <row r="12862" spans="1:4" x14ac:dyDescent="0.2">
      <c r="A12862">
        <v>0.85740414385800001</v>
      </c>
      <c r="B12862">
        <v>187061</v>
      </c>
      <c r="C12862">
        <v>6</v>
      </c>
      <c r="D12862" s="1">
        <v>201812301401</v>
      </c>
    </row>
    <row r="12863" spans="1:4" x14ac:dyDescent="0.2">
      <c r="A12863">
        <v>0.85097964035600004</v>
      </c>
      <c r="B12863">
        <v>186313</v>
      </c>
      <c r="C12863">
        <v>6</v>
      </c>
      <c r="D12863" s="1">
        <v>201812301402</v>
      </c>
    </row>
    <row r="12864" spans="1:4" x14ac:dyDescent="0.2">
      <c r="A12864">
        <v>0.83673346344900001</v>
      </c>
      <c r="B12864">
        <v>185105</v>
      </c>
      <c r="C12864">
        <v>6</v>
      </c>
      <c r="D12864" s="1">
        <v>201812301403</v>
      </c>
    </row>
    <row r="12865" spans="1:4" x14ac:dyDescent="0.2">
      <c r="A12865">
        <v>0.85388497377499994</v>
      </c>
      <c r="B12865">
        <v>186627</v>
      </c>
      <c r="C12865">
        <v>6</v>
      </c>
      <c r="D12865" s="1">
        <v>201812301404</v>
      </c>
    </row>
    <row r="12866" spans="1:4" x14ac:dyDescent="0.2">
      <c r="A12866">
        <v>0.82629388765599998</v>
      </c>
      <c r="B12866">
        <v>184669</v>
      </c>
      <c r="C12866">
        <v>6</v>
      </c>
      <c r="D12866" s="1">
        <v>201812301405</v>
      </c>
    </row>
    <row r="12867" spans="1:4" x14ac:dyDescent="0.2">
      <c r="A12867">
        <v>0.86681427492200003</v>
      </c>
      <c r="B12867">
        <v>187611</v>
      </c>
      <c r="C12867">
        <v>6</v>
      </c>
      <c r="D12867" s="1">
        <v>201812301406</v>
      </c>
    </row>
    <row r="12868" spans="1:4" x14ac:dyDescent="0.2">
      <c r="A12868">
        <v>0.84537591382900001</v>
      </c>
      <c r="B12868">
        <v>186090</v>
      </c>
      <c r="C12868">
        <v>6</v>
      </c>
      <c r="D12868" s="1">
        <v>201812301407</v>
      </c>
    </row>
    <row r="12869" spans="1:4" x14ac:dyDescent="0.2">
      <c r="A12869">
        <v>0.810445381214</v>
      </c>
      <c r="B12869">
        <v>180838</v>
      </c>
      <c r="C12869">
        <v>6</v>
      </c>
      <c r="D12869" s="1">
        <v>201812301408</v>
      </c>
    </row>
    <row r="12870" spans="1:4" x14ac:dyDescent="0.2">
      <c r="A12870">
        <v>0.82602776041699999</v>
      </c>
      <c r="B12870">
        <v>184888</v>
      </c>
      <c r="C12870">
        <v>6</v>
      </c>
      <c r="D12870" s="1">
        <v>201812301409</v>
      </c>
    </row>
    <row r="12871" spans="1:4" x14ac:dyDescent="0.2">
      <c r="A12871">
        <v>0.847193815618</v>
      </c>
      <c r="B12871">
        <v>186235</v>
      </c>
      <c r="C12871">
        <v>6</v>
      </c>
      <c r="D12871" s="1">
        <v>201812301410</v>
      </c>
    </row>
    <row r="12872" spans="1:4" x14ac:dyDescent="0.2">
      <c r="A12872">
        <v>0.80620667543900004</v>
      </c>
      <c r="B12872">
        <v>180300</v>
      </c>
      <c r="C12872">
        <v>6</v>
      </c>
      <c r="D12872" s="1">
        <v>201812301411</v>
      </c>
    </row>
    <row r="12873" spans="1:4" x14ac:dyDescent="0.2">
      <c r="A12873">
        <v>0.82435930144699998</v>
      </c>
      <c r="B12873">
        <v>184343</v>
      </c>
      <c r="C12873">
        <v>6</v>
      </c>
      <c r="D12873" s="1">
        <v>201812301412</v>
      </c>
    </row>
    <row r="12874" spans="1:4" x14ac:dyDescent="0.2">
      <c r="A12874">
        <v>0.812182455651</v>
      </c>
      <c r="B12874">
        <v>183892</v>
      </c>
      <c r="C12874">
        <v>6</v>
      </c>
      <c r="D12874" s="1">
        <v>201812301413</v>
      </c>
    </row>
    <row r="12875" spans="1:4" x14ac:dyDescent="0.2">
      <c r="A12875">
        <v>0.81182043207999999</v>
      </c>
      <c r="B12875">
        <v>179092</v>
      </c>
      <c r="C12875">
        <v>6</v>
      </c>
      <c r="D12875" s="1">
        <v>201812301414</v>
      </c>
    </row>
    <row r="12876" spans="1:4" x14ac:dyDescent="0.2">
      <c r="A12876">
        <v>0.80728088530800002</v>
      </c>
      <c r="B12876">
        <v>182374</v>
      </c>
      <c r="C12876">
        <v>6</v>
      </c>
      <c r="D12876" s="1">
        <v>201812301415</v>
      </c>
    </row>
    <row r="12877" spans="1:4" x14ac:dyDescent="0.2">
      <c r="A12877">
        <v>0.85303359290000003</v>
      </c>
      <c r="B12877">
        <v>186885</v>
      </c>
      <c r="C12877">
        <v>6</v>
      </c>
      <c r="D12877" s="1">
        <v>201812301416</v>
      </c>
    </row>
    <row r="12878" spans="1:4" x14ac:dyDescent="0.2">
      <c r="A12878">
        <v>0.80333302208900004</v>
      </c>
      <c r="B12878">
        <v>180996</v>
      </c>
      <c r="C12878">
        <v>6</v>
      </c>
      <c r="D12878" s="1">
        <v>201812301417</v>
      </c>
    </row>
    <row r="12879" spans="1:4" x14ac:dyDescent="0.2">
      <c r="A12879">
        <v>0.811991947953</v>
      </c>
      <c r="B12879">
        <v>183810</v>
      </c>
      <c r="C12879">
        <v>6</v>
      </c>
      <c r="D12879" s="1">
        <v>201812301418</v>
      </c>
    </row>
    <row r="12880" spans="1:4" x14ac:dyDescent="0.2">
      <c r="A12880">
        <v>0.80528352300899997</v>
      </c>
      <c r="B12880">
        <v>182066</v>
      </c>
      <c r="C12880">
        <v>6</v>
      </c>
      <c r="D12880" s="1">
        <v>201812301419</v>
      </c>
    </row>
    <row r="12881" spans="1:4" x14ac:dyDescent="0.2">
      <c r="A12881">
        <v>0.803579536707</v>
      </c>
      <c r="B12881">
        <v>182037</v>
      </c>
      <c r="C12881">
        <v>6</v>
      </c>
      <c r="D12881" s="1">
        <v>201812301420</v>
      </c>
    </row>
    <row r="12882" spans="1:4" x14ac:dyDescent="0.2">
      <c r="A12882">
        <v>0.80517886938799998</v>
      </c>
      <c r="B12882">
        <v>179955</v>
      </c>
      <c r="C12882">
        <v>6</v>
      </c>
      <c r="D12882" s="1">
        <v>201812301421</v>
      </c>
    </row>
    <row r="12883" spans="1:4" x14ac:dyDescent="0.2">
      <c r="A12883">
        <v>0.88395098834300001</v>
      </c>
      <c r="B12883">
        <v>188978</v>
      </c>
      <c r="C12883">
        <v>6</v>
      </c>
      <c r="D12883" s="1">
        <v>201812301422</v>
      </c>
    </row>
    <row r="12884" spans="1:4" x14ac:dyDescent="0.2">
      <c r="A12884">
        <v>0.80449232264399995</v>
      </c>
      <c r="B12884">
        <v>180604</v>
      </c>
      <c r="C12884">
        <v>6</v>
      </c>
      <c r="D12884" s="1">
        <v>201812301423</v>
      </c>
    </row>
    <row r="12885" spans="1:4" x14ac:dyDescent="0.2">
      <c r="A12885">
        <v>0.80608752428899999</v>
      </c>
      <c r="B12885">
        <v>179654</v>
      </c>
      <c r="C12885">
        <v>6</v>
      </c>
      <c r="D12885" s="1">
        <v>201812301424</v>
      </c>
    </row>
    <row r="12886" spans="1:4" x14ac:dyDescent="0.2">
      <c r="A12886">
        <v>0.83474095506099999</v>
      </c>
      <c r="B12886">
        <v>185122</v>
      </c>
      <c r="C12886">
        <v>6</v>
      </c>
      <c r="D12886" s="1">
        <v>201812301425</v>
      </c>
    </row>
    <row r="12887" spans="1:4" x14ac:dyDescent="0.2">
      <c r="A12887">
        <v>0.84950636977799998</v>
      </c>
      <c r="B12887">
        <v>186426</v>
      </c>
      <c r="C12887">
        <v>6</v>
      </c>
      <c r="D12887" s="1">
        <v>201812301426</v>
      </c>
    </row>
    <row r="12888" spans="1:4" x14ac:dyDescent="0.2">
      <c r="A12888">
        <v>0.80807709743099998</v>
      </c>
      <c r="B12888">
        <v>178379</v>
      </c>
      <c r="C12888">
        <v>6</v>
      </c>
      <c r="D12888" s="1">
        <v>201812301427</v>
      </c>
    </row>
    <row r="12889" spans="1:4" x14ac:dyDescent="0.2">
      <c r="A12889">
        <v>0.81120561242300004</v>
      </c>
      <c r="B12889">
        <v>182454</v>
      </c>
      <c r="C12889">
        <v>6</v>
      </c>
      <c r="D12889" s="1">
        <v>201812301428</v>
      </c>
    </row>
    <row r="12890" spans="1:4" x14ac:dyDescent="0.2">
      <c r="A12890">
        <v>0.81063046166599995</v>
      </c>
      <c r="B12890">
        <v>178546</v>
      </c>
      <c r="C12890">
        <v>6</v>
      </c>
      <c r="D12890" s="1">
        <v>201812301429</v>
      </c>
    </row>
    <row r="12891" spans="1:4" x14ac:dyDescent="0.2">
      <c r="A12891">
        <v>0.80843897736299997</v>
      </c>
      <c r="B12891">
        <v>182866</v>
      </c>
      <c r="C12891">
        <v>6</v>
      </c>
      <c r="D12891" s="1">
        <v>201812301430</v>
      </c>
    </row>
    <row r="12892" spans="1:4" x14ac:dyDescent="0.2">
      <c r="A12892">
        <v>0.80964817409300005</v>
      </c>
      <c r="B12892">
        <v>183789</v>
      </c>
      <c r="C12892">
        <v>6</v>
      </c>
      <c r="D12892" s="1">
        <v>201812301431</v>
      </c>
    </row>
    <row r="12893" spans="1:4" x14ac:dyDescent="0.2">
      <c r="A12893">
        <v>0.80234485692599999</v>
      </c>
      <c r="B12893">
        <v>180004</v>
      </c>
      <c r="C12893">
        <v>6</v>
      </c>
      <c r="D12893" s="1">
        <v>201812301432</v>
      </c>
    </row>
    <row r="12894" spans="1:4" x14ac:dyDescent="0.2">
      <c r="A12894">
        <v>0.80938456113099999</v>
      </c>
      <c r="B12894">
        <v>182964</v>
      </c>
      <c r="C12894">
        <v>6</v>
      </c>
      <c r="D12894" s="1">
        <v>201812301433</v>
      </c>
    </row>
    <row r="12895" spans="1:4" x14ac:dyDescent="0.2">
      <c r="A12895">
        <v>0.80756707989700005</v>
      </c>
      <c r="B12895">
        <v>179511</v>
      </c>
      <c r="C12895">
        <v>6</v>
      </c>
      <c r="D12895" s="1">
        <v>201812301434</v>
      </c>
    </row>
    <row r="12896" spans="1:4" x14ac:dyDescent="0.2">
      <c r="A12896">
        <v>0.79396247159900002</v>
      </c>
      <c r="B12896">
        <v>181153</v>
      </c>
      <c r="C12896">
        <v>6</v>
      </c>
      <c r="D12896" s="1">
        <v>201812301435</v>
      </c>
    </row>
    <row r="12897" spans="1:4" x14ac:dyDescent="0.2">
      <c r="A12897">
        <v>0.80890200389300004</v>
      </c>
      <c r="B12897">
        <v>183349</v>
      </c>
      <c r="C12897">
        <v>6</v>
      </c>
      <c r="D12897" s="1">
        <v>201812301436</v>
      </c>
    </row>
    <row r="12898" spans="1:4" x14ac:dyDescent="0.2">
      <c r="A12898">
        <v>0.80355660070900004</v>
      </c>
      <c r="B12898">
        <v>179703</v>
      </c>
      <c r="C12898">
        <v>6</v>
      </c>
      <c r="D12898" s="1">
        <v>201812301437</v>
      </c>
    </row>
    <row r="12899" spans="1:4" x14ac:dyDescent="0.2">
      <c r="A12899">
        <v>0.80721438523400002</v>
      </c>
      <c r="B12899">
        <v>178839</v>
      </c>
      <c r="C12899">
        <v>6</v>
      </c>
      <c r="D12899" s="1">
        <v>201812301438</v>
      </c>
    </row>
    <row r="12900" spans="1:4" x14ac:dyDescent="0.2">
      <c r="A12900">
        <v>0.80238678577099998</v>
      </c>
      <c r="B12900">
        <v>180228</v>
      </c>
      <c r="C12900">
        <v>6</v>
      </c>
      <c r="D12900" s="1">
        <v>201812301439</v>
      </c>
    </row>
    <row r="12901" spans="1:4" x14ac:dyDescent="0.2">
      <c r="A12901">
        <v>0.79587830550000005</v>
      </c>
      <c r="B12901">
        <v>181768</v>
      </c>
      <c r="C12901">
        <v>6</v>
      </c>
      <c r="D12901" s="1">
        <v>201812301440</v>
      </c>
    </row>
    <row r="12902" spans="1:4" x14ac:dyDescent="0.2">
      <c r="A12902">
        <v>0.80600108981999996</v>
      </c>
      <c r="B12902">
        <v>176094</v>
      </c>
      <c r="C12902">
        <v>6</v>
      </c>
      <c r="D12902" s="1">
        <v>201812301441</v>
      </c>
    </row>
    <row r="12903" spans="1:4" x14ac:dyDescent="0.2">
      <c r="A12903">
        <v>0.85857116343700002</v>
      </c>
      <c r="B12903">
        <v>187157</v>
      </c>
      <c r="C12903">
        <v>6</v>
      </c>
      <c r="D12903" s="1">
        <v>201812301442</v>
      </c>
    </row>
    <row r="12904" spans="1:4" x14ac:dyDescent="0.2">
      <c r="A12904">
        <v>0.80770637308600002</v>
      </c>
      <c r="B12904">
        <v>178887</v>
      </c>
      <c r="C12904">
        <v>6</v>
      </c>
      <c r="D12904" s="1">
        <v>201812301443</v>
      </c>
    </row>
    <row r="12905" spans="1:4" x14ac:dyDescent="0.2">
      <c r="A12905">
        <v>0.80628271257399997</v>
      </c>
      <c r="B12905">
        <v>178857</v>
      </c>
      <c r="C12905">
        <v>6</v>
      </c>
      <c r="D12905" s="1">
        <v>201812301444</v>
      </c>
    </row>
    <row r="12906" spans="1:4" x14ac:dyDescent="0.2">
      <c r="A12906">
        <v>0.80626606464999995</v>
      </c>
      <c r="B12906">
        <v>182852</v>
      </c>
      <c r="C12906">
        <v>6</v>
      </c>
      <c r="D12906" s="1">
        <v>201812301445</v>
      </c>
    </row>
    <row r="12907" spans="1:4" x14ac:dyDescent="0.2">
      <c r="A12907">
        <v>0.79588836486900005</v>
      </c>
      <c r="B12907">
        <v>181594</v>
      </c>
      <c r="C12907">
        <v>6</v>
      </c>
      <c r="D12907" s="1">
        <v>201812301446</v>
      </c>
    </row>
    <row r="12908" spans="1:4" x14ac:dyDescent="0.2">
      <c r="A12908">
        <v>0.80116808663799999</v>
      </c>
      <c r="B12908">
        <v>175888</v>
      </c>
      <c r="C12908">
        <v>6</v>
      </c>
      <c r="D12908" s="1">
        <v>201812301447</v>
      </c>
    </row>
    <row r="12909" spans="1:4" x14ac:dyDescent="0.2">
      <c r="A12909">
        <v>0.80806244492400003</v>
      </c>
      <c r="B12909">
        <v>183793</v>
      </c>
      <c r="C12909">
        <v>6</v>
      </c>
      <c r="D12909" s="1">
        <v>201812301448</v>
      </c>
    </row>
    <row r="12910" spans="1:4" x14ac:dyDescent="0.2">
      <c r="A12910">
        <v>0.79835920148100004</v>
      </c>
      <c r="B12910">
        <v>182014</v>
      </c>
      <c r="C12910">
        <v>6</v>
      </c>
      <c r="D12910" s="1">
        <v>201812301449</v>
      </c>
    </row>
    <row r="12911" spans="1:4" x14ac:dyDescent="0.2">
      <c r="A12911">
        <v>0.78924408061899998</v>
      </c>
      <c r="B12911">
        <v>173116</v>
      </c>
      <c r="C12911">
        <v>6</v>
      </c>
      <c r="D12911" s="1">
        <v>201812301450</v>
      </c>
    </row>
    <row r="12912" spans="1:4" x14ac:dyDescent="0.2">
      <c r="A12912">
        <v>0.80794081237399995</v>
      </c>
      <c r="B12912">
        <v>183290</v>
      </c>
      <c r="C12912">
        <v>6</v>
      </c>
      <c r="D12912" s="1">
        <v>201812301451</v>
      </c>
    </row>
    <row r="12913" spans="1:4" x14ac:dyDescent="0.2">
      <c r="A12913">
        <v>0.80587327491399996</v>
      </c>
      <c r="B12913">
        <v>178620</v>
      </c>
      <c r="C12913">
        <v>6</v>
      </c>
      <c r="D12913" s="1">
        <v>201812301452</v>
      </c>
    </row>
    <row r="12914" spans="1:4" x14ac:dyDescent="0.2">
      <c r="A12914">
        <v>0.84346053162800005</v>
      </c>
      <c r="B12914">
        <v>186137</v>
      </c>
      <c r="C12914">
        <v>6</v>
      </c>
      <c r="D12914" s="1">
        <v>201812301453</v>
      </c>
    </row>
    <row r="12915" spans="1:4" x14ac:dyDescent="0.2">
      <c r="A12915">
        <v>0.85254510043099996</v>
      </c>
      <c r="B12915">
        <v>186967</v>
      </c>
      <c r="C12915">
        <v>6</v>
      </c>
      <c r="D12915" s="1">
        <v>201812301454</v>
      </c>
    </row>
    <row r="12916" spans="1:4" x14ac:dyDescent="0.2">
      <c r="A12916">
        <v>0.88582060280399999</v>
      </c>
      <c r="B12916">
        <v>189213</v>
      </c>
      <c r="C12916">
        <v>6</v>
      </c>
      <c r="D12916" s="1">
        <v>201812301455</v>
      </c>
    </row>
    <row r="12917" spans="1:4" x14ac:dyDescent="0.2">
      <c r="A12917">
        <v>0.84813131316500001</v>
      </c>
      <c r="B12917">
        <v>186754</v>
      </c>
      <c r="C12917">
        <v>6</v>
      </c>
      <c r="D12917" s="1">
        <v>201812301456</v>
      </c>
    </row>
    <row r="12918" spans="1:4" x14ac:dyDescent="0.2">
      <c r="A12918">
        <v>0.78899293984100005</v>
      </c>
      <c r="B12918">
        <v>181438</v>
      </c>
      <c r="C12918">
        <v>6</v>
      </c>
      <c r="D12918" s="1">
        <v>201812301457</v>
      </c>
    </row>
    <row r="12919" spans="1:4" x14ac:dyDescent="0.2">
      <c r="A12919">
        <v>0.80309953531199996</v>
      </c>
      <c r="B12919">
        <v>176472</v>
      </c>
      <c r="C12919">
        <v>6</v>
      </c>
      <c r="D12919" s="1">
        <v>201812301458</v>
      </c>
    </row>
    <row r="12920" spans="1:4" x14ac:dyDescent="0.2">
      <c r="A12920">
        <v>0.80827818086000003</v>
      </c>
      <c r="B12920">
        <v>177461</v>
      </c>
      <c r="C12920">
        <v>6</v>
      </c>
      <c r="D12920" s="1">
        <v>201812301459</v>
      </c>
    </row>
    <row r="12921" spans="1:4" x14ac:dyDescent="0.2">
      <c r="A12921">
        <v>0.80741861354</v>
      </c>
      <c r="B12921">
        <v>183856</v>
      </c>
      <c r="C12921">
        <v>6</v>
      </c>
      <c r="D12921" s="1">
        <v>201812301500</v>
      </c>
    </row>
    <row r="12922" spans="1:4" x14ac:dyDescent="0.2">
      <c r="A12922">
        <v>0.81017618304799999</v>
      </c>
      <c r="B12922">
        <v>179385</v>
      </c>
      <c r="C12922">
        <v>6</v>
      </c>
      <c r="D12922" s="1">
        <v>201812301501</v>
      </c>
    </row>
    <row r="12923" spans="1:4" x14ac:dyDescent="0.2">
      <c r="A12923">
        <v>0.80355816106800004</v>
      </c>
      <c r="B12923">
        <v>175932</v>
      </c>
      <c r="C12923">
        <v>6</v>
      </c>
      <c r="D12923" s="1">
        <v>201812301502</v>
      </c>
    </row>
    <row r="12924" spans="1:4" x14ac:dyDescent="0.2">
      <c r="A12924">
        <v>0.79984552145900001</v>
      </c>
      <c r="B12924">
        <v>175183</v>
      </c>
      <c r="C12924">
        <v>6</v>
      </c>
      <c r="D12924" s="1">
        <v>201812301503</v>
      </c>
    </row>
    <row r="12925" spans="1:4" x14ac:dyDescent="0.2">
      <c r="A12925">
        <v>0.81078672863800005</v>
      </c>
      <c r="B12925">
        <v>177829</v>
      </c>
      <c r="C12925">
        <v>6</v>
      </c>
      <c r="D12925" s="1">
        <v>201812301504</v>
      </c>
    </row>
    <row r="12926" spans="1:4" x14ac:dyDescent="0.2">
      <c r="A12926">
        <v>0.80328255538100002</v>
      </c>
      <c r="B12926">
        <v>182924</v>
      </c>
      <c r="C12926">
        <v>6</v>
      </c>
      <c r="D12926" s="1">
        <v>201812301505</v>
      </c>
    </row>
    <row r="12927" spans="1:4" x14ac:dyDescent="0.2">
      <c r="A12927">
        <v>0.80732160346100001</v>
      </c>
      <c r="B12927">
        <v>178353</v>
      </c>
      <c r="C12927">
        <v>6</v>
      </c>
      <c r="D12927" s="1">
        <v>201812301506</v>
      </c>
    </row>
    <row r="12928" spans="1:4" x14ac:dyDescent="0.2">
      <c r="A12928">
        <v>0.80486860048200004</v>
      </c>
      <c r="B12928">
        <v>180821</v>
      </c>
      <c r="C12928">
        <v>6</v>
      </c>
      <c r="D12928" s="1">
        <v>201812301507</v>
      </c>
    </row>
    <row r="12929" spans="1:4" x14ac:dyDescent="0.2">
      <c r="A12929">
        <v>0.80265665085399995</v>
      </c>
      <c r="B12929">
        <v>176035</v>
      </c>
      <c r="C12929">
        <v>6</v>
      </c>
      <c r="D12929" s="1">
        <v>201812301508</v>
      </c>
    </row>
    <row r="12930" spans="1:4" x14ac:dyDescent="0.2">
      <c r="A12930">
        <v>0.80813906909300004</v>
      </c>
      <c r="B12930">
        <v>179041</v>
      </c>
      <c r="C12930">
        <v>6</v>
      </c>
      <c r="D12930" s="1">
        <v>201812301509</v>
      </c>
    </row>
    <row r="12931" spans="1:4" x14ac:dyDescent="0.2">
      <c r="A12931">
        <v>0.79241119778699998</v>
      </c>
      <c r="B12931">
        <v>173849</v>
      </c>
      <c r="C12931">
        <v>6</v>
      </c>
      <c r="D12931" s="1">
        <v>201812301510</v>
      </c>
    </row>
    <row r="12932" spans="1:4" x14ac:dyDescent="0.2">
      <c r="A12932">
        <v>0.80549749157200001</v>
      </c>
      <c r="B12932">
        <v>178329</v>
      </c>
      <c r="C12932">
        <v>6</v>
      </c>
      <c r="D12932" s="1">
        <v>201812301511</v>
      </c>
    </row>
    <row r="12933" spans="1:4" x14ac:dyDescent="0.2">
      <c r="A12933">
        <v>0.80608859920499998</v>
      </c>
      <c r="B12933">
        <v>176252</v>
      </c>
      <c r="C12933">
        <v>6</v>
      </c>
      <c r="D12933" s="1">
        <v>201812301512</v>
      </c>
    </row>
    <row r="12934" spans="1:4" x14ac:dyDescent="0.2">
      <c r="A12934">
        <v>0.79366297145800002</v>
      </c>
      <c r="B12934">
        <v>174151</v>
      </c>
      <c r="C12934">
        <v>6</v>
      </c>
      <c r="D12934" s="1">
        <v>201812301513</v>
      </c>
    </row>
    <row r="12935" spans="1:4" x14ac:dyDescent="0.2">
      <c r="A12935">
        <v>0.80450004970900002</v>
      </c>
      <c r="B12935">
        <v>176162</v>
      </c>
      <c r="C12935">
        <v>6</v>
      </c>
      <c r="D12935" s="1">
        <v>201812301514</v>
      </c>
    </row>
    <row r="12936" spans="1:4" x14ac:dyDescent="0.2">
      <c r="A12936">
        <v>0.79202846492300005</v>
      </c>
      <c r="B12936">
        <v>174263</v>
      </c>
      <c r="C12936">
        <v>6</v>
      </c>
      <c r="D12936" s="1">
        <v>201812301515</v>
      </c>
    </row>
    <row r="12937" spans="1:4" x14ac:dyDescent="0.2">
      <c r="A12937">
        <v>0.80273102017300002</v>
      </c>
      <c r="B12937">
        <v>182329</v>
      </c>
      <c r="C12937">
        <v>6</v>
      </c>
      <c r="D12937" s="1">
        <v>201812301516</v>
      </c>
    </row>
    <row r="12938" spans="1:4" x14ac:dyDescent="0.2">
      <c r="A12938">
        <v>0.80976543261</v>
      </c>
      <c r="B12938">
        <v>177400</v>
      </c>
      <c r="C12938">
        <v>6</v>
      </c>
      <c r="D12938" s="1">
        <v>201812301517</v>
      </c>
    </row>
    <row r="12939" spans="1:4" x14ac:dyDescent="0.2">
      <c r="A12939">
        <v>0.79034784089499999</v>
      </c>
      <c r="B12939">
        <v>173746</v>
      </c>
      <c r="C12939">
        <v>6</v>
      </c>
      <c r="D12939" s="1">
        <v>201812301518</v>
      </c>
    </row>
    <row r="12940" spans="1:4" x14ac:dyDescent="0.2">
      <c r="A12940">
        <v>0.80737318052700002</v>
      </c>
      <c r="B12940">
        <v>178027</v>
      </c>
      <c r="C12940">
        <v>6</v>
      </c>
      <c r="D12940" s="1">
        <v>201812301519</v>
      </c>
    </row>
    <row r="12941" spans="1:4" x14ac:dyDescent="0.2">
      <c r="A12941">
        <v>0.78692708393900002</v>
      </c>
      <c r="B12941">
        <v>181498</v>
      </c>
      <c r="C12941">
        <v>6</v>
      </c>
      <c r="D12941" s="1">
        <v>201812301520</v>
      </c>
    </row>
    <row r="12942" spans="1:4" x14ac:dyDescent="0.2">
      <c r="A12942">
        <v>0.78430404674499998</v>
      </c>
      <c r="B12942">
        <v>173319</v>
      </c>
      <c r="C12942">
        <v>6</v>
      </c>
      <c r="D12942" s="1">
        <v>201812301521</v>
      </c>
    </row>
    <row r="12943" spans="1:4" x14ac:dyDescent="0.2">
      <c r="A12943">
        <v>0.791032031942</v>
      </c>
      <c r="B12943">
        <v>172758</v>
      </c>
      <c r="C12943">
        <v>6</v>
      </c>
      <c r="D12943" s="1">
        <v>201812301522</v>
      </c>
    </row>
    <row r="12944" spans="1:4" x14ac:dyDescent="0.2">
      <c r="A12944">
        <v>0.80070161317599997</v>
      </c>
      <c r="B12944">
        <v>175980</v>
      </c>
      <c r="C12944">
        <v>6</v>
      </c>
      <c r="D12944" s="1">
        <v>201812301523</v>
      </c>
    </row>
    <row r="12945" spans="1:4" x14ac:dyDescent="0.2">
      <c r="A12945">
        <v>0.78423958299200003</v>
      </c>
      <c r="B12945">
        <v>173496</v>
      </c>
      <c r="C12945">
        <v>6</v>
      </c>
      <c r="D12945" s="1">
        <v>201812301524</v>
      </c>
    </row>
    <row r="12946" spans="1:4" x14ac:dyDescent="0.2">
      <c r="A12946">
        <v>0.80703654042499995</v>
      </c>
      <c r="B12946">
        <v>178359</v>
      </c>
      <c r="C12946">
        <v>6</v>
      </c>
      <c r="D12946" s="1">
        <v>201812301525</v>
      </c>
    </row>
    <row r="12947" spans="1:4" x14ac:dyDescent="0.2">
      <c r="A12947">
        <v>0.80130814850200005</v>
      </c>
      <c r="B12947">
        <v>182384</v>
      </c>
      <c r="C12947">
        <v>6</v>
      </c>
      <c r="D12947" s="1">
        <v>201812301526</v>
      </c>
    </row>
    <row r="12948" spans="1:4" x14ac:dyDescent="0.2">
      <c r="A12948">
        <v>0.80614108731900003</v>
      </c>
      <c r="B12948">
        <v>179233</v>
      </c>
      <c r="C12948">
        <v>6</v>
      </c>
      <c r="D12948" s="1">
        <v>201812301527</v>
      </c>
    </row>
    <row r="12949" spans="1:4" x14ac:dyDescent="0.2">
      <c r="A12949">
        <v>0.79645989977999998</v>
      </c>
      <c r="B12949">
        <v>174961</v>
      </c>
      <c r="C12949">
        <v>6</v>
      </c>
      <c r="D12949" s="1">
        <v>201812301528</v>
      </c>
    </row>
    <row r="12950" spans="1:4" x14ac:dyDescent="0.2">
      <c r="A12950">
        <v>0.80472016067100005</v>
      </c>
      <c r="B12950">
        <v>176769</v>
      </c>
      <c r="C12950">
        <v>6</v>
      </c>
      <c r="D12950" s="1">
        <v>201812301529</v>
      </c>
    </row>
    <row r="12951" spans="1:4" x14ac:dyDescent="0.2">
      <c r="A12951">
        <v>0.78616809979000002</v>
      </c>
      <c r="B12951">
        <v>173069</v>
      </c>
      <c r="C12951">
        <v>6</v>
      </c>
      <c r="D12951" s="1">
        <v>201812301530</v>
      </c>
    </row>
    <row r="12952" spans="1:4" x14ac:dyDescent="0.2">
      <c r="A12952">
        <v>0.79112157338900002</v>
      </c>
      <c r="B12952">
        <v>172426</v>
      </c>
      <c r="C12952">
        <v>6</v>
      </c>
      <c r="D12952" s="1">
        <v>201812301531</v>
      </c>
    </row>
    <row r="12953" spans="1:4" x14ac:dyDescent="0.2">
      <c r="A12953">
        <v>0.79333549590200003</v>
      </c>
      <c r="B12953">
        <v>172085</v>
      </c>
      <c r="C12953">
        <v>6</v>
      </c>
      <c r="D12953" s="1">
        <v>201812301532</v>
      </c>
    </row>
    <row r="12954" spans="1:4" x14ac:dyDescent="0.2">
      <c r="A12954">
        <v>0.79135143674300001</v>
      </c>
      <c r="B12954">
        <v>172602</v>
      </c>
      <c r="C12954">
        <v>6</v>
      </c>
      <c r="D12954" s="1">
        <v>201812301533</v>
      </c>
    </row>
    <row r="12955" spans="1:4" x14ac:dyDescent="0.2">
      <c r="A12955">
        <v>0.78746629564399995</v>
      </c>
      <c r="B12955">
        <v>170901</v>
      </c>
      <c r="C12955">
        <v>6</v>
      </c>
      <c r="D12955" s="1">
        <v>201812301534</v>
      </c>
    </row>
    <row r="12956" spans="1:4" x14ac:dyDescent="0.2">
      <c r="A12956">
        <v>0.79049941846500005</v>
      </c>
      <c r="B12956">
        <v>172779</v>
      </c>
      <c r="C12956">
        <v>6</v>
      </c>
      <c r="D12956" s="1">
        <v>201812301535</v>
      </c>
    </row>
    <row r="12957" spans="1:4" x14ac:dyDescent="0.2">
      <c r="A12957">
        <v>0.80033692939199996</v>
      </c>
      <c r="B12957">
        <v>175868</v>
      </c>
      <c r="C12957">
        <v>6</v>
      </c>
      <c r="D12957" s="1">
        <v>201812301536</v>
      </c>
    </row>
    <row r="12958" spans="1:4" x14ac:dyDescent="0.2">
      <c r="A12958">
        <v>0.79158330836699997</v>
      </c>
      <c r="B12958">
        <v>172454</v>
      </c>
      <c r="C12958">
        <v>6</v>
      </c>
      <c r="D12958" s="1">
        <v>201812301537</v>
      </c>
    </row>
    <row r="12959" spans="1:4" x14ac:dyDescent="0.2">
      <c r="A12959">
        <v>0.79137875918300005</v>
      </c>
      <c r="B12959">
        <v>172054</v>
      </c>
      <c r="C12959">
        <v>6</v>
      </c>
      <c r="D12959" s="1">
        <v>201812301538</v>
      </c>
    </row>
    <row r="12960" spans="1:4" x14ac:dyDescent="0.2">
      <c r="A12960">
        <v>0.78277869590600002</v>
      </c>
      <c r="B12960">
        <v>173493</v>
      </c>
      <c r="C12960">
        <v>6</v>
      </c>
      <c r="D12960" s="1">
        <v>201812301539</v>
      </c>
    </row>
    <row r="12961" spans="1:4" x14ac:dyDescent="0.2">
      <c r="A12961">
        <v>0.78723508401700004</v>
      </c>
      <c r="B12961">
        <v>170892</v>
      </c>
      <c r="C12961">
        <v>6</v>
      </c>
      <c r="D12961" s="1">
        <v>201812301540</v>
      </c>
    </row>
    <row r="12962" spans="1:4" x14ac:dyDescent="0.2">
      <c r="A12962">
        <v>0.79287020317699997</v>
      </c>
      <c r="B12962">
        <v>170572</v>
      </c>
      <c r="C12962">
        <v>6</v>
      </c>
      <c r="D12962" s="1">
        <v>201812301541</v>
      </c>
    </row>
    <row r="12963" spans="1:4" x14ac:dyDescent="0.2">
      <c r="A12963">
        <v>0.78797671440600003</v>
      </c>
      <c r="B12963">
        <v>173743</v>
      </c>
      <c r="C12963">
        <v>6</v>
      </c>
      <c r="D12963" s="1">
        <v>201812301542</v>
      </c>
    </row>
    <row r="12964" spans="1:4" x14ac:dyDescent="0.2">
      <c r="A12964">
        <v>0.80395353056300001</v>
      </c>
      <c r="B12964">
        <v>177539</v>
      </c>
      <c r="C12964">
        <v>6</v>
      </c>
      <c r="D12964" s="1">
        <v>201812301543</v>
      </c>
    </row>
    <row r="12965" spans="1:4" x14ac:dyDescent="0.2">
      <c r="A12965">
        <v>0.81091391616700004</v>
      </c>
      <c r="B12965">
        <v>166789</v>
      </c>
      <c r="C12965">
        <v>6</v>
      </c>
      <c r="D12965" s="1">
        <v>201812301544</v>
      </c>
    </row>
    <row r="12966" spans="1:4" x14ac:dyDescent="0.2">
      <c r="A12966">
        <v>0.78362557485200002</v>
      </c>
      <c r="B12966">
        <v>171813</v>
      </c>
      <c r="C12966">
        <v>6</v>
      </c>
      <c r="D12966" s="1">
        <v>201812301545</v>
      </c>
    </row>
    <row r="12967" spans="1:4" x14ac:dyDescent="0.2">
      <c r="A12967">
        <v>0.78938756702199997</v>
      </c>
      <c r="B12967">
        <v>172781</v>
      </c>
      <c r="C12967">
        <v>6</v>
      </c>
      <c r="D12967" s="1">
        <v>201812301546</v>
      </c>
    </row>
    <row r="12968" spans="1:4" x14ac:dyDescent="0.2">
      <c r="A12968">
        <v>0.78833186022799995</v>
      </c>
      <c r="B12968">
        <v>174037</v>
      </c>
      <c r="C12968">
        <v>6</v>
      </c>
      <c r="D12968" s="1">
        <v>201812301547</v>
      </c>
    </row>
    <row r="12969" spans="1:4" x14ac:dyDescent="0.2">
      <c r="A12969">
        <v>0.80977300129499996</v>
      </c>
      <c r="B12969">
        <v>166758</v>
      </c>
      <c r="C12969">
        <v>6</v>
      </c>
      <c r="D12969" s="1">
        <v>201812301548</v>
      </c>
    </row>
    <row r="12970" spans="1:4" x14ac:dyDescent="0.2">
      <c r="A12970">
        <v>0.79723163475299996</v>
      </c>
      <c r="B12970">
        <v>175426</v>
      </c>
      <c r="C12970">
        <v>6</v>
      </c>
      <c r="D12970" s="1">
        <v>201812301549</v>
      </c>
    </row>
    <row r="12971" spans="1:4" x14ac:dyDescent="0.2">
      <c r="A12971">
        <v>0.78155645308300004</v>
      </c>
      <c r="B12971">
        <v>172867</v>
      </c>
      <c r="C12971">
        <v>6</v>
      </c>
      <c r="D12971" s="1">
        <v>201812301550</v>
      </c>
    </row>
    <row r="12972" spans="1:4" x14ac:dyDescent="0.2">
      <c r="A12972">
        <v>0.79101820468100004</v>
      </c>
      <c r="B12972">
        <v>170225</v>
      </c>
      <c r="C12972">
        <v>6</v>
      </c>
      <c r="D12972" s="1">
        <v>201812301551</v>
      </c>
    </row>
    <row r="12973" spans="1:4" x14ac:dyDescent="0.2">
      <c r="A12973">
        <v>0.78737847946499995</v>
      </c>
      <c r="B12973">
        <v>172047</v>
      </c>
      <c r="C12973">
        <v>6</v>
      </c>
      <c r="D12973" s="1">
        <v>201812301552</v>
      </c>
    </row>
    <row r="12974" spans="1:4" x14ac:dyDescent="0.2">
      <c r="A12974">
        <v>0.79281370013499997</v>
      </c>
      <c r="B12974">
        <v>169100</v>
      </c>
      <c r="C12974">
        <v>6</v>
      </c>
      <c r="D12974" s="1">
        <v>201812301553</v>
      </c>
    </row>
    <row r="12975" spans="1:4" x14ac:dyDescent="0.2">
      <c r="A12975">
        <v>0.80199857293999999</v>
      </c>
      <c r="B12975">
        <v>176330</v>
      </c>
      <c r="C12975">
        <v>6</v>
      </c>
      <c r="D12975" s="1">
        <v>201812301554</v>
      </c>
    </row>
    <row r="12976" spans="1:4" x14ac:dyDescent="0.2">
      <c r="A12976">
        <v>0.78615860828399997</v>
      </c>
      <c r="B12976">
        <v>173674</v>
      </c>
      <c r="C12976">
        <v>6</v>
      </c>
      <c r="D12976" s="1">
        <v>201812301555</v>
      </c>
    </row>
    <row r="12977" spans="1:4" x14ac:dyDescent="0.2">
      <c r="A12977">
        <v>0.79544583012400005</v>
      </c>
      <c r="B12977">
        <v>168774</v>
      </c>
      <c r="C12977">
        <v>6</v>
      </c>
      <c r="D12977" s="1">
        <v>201812301556</v>
      </c>
    </row>
    <row r="12978" spans="1:4" x14ac:dyDescent="0.2">
      <c r="A12978">
        <v>0.80940881944200005</v>
      </c>
      <c r="B12978">
        <v>165615</v>
      </c>
      <c r="C12978">
        <v>6</v>
      </c>
      <c r="D12978" s="1">
        <v>201812301557</v>
      </c>
    </row>
    <row r="12979" spans="1:4" x14ac:dyDescent="0.2">
      <c r="A12979">
        <v>0.78450427214200003</v>
      </c>
      <c r="B12979">
        <v>171220</v>
      </c>
      <c r="C12979">
        <v>6</v>
      </c>
      <c r="D12979" s="1">
        <v>201812301558</v>
      </c>
    </row>
    <row r="12980" spans="1:4" x14ac:dyDescent="0.2">
      <c r="A12980">
        <v>0.78358227350800003</v>
      </c>
      <c r="B12980">
        <v>171885</v>
      </c>
      <c r="C12980">
        <v>6</v>
      </c>
      <c r="D12980" s="1">
        <v>201812301559</v>
      </c>
    </row>
    <row r="12981" spans="1:4" x14ac:dyDescent="0.2">
      <c r="A12981">
        <v>0.78669122311999995</v>
      </c>
      <c r="B12981">
        <v>172623</v>
      </c>
      <c r="C12981">
        <v>6</v>
      </c>
      <c r="D12981" s="1">
        <v>201812301600</v>
      </c>
    </row>
    <row r="12982" spans="1:4" x14ac:dyDescent="0.2">
      <c r="A12982">
        <v>0.80924445382800003</v>
      </c>
      <c r="B12982">
        <v>166379</v>
      </c>
      <c r="C12982">
        <v>6</v>
      </c>
      <c r="D12982" s="1">
        <v>201812301601</v>
      </c>
    </row>
    <row r="12983" spans="1:4" x14ac:dyDescent="0.2">
      <c r="A12983">
        <v>0.78125126445699999</v>
      </c>
      <c r="B12983">
        <v>171805</v>
      </c>
      <c r="C12983">
        <v>6</v>
      </c>
      <c r="D12983" s="1">
        <v>201812301602</v>
      </c>
    </row>
    <row r="12984" spans="1:4" x14ac:dyDescent="0.2">
      <c r="A12984">
        <v>0.80038747669800003</v>
      </c>
      <c r="B12984">
        <v>167770</v>
      </c>
      <c r="C12984">
        <v>6</v>
      </c>
      <c r="D12984" s="1">
        <v>201812301603</v>
      </c>
    </row>
    <row r="12985" spans="1:4" x14ac:dyDescent="0.2">
      <c r="A12985">
        <v>0.79087738973800004</v>
      </c>
      <c r="B12985">
        <v>170119</v>
      </c>
      <c r="C12985">
        <v>6</v>
      </c>
      <c r="D12985" s="1">
        <v>201812301604</v>
      </c>
    </row>
    <row r="12986" spans="1:4" x14ac:dyDescent="0.2">
      <c r="A12986">
        <v>0.78238831832599998</v>
      </c>
      <c r="B12986">
        <v>172869</v>
      </c>
      <c r="C12986">
        <v>6</v>
      </c>
      <c r="D12986" s="1">
        <v>201812301605</v>
      </c>
    </row>
    <row r="12987" spans="1:4" x14ac:dyDescent="0.2">
      <c r="A12987">
        <v>0.79375703781999996</v>
      </c>
      <c r="B12987">
        <v>169147</v>
      </c>
      <c r="C12987">
        <v>6</v>
      </c>
      <c r="D12987" s="1">
        <v>201812301606</v>
      </c>
    </row>
    <row r="12988" spans="1:4" x14ac:dyDescent="0.2">
      <c r="A12988">
        <v>0.82281589520099996</v>
      </c>
      <c r="B12988">
        <v>163160</v>
      </c>
      <c r="C12988">
        <v>6</v>
      </c>
      <c r="D12988" s="1">
        <v>201812301607</v>
      </c>
    </row>
    <row r="12989" spans="1:4" x14ac:dyDescent="0.2">
      <c r="A12989">
        <v>0.80887121858099997</v>
      </c>
      <c r="B12989">
        <v>165221</v>
      </c>
      <c r="C12989">
        <v>6</v>
      </c>
      <c r="D12989" s="1">
        <v>201812301608</v>
      </c>
    </row>
    <row r="12990" spans="1:4" x14ac:dyDescent="0.2">
      <c r="A12990">
        <v>0.78832862850200003</v>
      </c>
      <c r="B12990">
        <v>170681</v>
      </c>
      <c r="C12990">
        <v>6</v>
      </c>
      <c r="D12990" s="1">
        <v>201812301609</v>
      </c>
    </row>
    <row r="12991" spans="1:4" x14ac:dyDescent="0.2">
      <c r="A12991">
        <v>0.79072601134700005</v>
      </c>
      <c r="B12991">
        <v>169812</v>
      </c>
      <c r="C12991">
        <v>6</v>
      </c>
      <c r="D12991" s="1">
        <v>201812301610</v>
      </c>
    </row>
    <row r="12992" spans="1:4" x14ac:dyDescent="0.2">
      <c r="A12992">
        <v>0.82000356646100003</v>
      </c>
      <c r="B12992">
        <v>164677</v>
      </c>
      <c r="C12992">
        <v>6</v>
      </c>
      <c r="D12992" s="1">
        <v>201812301611</v>
      </c>
    </row>
    <row r="12993" spans="1:4" x14ac:dyDescent="0.2">
      <c r="A12993">
        <v>0.80414612507700001</v>
      </c>
      <c r="B12993">
        <v>167967</v>
      </c>
      <c r="C12993">
        <v>6</v>
      </c>
      <c r="D12993" s="1">
        <v>201812301612</v>
      </c>
    </row>
    <row r="12994" spans="1:4" x14ac:dyDescent="0.2">
      <c r="A12994">
        <v>0.82218316391000001</v>
      </c>
      <c r="B12994">
        <v>164404</v>
      </c>
      <c r="C12994">
        <v>6</v>
      </c>
      <c r="D12994" s="1">
        <v>201812301613</v>
      </c>
    </row>
    <row r="12995" spans="1:4" x14ac:dyDescent="0.2">
      <c r="A12995">
        <v>0.812691841212</v>
      </c>
      <c r="B12995">
        <v>166465</v>
      </c>
      <c r="C12995">
        <v>6</v>
      </c>
      <c r="D12995" s="1">
        <v>201812301614</v>
      </c>
    </row>
    <row r="12996" spans="1:4" x14ac:dyDescent="0.2">
      <c r="A12996">
        <v>0.82584151444700005</v>
      </c>
      <c r="B12996">
        <v>162581</v>
      </c>
      <c r="C12996">
        <v>6</v>
      </c>
      <c r="D12996" s="1">
        <v>201812301615</v>
      </c>
    </row>
    <row r="12997" spans="1:4" x14ac:dyDescent="0.2">
      <c r="A12997">
        <v>0.78614770314600002</v>
      </c>
      <c r="B12997">
        <v>171602</v>
      </c>
      <c r="C12997">
        <v>6</v>
      </c>
      <c r="D12997" s="1">
        <v>201812301616</v>
      </c>
    </row>
    <row r="12998" spans="1:4" x14ac:dyDescent="0.2">
      <c r="A12998">
        <v>0.80106812887400003</v>
      </c>
      <c r="B12998">
        <v>167817</v>
      </c>
      <c r="C12998">
        <v>6</v>
      </c>
      <c r="D12998" s="1">
        <v>201812301617</v>
      </c>
    </row>
    <row r="12999" spans="1:4" x14ac:dyDescent="0.2">
      <c r="A12999">
        <v>0.79148774236700004</v>
      </c>
      <c r="B12999">
        <v>169730</v>
      </c>
      <c r="C12999">
        <v>6</v>
      </c>
      <c r="D12999" s="1">
        <v>201812301618</v>
      </c>
    </row>
    <row r="13000" spans="1:4" x14ac:dyDescent="0.2">
      <c r="A13000">
        <v>0.83336300626699999</v>
      </c>
      <c r="B13000">
        <v>161277</v>
      </c>
      <c r="C13000">
        <v>6</v>
      </c>
      <c r="D13000" s="1">
        <v>201812301619</v>
      </c>
    </row>
    <row r="13001" spans="1:4" x14ac:dyDescent="0.2">
      <c r="A13001">
        <v>0.81075715032499995</v>
      </c>
      <c r="B13001">
        <v>166560</v>
      </c>
      <c r="C13001">
        <v>6</v>
      </c>
      <c r="D13001" s="1">
        <v>201812301620</v>
      </c>
    </row>
    <row r="13002" spans="1:4" x14ac:dyDescent="0.2">
      <c r="A13002">
        <v>0.83333789655799995</v>
      </c>
      <c r="B13002">
        <v>159435</v>
      </c>
      <c r="C13002">
        <v>6</v>
      </c>
      <c r="D13002" s="1">
        <v>201812301621</v>
      </c>
    </row>
    <row r="13003" spans="1:4" x14ac:dyDescent="0.2">
      <c r="A13003">
        <v>0.80902844957300002</v>
      </c>
      <c r="B13003">
        <v>165115</v>
      </c>
      <c r="C13003">
        <v>6</v>
      </c>
      <c r="D13003" s="1">
        <v>201812301622</v>
      </c>
    </row>
    <row r="13004" spans="1:4" x14ac:dyDescent="0.2">
      <c r="A13004">
        <v>0.827567035339</v>
      </c>
      <c r="B13004">
        <v>160418</v>
      </c>
      <c r="C13004">
        <v>6</v>
      </c>
      <c r="D13004" s="1">
        <v>201812301623</v>
      </c>
    </row>
    <row r="13005" spans="1:4" x14ac:dyDescent="0.2">
      <c r="A13005">
        <v>0.82117826720800002</v>
      </c>
      <c r="B13005">
        <v>163806</v>
      </c>
      <c r="C13005">
        <v>6</v>
      </c>
      <c r="D13005" s="1">
        <v>201812301624</v>
      </c>
    </row>
    <row r="13006" spans="1:4" x14ac:dyDescent="0.2">
      <c r="A13006">
        <v>0.84861935796400001</v>
      </c>
      <c r="B13006">
        <v>154121</v>
      </c>
      <c r="C13006">
        <v>6</v>
      </c>
      <c r="D13006" s="1">
        <v>201812301625</v>
      </c>
    </row>
    <row r="13007" spans="1:4" x14ac:dyDescent="0.2">
      <c r="A13007">
        <v>0.82012536023600002</v>
      </c>
      <c r="B13007">
        <v>163946</v>
      </c>
      <c r="C13007">
        <v>6</v>
      </c>
      <c r="D13007" s="1">
        <v>201812301626</v>
      </c>
    </row>
    <row r="13008" spans="1:4" x14ac:dyDescent="0.2">
      <c r="A13008">
        <v>0.83189010242100003</v>
      </c>
      <c r="B13008">
        <v>159465</v>
      </c>
      <c r="C13008">
        <v>6</v>
      </c>
      <c r="D13008" s="1">
        <v>201812301627</v>
      </c>
    </row>
    <row r="13009" spans="1:4" x14ac:dyDescent="0.2">
      <c r="A13009">
        <v>0.83181927269</v>
      </c>
      <c r="B13009">
        <v>160895</v>
      </c>
      <c r="C13009">
        <v>6</v>
      </c>
      <c r="D13009" s="1">
        <v>201812301628</v>
      </c>
    </row>
    <row r="13010" spans="1:4" x14ac:dyDescent="0.2">
      <c r="A13010">
        <v>0.84410808374099999</v>
      </c>
      <c r="B13010">
        <v>156804</v>
      </c>
      <c r="C13010">
        <v>6</v>
      </c>
      <c r="D13010" s="1">
        <v>201812301629</v>
      </c>
    </row>
    <row r="13011" spans="1:4" x14ac:dyDescent="0.2">
      <c r="A13011">
        <v>0.84930484993699995</v>
      </c>
      <c r="B13011">
        <v>155564</v>
      </c>
      <c r="C13011">
        <v>6</v>
      </c>
      <c r="D13011" s="1">
        <v>201812301630</v>
      </c>
    </row>
    <row r="13012" spans="1:4" x14ac:dyDescent="0.2">
      <c r="A13012">
        <v>0.84016838269299998</v>
      </c>
      <c r="B13012">
        <v>158021</v>
      </c>
      <c r="C13012">
        <v>6</v>
      </c>
      <c r="D13012" s="1">
        <v>201812301631</v>
      </c>
    </row>
    <row r="13013" spans="1:4" x14ac:dyDescent="0.2">
      <c r="A13013">
        <v>0.84790107948100002</v>
      </c>
      <c r="B13013">
        <v>154144</v>
      </c>
      <c r="C13013">
        <v>6</v>
      </c>
      <c r="D13013" s="1">
        <v>201812301632</v>
      </c>
    </row>
    <row r="13014" spans="1:4" x14ac:dyDescent="0.2">
      <c r="A13014">
        <v>0.85105556486</v>
      </c>
      <c r="B13014">
        <v>154906</v>
      </c>
      <c r="C13014">
        <v>6</v>
      </c>
      <c r="D13014" s="1">
        <v>201812301633</v>
      </c>
    </row>
    <row r="13015" spans="1:4" x14ac:dyDescent="0.2">
      <c r="A13015">
        <v>0.83017990504399997</v>
      </c>
      <c r="B13015">
        <v>159670</v>
      </c>
      <c r="C13015">
        <v>6</v>
      </c>
      <c r="D13015" s="1">
        <v>201812301634</v>
      </c>
    </row>
    <row r="13016" spans="1:4" x14ac:dyDescent="0.2">
      <c r="A13016">
        <v>0.85017848360100001</v>
      </c>
      <c r="B13016">
        <v>153919</v>
      </c>
      <c r="C13016">
        <v>6</v>
      </c>
      <c r="D13016" s="1">
        <v>201812301635</v>
      </c>
    </row>
    <row r="13017" spans="1:4" x14ac:dyDescent="0.2">
      <c r="A13017">
        <v>0.83892576474000002</v>
      </c>
      <c r="B13017">
        <v>157552</v>
      </c>
      <c r="C13017">
        <v>6</v>
      </c>
      <c r="D13017" s="1">
        <v>201812301636</v>
      </c>
    </row>
    <row r="13018" spans="1:4" x14ac:dyDescent="0.2">
      <c r="A13018">
        <v>0.84866147986700002</v>
      </c>
      <c r="B13018">
        <v>155289</v>
      </c>
      <c r="C13018">
        <v>6</v>
      </c>
      <c r="D13018" s="1">
        <v>201812301637</v>
      </c>
    </row>
    <row r="13019" spans="1:4" x14ac:dyDescent="0.2">
      <c r="A13019">
        <v>0.85627924642200004</v>
      </c>
      <c r="B13019">
        <v>151962</v>
      </c>
      <c r="C13019">
        <v>6</v>
      </c>
      <c r="D13019" s="1">
        <v>201812301638</v>
      </c>
    </row>
    <row r="13020" spans="1:4" x14ac:dyDescent="0.2">
      <c r="A13020">
        <v>0.84908103885700004</v>
      </c>
      <c r="B13020">
        <v>155047</v>
      </c>
      <c r="C13020">
        <v>6</v>
      </c>
      <c r="D13020" s="1">
        <v>201812301639</v>
      </c>
    </row>
    <row r="13021" spans="1:4" x14ac:dyDescent="0.2">
      <c r="A13021">
        <v>0.85281193378599995</v>
      </c>
      <c r="B13021">
        <v>153507</v>
      </c>
      <c r="C13021">
        <v>6</v>
      </c>
      <c r="D13021" s="1">
        <v>201812301640</v>
      </c>
    </row>
    <row r="13022" spans="1:4" x14ac:dyDescent="0.2">
      <c r="A13022">
        <v>0.86029146881499996</v>
      </c>
      <c r="B13022">
        <v>150913</v>
      </c>
      <c r="C13022">
        <v>6</v>
      </c>
      <c r="D13022" s="1">
        <v>201812301641</v>
      </c>
    </row>
    <row r="13023" spans="1:4" x14ac:dyDescent="0.2">
      <c r="A13023">
        <v>0.85353671384700003</v>
      </c>
      <c r="B13023">
        <v>152552</v>
      </c>
      <c r="C13023">
        <v>6</v>
      </c>
      <c r="D13023" s="1">
        <v>201812301642</v>
      </c>
    </row>
    <row r="13024" spans="1:4" x14ac:dyDescent="0.2">
      <c r="A13024">
        <v>0.84435772106499996</v>
      </c>
      <c r="B13024">
        <v>155862</v>
      </c>
      <c r="C13024">
        <v>6</v>
      </c>
      <c r="D13024" s="1">
        <v>201812301643</v>
      </c>
    </row>
    <row r="13025" spans="1:4" x14ac:dyDescent="0.2">
      <c r="A13025">
        <v>0.84929817854400003</v>
      </c>
      <c r="B13025">
        <v>152534</v>
      </c>
      <c r="C13025">
        <v>6</v>
      </c>
      <c r="D13025" s="1">
        <v>201812301644</v>
      </c>
    </row>
    <row r="13026" spans="1:4" x14ac:dyDescent="0.2">
      <c r="A13026">
        <v>0.83994919343600005</v>
      </c>
      <c r="B13026">
        <v>153958</v>
      </c>
      <c r="C13026">
        <v>6</v>
      </c>
      <c r="D13026" s="1">
        <v>201812301645</v>
      </c>
    </row>
    <row r="13027" spans="1:4" x14ac:dyDescent="0.2">
      <c r="A13027">
        <v>0.85864181546100005</v>
      </c>
      <c r="B13027">
        <v>150302</v>
      </c>
      <c r="C13027">
        <v>6</v>
      </c>
      <c r="D13027" s="1">
        <v>201812301646</v>
      </c>
    </row>
    <row r="13028" spans="1:4" x14ac:dyDescent="0.2">
      <c r="A13028">
        <v>0.85101667054300001</v>
      </c>
      <c r="B13028">
        <v>151858</v>
      </c>
      <c r="C13028">
        <v>6</v>
      </c>
      <c r="D13028" s="1">
        <v>201812301647</v>
      </c>
    </row>
    <row r="13029" spans="1:4" x14ac:dyDescent="0.2">
      <c r="A13029">
        <v>0.85827234742000003</v>
      </c>
      <c r="B13029">
        <v>150454</v>
      </c>
      <c r="C13029">
        <v>6</v>
      </c>
      <c r="D13029" s="1">
        <v>201812301648</v>
      </c>
    </row>
    <row r="13030" spans="1:4" x14ac:dyDescent="0.2">
      <c r="A13030">
        <v>0.85174025991500002</v>
      </c>
      <c r="B13030">
        <v>152788</v>
      </c>
      <c r="C13030">
        <v>6</v>
      </c>
      <c r="D13030" s="1">
        <v>201812301649</v>
      </c>
    </row>
    <row r="13031" spans="1:4" x14ac:dyDescent="0.2">
      <c r="A13031">
        <v>0.87368559789900002</v>
      </c>
      <c r="B13031">
        <v>148502</v>
      </c>
      <c r="C13031">
        <v>6</v>
      </c>
      <c r="D13031" s="1">
        <v>201812301650</v>
      </c>
    </row>
    <row r="13032" spans="1:4" x14ac:dyDescent="0.2">
      <c r="A13032">
        <v>0.84725956910099998</v>
      </c>
      <c r="B13032">
        <v>153778</v>
      </c>
      <c r="C13032">
        <v>6</v>
      </c>
      <c r="D13032" s="1">
        <v>201812301651</v>
      </c>
    </row>
    <row r="13033" spans="1:4" x14ac:dyDescent="0.2">
      <c r="A13033">
        <v>0.87380308888799996</v>
      </c>
      <c r="B13033">
        <v>148100</v>
      </c>
      <c r="C13033">
        <v>6</v>
      </c>
      <c r="D13033" s="1">
        <v>201812301652</v>
      </c>
    </row>
    <row r="13034" spans="1:4" x14ac:dyDescent="0.2">
      <c r="A13034">
        <v>0.87291007558199996</v>
      </c>
      <c r="B13034">
        <v>148127</v>
      </c>
      <c r="C13034">
        <v>6</v>
      </c>
      <c r="D13034" s="1">
        <v>201812301653</v>
      </c>
    </row>
    <row r="13035" spans="1:4" x14ac:dyDescent="0.2">
      <c r="A13035">
        <v>0.88808145115699999</v>
      </c>
      <c r="B13035">
        <v>144918</v>
      </c>
      <c r="C13035">
        <v>6</v>
      </c>
      <c r="D13035" s="1">
        <v>201812301654</v>
      </c>
    </row>
    <row r="13036" spans="1:4" x14ac:dyDescent="0.2">
      <c r="A13036">
        <v>0.84360031464899998</v>
      </c>
      <c r="B13036">
        <v>152861</v>
      </c>
      <c r="C13036">
        <v>6</v>
      </c>
      <c r="D13036" s="1">
        <v>201812301655</v>
      </c>
    </row>
    <row r="13037" spans="1:4" x14ac:dyDescent="0.2">
      <c r="A13037">
        <v>0.87488452443499998</v>
      </c>
      <c r="B13037">
        <v>147223</v>
      </c>
      <c r="C13037">
        <v>6</v>
      </c>
      <c r="D13037" s="1">
        <v>201812301656</v>
      </c>
    </row>
    <row r="13038" spans="1:4" x14ac:dyDescent="0.2">
      <c r="A13038">
        <v>0.87318909082899998</v>
      </c>
      <c r="B13038">
        <v>147358</v>
      </c>
      <c r="C13038">
        <v>6</v>
      </c>
      <c r="D13038" s="1">
        <v>201812301657</v>
      </c>
    </row>
    <row r="13039" spans="1:4" x14ac:dyDescent="0.2">
      <c r="A13039">
        <v>0.89132147199699996</v>
      </c>
      <c r="B13039">
        <v>144463</v>
      </c>
      <c r="C13039">
        <v>6</v>
      </c>
      <c r="D13039" s="1">
        <v>201812301658</v>
      </c>
    </row>
    <row r="13040" spans="1:4" x14ac:dyDescent="0.2">
      <c r="A13040">
        <v>0.89534375189500004</v>
      </c>
      <c r="B13040">
        <v>141530</v>
      </c>
      <c r="C13040">
        <v>6</v>
      </c>
      <c r="D13040" s="1">
        <v>201812301659</v>
      </c>
    </row>
    <row r="13041" spans="1:4" x14ac:dyDescent="0.2">
      <c r="A13041">
        <v>0.84225888834100004</v>
      </c>
      <c r="B13041">
        <v>153151</v>
      </c>
      <c r="C13041">
        <v>6</v>
      </c>
      <c r="D13041" s="1">
        <v>201812301700</v>
      </c>
    </row>
    <row r="13042" spans="1:4" x14ac:dyDescent="0.2">
      <c r="A13042">
        <v>0.88658285979499996</v>
      </c>
      <c r="B13042">
        <v>143433</v>
      </c>
      <c r="C13042">
        <v>6</v>
      </c>
      <c r="D13042" s="1">
        <v>201812301701</v>
      </c>
    </row>
    <row r="13043" spans="1:4" x14ac:dyDescent="0.2">
      <c r="A13043">
        <v>0.90748853967300003</v>
      </c>
      <c r="B13043">
        <v>139424</v>
      </c>
      <c r="C13043">
        <v>6</v>
      </c>
      <c r="D13043" s="1">
        <v>201812301702</v>
      </c>
    </row>
    <row r="13044" spans="1:4" x14ac:dyDescent="0.2">
      <c r="A13044">
        <v>0.88195163507600005</v>
      </c>
      <c r="B13044">
        <v>145164</v>
      </c>
      <c r="C13044">
        <v>6</v>
      </c>
      <c r="D13044" s="1">
        <v>201812301703</v>
      </c>
    </row>
    <row r="13045" spans="1:4" x14ac:dyDescent="0.2">
      <c r="A13045">
        <v>0.88027020674800005</v>
      </c>
      <c r="B13045">
        <v>145873</v>
      </c>
      <c r="C13045">
        <v>6</v>
      </c>
      <c r="D13045" s="1">
        <v>201812301704</v>
      </c>
    </row>
    <row r="13046" spans="1:4" x14ac:dyDescent="0.2">
      <c r="A13046">
        <v>0.90653875267799999</v>
      </c>
      <c r="B13046">
        <v>138518</v>
      </c>
      <c r="C13046">
        <v>6</v>
      </c>
      <c r="D13046" s="1">
        <v>201812301705</v>
      </c>
    </row>
    <row r="13047" spans="1:4" x14ac:dyDescent="0.2">
      <c r="A13047">
        <v>0.89287758344599999</v>
      </c>
      <c r="B13047">
        <v>141592</v>
      </c>
      <c r="C13047">
        <v>6</v>
      </c>
      <c r="D13047" s="1">
        <v>201812301706</v>
      </c>
    </row>
    <row r="13048" spans="1:4" x14ac:dyDescent="0.2">
      <c r="A13048">
        <v>0.89749125619500003</v>
      </c>
      <c r="B13048">
        <v>140465</v>
      </c>
      <c r="C13048">
        <v>6</v>
      </c>
      <c r="D13048" s="1">
        <v>201812301707</v>
      </c>
    </row>
    <row r="13049" spans="1:4" x14ac:dyDescent="0.2">
      <c r="A13049">
        <v>0.89889257458100003</v>
      </c>
      <c r="B13049">
        <v>140482</v>
      </c>
      <c r="C13049">
        <v>6</v>
      </c>
      <c r="D13049" s="1">
        <v>201812301708</v>
      </c>
    </row>
    <row r="13050" spans="1:4" x14ac:dyDescent="0.2">
      <c r="A13050">
        <v>0.90429288948599995</v>
      </c>
      <c r="B13050">
        <v>138105</v>
      </c>
      <c r="C13050">
        <v>6</v>
      </c>
      <c r="D13050" s="1">
        <v>201812301709</v>
      </c>
    </row>
    <row r="13051" spans="1:4" x14ac:dyDescent="0.2">
      <c r="A13051">
        <v>0.89439863335799996</v>
      </c>
      <c r="B13051">
        <v>142520</v>
      </c>
      <c r="C13051">
        <v>6</v>
      </c>
      <c r="D13051" s="1">
        <v>201812301710</v>
      </c>
    </row>
    <row r="13052" spans="1:4" x14ac:dyDescent="0.2">
      <c r="A13052">
        <v>0.90036614401699999</v>
      </c>
      <c r="B13052">
        <v>137873</v>
      </c>
      <c r="C13052">
        <v>6</v>
      </c>
      <c r="D13052" s="1">
        <v>201812301711</v>
      </c>
    </row>
    <row r="13053" spans="1:4" x14ac:dyDescent="0.2">
      <c r="A13053">
        <v>0.90264178214699997</v>
      </c>
      <c r="B13053">
        <v>139317</v>
      </c>
      <c r="C13053">
        <v>6</v>
      </c>
      <c r="D13053" s="1">
        <v>201812301712</v>
      </c>
    </row>
    <row r="13054" spans="1:4" x14ac:dyDescent="0.2">
      <c r="A13054">
        <v>0.89881570412900003</v>
      </c>
      <c r="B13054">
        <v>138251</v>
      </c>
      <c r="C13054">
        <v>6</v>
      </c>
      <c r="D13054" s="1">
        <v>201812301713</v>
      </c>
    </row>
    <row r="13055" spans="1:4" x14ac:dyDescent="0.2">
      <c r="A13055">
        <v>0.89922966929199999</v>
      </c>
      <c r="B13055">
        <v>138328</v>
      </c>
      <c r="C13055">
        <v>6</v>
      </c>
      <c r="D13055" s="1">
        <v>201812301714</v>
      </c>
    </row>
    <row r="13056" spans="1:4" x14ac:dyDescent="0.2">
      <c r="A13056">
        <v>0.90662815825499998</v>
      </c>
      <c r="B13056">
        <v>133493</v>
      </c>
      <c r="C13056">
        <v>6</v>
      </c>
      <c r="D13056" s="1">
        <v>201812301715</v>
      </c>
    </row>
    <row r="13057" spans="1:4" x14ac:dyDescent="0.2">
      <c r="A13057">
        <v>0.90964843332</v>
      </c>
      <c r="B13057">
        <v>133686</v>
      </c>
      <c r="C13057">
        <v>6</v>
      </c>
      <c r="D13057" s="1">
        <v>201812301716</v>
      </c>
    </row>
    <row r="13058" spans="1:4" x14ac:dyDescent="0.2">
      <c r="A13058">
        <v>0.90886177314000005</v>
      </c>
      <c r="B13058">
        <v>134751</v>
      </c>
      <c r="C13058">
        <v>6</v>
      </c>
      <c r="D13058" s="1">
        <v>201812301717</v>
      </c>
    </row>
    <row r="13059" spans="1:4" x14ac:dyDescent="0.2">
      <c r="A13059">
        <v>0.89848507554500001</v>
      </c>
      <c r="B13059">
        <v>128834</v>
      </c>
      <c r="C13059">
        <v>6</v>
      </c>
      <c r="D13059" s="1">
        <v>201812301718</v>
      </c>
    </row>
    <row r="13060" spans="1:4" x14ac:dyDescent="0.2">
      <c r="A13060">
        <v>0.89818676555099997</v>
      </c>
      <c r="B13060">
        <v>138573</v>
      </c>
      <c r="C13060">
        <v>6</v>
      </c>
      <c r="D13060" s="1">
        <v>201812301719</v>
      </c>
    </row>
    <row r="13061" spans="1:4" x14ac:dyDescent="0.2">
      <c r="A13061">
        <v>0.90560191923599997</v>
      </c>
      <c r="B13061">
        <v>137198</v>
      </c>
      <c r="C13061">
        <v>6</v>
      </c>
      <c r="D13061" s="1">
        <v>201812301720</v>
      </c>
    </row>
    <row r="13062" spans="1:4" x14ac:dyDescent="0.2">
      <c r="A13062">
        <v>0.88859953846100004</v>
      </c>
      <c r="B13062">
        <v>124146</v>
      </c>
      <c r="C13062">
        <v>6</v>
      </c>
      <c r="D13062" s="1">
        <v>201812301721</v>
      </c>
    </row>
    <row r="13063" spans="1:4" x14ac:dyDescent="0.2">
      <c r="A13063">
        <v>0.906841280601</v>
      </c>
      <c r="B13063">
        <v>135728</v>
      </c>
      <c r="C13063">
        <v>6</v>
      </c>
      <c r="D13063" s="1">
        <v>201812301722</v>
      </c>
    </row>
    <row r="13064" spans="1:4" x14ac:dyDescent="0.2">
      <c r="A13064">
        <v>0.89969575982200001</v>
      </c>
      <c r="B13064">
        <v>131540</v>
      </c>
      <c r="C13064">
        <v>6</v>
      </c>
      <c r="D13064" s="1">
        <v>201812301723</v>
      </c>
    </row>
    <row r="13065" spans="1:4" x14ac:dyDescent="0.2">
      <c r="A13065">
        <v>0.89626370834500002</v>
      </c>
      <c r="B13065">
        <v>127518</v>
      </c>
      <c r="C13065">
        <v>6</v>
      </c>
      <c r="D13065" s="1">
        <v>201812301724</v>
      </c>
    </row>
    <row r="13066" spans="1:4" x14ac:dyDescent="0.2">
      <c r="A13066">
        <v>0.89778710443300003</v>
      </c>
      <c r="B13066">
        <v>128805</v>
      </c>
      <c r="C13066">
        <v>6</v>
      </c>
      <c r="D13066" s="1">
        <v>201812301725</v>
      </c>
    </row>
    <row r="13067" spans="1:4" x14ac:dyDescent="0.2">
      <c r="A13067">
        <v>0.89336529922800001</v>
      </c>
      <c r="B13067">
        <v>128124</v>
      </c>
      <c r="C13067">
        <v>6</v>
      </c>
      <c r="D13067" s="1">
        <v>201812301726</v>
      </c>
    </row>
    <row r="13068" spans="1:4" x14ac:dyDescent="0.2">
      <c r="A13068">
        <v>0.89621965177200003</v>
      </c>
      <c r="B13068">
        <v>127373</v>
      </c>
      <c r="C13068">
        <v>6</v>
      </c>
      <c r="D13068" s="1">
        <v>201812301727</v>
      </c>
    </row>
    <row r="13069" spans="1:4" x14ac:dyDescent="0.2">
      <c r="A13069">
        <v>0.89284501550999995</v>
      </c>
      <c r="B13069">
        <v>127296</v>
      </c>
      <c r="C13069">
        <v>6</v>
      </c>
      <c r="D13069" s="1">
        <v>201812301728</v>
      </c>
    </row>
    <row r="13070" spans="1:4" x14ac:dyDescent="0.2">
      <c r="A13070">
        <v>0.89190277815999996</v>
      </c>
      <c r="B13070">
        <v>127425</v>
      </c>
      <c r="C13070">
        <v>6</v>
      </c>
      <c r="D13070" s="1">
        <v>201812301729</v>
      </c>
    </row>
    <row r="13071" spans="1:4" x14ac:dyDescent="0.2">
      <c r="A13071">
        <v>0.88763642202299997</v>
      </c>
      <c r="B13071">
        <v>124632</v>
      </c>
      <c r="C13071">
        <v>6</v>
      </c>
      <c r="D13071" s="1">
        <v>201812301730</v>
      </c>
    </row>
    <row r="13072" spans="1:4" x14ac:dyDescent="0.2">
      <c r="A13072">
        <v>0.89683877846399995</v>
      </c>
      <c r="B13072">
        <v>128801</v>
      </c>
      <c r="C13072">
        <v>6</v>
      </c>
      <c r="D13072" s="1">
        <v>201812301731</v>
      </c>
    </row>
    <row r="13073" spans="1:4" x14ac:dyDescent="0.2">
      <c r="A13073">
        <v>0.89224985515900002</v>
      </c>
      <c r="B13073">
        <v>128404</v>
      </c>
      <c r="C13073">
        <v>6</v>
      </c>
      <c r="D13073" s="1">
        <v>201812301732</v>
      </c>
    </row>
    <row r="13074" spans="1:4" x14ac:dyDescent="0.2">
      <c r="A13074">
        <v>0.86886638828399998</v>
      </c>
      <c r="B13074">
        <v>119316</v>
      </c>
      <c r="C13074">
        <v>6</v>
      </c>
      <c r="D13074" s="1">
        <v>201812301733</v>
      </c>
    </row>
    <row r="13075" spans="1:4" x14ac:dyDescent="0.2">
      <c r="A13075">
        <v>0.89553575995699997</v>
      </c>
      <c r="B13075">
        <v>129200</v>
      </c>
      <c r="C13075">
        <v>6</v>
      </c>
      <c r="D13075" s="1">
        <v>201812301734</v>
      </c>
    </row>
    <row r="13076" spans="1:4" x14ac:dyDescent="0.2">
      <c r="A13076">
        <v>0.89048220497700004</v>
      </c>
      <c r="B13076">
        <v>126651</v>
      </c>
      <c r="C13076">
        <v>6</v>
      </c>
      <c r="D13076" s="1">
        <v>201812301735</v>
      </c>
    </row>
    <row r="13077" spans="1:4" x14ac:dyDescent="0.2">
      <c r="A13077">
        <v>0.86521775512099997</v>
      </c>
      <c r="B13077">
        <v>118393</v>
      </c>
      <c r="C13077">
        <v>6</v>
      </c>
      <c r="D13077" s="1">
        <v>201812301736</v>
      </c>
    </row>
    <row r="13078" spans="1:4" x14ac:dyDescent="0.2">
      <c r="A13078">
        <v>0.87738029983800003</v>
      </c>
      <c r="B13078">
        <v>122964</v>
      </c>
      <c r="C13078">
        <v>6</v>
      </c>
      <c r="D13078" s="1">
        <v>201812301737</v>
      </c>
    </row>
    <row r="13079" spans="1:4" x14ac:dyDescent="0.2">
      <c r="A13079">
        <v>0.88473034998800004</v>
      </c>
      <c r="B13079">
        <v>125350</v>
      </c>
      <c r="C13079">
        <v>6</v>
      </c>
      <c r="D13079" s="1">
        <v>201812301738</v>
      </c>
    </row>
    <row r="13080" spans="1:4" x14ac:dyDescent="0.2">
      <c r="A13080">
        <v>0.88167701489999994</v>
      </c>
      <c r="B13080">
        <v>123373</v>
      </c>
      <c r="C13080">
        <v>6</v>
      </c>
      <c r="D13080" s="1">
        <v>201812301739</v>
      </c>
    </row>
    <row r="13081" spans="1:4" x14ac:dyDescent="0.2">
      <c r="A13081">
        <v>0.87613902601000004</v>
      </c>
      <c r="B13081">
        <v>115363</v>
      </c>
      <c r="C13081">
        <v>6</v>
      </c>
      <c r="D13081" s="1">
        <v>201812301740</v>
      </c>
    </row>
    <row r="13082" spans="1:4" x14ac:dyDescent="0.2">
      <c r="A13082">
        <v>0.88608710132299995</v>
      </c>
      <c r="B13082">
        <v>124836</v>
      </c>
      <c r="C13082">
        <v>6</v>
      </c>
      <c r="D13082" s="1">
        <v>201812301741</v>
      </c>
    </row>
    <row r="13083" spans="1:4" x14ac:dyDescent="0.2">
      <c r="A13083">
        <v>0.87110038912800003</v>
      </c>
      <c r="B13083">
        <v>120914</v>
      </c>
      <c r="C13083">
        <v>6</v>
      </c>
      <c r="D13083" s="1">
        <v>201812301742</v>
      </c>
    </row>
    <row r="13084" spans="1:4" x14ac:dyDescent="0.2">
      <c r="A13084">
        <v>0.86881338170199995</v>
      </c>
      <c r="B13084">
        <v>119324</v>
      </c>
      <c r="C13084">
        <v>6</v>
      </c>
      <c r="D13084" s="1">
        <v>201812301743</v>
      </c>
    </row>
    <row r="13085" spans="1:4" x14ac:dyDescent="0.2">
      <c r="A13085">
        <v>0.86537369168900002</v>
      </c>
      <c r="B13085">
        <v>119440</v>
      </c>
      <c r="C13085">
        <v>6</v>
      </c>
      <c r="D13085" s="1">
        <v>201812301744</v>
      </c>
    </row>
    <row r="13086" spans="1:4" x14ac:dyDescent="0.2">
      <c r="A13086">
        <v>0.88223296867699996</v>
      </c>
      <c r="B13086">
        <v>123609</v>
      </c>
      <c r="C13086">
        <v>6</v>
      </c>
      <c r="D13086" s="1">
        <v>201812301745</v>
      </c>
    </row>
    <row r="13087" spans="1:4" x14ac:dyDescent="0.2">
      <c r="A13087">
        <v>0.87504511432499998</v>
      </c>
      <c r="B13087">
        <v>116221</v>
      </c>
      <c r="C13087">
        <v>6</v>
      </c>
      <c r="D13087" s="1">
        <v>201812301746</v>
      </c>
    </row>
    <row r="13088" spans="1:4" x14ac:dyDescent="0.2">
      <c r="A13088">
        <v>0.866312097221</v>
      </c>
      <c r="B13088">
        <v>119621</v>
      </c>
      <c r="C13088">
        <v>6</v>
      </c>
      <c r="D13088" s="1">
        <v>201812301747</v>
      </c>
    </row>
    <row r="13089" spans="1:4" x14ac:dyDescent="0.2">
      <c r="A13089">
        <v>0.86465206161800001</v>
      </c>
      <c r="B13089">
        <v>119203</v>
      </c>
      <c r="C13089">
        <v>6</v>
      </c>
      <c r="D13089" s="1">
        <v>201812301748</v>
      </c>
    </row>
    <row r="13090" spans="1:4" x14ac:dyDescent="0.2">
      <c r="A13090">
        <v>0.86364969909099998</v>
      </c>
      <c r="B13090">
        <v>118597</v>
      </c>
      <c r="C13090">
        <v>6</v>
      </c>
      <c r="D13090" s="1">
        <v>201812301749</v>
      </c>
    </row>
    <row r="13091" spans="1:4" x14ac:dyDescent="0.2">
      <c r="A13091">
        <v>0.87324146996499996</v>
      </c>
      <c r="B13091">
        <v>117236</v>
      </c>
      <c r="C13091">
        <v>6</v>
      </c>
      <c r="D13091" s="1">
        <v>201812301750</v>
      </c>
    </row>
    <row r="13092" spans="1:4" x14ac:dyDescent="0.2">
      <c r="A13092">
        <v>0.87652173290500002</v>
      </c>
      <c r="B13092">
        <v>116173</v>
      </c>
      <c r="C13092">
        <v>6</v>
      </c>
      <c r="D13092" s="1">
        <v>201812301751</v>
      </c>
    </row>
    <row r="13093" spans="1:4" x14ac:dyDescent="0.2">
      <c r="A13093">
        <v>0.87277866332300003</v>
      </c>
      <c r="B13093">
        <v>121549</v>
      </c>
      <c r="C13093">
        <v>6</v>
      </c>
      <c r="D13093" s="1">
        <v>201812301752</v>
      </c>
    </row>
    <row r="13094" spans="1:4" x14ac:dyDescent="0.2">
      <c r="A13094">
        <v>0.87599118578900004</v>
      </c>
      <c r="B13094">
        <v>114723</v>
      </c>
      <c r="C13094">
        <v>6</v>
      </c>
      <c r="D13094" s="1">
        <v>201812301753</v>
      </c>
    </row>
    <row r="13095" spans="1:4" x14ac:dyDescent="0.2">
      <c r="A13095">
        <v>0.87458516133999997</v>
      </c>
      <c r="B13095">
        <v>115673</v>
      </c>
      <c r="C13095">
        <v>6</v>
      </c>
      <c r="D13095" s="1">
        <v>201812301754</v>
      </c>
    </row>
    <row r="13096" spans="1:4" x14ac:dyDescent="0.2">
      <c r="A13096">
        <v>0.86370155327999998</v>
      </c>
      <c r="B13096">
        <v>118202</v>
      </c>
      <c r="C13096">
        <v>6</v>
      </c>
      <c r="D13096" s="1">
        <v>201812301755</v>
      </c>
    </row>
    <row r="13097" spans="1:4" x14ac:dyDescent="0.2">
      <c r="A13097">
        <v>0.87444436471099996</v>
      </c>
      <c r="B13097">
        <v>114762</v>
      </c>
      <c r="C13097">
        <v>6</v>
      </c>
      <c r="D13097" s="1">
        <v>201812301756</v>
      </c>
    </row>
    <row r="13098" spans="1:4" x14ac:dyDescent="0.2">
      <c r="A13098">
        <v>0.87619298055700001</v>
      </c>
      <c r="B13098">
        <v>114453</v>
      </c>
      <c r="C13098">
        <v>6</v>
      </c>
      <c r="D13098" s="1">
        <v>201812301757</v>
      </c>
    </row>
    <row r="13099" spans="1:4" x14ac:dyDescent="0.2">
      <c r="A13099">
        <v>0.875920471955</v>
      </c>
      <c r="B13099">
        <v>115184</v>
      </c>
      <c r="C13099">
        <v>6</v>
      </c>
      <c r="D13099" s="1">
        <v>201812301758</v>
      </c>
    </row>
    <row r="13100" spans="1:4" x14ac:dyDescent="0.2">
      <c r="A13100">
        <v>0.87365167279400002</v>
      </c>
      <c r="B13100">
        <v>115803</v>
      </c>
      <c r="C13100">
        <v>6</v>
      </c>
      <c r="D13100" s="1">
        <v>201812301759</v>
      </c>
    </row>
    <row r="13101" spans="1:4" x14ac:dyDescent="0.2">
      <c r="A13101">
        <v>0.871524304227</v>
      </c>
      <c r="B13101">
        <v>109489</v>
      </c>
      <c r="C13101">
        <v>6</v>
      </c>
      <c r="D13101" s="1">
        <v>201812301800</v>
      </c>
    </row>
    <row r="13102" spans="1:4" x14ac:dyDescent="0.2">
      <c r="A13102">
        <v>0.88378785027899998</v>
      </c>
      <c r="B13102">
        <v>114715</v>
      </c>
      <c r="C13102">
        <v>6</v>
      </c>
      <c r="D13102" s="1">
        <v>201812301801</v>
      </c>
    </row>
    <row r="13103" spans="1:4" x14ac:dyDescent="0.2">
      <c r="A13103">
        <v>0.87409101691699997</v>
      </c>
      <c r="B13103">
        <v>108958</v>
      </c>
      <c r="C13103">
        <v>6</v>
      </c>
      <c r="D13103" s="1">
        <v>201812301802</v>
      </c>
    </row>
    <row r="13104" spans="1:4" x14ac:dyDescent="0.2">
      <c r="A13104">
        <v>0.87650688242599994</v>
      </c>
      <c r="B13104">
        <v>113196</v>
      </c>
      <c r="C13104">
        <v>6</v>
      </c>
      <c r="D13104" s="1">
        <v>201812301803</v>
      </c>
    </row>
    <row r="13105" spans="1:4" x14ac:dyDescent="0.2">
      <c r="A13105">
        <v>0.87932053101399998</v>
      </c>
      <c r="B13105">
        <v>117650</v>
      </c>
      <c r="C13105">
        <v>6</v>
      </c>
      <c r="D13105" s="1">
        <v>201812301804</v>
      </c>
    </row>
    <row r="13106" spans="1:4" x14ac:dyDescent="0.2">
      <c r="A13106">
        <v>0.88715331242399997</v>
      </c>
      <c r="B13106">
        <v>106669</v>
      </c>
      <c r="C13106">
        <v>6</v>
      </c>
      <c r="D13106" s="1">
        <v>201812301805</v>
      </c>
    </row>
    <row r="13107" spans="1:4" x14ac:dyDescent="0.2">
      <c r="A13107">
        <v>0.87190326920100003</v>
      </c>
      <c r="B13107">
        <v>111160</v>
      </c>
      <c r="C13107">
        <v>6</v>
      </c>
      <c r="D13107" s="1">
        <v>201812301806</v>
      </c>
    </row>
    <row r="13108" spans="1:4" x14ac:dyDescent="0.2">
      <c r="A13108">
        <v>0.87885012935600004</v>
      </c>
      <c r="B13108">
        <v>113307</v>
      </c>
      <c r="C13108">
        <v>6</v>
      </c>
      <c r="D13108" s="1">
        <v>201812301807</v>
      </c>
    </row>
    <row r="13109" spans="1:4" x14ac:dyDescent="0.2">
      <c r="A13109">
        <v>0.88509156201600003</v>
      </c>
      <c r="B13109">
        <v>103581</v>
      </c>
      <c r="C13109">
        <v>6</v>
      </c>
      <c r="D13109" s="1">
        <v>201812301808</v>
      </c>
    </row>
    <row r="13110" spans="1:4" x14ac:dyDescent="0.2">
      <c r="A13110">
        <v>0.87398638980900001</v>
      </c>
      <c r="B13110">
        <v>107753</v>
      </c>
      <c r="C13110">
        <v>6</v>
      </c>
      <c r="D13110" s="1">
        <v>201812301809</v>
      </c>
    </row>
    <row r="13111" spans="1:4" x14ac:dyDescent="0.2">
      <c r="A13111">
        <v>0.87361542750200005</v>
      </c>
      <c r="B13111">
        <v>111001</v>
      </c>
      <c r="C13111">
        <v>6</v>
      </c>
      <c r="D13111" s="1">
        <v>201812301810</v>
      </c>
    </row>
    <row r="13112" spans="1:4" x14ac:dyDescent="0.2">
      <c r="A13112">
        <v>0.88272423779300002</v>
      </c>
      <c r="B13112">
        <v>103508</v>
      </c>
      <c r="C13112">
        <v>6</v>
      </c>
      <c r="D13112" s="1">
        <v>201812301811</v>
      </c>
    </row>
    <row r="13113" spans="1:4" x14ac:dyDescent="0.2">
      <c r="A13113">
        <v>0.88258042682000004</v>
      </c>
      <c r="B13113">
        <v>104111</v>
      </c>
      <c r="C13113">
        <v>6</v>
      </c>
      <c r="D13113" s="1">
        <v>201812301812</v>
      </c>
    </row>
    <row r="13114" spans="1:4" x14ac:dyDescent="0.2">
      <c r="A13114">
        <v>0.87397680477299999</v>
      </c>
      <c r="B13114">
        <v>107713</v>
      </c>
      <c r="C13114">
        <v>6</v>
      </c>
      <c r="D13114" s="1">
        <v>201812301813</v>
      </c>
    </row>
    <row r="13115" spans="1:4" x14ac:dyDescent="0.2">
      <c r="A13115">
        <v>0.88381011032800005</v>
      </c>
      <c r="B13115">
        <v>104000</v>
      </c>
      <c r="C13115">
        <v>6</v>
      </c>
      <c r="D13115" s="1">
        <v>201812301814</v>
      </c>
    </row>
    <row r="13116" spans="1:4" x14ac:dyDescent="0.2">
      <c r="A13116">
        <v>0.89196572088100001</v>
      </c>
      <c r="B13116">
        <v>106086</v>
      </c>
      <c r="C13116">
        <v>6</v>
      </c>
      <c r="D13116" s="1">
        <v>201812301815</v>
      </c>
    </row>
    <row r="13117" spans="1:4" x14ac:dyDescent="0.2">
      <c r="A13117">
        <v>0.88751969848099999</v>
      </c>
      <c r="B13117">
        <v>106348</v>
      </c>
      <c r="C13117">
        <v>6</v>
      </c>
      <c r="D13117" s="1">
        <v>201812301816</v>
      </c>
    </row>
    <row r="13118" spans="1:4" x14ac:dyDescent="0.2">
      <c r="A13118">
        <v>0.88418016900800001</v>
      </c>
      <c r="B13118">
        <v>102713</v>
      </c>
      <c r="C13118">
        <v>6</v>
      </c>
      <c r="D13118" s="1">
        <v>201812301817</v>
      </c>
    </row>
    <row r="13119" spans="1:4" x14ac:dyDescent="0.2">
      <c r="A13119">
        <v>0.88432377770399995</v>
      </c>
      <c r="B13119">
        <v>104699</v>
      </c>
      <c r="C13119">
        <v>6</v>
      </c>
      <c r="D13119" s="1">
        <v>201812301818</v>
      </c>
    </row>
    <row r="13120" spans="1:4" x14ac:dyDescent="0.2">
      <c r="A13120">
        <v>0.88096544048699998</v>
      </c>
      <c r="B13120">
        <v>104453</v>
      </c>
      <c r="C13120">
        <v>6</v>
      </c>
      <c r="D13120" s="1">
        <v>201812301819</v>
      </c>
    </row>
    <row r="13121" spans="1:4" x14ac:dyDescent="0.2">
      <c r="A13121">
        <v>0.88682494841799997</v>
      </c>
      <c r="B13121">
        <v>102054</v>
      </c>
      <c r="C13121">
        <v>6</v>
      </c>
      <c r="D13121" s="1">
        <v>201812301820</v>
      </c>
    </row>
    <row r="13122" spans="1:4" x14ac:dyDescent="0.2">
      <c r="A13122">
        <v>0.88531638386300004</v>
      </c>
      <c r="B13122">
        <v>104296</v>
      </c>
      <c r="C13122">
        <v>6</v>
      </c>
      <c r="D13122" s="1">
        <v>201812301821</v>
      </c>
    </row>
    <row r="13123" spans="1:4" x14ac:dyDescent="0.2">
      <c r="A13123">
        <v>0.86709285251099999</v>
      </c>
      <c r="B13123">
        <v>109445</v>
      </c>
      <c r="C13123">
        <v>6</v>
      </c>
      <c r="D13123" s="1">
        <v>201812301822</v>
      </c>
    </row>
    <row r="13124" spans="1:4" x14ac:dyDescent="0.2">
      <c r="A13124">
        <v>0.877581549696</v>
      </c>
      <c r="B13124">
        <v>106873</v>
      </c>
      <c r="C13124">
        <v>6</v>
      </c>
      <c r="D13124" s="1">
        <v>201812301823</v>
      </c>
    </row>
    <row r="13125" spans="1:4" x14ac:dyDescent="0.2">
      <c r="A13125">
        <v>0.88421807916499995</v>
      </c>
      <c r="B13125">
        <v>102931</v>
      </c>
      <c r="C13125">
        <v>6</v>
      </c>
      <c r="D13125" s="1">
        <v>201812301824</v>
      </c>
    </row>
    <row r="13126" spans="1:4" x14ac:dyDescent="0.2">
      <c r="A13126">
        <v>0.88886812206599997</v>
      </c>
      <c r="B13126">
        <v>98926</v>
      </c>
      <c r="C13126">
        <v>6</v>
      </c>
      <c r="D13126" s="1">
        <v>201812301825</v>
      </c>
    </row>
    <row r="13127" spans="1:4" x14ac:dyDescent="0.2">
      <c r="A13127">
        <v>0.88070212189200003</v>
      </c>
      <c r="B13127">
        <v>104519</v>
      </c>
      <c r="C13127">
        <v>6</v>
      </c>
      <c r="D13127" s="1">
        <v>201812301826</v>
      </c>
    </row>
    <row r="13128" spans="1:4" x14ac:dyDescent="0.2">
      <c r="A13128">
        <v>0.88492435264400005</v>
      </c>
      <c r="B13128">
        <v>98188</v>
      </c>
      <c r="C13128">
        <v>6</v>
      </c>
      <c r="D13128" s="1">
        <v>201812301827</v>
      </c>
    </row>
    <row r="13129" spans="1:4" x14ac:dyDescent="0.2">
      <c r="A13129">
        <v>0.88461978994000001</v>
      </c>
      <c r="B13129">
        <v>100830</v>
      </c>
      <c r="C13129">
        <v>6</v>
      </c>
      <c r="D13129" s="1">
        <v>201812301828</v>
      </c>
    </row>
    <row r="13130" spans="1:4" x14ac:dyDescent="0.2">
      <c r="A13130">
        <v>0.88585917382000001</v>
      </c>
      <c r="B13130">
        <v>102119</v>
      </c>
      <c r="C13130">
        <v>6</v>
      </c>
      <c r="D13130" s="1">
        <v>201812301829</v>
      </c>
    </row>
    <row r="13131" spans="1:4" x14ac:dyDescent="0.2">
      <c r="A13131">
        <v>0.88168637807100003</v>
      </c>
      <c r="B13131">
        <v>100147</v>
      </c>
      <c r="C13131">
        <v>6</v>
      </c>
      <c r="D13131" s="1">
        <v>201812301830</v>
      </c>
    </row>
    <row r="13132" spans="1:4" x14ac:dyDescent="0.2">
      <c r="A13132">
        <v>0.88078726735900004</v>
      </c>
      <c r="B13132">
        <v>99667</v>
      </c>
      <c r="C13132">
        <v>6</v>
      </c>
      <c r="D13132" s="1">
        <v>201812301831</v>
      </c>
    </row>
    <row r="13133" spans="1:4" x14ac:dyDescent="0.2">
      <c r="A13133">
        <v>0.87780484455100005</v>
      </c>
      <c r="B13133">
        <v>97666</v>
      </c>
      <c r="C13133">
        <v>6</v>
      </c>
      <c r="D13133" s="1">
        <v>201812301832</v>
      </c>
    </row>
    <row r="13134" spans="1:4" x14ac:dyDescent="0.2">
      <c r="A13134">
        <v>0.88192993174599998</v>
      </c>
      <c r="B13134">
        <v>98091</v>
      </c>
      <c r="C13134">
        <v>6</v>
      </c>
      <c r="D13134" s="1">
        <v>201812301833</v>
      </c>
    </row>
    <row r="13135" spans="1:4" x14ac:dyDescent="0.2">
      <c r="A13135">
        <v>0.87533951369499996</v>
      </c>
      <c r="B13135">
        <v>97393</v>
      </c>
      <c r="C13135">
        <v>6</v>
      </c>
      <c r="D13135" s="1">
        <v>201812301834</v>
      </c>
    </row>
    <row r="13136" spans="1:4" x14ac:dyDescent="0.2">
      <c r="A13136">
        <v>0.88178911157899997</v>
      </c>
      <c r="B13136">
        <v>99098</v>
      </c>
      <c r="C13136">
        <v>6</v>
      </c>
      <c r="D13136" s="1">
        <v>201812301835</v>
      </c>
    </row>
    <row r="13137" spans="1:4" x14ac:dyDescent="0.2">
      <c r="A13137">
        <v>0.88102838226699998</v>
      </c>
      <c r="B13137">
        <v>98944</v>
      </c>
      <c r="C13137">
        <v>6</v>
      </c>
      <c r="D13137" s="1">
        <v>201812301836</v>
      </c>
    </row>
    <row r="13138" spans="1:4" x14ac:dyDescent="0.2">
      <c r="A13138">
        <v>0.89583997953899996</v>
      </c>
      <c r="B13138">
        <v>92676</v>
      </c>
      <c r="C13138">
        <v>6</v>
      </c>
      <c r="D13138" s="1">
        <v>201812301837</v>
      </c>
    </row>
    <row r="13139" spans="1:4" x14ac:dyDescent="0.2">
      <c r="A13139">
        <v>0.883648216441</v>
      </c>
      <c r="B13139">
        <v>99120</v>
      </c>
      <c r="C13139">
        <v>6</v>
      </c>
      <c r="D13139" s="1">
        <v>201812301838</v>
      </c>
    </row>
    <row r="13140" spans="1:4" x14ac:dyDescent="0.2">
      <c r="A13140">
        <v>0.87608155580699998</v>
      </c>
      <c r="B13140">
        <v>97248</v>
      </c>
      <c r="C13140">
        <v>6</v>
      </c>
      <c r="D13140" s="1">
        <v>201812301839</v>
      </c>
    </row>
    <row r="13141" spans="1:4" x14ac:dyDescent="0.2">
      <c r="A13141">
        <v>0.88559818808099999</v>
      </c>
      <c r="B13141">
        <v>94904</v>
      </c>
      <c r="C13141">
        <v>6</v>
      </c>
      <c r="D13141" s="1">
        <v>201812301840</v>
      </c>
    </row>
    <row r="13142" spans="1:4" x14ac:dyDescent="0.2">
      <c r="A13142">
        <v>0.88445416595199999</v>
      </c>
      <c r="B13142">
        <v>94700</v>
      </c>
      <c r="C13142">
        <v>6</v>
      </c>
      <c r="D13142" s="1">
        <v>201812301841</v>
      </c>
    </row>
    <row r="13143" spans="1:4" x14ac:dyDescent="0.2">
      <c r="A13143">
        <v>0.89062344582399999</v>
      </c>
      <c r="B13143">
        <v>94440</v>
      </c>
      <c r="C13143">
        <v>6</v>
      </c>
      <c r="D13143" s="1">
        <v>201812301842</v>
      </c>
    </row>
    <row r="13144" spans="1:4" x14ac:dyDescent="0.2">
      <c r="A13144">
        <v>0.87354044765899996</v>
      </c>
      <c r="B13144">
        <v>95219</v>
      </c>
      <c r="C13144">
        <v>6</v>
      </c>
      <c r="D13144" s="1">
        <v>201812301843</v>
      </c>
    </row>
    <row r="13145" spans="1:4" x14ac:dyDescent="0.2">
      <c r="A13145">
        <v>0.87269472800900005</v>
      </c>
      <c r="B13145">
        <v>95921</v>
      </c>
      <c r="C13145">
        <v>6</v>
      </c>
      <c r="D13145" s="1">
        <v>201812301844</v>
      </c>
    </row>
    <row r="13146" spans="1:4" x14ac:dyDescent="0.2">
      <c r="A13146">
        <v>0.88902048301000003</v>
      </c>
      <c r="B13146">
        <v>93182</v>
      </c>
      <c r="C13146">
        <v>6</v>
      </c>
      <c r="D13146" s="1">
        <v>201812301845</v>
      </c>
    </row>
    <row r="13147" spans="1:4" x14ac:dyDescent="0.2">
      <c r="A13147">
        <v>0.89561039847099999</v>
      </c>
      <c r="B13147">
        <v>92800</v>
      </c>
      <c r="C13147">
        <v>6</v>
      </c>
      <c r="D13147" s="1">
        <v>201812301846</v>
      </c>
    </row>
    <row r="13148" spans="1:4" x14ac:dyDescent="0.2">
      <c r="A13148">
        <v>0.87119585409199995</v>
      </c>
      <c r="B13148">
        <v>95310</v>
      </c>
      <c r="C13148">
        <v>6</v>
      </c>
      <c r="D13148" s="1">
        <v>201812301847</v>
      </c>
    </row>
    <row r="13149" spans="1:4" x14ac:dyDescent="0.2">
      <c r="A13149">
        <v>0.88609421855699999</v>
      </c>
      <c r="B13149">
        <v>94450</v>
      </c>
      <c r="C13149">
        <v>6</v>
      </c>
      <c r="D13149" s="1">
        <v>201812301848</v>
      </c>
    </row>
    <row r="13150" spans="1:4" x14ac:dyDescent="0.2">
      <c r="A13150">
        <v>0.87711307940299998</v>
      </c>
      <c r="B13150">
        <v>88655</v>
      </c>
      <c r="C13150">
        <v>6</v>
      </c>
      <c r="D13150" s="1">
        <v>201812301849</v>
      </c>
    </row>
    <row r="13151" spans="1:4" x14ac:dyDescent="0.2">
      <c r="A13151">
        <v>0.89424218863799998</v>
      </c>
      <c r="B13151">
        <v>92772</v>
      </c>
      <c r="C13151">
        <v>6</v>
      </c>
      <c r="D13151" s="1">
        <v>201812301850</v>
      </c>
    </row>
    <row r="13152" spans="1:4" x14ac:dyDescent="0.2">
      <c r="A13152">
        <v>0.88226991601299998</v>
      </c>
      <c r="B13152">
        <v>91546</v>
      </c>
      <c r="C13152">
        <v>6</v>
      </c>
      <c r="D13152" s="1">
        <v>201812301851</v>
      </c>
    </row>
    <row r="13153" spans="1:4" x14ac:dyDescent="0.2">
      <c r="A13153">
        <v>0.88390502746900002</v>
      </c>
      <c r="B13153">
        <v>91741</v>
      </c>
      <c r="C13153">
        <v>6</v>
      </c>
      <c r="D13153" s="1">
        <v>201812301852</v>
      </c>
    </row>
    <row r="13154" spans="1:4" x14ac:dyDescent="0.2">
      <c r="A13154">
        <v>0.88622481407700004</v>
      </c>
      <c r="B13154">
        <v>89898</v>
      </c>
      <c r="C13154">
        <v>6</v>
      </c>
      <c r="D13154" s="1">
        <v>201812301853</v>
      </c>
    </row>
    <row r="13155" spans="1:4" x14ac:dyDescent="0.2">
      <c r="A13155">
        <v>0.88249716971900005</v>
      </c>
      <c r="B13155">
        <v>91624</v>
      </c>
      <c r="C13155">
        <v>6</v>
      </c>
      <c r="D13155" s="1">
        <v>201812301854</v>
      </c>
    </row>
    <row r="13156" spans="1:4" x14ac:dyDescent="0.2">
      <c r="A13156">
        <v>0.87556653792299999</v>
      </c>
      <c r="B13156">
        <v>89618</v>
      </c>
      <c r="C13156">
        <v>6</v>
      </c>
      <c r="D13156" s="1">
        <v>201812301855</v>
      </c>
    </row>
    <row r="13157" spans="1:4" x14ac:dyDescent="0.2">
      <c r="A13157">
        <v>0.88070788450299997</v>
      </c>
      <c r="B13157">
        <v>90205</v>
      </c>
      <c r="C13157">
        <v>6</v>
      </c>
      <c r="D13157" s="1">
        <v>201812301856</v>
      </c>
    </row>
    <row r="13158" spans="1:4" x14ac:dyDescent="0.2">
      <c r="A13158">
        <v>0.88110235798500003</v>
      </c>
      <c r="B13158">
        <v>91647</v>
      </c>
      <c r="C13158">
        <v>6</v>
      </c>
      <c r="D13158" s="1">
        <v>201812301857</v>
      </c>
    </row>
    <row r="13159" spans="1:4" x14ac:dyDescent="0.2">
      <c r="A13159">
        <v>0.87204517471700005</v>
      </c>
      <c r="B13159">
        <v>88565</v>
      </c>
      <c r="C13159">
        <v>6</v>
      </c>
      <c r="D13159" s="1">
        <v>201812301858</v>
      </c>
    </row>
    <row r="13160" spans="1:4" x14ac:dyDescent="0.2">
      <c r="A13160">
        <v>0.87697240969599999</v>
      </c>
      <c r="B13160">
        <v>88715</v>
      </c>
      <c r="C13160">
        <v>6</v>
      </c>
      <c r="D13160" s="1">
        <v>201812301859</v>
      </c>
    </row>
    <row r="13161" spans="1:4" x14ac:dyDescent="0.2">
      <c r="A13161">
        <v>0.87777302655900002</v>
      </c>
      <c r="B13161">
        <v>89468</v>
      </c>
      <c r="C13161">
        <v>6</v>
      </c>
      <c r="D13161" s="1">
        <v>201812301900</v>
      </c>
    </row>
    <row r="13162" spans="1:4" x14ac:dyDescent="0.2">
      <c r="A13162">
        <v>0.88212449314499997</v>
      </c>
      <c r="B13162">
        <v>86051</v>
      </c>
      <c r="C13162">
        <v>6</v>
      </c>
      <c r="D13162" s="1">
        <v>201812301901</v>
      </c>
    </row>
    <row r="13163" spans="1:4" x14ac:dyDescent="0.2">
      <c r="A13163">
        <v>0.87431829057499999</v>
      </c>
      <c r="B13163">
        <v>89729</v>
      </c>
      <c r="C13163">
        <v>6</v>
      </c>
      <c r="D13163" s="1">
        <v>201812301902</v>
      </c>
    </row>
    <row r="13164" spans="1:4" x14ac:dyDescent="0.2">
      <c r="A13164">
        <v>0.88123335874700004</v>
      </c>
      <c r="B13164">
        <v>90199</v>
      </c>
      <c r="C13164">
        <v>6</v>
      </c>
      <c r="D13164" s="1">
        <v>201812301903</v>
      </c>
    </row>
    <row r="13165" spans="1:4" x14ac:dyDescent="0.2">
      <c r="A13165">
        <v>0.88017764552</v>
      </c>
      <c r="B13165">
        <v>85706</v>
      </c>
      <c r="C13165">
        <v>6</v>
      </c>
      <c r="D13165" s="1">
        <v>201812301904</v>
      </c>
    </row>
    <row r="13166" spans="1:4" x14ac:dyDescent="0.2">
      <c r="A13166">
        <v>0.87309920558200005</v>
      </c>
      <c r="B13166">
        <v>89224</v>
      </c>
      <c r="C13166">
        <v>6</v>
      </c>
      <c r="D13166" s="1">
        <v>201812301905</v>
      </c>
    </row>
    <row r="13167" spans="1:4" x14ac:dyDescent="0.2">
      <c r="A13167">
        <v>0.88100770780899995</v>
      </c>
      <c r="B13167">
        <v>85976</v>
      </c>
      <c r="C13167">
        <v>6</v>
      </c>
      <c r="D13167" s="1">
        <v>201812301906</v>
      </c>
    </row>
    <row r="13168" spans="1:4" x14ac:dyDescent="0.2">
      <c r="A13168">
        <v>0.87882859399799995</v>
      </c>
      <c r="B13168">
        <v>84358</v>
      </c>
      <c r="C13168">
        <v>6</v>
      </c>
      <c r="D13168" s="1">
        <v>201812301907</v>
      </c>
    </row>
    <row r="13169" spans="1:4" x14ac:dyDescent="0.2">
      <c r="A13169">
        <v>0.87841954498099994</v>
      </c>
      <c r="B13169">
        <v>85561</v>
      </c>
      <c r="C13169">
        <v>6</v>
      </c>
      <c r="D13169" s="1">
        <v>201812301908</v>
      </c>
    </row>
    <row r="13170" spans="1:4" x14ac:dyDescent="0.2">
      <c r="A13170">
        <v>0.87781605461900003</v>
      </c>
      <c r="B13170">
        <v>85561</v>
      </c>
      <c r="C13170">
        <v>6</v>
      </c>
      <c r="D13170" s="1">
        <v>201812301909</v>
      </c>
    </row>
    <row r="13171" spans="1:4" x14ac:dyDescent="0.2">
      <c r="A13171">
        <v>0.87857507029299997</v>
      </c>
      <c r="B13171">
        <v>85961</v>
      </c>
      <c r="C13171">
        <v>6</v>
      </c>
      <c r="D13171" s="1">
        <v>201812301910</v>
      </c>
    </row>
    <row r="13172" spans="1:4" x14ac:dyDescent="0.2">
      <c r="A13172">
        <v>0.87822772993800002</v>
      </c>
      <c r="B13172">
        <v>84061</v>
      </c>
      <c r="C13172">
        <v>6</v>
      </c>
      <c r="D13172" s="1">
        <v>201812301911</v>
      </c>
    </row>
    <row r="13173" spans="1:4" x14ac:dyDescent="0.2">
      <c r="A13173">
        <v>0.87693956288599995</v>
      </c>
      <c r="B13173">
        <v>84330</v>
      </c>
      <c r="C13173">
        <v>6</v>
      </c>
      <c r="D13173" s="1">
        <v>201812301912</v>
      </c>
    </row>
    <row r="13174" spans="1:4" x14ac:dyDescent="0.2">
      <c r="A13174">
        <v>0.87875269042799997</v>
      </c>
      <c r="B13174">
        <v>82222</v>
      </c>
      <c r="C13174">
        <v>6</v>
      </c>
      <c r="D13174" s="1">
        <v>201812301913</v>
      </c>
    </row>
    <row r="13175" spans="1:4" x14ac:dyDescent="0.2">
      <c r="A13175">
        <v>0.87200239150600001</v>
      </c>
      <c r="B13175">
        <v>80786</v>
      </c>
      <c r="C13175">
        <v>6</v>
      </c>
      <c r="D13175" s="1">
        <v>201812301914</v>
      </c>
    </row>
    <row r="13176" spans="1:4" x14ac:dyDescent="0.2">
      <c r="A13176">
        <v>0.877778162443</v>
      </c>
      <c r="B13176">
        <v>85499</v>
      </c>
      <c r="C13176">
        <v>6</v>
      </c>
      <c r="D13176" s="1">
        <v>201812301915</v>
      </c>
    </row>
    <row r="13177" spans="1:4" x14ac:dyDescent="0.2">
      <c r="A13177">
        <v>0.87462515098000004</v>
      </c>
      <c r="B13177">
        <v>81047</v>
      </c>
      <c r="C13177">
        <v>6</v>
      </c>
      <c r="D13177" s="1">
        <v>201812301916</v>
      </c>
    </row>
    <row r="13178" spans="1:4" x14ac:dyDescent="0.2">
      <c r="A13178">
        <v>0.877466529331</v>
      </c>
      <c r="B13178">
        <v>82115</v>
      </c>
      <c r="C13178">
        <v>6</v>
      </c>
      <c r="D13178" s="1">
        <v>201812301917</v>
      </c>
    </row>
    <row r="13179" spans="1:4" x14ac:dyDescent="0.2">
      <c r="A13179">
        <v>0.85553852050000001</v>
      </c>
      <c r="B13179">
        <v>79570</v>
      </c>
      <c r="C13179">
        <v>6</v>
      </c>
      <c r="D13179" s="1">
        <v>201812301918</v>
      </c>
    </row>
    <row r="13180" spans="1:4" x14ac:dyDescent="0.2">
      <c r="A13180">
        <v>0.86856618888000003</v>
      </c>
      <c r="B13180">
        <v>80751</v>
      </c>
      <c r="C13180">
        <v>6</v>
      </c>
      <c r="D13180" s="1">
        <v>201812301919</v>
      </c>
    </row>
    <row r="13181" spans="1:4" x14ac:dyDescent="0.2">
      <c r="A13181">
        <v>0.85358755062299996</v>
      </c>
      <c r="B13181">
        <v>79368</v>
      </c>
      <c r="C13181">
        <v>6</v>
      </c>
      <c r="D13181" s="1">
        <v>201812301920</v>
      </c>
    </row>
    <row r="13182" spans="1:4" x14ac:dyDescent="0.2">
      <c r="A13182">
        <v>0.87555307085800005</v>
      </c>
      <c r="B13182">
        <v>82052</v>
      </c>
      <c r="C13182">
        <v>6</v>
      </c>
      <c r="D13182" s="1">
        <v>201812301921</v>
      </c>
    </row>
    <row r="13183" spans="1:4" x14ac:dyDescent="0.2">
      <c r="A13183">
        <v>0.85597983878200001</v>
      </c>
      <c r="B13183">
        <v>77717</v>
      </c>
      <c r="C13183">
        <v>6</v>
      </c>
      <c r="D13183" s="1">
        <v>201812301922</v>
      </c>
    </row>
    <row r="13184" spans="1:4" x14ac:dyDescent="0.2">
      <c r="A13184">
        <v>0.85727121519399996</v>
      </c>
      <c r="B13184">
        <v>78293</v>
      </c>
      <c r="C13184">
        <v>6</v>
      </c>
      <c r="D13184" s="1">
        <v>201812301923</v>
      </c>
    </row>
    <row r="13185" spans="1:4" x14ac:dyDescent="0.2">
      <c r="A13185">
        <v>0.85285627495799998</v>
      </c>
      <c r="B13185">
        <v>79408</v>
      </c>
      <c r="C13185">
        <v>6</v>
      </c>
      <c r="D13185" s="1">
        <v>201812301924</v>
      </c>
    </row>
    <row r="13186" spans="1:4" x14ac:dyDescent="0.2">
      <c r="A13186">
        <v>0.85210873754000005</v>
      </c>
      <c r="B13186">
        <v>77898</v>
      </c>
      <c r="C13186">
        <v>6</v>
      </c>
      <c r="D13186" s="1">
        <v>201812301925</v>
      </c>
    </row>
    <row r="13187" spans="1:4" x14ac:dyDescent="0.2">
      <c r="A13187">
        <v>0.84504733732000004</v>
      </c>
      <c r="B13187">
        <v>75498</v>
      </c>
      <c r="C13187">
        <v>6</v>
      </c>
      <c r="D13187" s="1">
        <v>201812301926</v>
      </c>
    </row>
    <row r="13188" spans="1:4" x14ac:dyDescent="0.2">
      <c r="A13188">
        <v>0.85337411935499996</v>
      </c>
      <c r="B13188">
        <v>77870</v>
      </c>
      <c r="C13188">
        <v>6</v>
      </c>
      <c r="D13188" s="1">
        <v>201812301927</v>
      </c>
    </row>
    <row r="13189" spans="1:4" x14ac:dyDescent="0.2">
      <c r="A13189">
        <v>0.85263636188699998</v>
      </c>
      <c r="B13189">
        <v>79883</v>
      </c>
      <c r="C13189">
        <v>6</v>
      </c>
      <c r="D13189" s="1">
        <v>201812301928</v>
      </c>
    </row>
    <row r="13190" spans="1:4" x14ac:dyDescent="0.2">
      <c r="A13190">
        <v>0.84984605469399999</v>
      </c>
      <c r="B13190">
        <v>72263</v>
      </c>
      <c r="C13190">
        <v>6</v>
      </c>
      <c r="D13190" s="1">
        <v>201812301929</v>
      </c>
    </row>
    <row r="13191" spans="1:4" x14ac:dyDescent="0.2">
      <c r="A13191">
        <v>0.85440298144799998</v>
      </c>
      <c r="B13191">
        <v>78335</v>
      </c>
      <c r="C13191">
        <v>6</v>
      </c>
      <c r="D13191" s="1">
        <v>201812301930</v>
      </c>
    </row>
    <row r="13192" spans="1:4" x14ac:dyDescent="0.2">
      <c r="A13192">
        <v>0.84931169974300003</v>
      </c>
      <c r="B13192">
        <v>74649</v>
      </c>
      <c r="C13192">
        <v>6</v>
      </c>
      <c r="D13192" s="1">
        <v>201812301931</v>
      </c>
    </row>
    <row r="13193" spans="1:4" x14ac:dyDescent="0.2">
      <c r="A13193">
        <v>0.84932513772200002</v>
      </c>
      <c r="B13193">
        <v>74928</v>
      </c>
      <c r="C13193">
        <v>6</v>
      </c>
      <c r="D13193" s="1">
        <v>201812301932</v>
      </c>
    </row>
    <row r="13194" spans="1:4" x14ac:dyDescent="0.2">
      <c r="A13194">
        <v>0.84814796630199996</v>
      </c>
      <c r="B13194">
        <v>71664</v>
      </c>
      <c r="C13194">
        <v>6</v>
      </c>
      <c r="D13194" s="1">
        <v>201812301933</v>
      </c>
    </row>
    <row r="13195" spans="1:4" x14ac:dyDescent="0.2">
      <c r="A13195">
        <v>0.84919365070899999</v>
      </c>
      <c r="B13195">
        <v>74732</v>
      </c>
      <c r="C13195">
        <v>6</v>
      </c>
      <c r="D13195" s="1">
        <v>201812301934</v>
      </c>
    </row>
    <row r="13196" spans="1:4" x14ac:dyDescent="0.2">
      <c r="A13196">
        <v>0.84750097478499997</v>
      </c>
      <c r="B13196">
        <v>72168</v>
      </c>
      <c r="C13196">
        <v>6</v>
      </c>
      <c r="D13196" s="1">
        <v>201812301935</v>
      </c>
    </row>
    <row r="13197" spans="1:4" x14ac:dyDescent="0.2">
      <c r="A13197">
        <v>0.84835852925900002</v>
      </c>
      <c r="B13197">
        <v>74556</v>
      </c>
      <c r="C13197">
        <v>6</v>
      </c>
      <c r="D13197" s="1">
        <v>201812301936</v>
      </c>
    </row>
    <row r="13198" spans="1:4" x14ac:dyDescent="0.2">
      <c r="A13198">
        <v>0.84716361804200002</v>
      </c>
      <c r="B13198">
        <v>73432</v>
      </c>
      <c r="C13198">
        <v>6</v>
      </c>
      <c r="D13198" s="1">
        <v>201812301937</v>
      </c>
    </row>
    <row r="13199" spans="1:4" x14ac:dyDescent="0.2">
      <c r="A13199">
        <v>0.84292080619499998</v>
      </c>
      <c r="B13199">
        <v>70578</v>
      </c>
      <c r="C13199">
        <v>6</v>
      </c>
      <c r="D13199" s="1">
        <v>201812301938</v>
      </c>
    </row>
    <row r="13200" spans="1:4" x14ac:dyDescent="0.2">
      <c r="A13200">
        <v>0.84812184124699996</v>
      </c>
      <c r="B13200">
        <v>74012</v>
      </c>
      <c r="C13200">
        <v>6</v>
      </c>
      <c r="D13200" s="1">
        <v>201812301939</v>
      </c>
    </row>
    <row r="13201" spans="1:4" x14ac:dyDescent="0.2">
      <c r="A13201">
        <v>0.84582341170999997</v>
      </c>
      <c r="B13201">
        <v>72819</v>
      </c>
      <c r="C13201">
        <v>6</v>
      </c>
      <c r="D13201" s="1">
        <v>201812301940</v>
      </c>
    </row>
    <row r="13202" spans="1:4" x14ac:dyDescent="0.2">
      <c r="A13202">
        <v>0.83650246944999995</v>
      </c>
      <c r="B13202">
        <v>68595</v>
      </c>
      <c r="C13202">
        <v>6</v>
      </c>
      <c r="D13202" s="1">
        <v>201812301941</v>
      </c>
    </row>
    <row r="13203" spans="1:4" x14ac:dyDescent="0.2">
      <c r="A13203">
        <v>0.84585890213699999</v>
      </c>
      <c r="B13203">
        <v>75078</v>
      </c>
      <c r="C13203">
        <v>6</v>
      </c>
      <c r="D13203" s="1">
        <v>201812301942</v>
      </c>
    </row>
    <row r="13204" spans="1:4" x14ac:dyDescent="0.2">
      <c r="A13204">
        <v>0.84329956821999996</v>
      </c>
      <c r="B13204">
        <v>71235</v>
      </c>
      <c r="C13204">
        <v>6</v>
      </c>
      <c r="D13204" s="1">
        <v>201812301943</v>
      </c>
    </row>
    <row r="13205" spans="1:4" x14ac:dyDescent="0.2">
      <c r="A13205">
        <v>0.83408229356300001</v>
      </c>
      <c r="B13205">
        <v>68092</v>
      </c>
      <c r="C13205">
        <v>6</v>
      </c>
      <c r="D13205" s="1">
        <v>201812301944</v>
      </c>
    </row>
    <row r="13206" spans="1:4" x14ac:dyDescent="0.2">
      <c r="A13206">
        <v>0.84162146496699997</v>
      </c>
      <c r="B13206">
        <v>71061</v>
      </c>
      <c r="C13206">
        <v>6</v>
      </c>
      <c r="D13206" s="1">
        <v>201812301945</v>
      </c>
    </row>
    <row r="13207" spans="1:4" x14ac:dyDescent="0.2">
      <c r="A13207">
        <v>0.84346534874400003</v>
      </c>
      <c r="B13207">
        <v>71574</v>
      </c>
      <c r="C13207">
        <v>6</v>
      </c>
      <c r="D13207" s="1">
        <v>201812301946</v>
      </c>
    </row>
    <row r="13208" spans="1:4" x14ac:dyDescent="0.2">
      <c r="A13208">
        <v>0.83641544611399998</v>
      </c>
      <c r="B13208">
        <v>68311</v>
      </c>
      <c r="C13208">
        <v>6</v>
      </c>
      <c r="D13208" s="1">
        <v>201812301947</v>
      </c>
    </row>
    <row r="13209" spans="1:4" x14ac:dyDescent="0.2">
      <c r="A13209">
        <v>0.84534200668000004</v>
      </c>
      <c r="B13209">
        <v>72876</v>
      </c>
      <c r="C13209">
        <v>6</v>
      </c>
      <c r="D13209" s="1">
        <v>201812301948</v>
      </c>
    </row>
    <row r="13210" spans="1:4" x14ac:dyDescent="0.2">
      <c r="A13210">
        <v>0.83021980420700003</v>
      </c>
      <c r="B13210">
        <v>67680</v>
      </c>
      <c r="C13210">
        <v>6</v>
      </c>
      <c r="D13210" s="1">
        <v>201812301949</v>
      </c>
    </row>
    <row r="13211" spans="1:4" x14ac:dyDescent="0.2">
      <c r="A13211">
        <v>0.83651291046499998</v>
      </c>
      <c r="B13211">
        <v>69605</v>
      </c>
      <c r="C13211">
        <v>6</v>
      </c>
      <c r="D13211" s="1">
        <v>201812301950</v>
      </c>
    </row>
    <row r="13212" spans="1:4" x14ac:dyDescent="0.2">
      <c r="A13212">
        <v>0.82937145056600003</v>
      </c>
      <c r="B13212">
        <v>67026</v>
      </c>
      <c r="C13212">
        <v>6</v>
      </c>
      <c r="D13212" s="1">
        <v>201812301951</v>
      </c>
    </row>
    <row r="13213" spans="1:4" x14ac:dyDescent="0.2">
      <c r="A13213">
        <v>0.835738180828</v>
      </c>
      <c r="B13213">
        <v>69037</v>
      </c>
      <c r="C13213">
        <v>6</v>
      </c>
      <c r="D13213" s="1">
        <v>201812301952</v>
      </c>
    </row>
    <row r="13214" spans="1:4" x14ac:dyDescent="0.2">
      <c r="A13214">
        <v>0.83509583806800003</v>
      </c>
      <c r="B13214">
        <v>69468</v>
      </c>
      <c r="C13214">
        <v>6</v>
      </c>
      <c r="D13214" s="1">
        <v>201812301953</v>
      </c>
    </row>
    <row r="13215" spans="1:4" x14ac:dyDescent="0.2">
      <c r="A13215">
        <v>0.83449680757699995</v>
      </c>
      <c r="B13215">
        <v>68923</v>
      </c>
      <c r="C13215">
        <v>6</v>
      </c>
      <c r="D13215" s="1">
        <v>201812301954</v>
      </c>
    </row>
    <row r="13216" spans="1:4" x14ac:dyDescent="0.2">
      <c r="A13216">
        <v>0.83164170303499996</v>
      </c>
      <c r="B13216">
        <v>67637</v>
      </c>
      <c r="C13216">
        <v>6</v>
      </c>
      <c r="D13216" s="1">
        <v>201812301955</v>
      </c>
    </row>
    <row r="13217" spans="1:4" x14ac:dyDescent="0.2">
      <c r="A13217">
        <v>0.832738159664</v>
      </c>
      <c r="B13217">
        <v>68551</v>
      </c>
      <c r="C13217">
        <v>6</v>
      </c>
      <c r="D13217" s="1">
        <v>201812301956</v>
      </c>
    </row>
    <row r="13218" spans="1:4" x14ac:dyDescent="0.2">
      <c r="A13218">
        <v>0.828544570408</v>
      </c>
      <c r="B13218">
        <v>66198</v>
      </c>
      <c r="C13218">
        <v>6</v>
      </c>
      <c r="D13218" s="1">
        <v>201812301957</v>
      </c>
    </row>
    <row r="13219" spans="1:4" x14ac:dyDescent="0.2">
      <c r="A13219">
        <v>0.83253670317600004</v>
      </c>
      <c r="B13219">
        <v>68185</v>
      </c>
      <c r="C13219">
        <v>6</v>
      </c>
      <c r="D13219" s="1">
        <v>201812301958</v>
      </c>
    </row>
    <row r="13220" spans="1:4" x14ac:dyDescent="0.2">
      <c r="A13220">
        <v>0.825782973112</v>
      </c>
      <c r="B13220">
        <v>64470</v>
      </c>
      <c r="C13220">
        <v>6</v>
      </c>
      <c r="D13220" s="1">
        <v>201812301959</v>
      </c>
    </row>
    <row r="13221" spans="1:4" x14ac:dyDescent="0.2">
      <c r="A13221">
        <v>0.83254134425199999</v>
      </c>
      <c r="B13221">
        <v>68108</v>
      </c>
      <c r="C13221">
        <v>6</v>
      </c>
      <c r="D13221" s="1">
        <v>201812302000</v>
      </c>
    </row>
    <row r="13222" spans="1:4" x14ac:dyDescent="0.2">
      <c r="A13222">
        <v>0.832930092367</v>
      </c>
      <c r="B13222">
        <v>68955</v>
      </c>
      <c r="C13222">
        <v>6</v>
      </c>
      <c r="D13222" s="1">
        <v>201812302001</v>
      </c>
    </row>
    <row r="13223" spans="1:4" x14ac:dyDescent="0.2">
      <c r="A13223">
        <v>0.82962877347599995</v>
      </c>
      <c r="B13223">
        <v>67474</v>
      </c>
      <c r="C13223">
        <v>6</v>
      </c>
      <c r="D13223" s="1">
        <v>201812302002</v>
      </c>
    </row>
    <row r="13224" spans="1:4" x14ac:dyDescent="0.2">
      <c r="A13224">
        <v>0.82016379948499996</v>
      </c>
      <c r="B13224">
        <v>64786</v>
      </c>
      <c r="C13224">
        <v>6</v>
      </c>
      <c r="D13224" s="1">
        <v>201812302003</v>
      </c>
    </row>
    <row r="13225" spans="1:4" x14ac:dyDescent="0.2">
      <c r="A13225">
        <v>0.82950441354299997</v>
      </c>
      <c r="B13225">
        <v>67376</v>
      </c>
      <c r="C13225">
        <v>6</v>
      </c>
      <c r="D13225" s="1">
        <v>201812302004</v>
      </c>
    </row>
    <row r="13226" spans="1:4" x14ac:dyDescent="0.2">
      <c r="A13226">
        <v>0.83275278409200004</v>
      </c>
      <c r="B13226">
        <v>68877</v>
      </c>
      <c r="C13226">
        <v>6</v>
      </c>
      <c r="D13226" s="1">
        <v>201812302005</v>
      </c>
    </row>
    <row r="13227" spans="1:4" x14ac:dyDescent="0.2">
      <c r="A13227">
        <v>0.83066485385099997</v>
      </c>
      <c r="B13227">
        <v>67794</v>
      </c>
      <c r="C13227">
        <v>6</v>
      </c>
      <c r="D13227" s="1">
        <v>201812302006</v>
      </c>
    </row>
    <row r="13228" spans="1:4" x14ac:dyDescent="0.2">
      <c r="A13228">
        <v>0.83414351875699999</v>
      </c>
      <c r="B13228">
        <v>69274</v>
      </c>
      <c r="C13228">
        <v>6</v>
      </c>
      <c r="D13228" s="1">
        <v>201812302007</v>
      </c>
    </row>
    <row r="13229" spans="1:4" x14ac:dyDescent="0.2">
      <c r="A13229">
        <v>0.83079663299499995</v>
      </c>
      <c r="B13229">
        <v>65988</v>
      </c>
      <c r="C13229">
        <v>6</v>
      </c>
      <c r="D13229" s="1">
        <v>201812302008</v>
      </c>
    </row>
    <row r="13230" spans="1:4" x14ac:dyDescent="0.2">
      <c r="A13230">
        <v>0.82210230910399995</v>
      </c>
      <c r="B13230">
        <v>63035</v>
      </c>
      <c r="C13230">
        <v>6</v>
      </c>
      <c r="D13230" s="1">
        <v>201812302009</v>
      </c>
    </row>
    <row r="13231" spans="1:4" x14ac:dyDescent="0.2">
      <c r="A13231">
        <v>0.82342388724399995</v>
      </c>
      <c r="B13231">
        <v>65557</v>
      </c>
      <c r="C13231">
        <v>6</v>
      </c>
      <c r="D13231" s="1">
        <v>201812302010</v>
      </c>
    </row>
    <row r="13232" spans="1:4" x14ac:dyDescent="0.2">
      <c r="A13232">
        <v>0.824501946634</v>
      </c>
      <c r="B13232">
        <v>64351</v>
      </c>
      <c r="C13232">
        <v>6</v>
      </c>
      <c r="D13232" s="1">
        <v>201812302011</v>
      </c>
    </row>
    <row r="13233" spans="1:4" x14ac:dyDescent="0.2">
      <c r="A13233">
        <v>0.82671806510699997</v>
      </c>
      <c r="B13233">
        <v>66493</v>
      </c>
      <c r="C13233">
        <v>6</v>
      </c>
      <c r="D13233" s="1">
        <v>201812302012</v>
      </c>
    </row>
    <row r="13234" spans="1:4" x14ac:dyDescent="0.2">
      <c r="A13234">
        <v>0.83571948625000003</v>
      </c>
      <c r="B13234">
        <v>60848</v>
      </c>
      <c r="C13234">
        <v>6</v>
      </c>
      <c r="D13234" s="1">
        <v>201812302013</v>
      </c>
    </row>
    <row r="13235" spans="1:4" x14ac:dyDescent="0.2">
      <c r="A13235">
        <v>0.82311766203000003</v>
      </c>
      <c r="B13235">
        <v>65246</v>
      </c>
      <c r="C13235">
        <v>6</v>
      </c>
      <c r="D13235" s="1">
        <v>201812302014</v>
      </c>
    </row>
    <row r="13236" spans="1:4" x14ac:dyDescent="0.2">
      <c r="A13236">
        <v>0.82412590682300002</v>
      </c>
      <c r="B13236">
        <v>62505</v>
      </c>
      <c r="C13236">
        <v>6</v>
      </c>
      <c r="D13236" s="1">
        <v>201812302015</v>
      </c>
    </row>
    <row r="13237" spans="1:4" x14ac:dyDescent="0.2">
      <c r="A13237">
        <v>0.82104536149100005</v>
      </c>
      <c r="B13237">
        <v>63230</v>
      </c>
      <c r="C13237">
        <v>6</v>
      </c>
      <c r="D13237" s="1">
        <v>201812302016</v>
      </c>
    </row>
    <row r="13238" spans="1:4" x14ac:dyDescent="0.2">
      <c r="A13238">
        <v>0.82064828553799996</v>
      </c>
      <c r="B13238">
        <v>62674</v>
      </c>
      <c r="C13238">
        <v>6</v>
      </c>
      <c r="D13238" s="1">
        <v>201812302017</v>
      </c>
    </row>
    <row r="13239" spans="1:4" x14ac:dyDescent="0.2">
      <c r="A13239">
        <v>0.81761981922299998</v>
      </c>
      <c r="B13239">
        <v>65003</v>
      </c>
      <c r="C13239">
        <v>6</v>
      </c>
      <c r="D13239" s="1">
        <v>201812302018</v>
      </c>
    </row>
    <row r="13240" spans="1:4" x14ac:dyDescent="0.2">
      <c r="A13240">
        <v>0.81741812359099997</v>
      </c>
      <c r="B13240">
        <v>63206</v>
      </c>
      <c r="C13240">
        <v>6</v>
      </c>
      <c r="D13240" s="1">
        <v>201812302019</v>
      </c>
    </row>
    <row r="13241" spans="1:4" x14ac:dyDescent="0.2">
      <c r="A13241">
        <v>0.81532202728500003</v>
      </c>
      <c r="B13241">
        <v>64784</v>
      </c>
      <c r="C13241">
        <v>6</v>
      </c>
      <c r="D13241" s="1">
        <v>201812302020</v>
      </c>
    </row>
    <row r="13242" spans="1:4" x14ac:dyDescent="0.2">
      <c r="A13242">
        <v>0.81490106498699999</v>
      </c>
      <c r="B13242">
        <v>64613</v>
      </c>
      <c r="C13242">
        <v>6</v>
      </c>
      <c r="D13242" s="1">
        <v>201812302021</v>
      </c>
    </row>
    <row r="13243" spans="1:4" x14ac:dyDescent="0.2">
      <c r="A13243">
        <v>0.817683894375</v>
      </c>
      <c r="B13243">
        <v>63260</v>
      </c>
      <c r="C13243">
        <v>6</v>
      </c>
      <c r="D13243" s="1">
        <v>201812302022</v>
      </c>
    </row>
    <row r="13244" spans="1:4" x14ac:dyDescent="0.2">
      <c r="A13244">
        <v>0.817272096098</v>
      </c>
      <c r="B13244">
        <v>62668</v>
      </c>
      <c r="C13244">
        <v>6</v>
      </c>
      <c r="D13244" s="1">
        <v>201812302023</v>
      </c>
    </row>
    <row r="13245" spans="1:4" x14ac:dyDescent="0.2">
      <c r="A13245">
        <v>0.83641330731100005</v>
      </c>
      <c r="B13245">
        <v>59511</v>
      </c>
      <c r="C13245">
        <v>6</v>
      </c>
      <c r="D13245" s="1">
        <v>201812302024</v>
      </c>
    </row>
    <row r="13246" spans="1:4" x14ac:dyDescent="0.2">
      <c r="A13246">
        <v>0.83606906514699997</v>
      </c>
      <c r="B13246">
        <v>60798</v>
      </c>
      <c r="C13246">
        <v>6</v>
      </c>
      <c r="D13246" s="1">
        <v>201812302025</v>
      </c>
    </row>
    <row r="13247" spans="1:4" x14ac:dyDescent="0.2">
      <c r="A13247">
        <v>0.83761013102899995</v>
      </c>
      <c r="B13247">
        <v>58723</v>
      </c>
      <c r="C13247">
        <v>6</v>
      </c>
      <c r="D13247" s="1">
        <v>201812302026</v>
      </c>
    </row>
    <row r="13248" spans="1:4" x14ac:dyDescent="0.2">
      <c r="A13248">
        <v>0.83488679096100005</v>
      </c>
      <c r="B13248">
        <v>59657</v>
      </c>
      <c r="C13248">
        <v>6</v>
      </c>
      <c r="D13248" s="1">
        <v>201812302027</v>
      </c>
    </row>
    <row r="13249" spans="1:4" x14ac:dyDescent="0.2">
      <c r="A13249">
        <v>0.82870118737700005</v>
      </c>
      <c r="B13249">
        <v>61441</v>
      </c>
      <c r="C13249">
        <v>6</v>
      </c>
      <c r="D13249" s="1">
        <v>201812302028</v>
      </c>
    </row>
    <row r="13250" spans="1:4" x14ac:dyDescent="0.2">
      <c r="A13250">
        <v>0.83415744453499996</v>
      </c>
      <c r="B13250">
        <v>58604</v>
      </c>
      <c r="C13250">
        <v>6</v>
      </c>
      <c r="D13250" s="1">
        <v>201812302029</v>
      </c>
    </row>
    <row r="13251" spans="1:4" x14ac:dyDescent="0.2">
      <c r="A13251">
        <v>0.83586425852400004</v>
      </c>
      <c r="B13251">
        <v>58239</v>
      </c>
      <c r="C13251">
        <v>6</v>
      </c>
      <c r="D13251" s="1">
        <v>201812302030</v>
      </c>
    </row>
    <row r="13252" spans="1:4" x14ac:dyDescent="0.2">
      <c r="A13252">
        <v>0.83523430148900002</v>
      </c>
      <c r="B13252">
        <v>59520</v>
      </c>
      <c r="C13252">
        <v>6</v>
      </c>
      <c r="D13252" s="1">
        <v>201812302031</v>
      </c>
    </row>
    <row r="13253" spans="1:4" x14ac:dyDescent="0.2">
      <c r="A13253">
        <v>0.82983821148100001</v>
      </c>
      <c r="B13253">
        <v>59032</v>
      </c>
      <c r="C13253">
        <v>6</v>
      </c>
      <c r="D13253" s="1">
        <v>201812302032</v>
      </c>
    </row>
    <row r="13254" spans="1:4" x14ac:dyDescent="0.2">
      <c r="A13254">
        <v>0.83333279527299997</v>
      </c>
      <c r="B13254">
        <v>58389</v>
      </c>
      <c r="C13254">
        <v>6</v>
      </c>
      <c r="D13254" s="1">
        <v>201812302033</v>
      </c>
    </row>
    <row r="13255" spans="1:4" x14ac:dyDescent="0.2">
      <c r="A13255">
        <v>0.83201536251200003</v>
      </c>
      <c r="B13255">
        <v>59116</v>
      </c>
      <c r="C13255">
        <v>6</v>
      </c>
      <c r="D13255" s="1">
        <v>201812302034</v>
      </c>
    </row>
    <row r="13256" spans="1:4" x14ac:dyDescent="0.2">
      <c r="A13256">
        <v>0.83210194808299998</v>
      </c>
      <c r="B13256">
        <v>58250</v>
      </c>
      <c r="C13256">
        <v>6</v>
      </c>
      <c r="D13256" s="1">
        <v>201812302035</v>
      </c>
    </row>
    <row r="13257" spans="1:4" x14ac:dyDescent="0.2">
      <c r="A13257">
        <v>0.83083703468299996</v>
      </c>
      <c r="B13257">
        <v>57584</v>
      </c>
      <c r="C13257">
        <v>6</v>
      </c>
      <c r="D13257" s="1">
        <v>201812302036</v>
      </c>
    </row>
    <row r="13258" spans="1:4" x14ac:dyDescent="0.2">
      <c r="A13258">
        <v>0.83233356556000004</v>
      </c>
      <c r="B13258">
        <v>60287</v>
      </c>
      <c r="C13258">
        <v>6</v>
      </c>
      <c r="D13258" s="1">
        <v>201812302037</v>
      </c>
    </row>
    <row r="13259" spans="1:4" x14ac:dyDescent="0.2">
      <c r="A13259">
        <v>0.83543676704799996</v>
      </c>
      <c r="B13259">
        <v>56457</v>
      </c>
      <c r="C13259">
        <v>6</v>
      </c>
      <c r="D13259" s="1">
        <v>201812302038</v>
      </c>
    </row>
    <row r="13260" spans="1:4" x14ac:dyDescent="0.2">
      <c r="A13260">
        <v>0.83338683464800001</v>
      </c>
      <c r="B13260">
        <v>57069</v>
      </c>
      <c r="C13260">
        <v>6</v>
      </c>
      <c r="D13260" s="1">
        <v>201812302039</v>
      </c>
    </row>
    <row r="13261" spans="1:4" x14ac:dyDescent="0.2">
      <c r="A13261">
        <v>0.83250424624200003</v>
      </c>
      <c r="B13261">
        <v>60326</v>
      </c>
      <c r="C13261">
        <v>6</v>
      </c>
      <c r="D13261" s="1">
        <v>201812302040</v>
      </c>
    </row>
    <row r="13262" spans="1:4" x14ac:dyDescent="0.2">
      <c r="A13262">
        <v>0.82793477424299999</v>
      </c>
      <c r="B13262">
        <v>55495</v>
      </c>
      <c r="C13262">
        <v>6</v>
      </c>
      <c r="D13262" s="1">
        <v>201812302041</v>
      </c>
    </row>
    <row r="13263" spans="1:4" x14ac:dyDescent="0.2">
      <c r="A13263">
        <v>0.83478838622200002</v>
      </c>
      <c r="B13263">
        <v>56725</v>
      </c>
      <c r="C13263">
        <v>6</v>
      </c>
      <c r="D13263" s="1">
        <v>201812302042</v>
      </c>
    </row>
    <row r="13264" spans="1:4" x14ac:dyDescent="0.2">
      <c r="A13264">
        <v>0.83109633287999995</v>
      </c>
      <c r="B13264">
        <v>59183</v>
      </c>
      <c r="C13264">
        <v>6</v>
      </c>
      <c r="D13264" s="1">
        <v>201812302043</v>
      </c>
    </row>
    <row r="13265" spans="1:4" x14ac:dyDescent="0.2">
      <c r="A13265">
        <v>0.82090543525199999</v>
      </c>
      <c r="B13265">
        <v>54680</v>
      </c>
      <c r="C13265">
        <v>6</v>
      </c>
      <c r="D13265" s="1">
        <v>201812302044</v>
      </c>
    </row>
    <row r="13266" spans="1:4" x14ac:dyDescent="0.2">
      <c r="A13266">
        <v>0.83569944470299995</v>
      </c>
      <c r="B13266">
        <v>56908</v>
      </c>
      <c r="C13266">
        <v>6</v>
      </c>
      <c r="D13266" s="1">
        <v>201812302045</v>
      </c>
    </row>
    <row r="13267" spans="1:4" x14ac:dyDescent="0.2">
      <c r="A13267">
        <v>0.82992950163500001</v>
      </c>
      <c r="B13267">
        <v>58153</v>
      </c>
      <c r="C13267">
        <v>6</v>
      </c>
      <c r="D13267" s="1">
        <v>201812302046</v>
      </c>
    </row>
    <row r="13268" spans="1:4" x14ac:dyDescent="0.2">
      <c r="A13268">
        <v>0.81845522503500001</v>
      </c>
      <c r="B13268">
        <v>54422</v>
      </c>
      <c r="C13268">
        <v>6</v>
      </c>
      <c r="D13268" s="1">
        <v>201812302047</v>
      </c>
    </row>
    <row r="13269" spans="1:4" x14ac:dyDescent="0.2">
      <c r="A13269">
        <v>0.83068121704800002</v>
      </c>
      <c r="B13269">
        <v>59509</v>
      </c>
      <c r="C13269">
        <v>6</v>
      </c>
      <c r="D13269" s="1">
        <v>201812302048</v>
      </c>
    </row>
    <row r="13270" spans="1:4" x14ac:dyDescent="0.2">
      <c r="A13270">
        <v>0.82856792624300002</v>
      </c>
      <c r="B13270">
        <v>57833</v>
      </c>
      <c r="C13270">
        <v>6</v>
      </c>
      <c r="D13270" s="1">
        <v>201812302049</v>
      </c>
    </row>
    <row r="13271" spans="1:4" x14ac:dyDescent="0.2">
      <c r="A13271">
        <v>0.82507860129800004</v>
      </c>
      <c r="B13271">
        <v>55289</v>
      </c>
      <c r="C13271">
        <v>6</v>
      </c>
      <c r="D13271" s="1">
        <v>201812302050</v>
      </c>
    </row>
    <row r="13272" spans="1:4" x14ac:dyDescent="0.2">
      <c r="A13272">
        <v>0.82618282941900001</v>
      </c>
      <c r="B13272">
        <v>55054</v>
      </c>
      <c r="C13272">
        <v>6</v>
      </c>
      <c r="D13272" s="1">
        <v>201812302051</v>
      </c>
    </row>
    <row r="13273" spans="1:4" x14ac:dyDescent="0.2">
      <c r="A13273">
        <v>0.829850562214</v>
      </c>
      <c r="B13273">
        <v>58221</v>
      </c>
      <c r="C13273">
        <v>6</v>
      </c>
      <c r="D13273" s="1">
        <v>201812302052</v>
      </c>
    </row>
    <row r="13274" spans="1:4" x14ac:dyDescent="0.2">
      <c r="A13274">
        <v>0.82536517156400002</v>
      </c>
      <c r="B13274">
        <v>55297</v>
      </c>
      <c r="C13274">
        <v>6</v>
      </c>
      <c r="D13274" s="1">
        <v>201812302053</v>
      </c>
    </row>
    <row r="13275" spans="1:4" x14ac:dyDescent="0.2">
      <c r="A13275">
        <v>0.82639840371600004</v>
      </c>
      <c r="B13275">
        <v>55413</v>
      </c>
      <c r="C13275">
        <v>6</v>
      </c>
      <c r="D13275" s="1">
        <v>201812302054</v>
      </c>
    </row>
    <row r="13276" spans="1:4" x14ac:dyDescent="0.2">
      <c r="A13276">
        <v>0.83020889859699998</v>
      </c>
      <c r="B13276">
        <v>56388</v>
      </c>
      <c r="C13276">
        <v>6</v>
      </c>
      <c r="D13276" s="1">
        <v>201812302055</v>
      </c>
    </row>
    <row r="13277" spans="1:4" x14ac:dyDescent="0.2">
      <c r="A13277">
        <v>0.82348226470100006</v>
      </c>
      <c r="B13277">
        <v>55225</v>
      </c>
      <c r="C13277">
        <v>6</v>
      </c>
      <c r="D13277" s="1">
        <v>201812302056</v>
      </c>
    </row>
    <row r="13278" spans="1:4" x14ac:dyDescent="0.2">
      <c r="A13278">
        <v>0.81851313075999999</v>
      </c>
      <c r="B13278">
        <v>54745</v>
      </c>
      <c r="C13278">
        <v>6</v>
      </c>
      <c r="D13278" s="1">
        <v>201812302057</v>
      </c>
    </row>
    <row r="13279" spans="1:4" x14ac:dyDescent="0.2">
      <c r="A13279">
        <v>0.815560494601</v>
      </c>
      <c r="B13279">
        <v>54169</v>
      </c>
      <c r="C13279">
        <v>6</v>
      </c>
      <c r="D13279" s="1">
        <v>201812302058</v>
      </c>
    </row>
    <row r="13280" spans="1:4" x14ac:dyDescent="0.2">
      <c r="A13280">
        <v>0.82377058626900002</v>
      </c>
      <c r="B13280">
        <v>55385</v>
      </c>
      <c r="C13280">
        <v>6</v>
      </c>
      <c r="D13280" s="1">
        <v>201812302059</v>
      </c>
    </row>
    <row r="13281" spans="1:4" x14ac:dyDescent="0.2">
      <c r="A13281">
        <v>0.82629645220000003</v>
      </c>
      <c r="B13281">
        <v>57013</v>
      </c>
      <c r="C13281">
        <v>6</v>
      </c>
      <c r="D13281" s="1">
        <v>201812302100</v>
      </c>
    </row>
    <row r="13282" spans="1:4" x14ac:dyDescent="0.2">
      <c r="A13282">
        <v>0.81553398067399996</v>
      </c>
      <c r="B13282">
        <v>53100</v>
      </c>
      <c r="C13282">
        <v>6</v>
      </c>
      <c r="D13282" s="1">
        <v>201812302101</v>
      </c>
    </row>
    <row r="13283" spans="1:4" x14ac:dyDescent="0.2">
      <c r="A13283">
        <v>0.81563791524600004</v>
      </c>
      <c r="B13283">
        <v>54176</v>
      </c>
      <c r="C13283">
        <v>6</v>
      </c>
      <c r="D13283" s="1">
        <v>201812302102</v>
      </c>
    </row>
    <row r="13284" spans="1:4" x14ac:dyDescent="0.2">
      <c r="A13284">
        <v>0.82715466781299996</v>
      </c>
      <c r="B13284">
        <v>56446</v>
      </c>
      <c r="C13284">
        <v>6</v>
      </c>
      <c r="D13284" s="1">
        <v>201812302103</v>
      </c>
    </row>
    <row r="13285" spans="1:4" x14ac:dyDescent="0.2">
      <c r="A13285">
        <v>0.81505184385399998</v>
      </c>
      <c r="B13285">
        <v>54395</v>
      </c>
      <c r="C13285">
        <v>6</v>
      </c>
      <c r="D13285" s="1">
        <v>201812302104</v>
      </c>
    </row>
    <row r="13286" spans="1:4" x14ac:dyDescent="0.2">
      <c r="A13286">
        <v>0.82123561707299997</v>
      </c>
      <c r="B13286">
        <v>56154</v>
      </c>
      <c r="C13286">
        <v>6</v>
      </c>
      <c r="D13286" s="1">
        <v>201812302105</v>
      </c>
    </row>
    <row r="13287" spans="1:4" x14ac:dyDescent="0.2">
      <c r="A13287">
        <v>0.81498209188399995</v>
      </c>
      <c r="B13287">
        <v>54132</v>
      </c>
      <c r="C13287">
        <v>6</v>
      </c>
      <c r="D13287" s="1">
        <v>201812302106</v>
      </c>
    </row>
    <row r="13288" spans="1:4" x14ac:dyDescent="0.2">
      <c r="A13288">
        <v>0.81598917811600002</v>
      </c>
      <c r="B13288">
        <v>54587</v>
      </c>
      <c r="C13288">
        <v>6</v>
      </c>
      <c r="D13288" s="1">
        <v>201812302107</v>
      </c>
    </row>
    <row r="13289" spans="1:4" x14ac:dyDescent="0.2">
      <c r="A13289">
        <v>0.81579889955399998</v>
      </c>
      <c r="B13289">
        <v>54744</v>
      </c>
      <c r="C13289">
        <v>6</v>
      </c>
      <c r="D13289" s="1">
        <v>201812302108</v>
      </c>
    </row>
    <row r="13290" spans="1:4" x14ac:dyDescent="0.2">
      <c r="A13290">
        <v>0.81423265726799998</v>
      </c>
      <c r="B13290">
        <v>53655</v>
      </c>
      <c r="C13290">
        <v>6</v>
      </c>
      <c r="D13290" s="1">
        <v>201812302109</v>
      </c>
    </row>
    <row r="13291" spans="1:4" x14ac:dyDescent="0.2">
      <c r="A13291">
        <v>0.81439865573199999</v>
      </c>
      <c r="B13291">
        <v>54226</v>
      </c>
      <c r="C13291">
        <v>6</v>
      </c>
      <c r="D13291" s="1">
        <v>201812302110</v>
      </c>
    </row>
    <row r="13292" spans="1:4" x14ac:dyDescent="0.2">
      <c r="A13292">
        <v>0.80934893487399995</v>
      </c>
      <c r="B13292">
        <v>52574</v>
      </c>
      <c r="C13292">
        <v>6</v>
      </c>
      <c r="D13292" s="1">
        <v>201812302111</v>
      </c>
    </row>
    <row r="13293" spans="1:4" x14ac:dyDescent="0.2">
      <c r="A13293">
        <v>0.81374160655700001</v>
      </c>
      <c r="B13293">
        <v>54059</v>
      </c>
      <c r="C13293">
        <v>6</v>
      </c>
      <c r="D13293" s="1">
        <v>201812302112</v>
      </c>
    </row>
    <row r="13294" spans="1:4" x14ac:dyDescent="0.2">
      <c r="A13294">
        <v>0.822467674782</v>
      </c>
      <c r="B13294">
        <v>55568</v>
      </c>
      <c r="C13294">
        <v>6</v>
      </c>
      <c r="D13294" s="1">
        <v>201812302113</v>
      </c>
    </row>
    <row r="13295" spans="1:4" x14ac:dyDescent="0.2">
      <c r="A13295">
        <v>0.81610861338399998</v>
      </c>
      <c r="B13295">
        <v>54125</v>
      </c>
      <c r="C13295">
        <v>6</v>
      </c>
      <c r="D13295" s="1">
        <v>201812302114</v>
      </c>
    </row>
    <row r="13296" spans="1:4" x14ac:dyDescent="0.2">
      <c r="A13296">
        <v>0.81311883202900004</v>
      </c>
      <c r="B13296">
        <v>53402</v>
      </c>
      <c r="C13296">
        <v>6</v>
      </c>
      <c r="D13296" s="1">
        <v>201812302115</v>
      </c>
    </row>
    <row r="13297" spans="1:4" x14ac:dyDescent="0.2">
      <c r="A13297">
        <v>0.80904426935399998</v>
      </c>
      <c r="B13297">
        <v>52481</v>
      </c>
      <c r="C13297">
        <v>6</v>
      </c>
      <c r="D13297" s="1">
        <v>201812302116</v>
      </c>
    </row>
    <row r="13298" spans="1:4" x14ac:dyDescent="0.2">
      <c r="A13298">
        <v>0.81249244691599998</v>
      </c>
      <c r="B13298">
        <v>54125</v>
      </c>
      <c r="C13298">
        <v>6</v>
      </c>
      <c r="D13298" s="1">
        <v>201812302117</v>
      </c>
    </row>
    <row r="13299" spans="1:4" x14ac:dyDescent="0.2">
      <c r="A13299">
        <v>0.81359007693300001</v>
      </c>
      <c r="B13299">
        <v>53209</v>
      </c>
      <c r="C13299">
        <v>6</v>
      </c>
      <c r="D13299" s="1">
        <v>201812302118</v>
      </c>
    </row>
    <row r="13300" spans="1:4" x14ac:dyDescent="0.2">
      <c r="A13300">
        <v>0.81287650297699998</v>
      </c>
      <c r="B13300">
        <v>53440</v>
      </c>
      <c r="C13300">
        <v>6</v>
      </c>
      <c r="D13300" s="1">
        <v>201812302119</v>
      </c>
    </row>
    <row r="13301" spans="1:4" x14ac:dyDescent="0.2">
      <c r="A13301">
        <v>0.81364881165799996</v>
      </c>
      <c r="B13301">
        <v>53118</v>
      </c>
      <c r="C13301">
        <v>6</v>
      </c>
      <c r="D13301" s="1">
        <v>201812302120</v>
      </c>
    </row>
    <row r="13302" spans="1:4" x14ac:dyDescent="0.2">
      <c r="A13302">
        <v>0.81809241846799996</v>
      </c>
      <c r="B13302">
        <v>53273</v>
      </c>
      <c r="C13302">
        <v>6</v>
      </c>
      <c r="D13302" s="1">
        <v>201812302121</v>
      </c>
    </row>
    <row r="13303" spans="1:4" x14ac:dyDescent="0.2">
      <c r="A13303">
        <v>0.80964886656699997</v>
      </c>
      <c r="B13303">
        <v>52530</v>
      </c>
      <c r="C13303">
        <v>6</v>
      </c>
      <c r="D13303" s="1">
        <v>201812302122</v>
      </c>
    </row>
    <row r="13304" spans="1:4" x14ac:dyDescent="0.2">
      <c r="A13304">
        <v>0.81355177213600005</v>
      </c>
      <c r="B13304">
        <v>54177</v>
      </c>
      <c r="C13304">
        <v>6</v>
      </c>
      <c r="D13304" s="1">
        <v>201812302123</v>
      </c>
    </row>
    <row r="13305" spans="1:4" x14ac:dyDescent="0.2">
      <c r="A13305">
        <v>0.81351889861000004</v>
      </c>
      <c r="B13305">
        <v>54358</v>
      </c>
      <c r="C13305">
        <v>6</v>
      </c>
      <c r="D13305" s="1">
        <v>201812302124</v>
      </c>
    </row>
    <row r="13306" spans="1:4" x14ac:dyDescent="0.2">
      <c r="A13306">
        <v>0.80772879311800005</v>
      </c>
      <c r="B13306">
        <v>52007</v>
      </c>
      <c r="C13306">
        <v>6</v>
      </c>
      <c r="D13306" s="1">
        <v>201812302125</v>
      </c>
    </row>
    <row r="13307" spans="1:4" x14ac:dyDescent="0.2">
      <c r="A13307">
        <v>0.80797425886700003</v>
      </c>
      <c r="B13307">
        <v>50344</v>
      </c>
      <c r="C13307">
        <v>6</v>
      </c>
      <c r="D13307" s="1">
        <v>201812302126</v>
      </c>
    </row>
    <row r="13308" spans="1:4" x14ac:dyDescent="0.2">
      <c r="A13308">
        <v>0.80938387384300003</v>
      </c>
      <c r="B13308">
        <v>52181</v>
      </c>
      <c r="C13308">
        <v>6</v>
      </c>
      <c r="D13308" s="1">
        <v>201812302127</v>
      </c>
    </row>
    <row r="13309" spans="1:4" x14ac:dyDescent="0.2">
      <c r="A13309">
        <v>0.80217445445900004</v>
      </c>
      <c r="B13309">
        <v>50679</v>
      </c>
      <c r="C13309">
        <v>6</v>
      </c>
      <c r="D13309" s="1">
        <v>201812302128</v>
      </c>
    </row>
    <row r="13310" spans="1:4" x14ac:dyDescent="0.2">
      <c r="A13310">
        <v>0.80396422244499999</v>
      </c>
      <c r="B13310">
        <v>49696</v>
      </c>
      <c r="C13310">
        <v>6</v>
      </c>
      <c r="D13310" s="1">
        <v>201812302129</v>
      </c>
    </row>
    <row r="13311" spans="1:4" x14ac:dyDescent="0.2">
      <c r="A13311">
        <v>0.80476545562099999</v>
      </c>
      <c r="B13311">
        <v>51730</v>
      </c>
      <c r="C13311">
        <v>6</v>
      </c>
      <c r="D13311" s="1">
        <v>201812302130</v>
      </c>
    </row>
    <row r="13312" spans="1:4" x14ac:dyDescent="0.2">
      <c r="A13312">
        <v>0.80076196949300005</v>
      </c>
      <c r="B13312">
        <v>50776</v>
      </c>
      <c r="C13312">
        <v>6</v>
      </c>
      <c r="D13312" s="1">
        <v>201812302131</v>
      </c>
    </row>
    <row r="13313" spans="1:4" x14ac:dyDescent="0.2">
      <c r="A13313">
        <v>0.80110228158499996</v>
      </c>
      <c r="B13313">
        <v>50605</v>
      </c>
      <c r="C13313">
        <v>6</v>
      </c>
      <c r="D13313" s="1">
        <v>201812302132</v>
      </c>
    </row>
    <row r="13314" spans="1:4" x14ac:dyDescent="0.2">
      <c r="A13314">
        <v>0.808985194282</v>
      </c>
      <c r="B13314">
        <v>52980</v>
      </c>
      <c r="C13314">
        <v>6</v>
      </c>
      <c r="D13314" s="1">
        <v>201812302133</v>
      </c>
    </row>
    <row r="13315" spans="1:4" x14ac:dyDescent="0.2">
      <c r="A13315">
        <v>0.80489299298500006</v>
      </c>
      <c r="B13315">
        <v>51570</v>
      </c>
      <c r="C13315">
        <v>6</v>
      </c>
      <c r="D13315" s="1">
        <v>201812302134</v>
      </c>
    </row>
    <row r="13316" spans="1:4" x14ac:dyDescent="0.2">
      <c r="A13316">
        <v>0.80580426402100003</v>
      </c>
      <c r="B13316">
        <v>50113</v>
      </c>
      <c r="C13316">
        <v>6</v>
      </c>
      <c r="D13316" s="1">
        <v>201812302135</v>
      </c>
    </row>
    <row r="13317" spans="1:4" x14ac:dyDescent="0.2">
      <c r="A13317">
        <v>0.80363178060200002</v>
      </c>
      <c r="B13317">
        <v>49534</v>
      </c>
      <c r="C13317">
        <v>6</v>
      </c>
      <c r="D13317" s="1">
        <v>201812302136</v>
      </c>
    </row>
    <row r="13318" spans="1:4" x14ac:dyDescent="0.2">
      <c r="A13318">
        <v>0.80397573126099997</v>
      </c>
      <c r="B13318">
        <v>51358</v>
      </c>
      <c r="C13318">
        <v>6</v>
      </c>
      <c r="D13318" s="1">
        <v>201812302137</v>
      </c>
    </row>
    <row r="13319" spans="1:4" x14ac:dyDescent="0.2">
      <c r="A13319">
        <v>0.798053522357</v>
      </c>
      <c r="B13319">
        <v>49292</v>
      </c>
      <c r="C13319">
        <v>6</v>
      </c>
      <c r="D13319" s="1">
        <v>201812302138</v>
      </c>
    </row>
    <row r="13320" spans="1:4" x14ac:dyDescent="0.2">
      <c r="A13320">
        <v>0.78870066938000005</v>
      </c>
      <c r="B13320">
        <v>48381</v>
      </c>
      <c r="C13320">
        <v>6</v>
      </c>
      <c r="D13320" s="1">
        <v>201812302139</v>
      </c>
    </row>
    <row r="13321" spans="1:4" x14ac:dyDescent="0.2">
      <c r="A13321">
        <v>0.80276621882400001</v>
      </c>
      <c r="B13321">
        <v>50195</v>
      </c>
      <c r="C13321">
        <v>6</v>
      </c>
      <c r="D13321" s="1">
        <v>201812302140</v>
      </c>
    </row>
    <row r="13322" spans="1:4" x14ac:dyDescent="0.2">
      <c r="A13322">
        <v>0.80476566142499995</v>
      </c>
      <c r="B13322">
        <v>50066</v>
      </c>
      <c r="C13322">
        <v>6</v>
      </c>
      <c r="D13322" s="1">
        <v>201812302141</v>
      </c>
    </row>
    <row r="13323" spans="1:4" x14ac:dyDescent="0.2">
      <c r="A13323">
        <v>0.78332642096000005</v>
      </c>
      <c r="B13323">
        <v>47664</v>
      </c>
      <c r="C13323">
        <v>6</v>
      </c>
      <c r="D13323" s="1">
        <v>201812302142</v>
      </c>
    </row>
    <row r="13324" spans="1:4" x14ac:dyDescent="0.2">
      <c r="A13324">
        <v>0.78803243938099998</v>
      </c>
      <c r="B13324">
        <v>48620</v>
      </c>
      <c r="C13324">
        <v>6</v>
      </c>
      <c r="D13324" s="1">
        <v>201812302143</v>
      </c>
    </row>
    <row r="13325" spans="1:4" x14ac:dyDescent="0.2">
      <c r="A13325">
        <v>0.79429169236599995</v>
      </c>
      <c r="B13325">
        <v>49207</v>
      </c>
      <c r="C13325">
        <v>6</v>
      </c>
      <c r="D13325" s="1">
        <v>201812302144</v>
      </c>
    </row>
    <row r="13326" spans="1:4" x14ac:dyDescent="0.2">
      <c r="A13326">
        <v>0.79738295174899998</v>
      </c>
      <c r="B13326">
        <v>49320</v>
      </c>
      <c r="C13326">
        <v>6</v>
      </c>
      <c r="D13326" s="1">
        <v>201812302145</v>
      </c>
    </row>
    <row r="13327" spans="1:4" x14ac:dyDescent="0.2">
      <c r="A13327">
        <v>0.78212725691999996</v>
      </c>
      <c r="B13327">
        <v>47633</v>
      </c>
      <c r="C13327">
        <v>6</v>
      </c>
      <c r="D13327" s="1">
        <v>201812302146</v>
      </c>
    </row>
    <row r="13328" spans="1:4" x14ac:dyDescent="0.2">
      <c r="A13328">
        <v>0.80238480673500001</v>
      </c>
      <c r="B13328">
        <v>50328</v>
      </c>
      <c r="C13328">
        <v>6</v>
      </c>
      <c r="D13328" s="1">
        <v>201812302147</v>
      </c>
    </row>
    <row r="13329" spans="1:4" x14ac:dyDescent="0.2">
      <c r="A13329">
        <v>0.782095150781</v>
      </c>
      <c r="B13329">
        <v>47587</v>
      </c>
      <c r="C13329">
        <v>6</v>
      </c>
      <c r="D13329" s="1">
        <v>201812302148</v>
      </c>
    </row>
    <row r="13330" spans="1:4" x14ac:dyDescent="0.2">
      <c r="A13330">
        <v>0.80567152313400003</v>
      </c>
      <c r="B13330">
        <v>49938</v>
      </c>
      <c r="C13330">
        <v>6</v>
      </c>
      <c r="D13330" s="1">
        <v>201812302149</v>
      </c>
    </row>
    <row r="13331" spans="1:4" x14ac:dyDescent="0.2">
      <c r="A13331">
        <v>0.78884625935899999</v>
      </c>
      <c r="B13331">
        <v>47856</v>
      </c>
      <c r="C13331">
        <v>6</v>
      </c>
      <c r="D13331" s="1">
        <v>201812302150</v>
      </c>
    </row>
    <row r="13332" spans="1:4" x14ac:dyDescent="0.2">
      <c r="A13332">
        <v>0.78524202763899997</v>
      </c>
      <c r="B13332">
        <v>47468</v>
      </c>
      <c r="C13332">
        <v>6</v>
      </c>
      <c r="D13332" s="1">
        <v>201812302151</v>
      </c>
    </row>
    <row r="13333" spans="1:4" x14ac:dyDescent="0.2">
      <c r="A13333">
        <v>0.79741190040800003</v>
      </c>
      <c r="B13333">
        <v>49123</v>
      </c>
      <c r="C13333">
        <v>6</v>
      </c>
      <c r="D13333" s="1">
        <v>201812302152</v>
      </c>
    </row>
    <row r="13334" spans="1:4" x14ac:dyDescent="0.2">
      <c r="A13334">
        <v>0.783894586851</v>
      </c>
      <c r="B13334">
        <v>48050</v>
      </c>
      <c r="C13334">
        <v>6</v>
      </c>
      <c r="D13334" s="1">
        <v>201812302153</v>
      </c>
    </row>
    <row r="13335" spans="1:4" x14ac:dyDescent="0.2">
      <c r="A13335">
        <v>0.79028392929699998</v>
      </c>
      <c r="B13335">
        <v>45916</v>
      </c>
      <c r="C13335">
        <v>6</v>
      </c>
      <c r="D13335" s="1">
        <v>201812302154</v>
      </c>
    </row>
    <row r="13336" spans="1:4" x14ac:dyDescent="0.2">
      <c r="A13336">
        <v>0.79797758317599998</v>
      </c>
      <c r="B13336">
        <v>48667</v>
      </c>
      <c r="C13336">
        <v>6</v>
      </c>
      <c r="D13336" s="1">
        <v>201812302155</v>
      </c>
    </row>
    <row r="13337" spans="1:4" x14ac:dyDescent="0.2">
      <c r="A13337">
        <v>0.78177234145899999</v>
      </c>
      <c r="B13337">
        <v>46801</v>
      </c>
      <c r="C13337">
        <v>6</v>
      </c>
      <c r="D13337" s="1">
        <v>201812302156</v>
      </c>
    </row>
    <row r="13338" spans="1:4" x14ac:dyDescent="0.2">
      <c r="A13338">
        <v>0.78117310904000004</v>
      </c>
      <c r="B13338">
        <v>47361</v>
      </c>
      <c r="C13338">
        <v>6</v>
      </c>
      <c r="D13338" s="1">
        <v>201812302157</v>
      </c>
    </row>
    <row r="13339" spans="1:4" x14ac:dyDescent="0.2">
      <c r="A13339">
        <v>0.78939758036300001</v>
      </c>
      <c r="B13339">
        <v>48437</v>
      </c>
      <c r="C13339">
        <v>6</v>
      </c>
      <c r="D13339" s="1">
        <v>201812302158</v>
      </c>
    </row>
    <row r="13340" spans="1:4" x14ac:dyDescent="0.2">
      <c r="A13340">
        <v>0.79547916273499997</v>
      </c>
      <c r="B13340">
        <v>48730</v>
      </c>
      <c r="C13340">
        <v>6</v>
      </c>
      <c r="D13340" s="1">
        <v>201812302159</v>
      </c>
    </row>
    <row r="13341" spans="1:4" x14ac:dyDescent="0.2">
      <c r="A13341">
        <v>0.78147977002900004</v>
      </c>
      <c r="B13341">
        <v>46708</v>
      </c>
      <c r="C13341">
        <v>6</v>
      </c>
      <c r="D13341" s="1">
        <v>201812302200</v>
      </c>
    </row>
    <row r="13342" spans="1:4" x14ac:dyDescent="0.2">
      <c r="A13342">
        <v>0.78845315800600002</v>
      </c>
      <c r="B13342">
        <v>44864</v>
      </c>
      <c r="C13342">
        <v>6</v>
      </c>
      <c r="D13342" s="1">
        <v>201812302201</v>
      </c>
    </row>
    <row r="13343" spans="1:4" x14ac:dyDescent="0.2">
      <c r="A13343">
        <v>0.77045727031300004</v>
      </c>
      <c r="B13343">
        <v>38334</v>
      </c>
      <c r="C13343">
        <v>6</v>
      </c>
      <c r="D13343" s="1">
        <v>201812302202</v>
      </c>
    </row>
    <row r="13344" spans="1:4" x14ac:dyDescent="0.2">
      <c r="A13344">
        <v>0.77553621094400005</v>
      </c>
      <c r="B13344">
        <v>38744</v>
      </c>
      <c r="C13344">
        <v>6</v>
      </c>
      <c r="D13344" s="1">
        <v>201812302203</v>
      </c>
    </row>
    <row r="13345" spans="1:4" x14ac:dyDescent="0.2">
      <c r="A13345">
        <v>0.78892984283400003</v>
      </c>
      <c r="B13345">
        <v>44719</v>
      </c>
      <c r="C13345">
        <v>6</v>
      </c>
      <c r="D13345" s="1">
        <v>201812302204</v>
      </c>
    </row>
    <row r="13346" spans="1:4" x14ac:dyDescent="0.2">
      <c r="A13346">
        <v>0.785830359054</v>
      </c>
      <c r="B13346">
        <v>46648</v>
      </c>
      <c r="C13346">
        <v>6</v>
      </c>
      <c r="D13346" s="1">
        <v>201812302205</v>
      </c>
    </row>
    <row r="13347" spans="1:4" x14ac:dyDescent="0.2">
      <c r="A13347">
        <v>0.785092061018</v>
      </c>
      <c r="B13347">
        <v>44257</v>
      </c>
      <c r="C13347">
        <v>6</v>
      </c>
      <c r="D13347" s="1">
        <v>201812302206</v>
      </c>
    </row>
    <row r="13348" spans="1:4" x14ac:dyDescent="0.2">
      <c r="A13348">
        <v>0.78306088680999997</v>
      </c>
      <c r="B13348">
        <v>46534</v>
      </c>
      <c r="C13348">
        <v>6</v>
      </c>
      <c r="D13348" s="1">
        <v>201812302207</v>
      </c>
    </row>
    <row r="13349" spans="1:4" x14ac:dyDescent="0.2">
      <c r="A13349">
        <v>0.77914655754899997</v>
      </c>
      <c r="B13349">
        <v>46749</v>
      </c>
      <c r="C13349">
        <v>6</v>
      </c>
      <c r="D13349" s="1">
        <v>201812302208</v>
      </c>
    </row>
    <row r="13350" spans="1:4" x14ac:dyDescent="0.2">
      <c r="A13350">
        <v>0.78222602390700002</v>
      </c>
      <c r="B13350">
        <v>46468</v>
      </c>
      <c r="C13350">
        <v>6</v>
      </c>
      <c r="D13350" s="1">
        <v>201812302209</v>
      </c>
    </row>
    <row r="13351" spans="1:4" x14ac:dyDescent="0.2">
      <c r="A13351">
        <v>0.78621138728399997</v>
      </c>
      <c r="B13351">
        <v>45045</v>
      </c>
      <c r="C13351">
        <v>6</v>
      </c>
      <c r="D13351" s="1">
        <v>201812302210</v>
      </c>
    </row>
    <row r="13352" spans="1:4" x14ac:dyDescent="0.2">
      <c r="A13352">
        <v>0.77525549677100003</v>
      </c>
      <c r="B13352">
        <v>43826</v>
      </c>
      <c r="C13352">
        <v>6</v>
      </c>
      <c r="D13352" s="1">
        <v>201812302211</v>
      </c>
    </row>
    <row r="13353" spans="1:4" x14ac:dyDescent="0.2">
      <c r="A13353">
        <v>0.77959224767799995</v>
      </c>
      <c r="B13353">
        <v>45803</v>
      </c>
      <c r="C13353">
        <v>6</v>
      </c>
      <c r="D13353" s="1">
        <v>201812302212</v>
      </c>
    </row>
    <row r="13354" spans="1:4" x14ac:dyDescent="0.2">
      <c r="A13354">
        <v>0.78617454370499995</v>
      </c>
      <c r="B13354">
        <v>44784</v>
      </c>
      <c r="C13354">
        <v>6</v>
      </c>
      <c r="D13354" s="1">
        <v>201812302213</v>
      </c>
    </row>
    <row r="13355" spans="1:4" x14ac:dyDescent="0.2">
      <c r="A13355">
        <v>0.78199839921199998</v>
      </c>
      <c r="B13355">
        <v>46726</v>
      </c>
      <c r="C13355">
        <v>6</v>
      </c>
      <c r="D13355" s="1">
        <v>201812302214</v>
      </c>
    </row>
    <row r="13356" spans="1:4" x14ac:dyDescent="0.2">
      <c r="A13356">
        <v>0.77815716539900004</v>
      </c>
      <c r="B13356">
        <v>44211</v>
      </c>
      <c r="C13356">
        <v>6</v>
      </c>
      <c r="D13356" s="1">
        <v>201812302215</v>
      </c>
    </row>
    <row r="13357" spans="1:4" x14ac:dyDescent="0.2">
      <c r="A13357">
        <v>0.78528736556199996</v>
      </c>
      <c r="B13357">
        <v>44487</v>
      </c>
      <c r="C13357">
        <v>6</v>
      </c>
      <c r="D13357" s="1">
        <v>201812302216</v>
      </c>
    </row>
    <row r="13358" spans="1:4" x14ac:dyDescent="0.2">
      <c r="A13358">
        <v>0.78529340402299996</v>
      </c>
      <c r="B13358">
        <v>44488</v>
      </c>
      <c r="C13358">
        <v>6</v>
      </c>
      <c r="D13358" s="1">
        <v>201812302217</v>
      </c>
    </row>
    <row r="13359" spans="1:4" x14ac:dyDescent="0.2">
      <c r="A13359">
        <v>0.77781738101700004</v>
      </c>
      <c r="B13359">
        <v>44163</v>
      </c>
      <c r="C13359">
        <v>6</v>
      </c>
      <c r="D13359" s="1">
        <v>201812302218</v>
      </c>
    </row>
    <row r="13360" spans="1:4" x14ac:dyDescent="0.2">
      <c r="A13360">
        <v>0.78544836139200003</v>
      </c>
      <c r="B13360">
        <v>44460</v>
      </c>
      <c r="C13360">
        <v>6</v>
      </c>
      <c r="D13360" s="1">
        <v>201812302219</v>
      </c>
    </row>
    <row r="13361" spans="1:4" x14ac:dyDescent="0.2">
      <c r="A13361">
        <v>0.78496407075300001</v>
      </c>
      <c r="B13361">
        <v>44646</v>
      </c>
      <c r="C13361">
        <v>6</v>
      </c>
      <c r="D13361" s="1">
        <v>201812302220</v>
      </c>
    </row>
    <row r="13362" spans="1:4" x14ac:dyDescent="0.2">
      <c r="A13362">
        <v>0.77555165995499997</v>
      </c>
      <c r="B13362">
        <v>43937</v>
      </c>
      <c r="C13362">
        <v>6</v>
      </c>
      <c r="D13362" s="1">
        <v>201812302221</v>
      </c>
    </row>
    <row r="13363" spans="1:4" x14ac:dyDescent="0.2">
      <c r="A13363">
        <v>0.77827805669500005</v>
      </c>
      <c r="B13363">
        <v>42654</v>
      </c>
      <c r="C13363">
        <v>6</v>
      </c>
      <c r="D13363" s="1">
        <v>201812302222</v>
      </c>
    </row>
    <row r="13364" spans="1:4" x14ac:dyDescent="0.2">
      <c r="A13364">
        <v>0.78696645867799997</v>
      </c>
      <c r="B13364">
        <v>45121</v>
      </c>
      <c r="C13364">
        <v>6</v>
      </c>
      <c r="D13364" s="1">
        <v>201812302223</v>
      </c>
    </row>
    <row r="13365" spans="1:4" x14ac:dyDescent="0.2">
      <c r="A13365">
        <v>0.77427796568200002</v>
      </c>
      <c r="B13365">
        <v>43650</v>
      </c>
      <c r="C13365">
        <v>6</v>
      </c>
      <c r="D13365" s="1">
        <v>201812302224</v>
      </c>
    </row>
    <row r="13366" spans="1:4" x14ac:dyDescent="0.2">
      <c r="A13366">
        <v>0.77648175401700004</v>
      </c>
      <c r="B13366">
        <v>43607</v>
      </c>
      <c r="C13366">
        <v>6</v>
      </c>
      <c r="D13366" s="1">
        <v>201812302225</v>
      </c>
    </row>
    <row r="13367" spans="1:4" x14ac:dyDescent="0.2">
      <c r="A13367">
        <v>0.77483728549599995</v>
      </c>
      <c r="B13367">
        <v>43859</v>
      </c>
      <c r="C13367">
        <v>6</v>
      </c>
      <c r="D13367" s="1">
        <v>201812302226</v>
      </c>
    </row>
    <row r="13368" spans="1:4" x14ac:dyDescent="0.2">
      <c r="A13368">
        <v>0.77493850057699998</v>
      </c>
      <c r="B13368">
        <v>42936</v>
      </c>
      <c r="C13368">
        <v>6</v>
      </c>
      <c r="D13368" s="1">
        <v>201812302227</v>
      </c>
    </row>
    <row r="13369" spans="1:4" x14ac:dyDescent="0.2">
      <c r="A13369">
        <v>0.77245080722299997</v>
      </c>
      <c r="B13369">
        <v>43558</v>
      </c>
      <c r="C13369">
        <v>6</v>
      </c>
      <c r="D13369" s="1">
        <v>201812302228</v>
      </c>
    </row>
    <row r="13370" spans="1:4" x14ac:dyDescent="0.2">
      <c r="A13370">
        <v>0.78106230725799997</v>
      </c>
      <c r="B13370">
        <v>44243</v>
      </c>
      <c r="C13370">
        <v>6</v>
      </c>
      <c r="D13370" s="1">
        <v>201812302229</v>
      </c>
    </row>
    <row r="13371" spans="1:4" x14ac:dyDescent="0.2">
      <c r="A13371">
        <v>0.77176610642599996</v>
      </c>
      <c r="B13371">
        <v>43483</v>
      </c>
      <c r="C13371">
        <v>6</v>
      </c>
      <c r="D13371" s="1">
        <v>201812302230</v>
      </c>
    </row>
    <row r="13372" spans="1:4" x14ac:dyDescent="0.2">
      <c r="A13372">
        <v>0.77602277042099999</v>
      </c>
      <c r="B13372">
        <v>42401</v>
      </c>
      <c r="C13372">
        <v>6</v>
      </c>
      <c r="D13372" s="1">
        <v>201812302231</v>
      </c>
    </row>
    <row r="13373" spans="1:4" x14ac:dyDescent="0.2">
      <c r="A13373">
        <v>0.771635712719</v>
      </c>
      <c r="B13373">
        <v>41881</v>
      </c>
      <c r="C13373">
        <v>6</v>
      </c>
      <c r="D13373" s="1">
        <v>201812302232</v>
      </c>
    </row>
    <row r="13374" spans="1:4" x14ac:dyDescent="0.2">
      <c r="A13374">
        <v>0.771774202327</v>
      </c>
      <c r="B13374">
        <v>43391</v>
      </c>
      <c r="C13374">
        <v>6</v>
      </c>
      <c r="D13374" s="1">
        <v>201812302233</v>
      </c>
    </row>
    <row r="13375" spans="1:4" x14ac:dyDescent="0.2">
      <c r="A13375">
        <v>0.76970162931899999</v>
      </c>
      <c r="B13375">
        <v>40782</v>
      </c>
      <c r="C13375">
        <v>6</v>
      </c>
      <c r="D13375" s="1">
        <v>201812302234</v>
      </c>
    </row>
    <row r="13376" spans="1:4" x14ac:dyDescent="0.2">
      <c r="A13376">
        <v>0.77513747422099999</v>
      </c>
      <c r="B13376">
        <v>42341</v>
      </c>
      <c r="C13376">
        <v>6</v>
      </c>
      <c r="D13376" s="1">
        <v>201812302235</v>
      </c>
    </row>
    <row r="13377" spans="1:4" x14ac:dyDescent="0.2">
      <c r="A13377">
        <v>0.77468023731199998</v>
      </c>
      <c r="B13377">
        <v>41914</v>
      </c>
      <c r="C13377">
        <v>6</v>
      </c>
      <c r="D13377" s="1">
        <v>201812302236</v>
      </c>
    </row>
    <row r="13378" spans="1:4" x14ac:dyDescent="0.2">
      <c r="A13378">
        <v>0.77053526811999995</v>
      </c>
      <c r="B13378">
        <v>41800</v>
      </c>
      <c r="C13378">
        <v>6</v>
      </c>
      <c r="D13378" s="1">
        <v>201812302237</v>
      </c>
    </row>
    <row r="13379" spans="1:4" x14ac:dyDescent="0.2">
      <c r="A13379">
        <v>0.76697043617799998</v>
      </c>
      <c r="B13379">
        <v>40936</v>
      </c>
      <c r="C13379">
        <v>6</v>
      </c>
      <c r="D13379" s="1">
        <v>201812302238</v>
      </c>
    </row>
    <row r="13380" spans="1:4" x14ac:dyDescent="0.2">
      <c r="A13380">
        <v>0.77513544201700002</v>
      </c>
      <c r="B13380">
        <v>42144</v>
      </c>
      <c r="C13380">
        <v>6</v>
      </c>
      <c r="D13380" s="1">
        <v>201812302239</v>
      </c>
    </row>
    <row r="13381" spans="1:4" x14ac:dyDescent="0.2">
      <c r="A13381">
        <v>0.76689709667700001</v>
      </c>
      <c r="B13381">
        <v>41109</v>
      </c>
      <c r="C13381">
        <v>6</v>
      </c>
      <c r="D13381" s="1">
        <v>201812302240</v>
      </c>
    </row>
    <row r="13382" spans="1:4" x14ac:dyDescent="0.2">
      <c r="A13382">
        <v>0.77194798239999995</v>
      </c>
      <c r="B13382">
        <v>41462</v>
      </c>
      <c r="C13382">
        <v>6</v>
      </c>
      <c r="D13382" s="1">
        <v>201812302241</v>
      </c>
    </row>
    <row r="13383" spans="1:4" x14ac:dyDescent="0.2">
      <c r="A13383">
        <v>0.76772152678399996</v>
      </c>
      <c r="B13383">
        <v>40700</v>
      </c>
      <c r="C13383">
        <v>6</v>
      </c>
      <c r="D13383" s="1">
        <v>201812302242</v>
      </c>
    </row>
    <row r="13384" spans="1:4" x14ac:dyDescent="0.2">
      <c r="A13384">
        <v>0.76737828243399997</v>
      </c>
      <c r="B13384">
        <v>40094</v>
      </c>
      <c r="C13384">
        <v>6</v>
      </c>
      <c r="D13384" s="1">
        <v>201812302243</v>
      </c>
    </row>
    <row r="13385" spans="1:4" x14ac:dyDescent="0.2">
      <c r="A13385">
        <v>0.75312385051099995</v>
      </c>
      <c r="B13385">
        <v>30178</v>
      </c>
      <c r="C13385">
        <v>6</v>
      </c>
      <c r="D13385" s="1">
        <v>201812302244</v>
      </c>
    </row>
    <row r="13386" spans="1:4" x14ac:dyDescent="0.2">
      <c r="A13386">
        <v>0.84027507364599996</v>
      </c>
      <c r="B13386">
        <v>25464</v>
      </c>
      <c r="C13386">
        <v>6</v>
      </c>
      <c r="D13386" s="1">
        <v>201812302245</v>
      </c>
    </row>
    <row r="13387" spans="1:4" x14ac:dyDescent="0.2">
      <c r="A13387">
        <v>0.85476300497400004</v>
      </c>
      <c r="B13387">
        <v>24611</v>
      </c>
      <c r="C13387">
        <v>6</v>
      </c>
      <c r="D13387" s="1">
        <v>201812302246</v>
      </c>
    </row>
    <row r="13388" spans="1:4" x14ac:dyDescent="0.2">
      <c r="A13388">
        <v>0.84228369136699999</v>
      </c>
      <c r="B13388">
        <v>24958</v>
      </c>
      <c r="C13388">
        <v>6</v>
      </c>
      <c r="D13388" s="1">
        <v>201812302247</v>
      </c>
    </row>
    <row r="13389" spans="1:4" x14ac:dyDescent="0.2">
      <c r="A13389">
        <v>0.83923503507300001</v>
      </c>
      <c r="B13389">
        <v>25766</v>
      </c>
      <c r="C13389">
        <v>6</v>
      </c>
      <c r="D13389" s="1">
        <v>201812302248</v>
      </c>
    </row>
    <row r="13390" spans="1:4" x14ac:dyDescent="0.2">
      <c r="A13390">
        <v>0.76775717097499996</v>
      </c>
      <c r="B13390">
        <v>40181</v>
      </c>
      <c r="C13390">
        <v>6</v>
      </c>
      <c r="D13390" s="1">
        <v>201812302249</v>
      </c>
    </row>
    <row r="13391" spans="1:4" x14ac:dyDescent="0.2">
      <c r="A13391">
        <v>0.76451439950699995</v>
      </c>
      <c r="B13391">
        <v>40898</v>
      </c>
      <c r="C13391">
        <v>6</v>
      </c>
      <c r="D13391" s="1">
        <v>201812302250</v>
      </c>
    </row>
    <row r="13392" spans="1:4" x14ac:dyDescent="0.2">
      <c r="A13392">
        <v>0.75530063408799997</v>
      </c>
      <c r="B13392">
        <v>37246</v>
      </c>
      <c r="C13392">
        <v>6</v>
      </c>
      <c r="D13392" s="1">
        <v>201812302251</v>
      </c>
    </row>
    <row r="13393" spans="1:4" x14ac:dyDescent="0.2">
      <c r="A13393">
        <v>0.75594036234999995</v>
      </c>
      <c r="B13393">
        <v>37046</v>
      </c>
      <c r="C13393">
        <v>6</v>
      </c>
      <c r="D13393" s="1">
        <v>201812302252</v>
      </c>
    </row>
    <row r="13394" spans="1:4" x14ac:dyDescent="0.2">
      <c r="A13394">
        <v>0.745544240696</v>
      </c>
      <c r="B13394">
        <v>31639</v>
      </c>
      <c r="C13394">
        <v>6</v>
      </c>
      <c r="D13394" s="1">
        <v>201812302253</v>
      </c>
    </row>
    <row r="13395" spans="1:4" x14ac:dyDescent="0.2">
      <c r="A13395">
        <v>0.76499318338800004</v>
      </c>
      <c r="B13395">
        <v>38366</v>
      </c>
      <c r="C13395">
        <v>6</v>
      </c>
      <c r="D13395" s="1">
        <v>201812302254</v>
      </c>
    </row>
    <row r="13396" spans="1:4" x14ac:dyDescent="0.2">
      <c r="A13396">
        <v>0.76917499199100003</v>
      </c>
      <c r="B13396">
        <v>39360</v>
      </c>
      <c r="C13396">
        <v>6</v>
      </c>
      <c r="D13396" s="1">
        <v>201812302255</v>
      </c>
    </row>
    <row r="13397" spans="1:4" x14ac:dyDescent="0.2">
      <c r="A13397">
        <v>0.76722840261000003</v>
      </c>
      <c r="B13397">
        <v>39715</v>
      </c>
      <c r="C13397">
        <v>6</v>
      </c>
      <c r="D13397" s="1">
        <v>201812302256</v>
      </c>
    </row>
    <row r="13398" spans="1:4" x14ac:dyDescent="0.2">
      <c r="A13398">
        <v>0.76703811634499997</v>
      </c>
      <c r="B13398">
        <v>40717</v>
      </c>
      <c r="C13398">
        <v>6</v>
      </c>
      <c r="D13398" s="1">
        <v>201812302257</v>
      </c>
    </row>
    <row r="13399" spans="1:4" x14ac:dyDescent="0.2">
      <c r="A13399">
        <v>0.76201248611799999</v>
      </c>
      <c r="B13399">
        <v>37974</v>
      </c>
      <c r="C13399">
        <v>6</v>
      </c>
      <c r="D13399" s="1">
        <v>201812302258</v>
      </c>
    </row>
    <row r="13400" spans="1:4" x14ac:dyDescent="0.2">
      <c r="A13400">
        <v>0.76012198862699998</v>
      </c>
      <c r="B13400">
        <v>38057</v>
      </c>
      <c r="C13400">
        <v>6</v>
      </c>
      <c r="D13400" s="1">
        <v>201812302259</v>
      </c>
    </row>
    <row r="13401" spans="1:4" x14ac:dyDescent="0.2">
      <c r="A13401">
        <v>0.76706005097600005</v>
      </c>
      <c r="B13401">
        <v>39447</v>
      </c>
      <c r="C13401">
        <v>6</v>
      </c>
      <c r="D13401" s="1">
        <v>201812302300</v>
      </c>
    </row>
    <row r="13402" spans="1:4" x14ac:dyDescent="0.2">
      <c r="A13402">
        <v>0.74877677424400002</v>
      </c>
      <c r="B13402">
        <v>36523</v>
      </c>
      <c r="C13402">
        <v>6</v>
      </c>
      <c r="D13402" s="1">
        <v>201812302301</v>
      </c>
    </row>
    <row r="13403" spans="1:4" x14ac:dyDescent="0.2">
      <c r="A13403">
        <v>0.74468068324000003</v>
      </c>
      <c r="B13403">
        <v>33248</v>
      </c>
      <c r="C13403">
        <v>6</v>
      </c>
      <c r="D13403" s="1">
        <v>201812302302</v>
      </c>
    </row>
    <row r="13404" spans="1:4" x14ac:dyDescent="0.2">
      <c r="A13404">
        <v>0.74433289416299997</v>
      </c>
      <c r="B13404">
        <v>31166</v>
      </c>
      <c r="C13404">
        <v>6</v>
      </c>
      <c r="D13404" s="1">
        <v>201812302303</v>
      </c>
    </row>
    <row r="13405" spans="1:4" x14ac:dyDescent="0.2">
      <c r="A13405">
        <v>0.82703627304000005</v>
      </c>
      <c r="B13405">
        <v>26284</v>
      </c>
      <c r="C13405">
        <v>6</v>
      </c>
      <c r="D13405" s="1">
        <v>201812302304</v>
      </c>
    </row>
    <row r="13406" spans="1:4" x14ac:dyDescent="0.2">
      <c r="A13406">
        <v>0.85246212909499997</v>
      </c>
      <c r="B13406">
        <v>24648</v>
      </c>
      <c r="C13406">
        <v>6</v>
      </c>
      <c r="D13406" s="1">
        <v>201812302305</v>
      </c>
    </row>
    <row r="13407" spans="1:4" x14ac:dyDescent="0.2">
      <c r="A13407">
        <v>1.0265046388900001</v>
      </c>
      <c r="B13407">
        <v>15083</v>
      </c>
      <c r="C13407">
        <v>6</v>
      </c>
      <c r="D13407" s="1">
        <v>201812302306</v>
      </c>
    </row>
    <row r="13408" spans="1:4" x14ac:dyDescent="0.2">
      <c r="A13408">
        <v>0.99032935830400004</v>
      </c>
      <c r="B13408">
        <v>16357</v>
      </c>
      <c r="C13408">
        <v>6</v>
      </c>
      <c r="D13408" s="1">
        <v>201812302307</v>
      </c>
    </row>
    <row r="13409" spans="1:4" x14ac:dyDescent="0.2">
      <c r="A13409">
        <v>0.93935197581800001</v>
      </c>
      <c r="B13409">
        <v>18014</v>
      </c>
      <c r="C13409">
        <v>6</v>
      </c>
      <c r="D13409" s="1">
        <v>201812302308</v>
      </c>
    </row>
    <row r="13410" spans="1:4" x14ac:dyDescent="0.2">
      <c r="A13410">
        <v>0.74266977826000002</v>
      </c>
      <c r="B13410">
        <v>31612</v>
      </c>
      <c r="C13410">
        <v>6</v>
      </c>
      <c r="D13410" s="1">
        <v>201812302309</v>
      </c>
    </row>
    <row r="13411" spans="1:4" x14ac:dyDescent="0.2">
      <c r="A13411">
        <v>0.74863191288499997</v>
      </c>
      <c r="B13411">
        <v>36625</v>
      </c>
      <c r="C13411">
        <v>6</v>
      </c>
      <c r="D13411" s="1">
        <v>201812302310</v>
      </c>
    </row>
    <row r="13412" spans="1:4" x14ac:dyDescent="0.2">
      <c r="A13412">
        <v>0.74946333886100003</v>
      </c>
      <c r="B13412">
        <v>35022</v>
      </c>
      <c r="C13412">
        <v>6</v>
      </c>
      <c r="D13412" s="1">
        <v>201812302311</v>
      </c>
    </row>
    <row r="13413" spans="1:4" x14ac:dyDescent="0.2">
      <c r="A13413">
        <v>0.74945625960100004</v>
      </c>
      <c r="B13413">
        <v>34758</v>
      </c>
      <c r="C13413">
        <v>6</v>
      </c>
      <c r="D13413" s="1">
        <v>201812302312</v>
      </c>
    </row>
    <row r="13414" spans="1:4" x14ac:dyDescent="0.2">
      <c r="A13414">
        <v>0.75332825342499998</v>
      </c>
      <c r="B13414">
        <v>29784</v>
      </c>
      <c r="C13414">
        <v>6</v>
      </c>
      <c r="D13414" s="1">
        <v>201812302313</v>
      </c>
    </row>
    <row r="13415" spans="1:4" x14ac:dyDescent="0.2">
      <c r="A13415">
        <v>0.75244060356800002</v>
      </c>
      <c r="B13415">
        <v>37007</v>
      </c>
      <c r="C13415">
        <v>6</v>
      </c>
      <c r="D13415" s="1">
        <v>201812302314</v>
      </c>
    </row>
    <row r="13416" spans="1:4" x14ac:dyDescent="0.2">
      <c r="A13416">
        <v>0.74992677262499996</v>
      </c>
      <c r="B13416">
        <v>36751</v>
      </c>
      <c r="C13416">
        <v>6</v>
      </c>
      <c r="D13416" s="1">
        <v>201812302315</v>
      </c>
    </row>
    <row r="13417" spans="1:4" x14ac:dyDescent="0.2">
      <c r="A13417">
        <v>0.75814961412699999</v>
      </c>
      <c r="B13417">
        <v>38065</v>
      </c>
      <c r="C13417">
        <v>6</v>
      </c>
      <c r="D13417" s="1">
        <v>201812302316</v>
      </c>
    </row>
    <row r="13418" spans="1:4" x14ac:dyDescent="0.2">
      <c r="A13418">
        <v>0.75025454207300002</v>
      </c>
      <c r="B13418">
        <v>36799</v>
      </c>
      <c r="C13418">
        <v>6</v>
      </c>
      <c r="D13418" s="1">
        <v>201812302317</v>
      </c>
    </row>
    <row r="13419" spans="1:4" x14ac:dyDescent="0.2">
      <c r="A13419">
        <v>0.74693224961899995</v>
      </c>
      <c r="B13419">
        <v>36036</v>
      </c>
      <c r="C13419">
        <v>6</v>
      </c>
      <c r="D13419" s="1">
        <v>201812302318</v>
      </c>
    </row>
    <row r="13420" spans="1:4" x14ac:dyDescent="0.2">
      <c r="A13420">
        <v>0.75080747360900002</v>
      </c>
      <c r="B13420">
        <v>37115</v>
      </c>
      <c r="C13420">
        <v>6</v>
      </c>
      <c r="D13420" s="1">
        <v>201812302319</v>
      </c>
    </row>
    <row r="13421" spans="1:4" x14ac:dyDescent="0.2">
      <c r="A13421">
        <v>0.76464371714699997</v>
      </c>
      <c r="B13421">
        <v>38538</v>
      </c>
      <c r="C13421">
        <v>6</v>
      </c>
      <c r="D13421" s="1">
        <v>201812302320</v>
      </c>
    </row>
    <row r="13422" spans="1:4" x14ac:dyDescent="0.2">
      <c r="A13422">
        <v>0.757782209308</v>
      </c>
      <c r="B13422">
        <v>37638</v>
      </c>
      <c r="C13422">
        <v>6</v>
      </c>
      <c r="D13422" s="1">
        <v>201812302321</v>
      </c>
    </row>
    <row r="13423" spans="1:4" x14ac:dyDescent="0.2">
      <c r="A13423">
        <v>0.74662483612499997</v>
      </c>
      <c r="B13423">
        <v>35691</v>
      </c>
      <c r="C13423">
        <v>6</v>
      </c>
      <c r="D13423" s="1">
        <v>201812302322</v>
      </c>
    </row>
    <row r="13424" spans="1:4" x14ac:dyDescent="0.2">
      <c r="A13424">
        <v>0.74894226143300002</v>
      </c>
      <c r="B13424">
        <v>37183</v>
      </c>
      <c r="C13424">
        <v>6</v>
      </c>
      <c r="D13424" s="1">
        <v>201812302323</v>
      </c>
    </row>
    <row r="13425" spans="1:4" x14ac:dyDescent="0.2">
      <c r="A13425">
        <v>0.80184126070200001</v>
      </c>
      <c r="B13425">
        <v>26860</v>
      </c>
      <c r="C13425">
        <v>6</v>
      </c>
      <c r="D13425" s="1">
        <v>201812302324</v>
      </c>
    </row>
    <row r="13426" spans="1:4" x14ac:dyDescent="0.2">
      <c r="A13426">
        <v>0.87231822963399996</v>
      </c>
      <c r="B13426">
        <v>22771</v>
      </c>
      <c r="C13426">
        <v>6</v>
      </c>
      <c r="D13426" s="1">
        <v>201812302325</v>
      </c>
    </row>
    <row r="13427" spans="1:4" x14ac:dyDescent="0.2">
      <c r="A13427">
        <v>0.87195874033200005</v>
      </c>
      <c r="B13427">
        <v>23062</v>
      </c>
      <c r="C13427">
        <v>6</v>
      </c>
      <c r="D13427" s="1">
        <v>201812302326</v>
      </c>
    </row>
    <row r="13428" spans="1:4" x14ac:dyDescent="0.2">
      <c r="A13428">
        <v>0.87341321915799996</v>
      </c>
      <c r="B13428">
        <v>22424</v>
      </c>
      <c r="C13428">
        <v>6</v>
      </c>
      <c r="D13428" s="1">
        <v>201812302327</v>
      </c>
    </row>
    <row r="13429" spans="1:4" x14ac:dyDescent="0.2">
      <c r="A13429">
        <v>0.87328781759999996</v>
      </c>
      <c r="B13429">
        <v>22316</v>
      </c>
      <c r="C13429">
        <v>6</v>
      </c>
      <c r="D13429" s="1">
        <v>201812302328</v>
      </c>
    </row>
    <row r="13430" spans="1:4" x14ac:dyDescent="0.2">
      <c r="A13430">
        <v>0.74357692589799995</v>
      </c>
      <c r="B13430">
        <v>34655</v>
      </c>
      <c r="C13430">
        <v>6</v>
      </c>
      <c r="D13430" s="1">
        <v>201812302329</v>
      </c>
    </row>
    <row r="13431" spans="1:4" x14ac:dyDescent="0.2">
      <c r="A13431">
        <v>0.747024695357</v>
      </c>
      <c r="B13431">
        <v>35418</v>
      </c>
      <c r="C13431">
        <v>6</v>
      </c>
      <c r="D13431" s="1">
        <v>201812302330</v>
      </c>
    </row>
    <row r="13432" spans="1:4" x14ac:dyDescent="0.2">
      <c r="A13432">
        <v>0.73636411584399997</v>
      </c>
      <c r="B13432">
        <v>33332</v>
      </c>
      <c r="C13432">
        <v>6</v>
      </c>
      <c r="D13432" s="1">
        <v>201812302331</v>
      </c>
    </row>
    <row r="13433" spans="1:4" x14ac:dyDescent="0.2">
      <c r="A13433">
        <v>0.74092710873000001</v>
      </c>
      <c r="B13433">
        <v>30579</v>
      </c>
      <c r="C13433">
        <v>6</v>
      </c>
      <c r="D13433" s="1">
        <v>201812302332</v>
      </c>
    </row>
    <row r="13434" spans="1:4" x14ac:dyDescent="0.2">
      <c r="A13434">
        <v>0.76156746806999998</v>
      </c>
      <c r="B13434">
        <v>28513</v>
      </c>
      <c r="C13434">
        <v>6</v>
      </c>
      <c r="D13434" s="1">
        <v>201812302333</v>
      </c>
    </row>
    <row r="13435" spans="1:4" x14ac:dyDescent="0.2">
      <c r="A13435">
        <v>0.74682557543100003</v>
      </c>
      <c r="B13435">
        <v>35468</v>
      </c>
      <c r="C13435">
        <v>6</v>
      </c>
      <c r="D13435" s="1">
        <v>201812302334</v>
      </c>
    </row>
    <row r="13436" spans="1:4" x14ac:dyDescent="0.2">
      <c r="A13436">
        <v>0.74452400938999996</v>
      </c>
      <c r="B13436">
        <v>36040</v>
      </c>
      <c r="C13436">
        <v>6</v>
      </c>
      <c r="D13436" s="1">
        <v>201812302335</v>
      </c>
    </row>
    <row r="13437" spans="1:4" x14ac:dyDescent="0.2">
      <c r="A13437">
        <v>0.74858424732100004</v>
      </c>
      <c r="B13437">
        <v>37006</v>
      </c>
      <c r="C13437">
        <v>6</v>
      </c>
      <c r="D13437" s="1">
        <v>201812302336</v>
      </c>
    </row>
    <row r="13438" spans="1:4" x14ac:dyDescent="0.2">
      <c r="A13438">
        <v>0.74140537933399997</v>
      </c>
      <c r="B13438">
        <v>34649</v>
      </c>
      <c r="C13438">
        <v>6</v>
      </c>
      <c r="D13438" s="1">
        <v>201812302337</v>
      </c>
    </row>
    <row r="13439" spans="1:4" x14ac:dyDescent="0.2">
      <c r="A13439">
        <v>0.74558991645399997</v>
      </c>
      <c r="B13439">
        <v>35338</v>
      </c>
      <c r="C13439">
        <v>6</v>
      </c>
      <c r="D13439" s="1">
        <v>201812302338</v>
      </c>
    </row>
    <row r="13440" spans="1:4" x14ac:dyDescent="0.2">
      <c r="A13440">
        <v>0.74222386472199997</v>
      </c>
      <c r="B13440">
        <v>36673</v>
      </c>
      <c r="C13440">
        <v>6</v>
      </c>
      <c r="D13440" s="1">
        <v>201812302339</v>
      </c>
    </row>
    <row r="13441" spans="1:4" x14ac:dyDescent="0.2">
      <c r="A13441">
        <v>0.73716750048799995</v>
      </c>
      <c r="B13441">
        <v>33985</v>
      </c>
      <c r="C13441">
        <v>6</v>
      </c>
      <c r="D13441" s="1">
        <v>201812302340</v>
      </c>
    </row>
    <row r="13442" spans="1:4" x14ac:dyDescent="0.2">
      <c r="A13442">
        <v>0.74003442230799998</v>
      </c>
      <c r="B13442">
        <v>34296</v>
      </c>
      <c r="C13442">
        <v>6</v>
      </c>
      <c r="D13442" s="1">
        <v>201812302341</v>
      </c>
    </row>
    <row r="13443" spans="1:4" x14ac:dyDescent="0.2">
      <c r="A13443">
        <v>0.76546441368200002</v>
      </c>
      <c r="B13443">
        <v>28219</v>
      </c>
      <c r="C13443">
        <v>6</v>
      </c>
      <c r="D13443" s="1">
        <v>201812302342</v>
      </c>
    </row>
    <row r="13444" spans="1:4" x14ac:dyDescent="0.2">
      <c r="A13444">
        <v>0.74742786524000004</v>
      </c>
      <c r="B13444">
        <v>29632</v>
      </c>
      <c r="C13444">
        <v>6</v>
      </c>
      <c r="D13444" s="1">
        <v>201812302343</v>
      </c>
    </row>
    <row r="13445" spans="1:4" x14ac:dyDescent="0.2">
      <c r="A13445">
        <v>0.73842796713000003</v>
      </c>
      <c r="B13445">
        <v>33420</v>
      </c>
      <c r="C13445">
        <v>6</v>
      </c>
      <c r="D13445" s="1">
        <v>201812302344</v>
      </c>
    </row>
    <row r="13446" spans="1:4" x14ac:dyDescent="0.2">
      <c r="A13446">
        <v>0.74334284849400001</v>
      </c>
      <c r="B13446">
        <v>35672</v>
      </c>
      <c r="C13446">
        <v>6</v>
      </c>
      <c r="D13446" s="1">
        <v>201812302345</v>
      </c>
    </row>
    <row r="13447" spans="1:4" x14ac:dyDescent="0.2">
      <c r="A13447">
        <v>0.73786427515599995</v>
      </c>
      <c r="B13447">
        <v>33967</v>
      </c>
      <c r="C13447">
        <v>6</v>
      </c>
      <c r="D13447" s="1">
        <v>201812302346</v>
      </c>
    </row>
    <row r="13448" spans="1:4" x14ac:dyDescent="0.2">
      <c r="A13448">
        <v>0.74249986890499997</v>
      </c>
      <c r="B13448">
        <v>35121</v>
      </c>
      <c r="C13448">
        <v>6</v>
      </c>
      <c r="D13448" s="1">
        <v>201812302347</v>
      </c>
    </row>
    <row r="13449" spans="1:4" x14ac:dyDescent="0.2">
      <c r="A13449">
        <v>0.73655138840099998</v>
      </c>
      <c r="B13449">
        <v>34185</v>
      </c>
      <c r="C13449">
        <v>6</v>
      </c>
      <c r="D13449" s="1">
        <v>201812302348</v>
      </c>
    </row>
    <row r="13450" spans="1:4" x14ac:dyDescent="0.2">
      <c r="A13450">
        <v>0.73934889360800005</v>
      </c>
      <c r="B13450">
        <v>34352</v>
      </c>
      <c r="C13450">
        <v>6</v>
      </c>
      <c r="D13450" s="1">
        <v>201812302349</v>
      </c>
    </row>
    <row r="13451" spans="1:4" x14ac:dyDescent="0.2">
      <c r="A13451">
        <v>0.73290167947899998</v>
      </c>
      <c r="B13451">
        <v>33386</v>
      </c>
      <c r="C13451">
        <v>6</v>
      </c>
      <c r="D13451" s="1">
        <v>201812302350</v>
      </c>
    </row>
    <row r="13452" spans="1:4" x14ac:dyDescent="0.2">
      <c r="A13452">
        <v>0.73439670704600002</v>
      </c>
      <c r="B13452">
        <v>33063</v>
      </c>
      <c r="C13452">
        <v>6</v>
      </c>
      <c r="D13452" s="1">
        <v>201812302351</v>
      </c>
    </row>
    <row r="13453" spans="1:4" x14ac:dyDescent="0.2">
      <c r="A13453">
        <v>0.74776358616799998</v>
      </c>
      <c r="B13453">
        <v>29542</v>
      </c>
      <c r="C13453">
        <v>6</v>
      </c>
      <c r="D13453" s="1">
        <v>201812302352</v>
      </c>
    </row>
    <row r="13454" spans="1:4" x14ac:dyDescent="0.2">
      <c r="A13454">
        <v>0.78621761306100002</v>
      </c>
      <c r="B13454">
        <v>27883</v>
      </c>
      <c r="C13454">
        <v>6</v>
      </c>
      <c r="D13454" s="1">
        <v>201812302353</v>
      </c>
    </row>
    <row r="13455" spans="1:4" x14ac:dyDescent="0.2">
      <c r="A13455">
        <v>0.73588735413200002</v>
      </c>
      <c r="B13455">
        <v>34298</v>
      </c>
      <c r="C13455">
        <v>6</v>
      </c>
      <c r="D13455" s="1">
        <v>201812302354</v>
      </c>
    </row>
    <row r="13456" spans="1:4" x14ac:dyDescent="0.2">
      <c r="A13456">
        <v>0.738216918853</v>
      </c>
      <c r="B13456">
        <v>34604</v>
      </c>
      <c r="C13456">
        <v>6</v>
      </c>
      <c r="D13456" s="1">
        <v>201812302355</v>
      </c>
    </row>
    <row r="13457" spans="1:4" x14ac:dyDescent="0.2">
      <c r="A13457">
        <v>0.73302210559900005</v>
      </c>
      <c r="B13457">
        <v>33283</v>
      </c>
      <c r="C13457">
        <v>6</v>
      </c>
      <c r="D13457" s="1">
        <v>201812302356</v>
      </c>
    </row>
    <row r="13458" spans="1:4" x14ac:dyDescent="0.2">
      <c r="A13458">
        <v>0.732186268591</v>
      </c>
      <c r="B13458">
        <v>33336</v>
      </c>
      <c r="C13458">
        <v>6</v>
      </c>
      <c r="D13458" s="1">
        <v>201812302357</v>
      </c>
    </row>
    <row r="13459" spans="1:4" x14ac:dyDescent="0.2">
      <c r="A13459">
        <v>0.73630207542500004</v>
      </c>
      <c r="B13459">
        <v>34523</v>
      </c>
      <c r="C13459">
        <v>6</v>
      </c>
      <c r="D13459" s="1">
        <v>201812302358</v>
      </c>
    </row>
    <row r="13460" spans="1:4" x14ac:dyDescent="0.2">
      <c r="A13460">
        <v>0.74122031772200003</v>
      </c>
      <c r="B13460">
        <v>35445</v>
      </c>
      <c r="C13460">
        <v>6</v>
      </c>
      <c r="D13460" s="1">
        <v>201812302359</v>
      </c>
    </row>
    <row r="13461" spans="1:4" x14ac:dyDescent="0.2">
      <c r="A13461">
        <v>0.83092966754599995</v>
      </c>
      <c r="B13461">
        <v>32009</v>
      </c>
      <c r="C13461">
        <v>0</v>
      </c>
      <c r="D13461" s="1">
        <v>201812310000</v>
      </c>
    </row>
    <row r="13462" spans="1:4" x14ac:dyDescent="0.2">
      <c r="A13462">
        <v>0.83812210223700001</v>
      </c>
      <c r="B13462">
        <v>33905</v>
      </c>
      <c r="C13462">
        <v>0</v>
      </c>
      <c r="D13462" s="1">
        <v>201812310001</v>
      </c>
    </row>
    <row r="13463" spans="1:4" x14ac:dyDescent="0.2">
      <c r="A13463">
        <v>0.82564120470699998</v>
      </c>
      <c r="B13463">
        <v>32984</v>
      </c>
      <c r="C13463">
        <v>0</v>
      </c>
      <c r="D13463" s="1">
        <v>201812310002</v>
      </c>
    </row>
    <row r="13464" spans="1:4" x14ac:dyDescent="0.2">
      <c r="A13464">
        <v>0.83071953203799997</v>
      </c>
      <c r="B13464">
        <v>33615</v>
      </c>
      <c r="C13464">
        <v>0</v>
      </c>
      <c r="D13464" s="1">
        <v>201812310003</v>
      </c>
    </row>
    <row r="13465" spans="1:4" x14ac:dyDescent="0.2">
      <c r="A13465">
        <v>0.82643404465600001</v>
      </c>
      <c r="B13465">
        <v>33158</v>
      </c>
      <c r="C13465">
        <v>0</v>
      </c>
      <c r="D13465" s="1">
        <v>201812310004</v>
      </c>
    </row>
    <row r="13466" spans="1:4" x14ac:dyDescent="0.2">
      <c r="A13466">
        <v>0.82882391780700004</v>
      </c>
      <c r="B13466">
        <v>33950</v>
      </c>
      <c r="C13466">
        <v>0</v>
      </c>
      <c r="D13466" s="1">
        <v>201812310005</v>
      </c>
    </row>
    <row r="13467" spans="1:4" x14ac:dyDescent="0.2">
      <c r="A13467">
        <v>0.82167422796300005</v>
      </c>
      <c r="B13467">
        <v>32385</v>
      </c>
      <c r="C13467">
        <v>0</v>
      </c>
      <c r="D13467" s="1">
        <v>201812310006</v>
      </c>
    </row>
    <row r="13468" spans="1:4" x14ac:dyDescent="0.2">
      <c r="A13468">
        <v>0.82999665573699999</v>
      </c>
      <c r="B13468">
        <v>33736</v>
      </c>
      <c r="C13468">
        <v>0</v>
      </c>
      <c r="D13468" s="1">
        <v>201812310007</v>
      </c>
    </row>
    <row r="13469" spans="1:4" x14ac:dyDescent="0.2">
      <c r="A13469">
        <v>0.83502476081999999</v>
      </c>
      <c r="B13469">
        <v>34759</v>
      </c>
      <c r="C13469">
        <v>0</v>
      </c>
      <c r="D13469" s="1">
        <v>201812310008</v>
      </c>
    </row>
    <row r="13470" spans="1:4" x14ac:dyDescent="0.2">
      <c r="A13470">
        <v>0.82843966462999996</v>
      </c>
      <c r="B13470">
        <v>33571</v>
      </c>
      <c r="C13470">
        <v>0</v>
      </c>
      <c r="D13470" s="1">
        <v>201812310009</v>
      </c>
    </row>
    <row r="13471" spans="1:4" x14ac:dyDescent="0.2">
      <c r="A13471">
        <v>0.83015214452399999</v>
      </c>
      <c r="B13471">
        <v>33910</v>
      </c>
      <c r="C13471">
        <v>0</v>
      </c>
      <c r="D13471" s="1">
        <v>201812310010</v>
      </c>
    </row>
    <row r="13472" spans="1:4" x14ac:dyDescent="0.2">
      <c r="A13472">
        <v>0.83424422925499997</v>
      </c>
      <c r="B13472">
        <v>34815</v>
      </c>
      <c r="C13472">
        <v>0</v>
      </c>
      <c r="D13472" s="1">
        <v>201812310011</v>
      </c>
    </row>
    <row r="13473" spans="1:4" x14ac:dyDescent="0.2">
      <c r="A13473">
        <v>0.82115056223399996</v>
      </c>
      <c r="B13473">
        <v>31766</v>
      </c>
      <c r="C13473">
        <v>0</v>
      </c>
      <c r="D13473" s="1">
        <v>201812310012</v>
      </c>
    </row>
    <row r="13474" spans="1:4" x14ac:dyDescent="0.2">
      <c r="A13474">
        <v>0.82825068302500005</v>
      </c>
      <c r="B13474">
        <v>33901</v>
      </c>
      <c r="C13474">
        <v>0</v>
      </c>
      <c r="D13474" s="1">
        <v>201812310013</v>
      </c>
    </row>
    <row r="13475" spans="1:4" x14ac:dyDescent="0.2">
      <c r="A13475">
        <v>0.81917700442600005</v>
      </c>
      <c r="B13475">
        <v>32447</v>
      </c>
      <c r="C13475">
        <v>0</v>
      </c>
      <c r="D13475" s="1">
        <v>201812310014</v>
      </c>
    </row>
    <row r="13476" spans="1:4" x14ac:dyDescent="0.2">
      <c r="A13476">
        <v>0.82029503213199995</v>
      </c>
      <c r="B13476">
        <v>31954</v>
      </c>
      <c r="C13476">
        <v>0</v>
      </c>
      <c r="D13476" s="1">
        <v>201812310015</v>
      </c>
    </row>
    <row r="13477" spans="1:4" x14ac:dyDescent="0.2">
      <c r="A13477">
        <v>0.82534368475700004</v>
      </c>
      <c r="B13477">
        <v>33637</v>
      </c>
      <c r="C13477">
        <v>0</v>
      </c>
      <c r="D13477" s="1">
        <v>201812310016</v>
      </c>
    </row>
    <row r="13478" spans="1:4" x14ac:dyDescent="0.2">
      <c r="A13478">
        <v>0.81583861121900003</v>
      </c>
      <c r="B13478">
        <v>33137</v>
      </c>
      <c r="C13478">
        <v>0</v>
      </c>
      <c r="D13478" s="1">
        <v>201812310017</v>
      </c>
    </row>
    <row r="13479" spans="1:4" x14ac:dyDescent="0.2">
      <c r="A13479">
        <v>0.81707346518799995</v>
      </c>
      <c r="B13479">
        <v>31668</v>
      </c>
      <c r="C13479">
        <v>0</v>
      </c>
      <c r="D13479" s="1">
        <v>201812310018</v>
      </c>
    </row>
    <row r="13480" spans="1:4" x14ac:dyDescent="0.2">
      <c r="A13480">
        <v>0.82285555928800003</v>
      </c>
      <c r="B13480">
        <v>33520</v>
      </c>
      <c r="C13480">
        <v>0</v>
      </c>
      <c r="D13480" s="1">
        <v>201812310019</v>
      </c>
    </row>
    <row r="13481" spans="1:4" x14ac:dyDescent="0.2">
      <c r="A13481">
        <v>0.82056177425099996</v>
      </c>
      <c r="B13481">
        <v>31596</v>
      </c>
      <c r="C13481">
        <v>0</v>
      </c>
      <c r="D13481" s="1">
        <v>201812310020</v>
      </c>
    </row>
    <row r="13482" spans="1:4" x14ac:dyDescent="0.2">
      <c r="A13482">
        <v>0.82937634750699996</v>
      </c>
      <c r="B13482">
        <v>34456</v>
      </c>
      <c r="C13482">
        <v>0</v>
      </c>
      <c r="D13482" s="1">
        <v>201812310021</v>
      </c>
    </row>
    <row r="13483" spans="1:4" x14ac:dyDescent="0.2">
      <c r="A13483">
        <v>0.81745628084699995</v>
      </c>
      <c r="B13483">
        <v>31426</v>
      </c>
      <c r="C13483">
        <v>0</v>
      </c>
      <c r="D13483" s="1">
        <v>201812310022</v>
      </c>
    </row>
    <row r="13484" spans="1:4" x14ac:dyDescent="0.2">
      <c r="A13484">
        <v>0.81837368452100001</v>
      </c>
      <c r="B13484">
        <v>31830</v>
      </c>
      <c r="C13484">
        <v>0</v>
      </c>
      <c r="D13484" s="1">
        <v>201812310023</v>
      </c>
    </row>
    <row r="13485" spans="1:4" x14ac:dyDescent="0.2">
      <c r="A13485">
        <v>0.82311948774300003</v>
      </c>
      <c r="B13485">
        <v>33564</v>
      </c>
      <c r="C13485">
        <v>0</v>
      </c>
      <c r="D13485" s="1">
        <v>201812310024</v>
      </c>
    </row>
    <row r="13486" spans="1:4" x14ac:dyDescent="0.2">
      <c r="A13486">
        <v>0.81781469498699999</v>
      </c>
      <c r="B13486">
        <v>31605</v>
      </c>
      <c r="C13486">
        <v>0</v>
      </c>
      <c r="D13486" s="1">
        <v>201812310025</v>
      </c>
    </row>
    <row r="13487" spans="1:4" x14ac:dyDescent="0.2">
      <c r="A13487">
        <v>0.82735896871199999</v>
      </c>
      <c r="B13487">
        <v>33898</v>
      </c>
      <c r="C13487">
        <v>0</v>
      </c>
      <c r="D13487" s="1">
        <v>201812310026</v>
      </c>
    </row>
    <row r="13488" spans="1:4" x14ac:dyDescent="0.2">
      <c r="A13488">
        <v>0.820568491575</v>
      </c>
      <c r="B13488">
        <v>31847</v>
      </c>
      <c r="C13488">
        <v>0</v>
      </c>
      <c r="D13488" s="1">
        <v>201812310027</v>
      </c>
    </row>
    <row r="13489" spans="1:4" x14ac:dyDescent="0.2">
      <c r="A13489">
        <v>0.81501998041699997</v>
      </c>
      <c r="B13489">
        <v>30803</v>
      </c>
      <c r="C13489">
        <v>0</v>
      </c>
      <c r="D13489" s="1">
        <v>201812310028</v>
      </c>
    </row>
    <row r="13490" spans="1:4" x14ac:dyDescent="0.2">
      <c r="A13490">
        <v>0.82230905376100005</v>
      </c>
      <c r="B13490">
        <v>33627</v>
      </c>
      <c r="C13490">
        <v>0</v>
      </c>
      <c r="D13490" s="1">
        <v>201812310029</v>
      </c>
    </row>
    <row r="13491" spans="1:4" x14ac:dyDescent="0.2">
      <c r="A13491">
        <v>0.81819258562200003</v>
      </c>
      <c r="B13491">
        <v>29901</v>
      </c>
      <c r="C13491">
        <v>0</v>
      </c>
      <c r="D13491" s="1">
        <v>201812310030</v>
      </c>
    </row>
    <row r="13492" spans="1:4" x14ac:dyDescent="0.2">
      <c r="A13492">
        <v>0.81757062998300001</v>
      </c>
      <c r="B13492">
        <v>31752</v>
      </c>
      <c r="C13492">
        <v>0</v>
      </c>
      <c r="D13492" s="1">
        <v>201812310031</v>
      </c>
    </row>
    <row r="13493" spans="1:4" x14ac:dyDescent="0.2">
      <c r="A13493">
        <v>0.82063188905100004</v>
      </c>
      <c r="B13493">
        <v>33633</v>
      </c>
      <c r="C13493">
        <v>0</v>
      </c>
      <c r="D13493" s="1">
        <v>201812310032</v>
      </c>
    </row>
    <row r="13494" spans="1:4" x14ac:dyDescent="0.2">
      <c r="A13494">
        <v>0.81992033597000002</v>
      </c>
      <c r="B13494">
        <v>30713</v>
      </c>
      <c r="C13494">
        <v>0</v>
      </c>
      <c r="D13494" s="1">
        <v>201812310033</v>
      </c>
    </row>
    <row r="13495" spans="1:4" x14ac:dyDescent="0.2">
      <c r="A13495">
        <v>0.81194457955300003</v>
      </c>
      <c r="B13495">
        <v>32525</v>
      </c>
      <c r="C13495">
        <v>0</v>
      </c>
      <c r="D13495" s="1">
        <v>201812310034</v>
      </c>
    </row>
    <row r="13496" spans="1:4" x14ac:dyDescent="0.2">
      <c r="A13496">
        <v>0.81331119560800003</v>
      </c>
      <c r="B13496">
        <v>31641</v>
      </c>
      <c r="C13496">
        <v>0</v>
      </c>
      <c r="D13496" s="1">
        <v>201812310035</v>
      </c>
    </row>
    <row r="13497" spans="1:4" x14ac:dyDescent="0.2">
      <c r="A13497">
        <v>0.81926899802499997</v>
      </c>
      <c r="B13497">
        <v>30499</v>
      </c>
      <c r="C13497">
        <v>0</v>
      </c>
      <c r="D13497" s="1">
        <v>201812310036</v>
      </c>
    </row>
    <row r="13498" spans="1:4" x14ac:dyDescent="0.2">
      <c r="A13498">
        <v>0.81188684408400003</v>
      </c>
      <c r="B13498">
        <v>32840</v>
      </c>
      <c r="C13498">
        <v>0</v>
      </c>
      <c r="D13498" s="1">
        <v>201812310037</v>
      </c>
    </row>
    <row r="13499" spans="1:4" x14ac:dyDescent="0.2">
      <c r="A13499">
        <v>0.81323535277299996</v>
      </c>
      <c r="B13499">
        <v>33284</v>
      </c>
      <c r="C13499">
        <v>0</v>
      </c>
      <c r="D13499" s="1">
        <v>201812310038</v>
      </c>
    </row>
    <row r="13500" spans="1:4" x14ac:dyDescent="0.2">
      <c r="A13500">
        <v>0.81859647806799996</v>
      </c>
      <c r="B13500">
        <v>29803</v>
      </c>
      <c r="C13500">
        <v>0</v>
      </c>
      <c r="D13500" s="1">
        <v>201812310039</v>
      </c>
    </row>
    <row r="13501" spans="1:4" x14ac:dyDescent="0.2">
      <c r="A13501">
        <v>0.81176432466899995</v>
      </c>
      <c r="B13501">
        <v>31093</v>
      </c>
      <c r="C13501">
        <v>0</v>
      </c>
      <c r="D13501" s="1">
        <v>201812310040</v>
      </c>
    </row>
    <row r="13502" spans="1:4" x14ac:dyDescent="0.2">
      <c r="A13502">
        <v>0.81273247744499999</v>
      </c>
      <c r="B13502">
        <v>32265</v>
      </c>
      <c r="C13502">
        <v>0</v>
      </c>
      <c r="D13502" s="1">
        <v>201812310041</v>
      </c>
    </row>
    <row r="13503" spans="1:4" x14ac:dyDescent="0.2">
      <c r="A13503">
        <v>0.81499566663699996</v>
      </c>
      <c r="B13503">
        <v>29914</v>
      </c>
      <c r="C13503">
        <v>0</v>
      </c>
      <c r="D13503" s="1">
        <v>201812310042</v>
      </c>
    </row>
    <row r="13504" spans="1:4" x14ac:dyDescent="0.2">
      <c r="A13504">
        <v>0.81138596356799997</v>
      </c>
      <c r="B13504">
        <v>30744</v>
      </c>
      <c r="C13504">
        <v>0</v>
      </c>
      <c r="D13504" s="1">
        <v>201812310043</v>
      </c>
    </row>
    <row r="13505" spans="1:4" x14ac:dyDescent="0.2">
      <c r="A13505">
        <v>0.81503796735199996</v>
      </c>
      <c r="B13505">
        <v>31436</v>
      </c>
      <c r="C13505">
        <v>0</v>
      </c>
      <c r="D13505" s="1">
        <v>201812310044</v>
      </c>
    </row>
    <row r="13506" spans="1:4" x14ac:dyDescent="0.2">
      <c r="A13506">
        <v>0.81451628437500001</v>
      </c>
      <c r="B13506">
        <v>31594</v>
      </c>
      <c r="C13506">
        <v>0</v>
      </c>
      <c r="D13506" s="1">
        <v>201812310045</v>
      </c>
    </row>
    <row r="13507" spans="1:4" x14ac:dyDescent="0.2">
      <c r="A13507">
        <v>0.81810667234500001</v>
      </c>
      <c r="B13507">
        <v>30116</v>
      </c>
      <c r="C13507">
        <v>0</v>
      </c>
      <c r="D13507" s="1">
        <v>201812310046</v>
      </c>
    </row>
    <row r="13508" spans="1:4" x14ac:dyDescent="0.2">
      <c r="A13508">
        <v>0.81197872866499998</v>
      </c>
      <c r="B13508">
        <v>31537</v>
      </c>
      <c r="C13508">
        <v>0</v>
      </c>
      <c r="D13508" s="1">
        <v>201812310047</v>
      </c>
    </row>
    <row r="13509" spans="1:4" x14ac:dyDescent="0.2">
      <c r="A13509">
        <v>0.80668700289899997</v>
      </c>
      <c r="B13509">
        <v>30946</v>
      </c>
      <c r="C13509">
        <v>0</v>
      </c>
      <c r="D13509" s="1">
        <v>201812310048</v>
      </c>
    </row>
    <row r="13510" spans="1:4" x14ac:dyDescent="0.2">
      <c r="A13510">
        <v>0.81136187819200001</v>
      </c>
      <c r="B13510">
        <v>31434</v>
      </c>
      <c r="C13510">
        <v>0</v>
      </c>
      <c r="D13510" s="1">
        <v>201812310049</v>
      </c>
    </row>
    <row r="13511" spans="1:4" x14ac:dyDescent="0.2">
      <c r="A13511">
        <v>0.81259590774299995</v>
      </c>
      <c r="B13511">
        <v>31451</v>
      </c>
      <c r="C13511">
        <v>0</v>
      </c>
      <c r="D13511" s="1">
        <v>201812310050</v>
      </c>
    </row>
    <row r="13512" spans="1:4" x14ac:dyDescent="0.2">
      <c r="A13512">
        <v>0.81383384040499995</v>
      </c>
      <c r="B13512">
        <v>29973</v>
      </c>
      <c r="C13512">
        <v>0</v>
      </c>
      <c r="D13512" s="1">
        <v>201812310051</v>
      </c>
    </row>
    <row r="13513" spans="1:4" x14ac:dyDescent="0.2">
      <c r="A13513">
        <v>0.82931060617100005</v>
      </c>
      <c r="B13513">
        <v>28764</v>
      </c>
      <c r="C13513">
        <v>0</v>
      </c>
      <c r="D13513" s="1">
        <v>201812310052</v>
      </c>
    </row>
    <row r="13514" spans="1:4" x14ac:dyDescent="0.2">
      <c r="A13514">
        <v>0.81340802380599997</v>
      </c>
      <c r="B13514">
        <v>31218</v>
      </c>
      <c r="C13514">
        <v>0</v>
      </c>
      <c r="D13514" s="1">
        <v>201812310053</v>
      </c>
    </row>
    <row r="13515" spans="1:4" x14ac:dyDescent="0.2">
      <c r="A13515">
        <v>0.81352833259199997</v>
      </c>
      <c r="B13515">
        <v>30025</v>
      </c>
      <c r="C13515">
        <v>0</v>
      </c>
      <c r="D13515" s="1">
        <v>201812310054</v>
      </c>
    </row>
    <row r="13516" spans="1:4" x14ac:dyDescent="0.2">
      <c r="A13516">
        <v>0.81547912114400001</v>
      </c>
      <c r="B13516">
        <v>30301</v>
      </c>
      <c r="C13516">
        <v>0</v>
      </c>
      <c r="D13516" s="1">
        <v>201812310055</v>
      </c>
    </row>
    <row r="13517" spans="1:4" x14ac:dyDescent="0.2">
      <c r="A13517">
        <v>0.827736621507</v>
      </c>
      <c r="B13517">
        <v>28590</v>
      </c>
      <c r="C13517">
        <v>0</v>
      </c>
      <c r="D13517" s="1">
        <v>201812310056</v>
      </c>
    </row>
    <row r="13518" spans="1:4" x14ac:dyDescent="0.2">
      <c r="A13518">
        <v>0.80742003201400003</v>
      </c>
      <c r="B13518">
        <v>32554</v>
      </c>
      <c r="C13518">
        <v>0</v>
      </c>
      <c r="D13518" s="1">
        <v>201812310057</v>
      </c>
    </row>
    <row r="13519" spans="1:4" x14ac:dyDescent="0.2">
      <c r="A13519">
        <v>0.82757989484500005</v>
      </c>
      <c r="B13519">
        <v>29002</v>
      </c>
      <c r="C13519">
        <v>0</v>
      </c>
      <c r="D13519" s="1">
        <v>201812310058</v>
      </c>
    </row>
    <row r="13520" spans="1:4" x14ac:dyDescent="0.2">
      <c r="A13520">
        <v>0.80712264214499996</v>
      </c>
      <c r="B13520">
        <v>30799</v>
      </c>
      <c r="C13520">
        <v>0</v>
      </c>
      <c r="D13520" s="1">
        <v>201812310059</v>
      </c>
    </row>
    <row r="13521" spans="1:4" x14ac:dyDescent="0.2">
      <c r="A13521">
        <v>0.82577804759200002</v>
      </c>
      <c r="B13521">
        <v>29140</v>
      </c>
      <c r="C13521">
        <v>0</v>
      </c>
      <c r="D13521" s="1">
        <v>201812310100</v>
      </c>
    </row>
    <row r="13522" spans="1:4" x14ac:dyDescent="0.2">
      <c r="A13522">
        <v>0.81126477409700004</v>
      </c>
      <c r="B13522">
        <v>29884</v>
      </c>
      <c r="C13522">
        <v>0</v>
      </c>
      <c r="D13522" s="1">
        <v>201812310101</v>
      </c>
    </row>
    <row r="13523" spans="1:4" x14ac:dyDescent="0.2">
      <c r="A13523">
        <v>0.81098150239900002</v>
      </c>
      <c r="B13523">
        <v>31673</v>
      </c>
      <c r="C13523">
        <v>0</v>
      </c>
      <c r="D13523" s="1">
        <v>201812310102</v>
      </c>
    </row>
    <row r="13524" spans="1:4" x14ac:dyDescent="0.2">
      <c r="A13524">
        <v>0.81996176202600002</v>
      </c>
      <c r="B13524">
        <v>29455</v>
      </c>
      <c r="C13524">
        <v>0</v>
      </c>
      <c r="D13524" s="1">
        <v>201812310103</v>
      </c>
    </row>
    <row r="13525" spans="1:4" x14ac:dyDescent="0.2">
      <c r="A13525">
        <v>0.83088156066100005</v>
      </c>
      <c r="B13525">
        <v>28366</v>
      </c>
      <c r="C13525">
        <v>0</v>
      </c>
      <c r="D13525" s="1">
        <v>201812310104</v>
      </c>
    </row>
    <row r="13526" spans="1:4" x14ac:dyDescent="0.2">
      <c r="A13526">
        <v>0.80894241007400003</v>
      </c>
      <c r="B13526">
        <v>31268</v>
      </c>
      <c r="C13526">
        <v>0</v>
      </c>
      <c r="D13526" s="1">
        <v>201812310105</v>
      </c>
    </row>
    <row r="13527" spans="1:4" x14ac:dyDescent="0.2">
      <c r="A13527">
        <v>0.82676067237499995</v>
      </c>
      <c r="B13527">
        <v>28957</v>
      </c>
      <c r="C13527">
        <v>0</v>
      </c>
      <c r="D13527" s="1">
        <v>201812310106</v>
      </c>
    </row>
    <row r="13528" spans="1:4" x14ac:dyDescent="0.2">
      <c r="A13528">
        <v>0.81320673775899999</v>
      </c>
      <c r="B13528">
        <v>29973</v>
      </c>
      <c r="C13528">
        <v>0</v>
      </c>
      <c r="D13528" s="1">
        <v>201812310107</v>
      </c>
    </row>
    <row r="13529" spans="1:4" x14ac:dyDescent="0.2">
      <c r="A13529">
        <v>0.82718071279899996</v>
      </c>
      <c r="B13529">
        <v>28621</v>
      </c>
      <c r="C13529">
        <v>0</v>
      </c>
      <c r="D13529" s="1">
        <v>201812310108</v>
      </c>
    </row>
    <row r="13530" spans="1:4" x14ac:dyDescent="0.2">
      <c r="A13530">
        <v>0.81985428808600003</v>
      </c>
      <c r="B13530">
        <v>29480</v>
      </c>
      <c r="C13530">
        <v>0</v>
      </c>
      <c r="D13530" s="1">
        <v>201812310109</v>
      </c>
    </row>
    <row r="13531" spans="1:4" x14ac:dyDescent="0.2">
      <c r="A13531">
        <v>0.80711972357100004</v>
      </c>
      <c r="B13531">
        <v>29630</v>
      </c>
      <c r="C13531">
        <v>0</v>
      </c>
      <c r="D13531" s="1">
        <v>201812310110</v>
      </c>
    </row>
    <row r="13532" spans="1:4" x14ac:dyDescent="0.2">
      <c r="A13532">
        <v>0.80901523993400004</v>
      </c>
      <c r="B13532">
        <v>30266</v>
      </c>
      <c r="C13532">
        <v>0</v>
      </c>
      <c r="D13532" s="1">
        <v>201812310111</v>
      </c>
    </row>
    <row r="13533" spans="1:4" x14ac:dyDescent="0.2">
      <c r="A13533">
        <v>0.822019907429</v>
      </c>
      <c r="B13533">
        <v>28678</v>
      </c>
      <c r="C13533">
        <v>0</v>
      </c>
      <c r="D13533" s="1">
        <v>201812310112</v>
      </c>
    </row>
    <row r="13534" spans="1:4" x14ac:dyDescent="0.2">
      <c r="A13534">
        <v>0.81869677832099996</v>
      </c>
      <c r="B13534">
        <v>29214</v>
      </c>
      <c r="C13534">
        <v>0</v>
      </c>
      <c r="D13534" s="1">
        <v>201812310113</v>
      </c>
    </row>
    <row r="13535" spans="1:4" x14ac:dyDescent="0.2">
      <c r="A13535">
        <v>0.79902610197299995</v>
      </c>
      <c r="B13535">
        <v>30797</v>
      </c>
      <c r="C13535">
        <v>0</v>
      </c>
      <c r="D13535" s="1">
        <v>201812310114</v>
      </c>
    </row>
    <row r="13536" spans="1:4" x14ac:dyDescent="0.2">
      <c r="A13536">
        <v>0.84170410298099996</v>
      </c>
      <c r="B13536">
        <v>27869</v>
      </c>
      <c r="C13536">
        <v>0</v>
      </c>
      <c r="D13536" s="1">
        <v>201812310115</v>
      </c>
    </row>
    <row r="13537" spans="1:4" x14ac:dyDescent="0.2">
      <c r="A13537">
        <v>0.82360038214700004</v>
      </c>
      <c r="B13537">
        <v>28249</v>
      </c>
      <c r="C13537">
        <v>0</v>
      </c>
      <c r="D13537" s="1">
        <v>201812310116</v>
      </c>
    </row>
    <row r="13538" spans="1:4" x14ac:dyDescent="0.2">
      <c r="A13538">
        <v>0.80063980753099995</v>
      </c>
      <c r="B13538">
        <v>30878</v>
      </c>
      <c r="C13538">
        <v>0</v>
      </c>
      <c r="D13538" s="1">
        <v>201812310117</v>
      </c>
    </row>
    <row r="13539" spans="1:4" x14ac:dyDescent="0.2">
      <c r="A13539">
        <v>0.82957321820200003</v>
      </c>
      <c r="B13539">
        <v>28016</v>
      </c>
      <c r="C13539">
        <v>0</v>
      </c>
      <c r="D13539" s="1">
        <v>201812310118</v>
      </c>
    </row>
    <row r="13540" spans="1:4" x14ac:dyDescent="0.2">
      <c r="A13540">
        <v>0.82349515913500004</v>
      </c>
      <c r="B13540">
        <v>28524</v>
      </c>
      <c r="C13540">
        <v>0</v>
      </c>
      <c r="D13540" s="1">
        <v>201812310119</v>
      </c>
    </row>
    <row r="13541" spans="1:4" x14ac:dyDescent="0.2">
      <c r="A13541">
        <v>0.80701432161700004</v>
      </c>
      <c r="B13541">
        <v>30448</v>
      </c>
      <c r="C13541">
        <v>0</v>
      </c>
      <c r="D13541" s="1">
        <v>201812310120</v>
      </c>
    </row>
    <row r="13542" spans="1:4" x14ac:dyDescent="0.2">
      <c r="A13542">
        <v>0.84929971898599999</v>
      </c>
      <c r="B13542">
        <v>27343</v>
      </c>
      <c r="C13542">
        <v>0</v>
      </c>
      <c r="D13542" s="1">
        <v>201812310121</v>
      </c>
    </row>
    <row r="13543" spans="1:4" x14ac:dyDescent="0.2">
      <c r="A13543">
        <v>0.826691468082</v>
      </c>
      <c r="B13543">
        <v>28353</v>
      </c>
      <c r="C13543">
        <v>0</v>
      </c>
      <c r="D13543" s="1">
        <v>201812310122</v>
      </c>
    </row>
    <row r="13544" spans="1:4" x14ac:dyDescent="0.2">
      <c r="A13544">
        <v>0.80534484265700002</v>
      </c>
      <c r="B13544">
        <v>30629</v>
      </c>
      <c r="C13544">
        <v>0</v>
      </c>
      <c r="D13544" s="1">
        <v>201812310123</v>
      </c>
    </row>
    <row r="13545" spans="1:4" x14ac:dyDescent="0.2">
      <c r="A13545">
        <v>0.82369867161499999</v>
      </c>
      <c r="B13545">
        <v>28231</v>
      </c>
      <c r="C13545">
        <v>0</v>
      </c>
      <c r="D13545" s="1">
        <v>201812310124</v>
      </c>
    </row>
    <row r="13546" spans="1:4" x14ac:dyDescent="0.2">
      <c r="A13546">
        <v>0.85320421513699995</v>
      </c>
      <c r="B13546">
        <v>27092</v>
      </c>
      <c r="C13546">
        <v>0</v>
      </c>
      <c r="D13546" s="1">
        <v>201812310125</v>
      </c>
    </row>
    <row r="13547" spans="1:4" x14ac:dyDescent="0.2">
      <c r="A13547">
        <v>0.81156199838599996</v>
      </c>
      <c r="B13547">
        <v>29287</v>
      </c>
      <c r="C13547">
        <v>0</v>
      </c>
      <c r="D13547" s="1">
        <v>201812310126</v>
      </c>
    </row>
    <row r="13548" spans="1:4" x14ac:dyDescent="0.2">
      <c r="A13548">
        <v>0.81114190234399997</v>
      </c>
      <c r="B13548">
        <v>29352</v>
      </c>
      <c r="C13548">
        <v>0</v>
      </c>
      <c r="D13548" s="1">
        <v>201812310127</v>
      </c>
    </row>
    <row r="13549" spans="1:4" x14ac:dyDescent="0.2">
      <c r="A13549">
        <v>0.85364842762600002</v>
      </c>
      <c r="B13549">
        <v>27082</v>
      </c>
      <c r="C13549">
        <v>0</v>
      </c>
      <c r="D13549" s="1">
        <v>201812310128</v>
      </c>
    </row>
    <row r="13550" spans="1:4" x14ac:dyDescent="0.2">
      <c r="A13550">
        <v>0.805573181084</v>
      </c>
      <c r="B13550">
        <v>29785</v>
      </c>
      <c r="C13550">
        <v>0</v>
      </c>
      <c r="D13550" s="1">
        <v>201812310129</v>
      </c>
    </row>
    <row r="13551" spans="1:4" x14ac:dyDescent="0.2">
      <c r="A13551">
        <v>0.85305922193100003</v>
      </c>
      <c r="B13551">
        <v>27021</v>
      </c>
      <c r="C13551">
        <v>0</v>
      </c>
      <c r="D13551" s="1">
        <v>201812310130</v>
      </c>
    </row>
    <row r="13552" spans="1:4" x14ac:dyDescent="0.2">
      <c r="A13552">
        <v>0.816794000864</v>
      </c>
      <c r="B13552">
        <v>28874</v>
      </c>
      <c r="C13552">
        <v>0</v>
      </c>
      <c r="D13552" s="1">
        <v>201812310131</v>
      </c>
    </row>
    <row r="13553" spans="1:4" x14ac:dyDescent="0.2">
      <c r="A13553">
        <v>0.810936908751</v>
      </c>
      <c r="B13553">
        <v>29440</v>
      </c>
      <c r="C13553">
        <v>0</v>
      </c>
      <c r="D13553" s="1">
        <v>201812310132</v>
      </c>
    </row>
    <row r="13554" spans="1:4" x14ac:dyDescent="0.2">
      <c r="A13554">
        <v>0.81805850293399995</v>
      </c>
      <c r="B13554">
        <v>28783</v>
      </c>
      <c r="C13554">
        <v>0</v>
      </c>
      <c r="D13554" s="1">
        <v>201812310133</v>
      </c>
    </row>
    <row r="13555" spans="1:4" x14ac:dyDescent="0.2">
      <c r="A13555">
        <v>0.83066292870900005</v>
      </c>
      <c r="B13555">
        <v>27967</v>
      </c>
      <c r="C13555">
        <v>0</v>
      </c>
      <c r="D13555" s="1">
        <v>201812310134</v>
      </c>
    </row>
    <row r="13556" spans="1:4" x14ac:dyDescent="0.2">
      <c r="A13556">
        <v>0.84689511078599999</v>
      </c>
      <c r="B13556">
        <v>27361</v>
      </c>
      <c r="C13556">
        <v>0</v>
      </c>
      <c r="D13556" s="1">
        <v>201812310135</v>
      </c>
    </row>
    <row r="13557" spans="1:4" x14ac:dyDescent="0.2">
      <c r="A13557">
        <v>0.81709469159699999</v>
      </c>
      <c r="B13557">
        <v>29116</v>
      </c>
      <c r="C13557">
        <v>0</v>
      </c>
      <c r="D13557" s="1">
        <v>201812310136</v>
      </c>
    </row>
    <row r="13558" spans="1:4" x14ac:dyDescent="0.2">
      <c r="A13558">
        <v>0.81857552059000005</v>
      </c>
      <c r="B13558">
        <v>28620</v>
      </c>
      <c r="C13558">
        <v>0</v>
      </c>
      <c r="D13558" s="1">
        <v>201812310137</v>
      </c>
    </row>
    <row r="13559" spans="1:4" x14ac:dyDescent="0.2">
      <c r="A13559">
        <v>0.851765431312</v>
      </c>
      <c r="B13559">
        <v>27110</v>
      </c>
      <c r="C13559">
        <v>0</v>
      </c>
      <c r="D13559" s="1">
        <v>201812310138</v>
      </c>
    </row>
    <row r="13560" spans="1:4" x14ac:dyDescent="0.2">
      <c r="A13560">
        <v>0.82054467944800002</v>
      </c>
      <c r="B13560">
        <v>28952</v>
      </c>
      <c r="C13560">
        <v>0</v>
      </c>
      <c r="D13560" s="1">
        <v>201812310139</v>
      </c>
    </row>
    <row r="13561" spans="1:4" x14ac:dyDescent="0.2">
      <c r="A13561">
        <v>0.85438598144</v>
      </c>
      <c r="B13561">
        <v>26927</v>
      </c>
      <c r="C13561">
        <v>0</v>
      </c>
      <c r="D13561" s="1">
        <v>201812310140</v>
      </c>
    </row>
    <row r="13562" spans="1:4" x14ac:dyDescent="0.2">
      <c r="A13562">
        <v>0.81372111246900003</v>
      </c>
      <c r="B13562">
        <v>29289</v>
      </c>
      <c r="C13562">
        <v>0</v>
      </c>
      <c r="D13562" s="1">
        <v>201812310141</v>
      </c>
    </row>
    <row r="13563" spans="1:4" x14ac:dyDescent="0.2">
      <c r="A13563">
        <v>0.88889070171899998</v>
      </c>
      <c r="B13563">
        <v>26191</v>
      </c>
      <c r="C13563">
        <v>0</v>
      </c>
      <c r="D13563" s="1">
        <v>201812310142</v>
      </c>
    </row>
    <row r="13564" spans="1:4" x14ac:dyDescent="0.2">
      <c r="A13564">
        <v>0.81781403003300002</v>
      </c>
      <c r="B13564">
        <v>28584</v>
      </c>
      <c r="C13564">
        <v>0</v>
      </c>
      <c r="D13564" s="1">
        <v>201812310143</v>
      </c>
    </row>
    <row r="13565" spans="1:4" x14ac:dyDescent="0.2">
      <c r="A13565">
        <v>0.81345221559600001</v>
      </c>
      <c r="B13565">
        <v>29148</v>
      </c>
      <c r="C13565">
        <v>0</v>
      </c>
      <c r="D13565" s="1">
        <v>201812310144</v>
      </c>
    </row>
    <row r="13566" spans="1:4" x14ac:dyDescent="0.2">
      <c r="A13566">
        <v>0.87521258501700006</v>
      </c>
      <c r="B13566">
        <v>26645</v>
      </c>
      <c r="C13566">
        <v>0</v>
      </c>
      <c r="D13566" s="1">
        <v>201812310145</v>
      </c>
    </row>
    <row r="13567" spans="1:4" x14ac:dyDescent="0.2">
      <c r="A13567">
        <v>0.81910775388299994</v>
      </c>
      <c r="B13567">
        <v>28496</v>
      </c>
      <c r="C13567">
        <v>0</v>
      </c>
      <c r="D13567" s="1">
        <v>201812310146</v>
      </c>
    </row>
    <row r="13568" spans="1:4" x14ac:dyDescent="0.2">
      <c r="A13568">
        <v>0.81922318661299998</v>
      </c>
      <c r="B13568">
        <v>28305</v>
      </c>
      <c r="C13568">
        <v>0</v>
      </c>
      <c r="D13568" s="1">
        <v>201812310147</v>
      </c>
    </row>
    <row r="13569" spans="1:4" x14ac:dyDescent="0.2">
      <c r="A13569">
        <v>0.81685725349799998</v>
      </c>
      <c r="B13569">
        <v>28671</v>
      </c>
      <c r="C13569">
        <v>0</v>
      </c>
      <c r="D13569" s="1">
        <v>201812310148</v>
      </c>
    </row>
    <row r="13570" spans="1:4" x14ac:dyDescent="0.2">
      <c r="A13570">
        <v>0.851372056436</v>
      </c>
      <c r="B13570">
        <v>27167</v>
      </c>
      <c r="C13570">
        <v>0</v>
      </c>
      <c r="D13570" s="1">
        <v>201812310149</v>
      </c>
    </row>
    <row r="13571" spans="1:4" x14ac:dyDescent="0.2">
      <c r="A13571">
        <v>0.80284736938199996</v>
      </c>
      <c r="B13571">
        <v>29994</v>
      </c>
      <c r="C13571">
        <v>0</v>
      </c>
      <c r="D13571" s="1">
        <v>201812310150</v>
      </c>
    </row>
    <row r="13572" spans="1:4" x14ac:dyDescent="0.2">
      <c r="A13572">
        <v>0.85158727152400004</v>
      </c>
      <c r="B13572">
        <v>27076</v>
      </c>
      <c r="C13572">
        <v>0</v>
      </c>
      <c r="D13572" s="1">
        <v>201812310151</v>
      </c>
    </row>
    <row r="13573" spans="1:4" x14ac:dyDescent="0.2">
      <c r="A13573">
        <v>0.85224998607799995</v>
      </c>
      <c r="B13573">
        <v>27125</v>
      </c>
      <c r="C13573">
        <v>0</v>
      </c>
      <c r="D13573" s="1">
        <v>201812310152</v>
      </c>
    </row>
    <row r="13574" spans="1:4" x14ac:dyDescent="0.2">
      <c r="A13574">
        <v>0.861828833834</v>
      </c>
      <c r="B13574">
        <v>26793</v>
      </c>
      <c r="C13574">
        <v>0</v>
      </c>
      <c r="D13574" s="1">
        <v>201812310153</v>
      </c>
    </row>
    <row r="13575" spans="1:4" x14ac:dyDescent="0.2">
      <c r="A13575">
        <v>0.82096221934199998</v>
      </c>
      <c r="B13575">
        <v>28407</v>
      </c>
      <c r="C13575">
        <v>0</v>
      </c>
      <c r="D13575" s="1">
        <v>201812310154</v>
      </c>
    </row>
    <row r="13576" spans="1:4" x14ac:dyDescent="0.2">
      <c r="A13576">
        <v>0.87540110303100005</v>
      </c>
      <c r="B13576">
        <v>26569</v>
      </c>
      <c r="C13576">
        <v>0</v>
      </c>
      <c r="D13576" s="1">
        <v>201812310155</v>
      </c>
    </row>
    <row r="13577" spans="1:4" x14ac:dyDescent="0.2">
      <c r="A13577">
        <v>0.80382347060100001</v>
      </c>
      <c r="B13577">
        <v>29597</v>
      </c>
      <c r="C13577">
        <v>0</v>
      </c>
      <c r="D13577" s="1">
        <v>201812310156</v>
      </c>
    </row>
    <row r="13578" spans="1:4" x14ac:dyDescent="0.2">
      <c r="A13578">
        <v>0.84750488083999997</v>
      </c>
      <c r="B13578">
        <v>27248</v>
      </c>
      <c r="C13578">
        <v>0</v>
      </c>
      <c r="D13578" s="1">
        <v>201812310157</v>
      </c>
    </row>
    <row r="13579" spans="1:4" x14ac:dyDescent="0.2">
      <c r="A13579">
        <v>0.85180333787600004</v>
      </c>
      <c r="B13579">
        <v>26892</v>
      </c>
      <c r="C13579">
        <v>0</v>
      </c>
      <c r="D13579" s="1">
        <v>201812310158</v>
      </c>
    </row>
    <row r="13580" spans="1:4" x14ac:dyDescent="0.2">
      <c r="A13580">
        <v>0.81671144315199995</v>
      </c>
      <c r="B13580">
        <v>28269</v>
      </c>
      <c r="C13580">
        <v>0</v>
      </c>
      <c r="D13580" s="1">
        <v>201812310159</v>
      </c>
    </row>
    <row r="13581" spans="1:4" x14ac:dyDescent="0.2">
      <c r="A13581">
        <v>0.83947605005500003</v>
      </c>
      <c r="B13581">
        <v>27295</v>
      </c>
      <c r="C13581">
        <v>0</v>
      </c>
      <c r="D13581" s="1">
        <v>201812310200</v>
      </c>
    </row>
    <row r="13582" spans="1:4" x14ac:dyDescent="0.2">
      <c r="A13582">
        <v>0.85340787730900003</v>
      </c>
      <c r="B13582">
        <v>26830</v>
      </c>
      <c r="C13582">
        <v>0</v>
      </c>
      <c r="D13582" s="1">
        <v>201812310201</v>
      </c>
    </row>
    <row r="13583" spans="1:4" x14ac:dyDescent="0.2">
      <c r="A13583">
        <v>0.81395434338700001</v>
      </c>
      <c r="B13583">
        <v>28593</v>
      </c>
      <c r="C13583">
        <v>0</v>
      </c>
      <c r="D13583" s="1">
        <v>201812310202</v>
      </c>
    </row>
    <row r="13584" spans="1:4" x14ac:dyDescent="0.2">
      <c r="A13584">
        <v>0.87480979399699998</v>
      </c>
      <c r="B13584">
        <v>26427</v>
      </c>
      <c r="C13584">
        <v>0</v>
      </c>
      <c r="D13584" s="1">
        <v>201812310203</v>
      </c>
    </row>
    <row r="13585" spans="1:4" x14ac:dyDescent="0.2">
      <c r="A13585">
        <v>0.84710764478</v>
      </c>
      <c r="B13585">
        <v>27054</v>
      </c>
      <c r="C13585">
        <v>0</v>
      </c>
      <c r="D13585" s="1">
        <v>201812310204</v>
      </c>
    </row>
    <row r="13586" spans="1:4" x14ac:dyDescent="0.2">
      <c r="A13586">
        <v>0.81633518052300003</v>
      </c>
      <c r="B13586">
        <v>28101</v>
      </c>
      <c r="C13586">
        <v>0</v>
      </c>
      <c r="D13586" s="1">
        <v>201812310205</v>
      </c>
    </row>
    <row r="13587" spans="1:4" x14ac:dyDescent="0.2">
      <c r="A13587">
        <v>0.89411385686699996</v>
      </c>
      <c r="B13587">
        <v>25536</v>
      </c>
      <c r="C13587">
        <v>0</v>
      </c>
      <c r="D13587" s="1">
        <v>201812310206</v>
      </c>
    </row>
    <row r="13588" spans="1:4" x14ac:dyDescent="0.2">
      <c r="A13588">
        <v>0.88879524516700004</v>
      </c>
      <c r="B13588">
        <v>25968</v>
      </c>
      <c r="C13588">
        <v>0</v>
      </c>
      <c r="D13588" s="1">
        <v>201812310207</v>
      </c>
    </row>
    <row r="13589" spans="1:4" x14ac:dyDescent="0.2">
      <c r="A13589">
        <v>0.93672071987000005</v>
      </c>
      <c r="B13589">
        <v>23100</v>
      </c>
      <c r="C13589">
        <v>0</v>
      </c>
      <c r="D13589" s="1">
        <v>201812310208</v>
      </c>
    </row>
    <row r="13590" spans="1:4" x14ac:dyDescent="0.2">
      <c r="A13590">
        <v>0.91832917864100005</v>
      </c>
      <c r="B13590">
        <v>24065</v>
      </c>
      <c r="C13590">
        <v>0</v>
      </c>
      <c r="D13590" s="1">
        <v>201812310209</v>
      </c>
    </row>
    <row r="13591" spans="1:4" x14ac:dyDescent="0.2">
      <c r="A13591">
        <v>0.991028664236</v>
      </c>
      <c r="B13591">
        <v>20434</v>
      </c>
      <c r="C13591">
        <v>0</v>
      </c>
      <c r="D13591" s="1">
        <v>201812310210</v>
      </c>
    </row>
    <row r="13592" spans="1:4" x14ac:dyDescent="0.2">
      <c r="A13592">
        <v>0.98271887784800005</v>
      </c>
      <c r="B13592">
        <v>21182</v>
      </c>
      <c r="C13592">
        <v>0</v>
      </c>
      <c r="D13592" s="1">
        <v>201812310211</v>
      </c>
    </row>
    <row r="13593" spans="1:4" x14ac:dyDescent="0.2">
      <c r="A13593">
        <v>1.00951561778</v>
      </c>
      <c r="B13593">
        <v>19363</v>
      </c>
      <c r="C13593">
        <v>0</v>
      </c>
      <c r="D13593" s="1">
        <v>201812310212</v>
      </c>
    </row>
    <row r="13594" spans="1:4" x14ac:dyDescent="0.2">
      <c r="A13594">
        <v>0.98955387487199997</v>
      </c>
      <c r="B13594">
        <v>20670</v>
      </c>
      <c r="C13594">
        <v>0</v>
      </c>
      <c r="D13594" s="1">
        <v>201812310213</v>
      </c>
    </row>
    <row r="13595" spans="1:4" x14ac:dyDescent="0.2">
      <c r="A13595">
        <v>0.87185158075299996</v>
      </c>
      <c r="B13595">
        <v>26606</v>
      </c>
      <c r="C13595">
        <v>0</v>
      </c>
      <c r="D13595" s="1">
        <v>201812310214</v>
      </c>
    </row>
    <row r="13596" spans="1:4" x14ac:dyDescent="0.2">
      <c r="A13596">
        <v>0.83261756611100002</v>
      </c>
      <c r="B13596">
        <v>27819</v>
      </c>
      <c r="C13596">
        <v>0</v>
      </c>
      <c r="D13596" s="1">
        <v>201812310215</v>
      </c>
    </row>
    <row r="13597" spans="1:4" x14ac:dyDescent="0.2">
      <c r="A13597">
        <v>0.874657281048</v>
      </c>
      <c r="B13597">
        <v>26289</v>
      </c>
      <c r="C13597">
        <v>0</v>
      </c>
      <c r="D13597" s="1">
        <v>201812310216</v>
      </c>
    </row>
    <row r="13598" spans="1:4" x14ac:dyDescent="0.2">
      <c r="A13598">
        <v>0.81391527014999998</v>
      </c>
      <c r="B13598">
        <v>28697</v>
      </c>
      <c r="C13598">
        <v>0</v>
      </c>
      <c r="D13598" s="1">
        <v>201812310217</v>
      </c>
    </row>
    <row r="13599" spans="1:4" x14ac:dyDescent="0.2">
      <c r="A13599">
        <v>0.89051230112500002</v>
      </c>
      <c r="B13599">
        <v>25813</v>
      </c>
      <c r="C13599">
        <v>0</v>
      </c>
      <c r="D13599" s="1">
        <v>201812310218</v>
      </c>
    </row>
    <row r="13600" spans="1:4" x14ac:dyDescent="0.2">
      <c r="A13600">
        <v>0.89149046633399998</v>
      </c>
      <c r="B13600">
        <v>25582</v>
      </c>
      <c r="C13600">
        <v>0</v>
      </c>
      <c r="D13600" s="1">
        <v>201812310219</v>
      </c>
    </row>
    <row r="13601" spans="1:4" x14ac:dyDescent="0.2">
      <c r="A13601">
        <v>0.82029628642999997</v>
      </c>
      <c r="B13601">
        <v>28005</v>
      </c>
      <c r="C13601">
        <v>0</v>
      </c>
      <c r="D13601" s="1">
        <v>201812310220</v>
      </c>
    </row>
    <row r="13602" spans="1:4" x14ac:dyDescent="0.2">
      <c r="A13602">
        <v>0.83602939434699997</v>
      </c>
      <c r="B13602">
        <v>27727</v>
      </c>
      <c r="C13602">
        <v>0</v>
      </c>
      <c r="D13602" s="1">
        <v>201812310221</v>
      </c>
    </row>
    <row r="13603" spans="1:4" x14ac:dyDescent="0.2">
      <c r="A13603">
        <v>0.81392155858000004</v>
      </c>
      <c r="B13603">
        <v>28616</v>
      </c>
      <c r="C13603">
        <v>0</v>
      </c>
      <c r="D13603" s="1">
        <v>201812310222</v>
      </c>
    </row>
    <row r="13604" spans="1:4" x14ac:dyDescent="0.2">
      <c r="A13604">
        <v>0.87053448353700003</v>
      </c>
      <c r="B13604">
        <v>26509</v>
      </c>
      <c r="C13604">
        <v>0</v>
      </c>
      <c r="D13604" s="1">
        <v>201812310223</v>
      </c>
    </row>
    <row r="13605" spans="1:4" x14ac:dyDescent="0.2">
      <c r="A13605">
        <v>0.90940268424299997</v>
      </c>
      <c r="B13605">
        <v>24827</v>
      </c>
      <c r="C13605">
        <v>0</v>
      </c>
      <c r="D13605" s="1">
        <v>201812310224</v>
      </c>
    </row>
    <row r="13606" spans="1:4" x14ac:dyDescent="0.2">
      <c r="A13606">
        <v>0.83463992118800001</v>
      </c>
      <c r="B13606">
        <v>27600</v>
      </c>
      <c r="C13606">
        <v>0</v>
      </c>
      <c r="D13606" s="1">
        <v>201812310225</v>
      </c>
    </row>
    <row r="13607" spans="1:4" x14ac:dyDescent="0.2">
      <c r="A13607">
        <v>0.836002038158</v>
      </c>
      <c r="B13607">
        <v>27523</v>
      </c>
      <c r="C13607">
        <v>0</v>
      </c>
      <c r="D13607" s="1">
        <v>201812310226</v>
      </c>
    </row>
    <row r="13608" spans="1:4" x14ac:dyDescent="0.2">
      <c r="A13608">
        <v>0.90248493207199998</v>
      </c>
      <c r="B13608">
        <v>25071</v>
      </c>
      <c r="C13608">
        <v>0</v>
      </c>
      <c r="D13608" s="1">
        <v>201812310227</v>
      </c>
    </row>
    <row r="13609" spans="1:4" x14ac:dyDescent="0.2">
      <c r="A13609">
        <v>0.93430134347500005</v>
      </c>
      <c r="B13609">
        <v>23436</v>
      </c>
      <c r="C13609">
        <v>0</v>
      </c>
      <c r="D13609" s="1">
        <v>201812310228</v>
      </c>
    </row>
    <row r="13610" spans="1:4" x14ac:dyDescent="0.2">
      <c r="A13610">
        <v>0.918532055688</v>
      </c>
      <c r="B13610">
        <v>24199</v>
      </c>
      <c r="C13610">
        <v>0</v>
      </c>
      <c r="D13610" s="1">
        <v>201812310229</v>
      </c>
    </row>
    <row r="13611" spans="1:4" x14ac:dyDescent="0.2">
      <c r="A13611">
        <v>0.996192736568</v>
      </c>
      <c r="B13611">
        <v>20044</v>
      </c>
      <c r="C13611">
        <v>0</v>
      </c>
      <c r="D13611" s="1">
        <v>201812310230</v>
      </c>
    </row>
    <row r="13612" spans="1:4" x14ac:dyDescent="0.2">
      <c r="A13612">
        <v>0.99049656478899994</v>
      </c>
      <c r="B13612">
        <v>20498</v>
      </c>
      <c r="C13612">
        <v>0</v>
      </c>
      <c r="D13612" s="1">
        <v>201812310231</v>
      </c>
    </row>
    <row r="13613" spans="1:4" x14ac:dyDescent="0.2">
      <c r="A13613">
        <v>0.99676602891999999</v>
      </c>
      <c r="B13613">
        <v>19999</v>
      </c>
      <c r="C13613">
        <v>0</v>
      </c>
      <c r="D13613" s="1">
        <v>201812310232</v>
      </c>
    </row>
    <row r="13614" spans="1:4" x14ac:dyDescent="0.2">
      <c r="A13614">
        <v>1.00521978263</v>
      </c>
      <c r="B13614">
        <v>19461</v>
      </c>
      <c r="C13614">
        <v>0</v>
      </c>
      <c r="D13614" s="1">
        <v>201812310233</v>
      </c>
    </row>
    <row r="13615" spans="1:4" x14ac:dyDescent="0.2">
      <c r="A13615">
        <v>0.86820969086800004</v>
      </c>
      <c r="B13615">
        <v>26617</v>
      </c>
      <c r="C13615">
        <v>0</v>
      </c>
      <c r="D13615" s="1">
        <v>201812310234</v>
      </c>
    </row>
    <row r="13616" spans="1:4" x14ac:dyDescent="0.2">
      <c r="A13616">
        <v>0.83417607862599996</v>
      </c>
      <c r="B13616">
        <v>27589</v>
      </c>
      <c r="C13616">
        <v>0</v>
      </c>
      <c r="D13616" s="1">
        <v>201812310235</v>
      </c>
    </row>
    <row r="13617" spans="1:4" x14ac:dyDescent="0.2">
      <c r="A13617">
        <v>0.87693101257200001</v>
      </c>
      <c r="B13617">
        <v>26375</v>
      </c>
      <c r="C13617">
        <v>0</v>
      </c>
      <c r="D13617" s="1">
        <v>201812310236</v>
      </c>
    </row>
    <row r="13618" spans="1:4" x14ac:dyDescent="0.2">
      <c r="A13618">
        <v>0.91432894715400004</v>
      </c>
      <c r="B13618">
        <v>24485</v>
      </c>
      <c r="C13618">
        <v>0</v>
      </c>
      <c r="D13618" s="1">
        <v>201812310237</v>
      </c>
    </row>
    <row r="13619" spans="1:4" x14ac:dyDescent="0.2">
      <c r="A13619">
        <v>0.91478724666599998</v>
      </c>
      <c r="B13619">
        <v>24452</v>
      </c>
      <c r="C13619">
        <v>0</v>
      </c>
      <c r="D13619" s="1">
        <v>201812310238</v>
      </c>
    </row>
    <row r="13620" spans="1:4" x14ac:dyDescent="0.2">
      <c r="A13620">
        <v>0.94286804515900002</v>
      </c>
      <c r="B13620">
        <v>22763</v>
      </c>
      <c r="C13620">
        <v>0</v>
      </c>
      <c r="D13620" s="1">
        <v>201812310239</v>
      </c>
    </row>
    <row r="13621" spans="1:4" x14ac:dyDescent="0.2">
      <c r="A13621">
        <v>0.98779669357</v>
      </c>
      <c r="B13621">
        <v>20578</v>
      </c>
      <c r="C13621">
        <v>0</v>
      </c>
      <c r="D13621" s="1">
        <v>201812310240</v>
      </c>
    </row>
    <row r="13622" spans="1:4" x14ac:dyDescent="0.2">
      <c r="A13622">
        <v>0.980554292361</v>
      </c>
      <c r="B13622">
        <v>21319</v>
      </c>
      <c r="C13622">
        <v>0</v>
      </c>
      <c r="D13622" s="1">
        <v>201812310241</v>
      </c>
    </row>
    <row r="13623" spans="1:4" x14ac:dyDescent="0.2">
      <c r="A13623">
        <v>0.99983984343499999</v>
      </c>
      <c r="B13623">
        <v>19729</v>
      </c>
      <c r="C13623">
        <v>0</v>
      </c>
      <c r="D13623" s="1">
        <v>201812310242</v>
      </c>
    </row>
    <row r="13624" spans="1:4" x14ac:dyDescent="0.2">
      <c r="A13624">
        <v>0.97749090384199999</v>
      </c>
      <c r="B13624">
        <v>21348</v>
      </c>
      <c r="C13624">
        <v>0</v>
      </c>
      <c r="D13624" s="1">
        <v>201812310243</v>
      </c>
    </row>
    <row r="13625" spans="1:4" x14ac:dyDescent="0.2">
      <c r="A13625">
        <v>0.88484033913299998</v>
      </c>
      <c r="B13625">
        <v>25996</v>
      </c>
      <c r="C13625">
        <v>0</v>
      </c>
      <c r="D13625" s="1">
        <v>201812310244</v>
      </c>
    </row>
    <row r="13626" spans="1:4" x14ac:dyDescent="0.2">
      <c r="A13626">
        <v>0.870981514066</v>
      </c>
      <c r="B13626">
        <v>26312</v>
      </c>
      <c r="C13626">
        <v>0</v>
      </c>
      <c r="D13626" s="1">
        <v>201812310245</v>
      </c>
    </row>
    <row r="13627" spans="1:4" x14ac:dyDescent="0.2">
      <c r="A13627">
        <v>0.83299189384299999</v>
      </c>
      <c r="B13627">
        <v>27286</v>
      </c>
      <c r="C13627">
        <v>0</v>
      </c>
      <c r="D13627" s="1">
        <v>201812310246</v>
      </c>
    </row>
    <row r="13628" spans="1:4" x14ac:dyDescent="0.2">
      <c r="A13628">
        <v>0.914451699397</v>
      </c>
      <c r="B13628">
        <v>24361</v>
      </c>
      <c r="C13628">
        <v>0</v>
      </c>
      <c r="D13628" s="1">
        <v>201812310247</v>
      </c>
    </row>
    <row r="13629" spans="1:4" x14ac:dyDescent="0.2">
      <c r="A13629">
        <v>0.91448660731700004</v>
      </c>
      <c r="B13629">
        <v>24109</v>
      </c>
      <c r="C13629">
        <v>0</v>
      </c>
      <c r="D13629" s="1">
        <v>201812310248</v>
      </c>
    </row>
    <row r="13630" spans="1:4" x14ac:dyDescent="0.2">
      <c r="A13630">
        <v>0.92068852806699997</v>
      </c>
      <c r="B13630">
        <v>23662</v>
      </c>
      <c r="C13630">
        <v>0</v>
      </c>
      <c r="D13630" s="1">
        <v>201812310249</v>
      </c>
    </row>
    <row r="13631" spans="1:4" x14ac:dyDescent="0.2">
      <c r="A13631">
        <v>0.978902836394</v>
      </c>
      <c r="B13631">
        <v>21118</v>
      </c>
      <c r="C13631">
        <v>0</v>
      </c>
      <c r="D13631" s="1">
        <v>201812310250</v>
      </c>
    </row>
    <row r="13632" spans="1:4" x14ac:dyDescent="0.2">
      <c r="A13632">
        <v>1.0158247684199999</v>
      </c>
      <c r="B13632">
        <v>18751</v>
      </c>
      <c r="C13632">
        <v>0</v>
      </c>
      <c r="D13632" s="1">
        <v>201812310251</v>
      </c>
    </row>
    <row r="13633" spans="1:4" x14ac:dyDescent="0.2">
      <c r="A13633">
        <v>0.995418219725</v>
      </c>
      <c r="B13633">
        <v>19851</v>
      </c>
      <c r="C13633">
        <v>0</v>
      </c>
      <c r="D13633" s="1">
        <v>201812310252</v>
      </c>
    </row>
    <row r="13634" spans="1:4" x14ac:dyDescent="0.2">
      <c r="A13634">
        <v>0.95031556732900002</v>
      </c>
      <c r="B13634">
        <v>22029</v>
      </c>
      <c r="C13634">
        <v>0</v>
      </c>
      <c r="D13634" s="1">
        <v>201812310253</v>
      </c>
    </row>
    <row r="13635" spans="1:4" x14ac:dyDescent="0.2">
      <c r="A13635">
        <v>0.88292284280099997</v>
      </c>
      <c r="B13635">
        <v>26046</v>
      </c>
      <c r="C13635">
        <v>0</v>
      </c>
      <c r="D13635" s="1">
        <v>201812310254</v>
      </c>
    </row>
    <row r="13636" spans="1:4" x14ac:dyDescent="0.2">
      <c r="A13636">
        <v>0.84475995914400004</v>
      </c>
      <c r="B13636">
        <v>26883</v>
      </c>
      <c r="C13636">
        <v>0</v>
      </c>
      <c r="D13636" s="1">
        <v>201812310255</v>
      </c>
    </row>
    <row r="13637" spans="1:4" x14ac:dyDescent="0.2">
      <c r="A13637">
        <v>0.866019973</v>
      </c>
      <c r="B13637">
        <v>26446</v>
      </c>
      <c r="C13637">
        <v>0</v>
      </c>
      <c r="D13637" s="1">
        <v>201812310256</v>
      </c>
    </row>
    <row r="13638" spans="1:4" x14ac:dyDescent="0.2">
      <c r="A13638">
        <v>0.85174977344299996</v>
      </c>
      <c r="B13638">
        <v>26776</v>
      </c>
      <c r="C13638">
        <v>0</v>
      </c>
      <c r="D13638" s="1">
        <v>201812310257</v>
      </c>
    </row>
    <row r="13639" spans="1:4" x14ac:dyDescent="0.2">
      <c r="A13639">
        <v>0.86682364208600005</v>
      </c>
      <c r="B13639">
        <v>26258</v>
      </c>
      <c r="C13639">
        <v>0</v>
      </c>
      <c r="D13639" s="1">
        <v>201812310258</v>
      </c>
    </row>
    <row r="13640" spans="1:4" x14ac:dyDescent="0.2">
      <c r="A13640">
        <v>0.82777133287000004</v>
      </c>
      <c r="B13640">
        <v>27656</v>
      </c>
      <c r="C13640">
        <v>0</v>
      </c>
      <c r="D13640" s="1">
        <v>201812310259</v>
      </c>
    </row>
    <row r="13641" spans="1:4" x14ac:dyDescent="0.2">
      <c r="A13641">
        <v>0.87908782260899998</v>
      </c>
      <c r="B13641">
        <v>26068</v>
      </c>
      <c r="C13641">
        <v>0</v>
      </c>
      <c r="D13641" s="1">
        <v>201812310300</v>
      </c>
    </row>
    <row r="13642" spans="1:4" x14ac:dyDescent="0.2">
      <c r="A13642">
        <v>0.86191769886299996</v>
      </c>
      <c r="B13642">
        <v>26537</v>
      </c>
      <c r="C13642">
        <v>0</v>
      </c>
      <c r="D13642" s="1">
        <v>201812310301</v>
      </c>
    </row>
    <row r="13643" spans="1:4" x14ac:dyDescent="0.2">
      <c r="A13643">
        <v>0.82369317939700004</v>
      </c>
      <c r="B13643">
        <v>27931</v>
      </c>
      <c r="C13643">
        <v>0</v>
      </c>
      <c r="D13643" s="1">
        <v>201812310302</v>
      </c>
    </row>
    <row r="13644" spans="1:4" x14ac:dyDescent="0.2">
      <c r="A13644">
        <v>0.88940474446200002</v>
      </c>
      <c r="B13644">
        <v>25471</v>
      </c>
      <c r="C13644">
        <v>0</v>
      </c>
      <c r="D13644" s="1">
        <v>201812310303</v>
      </c>
    </row>
    <row r="13645" spans="1:4" x14ac:dyDescent="0.2">
      <c r="A13645">
        <v>0.86484091490600001</v>
      </c>
      <c r="B13645">
        <v>26326</v>
      </c>
      <c r="C13645">
        <v>0</v>
      </c>
      <c r="D13645" s="1">
        <v>201812310304</v>
      </c>
    </row>
    <row r="13646" spans="1:4" x14ac:dyDescent="0.2">
      <c r="A13646">
        <v>0.82403067000600005</v>
      </c>
      <c r="B13646">
        <v>27925</v>
      </c>
      <c r="C13646">
        <v>0</v>
      </c>
      <c r="D13646" s="1">
        <v>201812310305</v>
      </c>
    </row>
    <row r="13647" spans="1:4" x14ac:dyDescent="0.2">
      <c r="A13647">
        <v>0.87908648325299998</v>
      </c>
      <c r="B13647">
        <v>26097</v>
      </c>
      <c r="C13647">
        <v>0</v>
      </c>
      <c r="D13647" s="1">
        <v>201812310306</v>
      </c>
    </row>
    <row r="13648" spans="1:4" x14ac:dyDescent="0.2">
      <c r="A13648">
        <v>0.89647598857400002</v>
      </c>
      <c r="B13648">
        <v>24949</v>
      </c>
      <c r="C13648">
        <v>0</v>
      </c>
      <c r="D13648" s="1">
        <v>201812310307</v>
      </c>
    </row>
    <row r="13649" spans="1:4" x14ac:dyDescent="0.2">
      <c r="A13649">
        <v>0.90792835957700002</v>
      </c>
      <c r="B13649">
        <v>24538</v>
      </c>
      <c r="C13649">
        <v>0</v>
      </c>
      <c r="D13649" s="1">
        <v>201812310308</v>
      </c>
    </row>
    <row r="13650" spans="1:4" x14ac:dyDescent="0.2">
      <c r="A13650">
        <v>0.909993104512</v>
      </c>
      <c r="B13650">
        <v>23983</v>
      </c>
      <c r="C13650">
        <v>0</v>
      </c>
      <c r="D13650" s="1">
        <v>201812310309</v>
      </c>
    </row>
    <row r="13651" spans="1:4" x14ac:dyDescent="0.2">
      <c r="A13651">
        <v>0.988601241342</v>
      </c>
      <c r="B13651">
        <v>20079</v>
      </c>
      <c r="C13651">
        <v>0</v>
      </c>
      <c r="D13651" s="1">
        <v>201812310310</v>
      </c>
    </row>
    <row r="13652" spans="1:4" x14ac:dyDescent="0.2">
      <c r="A13652">
        <v>0.98653084508</v>
      </c>
      <c r="B13652">
        <v>20366</v>
      </c>
      <c r="C13652">
        <v>0</v>
      </c>
      <c r="D13652" s="1">
        <v>201812310311</v>
      </c>
    </row>
    <row r="13653" spans="1:4" x14ac:dyDescent="0.2">
      <c r="A13653">
        <v>0.97154926610100001</v>
      </c>
      <c r="B13653">
        <v>21541</v>
      </c>
      <c r="C13653">
        <v>0</v>
      </c>
      <c r="D13653" s="1">
        <v>201812310312</v>
      </c>
    </row>
    <row r="13654" spans="1:4" x14ac:dyDescent="0.2">
      <c r="A13654">
        <v>1.0093948590099999</v>
      </c>
      <c r="B13654">
        <v>18885</v>
      </c>
      <c r="C13654">
        <v>0</v>
      </c>
      <c r="D13654" s="1">
        <v>201812310313</v>
      </c>
    </row>
    <row r="13655" spans="1:4" x14ac:dyDescent="0.2">
      <c r="A13655">
        <v>0.83220789992199995</v>
      </c>
      <c r="B13655">
        <v>27353</v>
      </c>
      <c r="C13655">
        <v>0</v>
      </c>
      <c r="D13655" s="1">
        <v>201812310314</v>
      </c>
    </row>
    <row r="13656" spans="1:4" x14ac:dyDescent="0.2">
      <c r="A13656">
        <v>0.88312860858300002</v>
      </c>
      <c r="B13656">
        <v>25731</v>
      </c>
      <c r="C13656">
        <v>0</v>
      </c>
      <c r="D13656" s="1">
        <v>201812310315</v>
      </c>
    </row>
    <row r="13657" spans="1:4" x14ac:dyDescent="0.2">
      <c r="A13657">
        <v>0.83411276189100003</v>
      </c>
      <c r="B13657">
        <v>27018</v>
      </c>
      <c r="C13657">
        <v>0</v>
      </c>
      <c r="D13657" s="1">
        <v>201812310316</v>
      </c>
    </row>
    <row r="13658" spans="1:4" x14ac:dyDescent="0.2">
      <c r="A13658">
        <v>0.888159206044</v>
      </c>
      <c r="B13658">
        <v>25412</v>
      </c>
      <c r="C13658">
        <v>0</v>
      </c>
      <c r="D13658" s="1">
        <v>201812310317</v>
      </c>
    </row>
    <row r="13659" spans="1:4" x14ac:dyDescent="0.2">
      <c r="A13659">
        <v>0.91169120156500005</v>
      </c>
      <c r="B13659">
        <v>23734</v>
      </c>
      <c r="C13659">
        <v>0</v>
      </c>
      <c r="D13659" s="1">
        <v>201812310318</v>
      </c>
    </row>
    <row r="13660" spans="1:4" x14ac:dyDescent="0.2">
      <c r="A13660">
        <v>0.93755721165100003</v>
      </c>
      <c r="B13660">
        <v>22746</v>
      </c>
      <c r="C13660">
        <v>0</v>
      </c>
      <c r="D13660" s="1">
        <v>201812310319</v>
      </c>
    </row>
    <row r="13661" spans="1:4" x14ac:dyDescent="0.2">
      <c r="A13661">
        <v>0.94751469475299999</v>
      </c>
      <c r="B13661">
        <v>22163</v>
      </c>
      <c r="C13661">
        <v>0</v>
      </c>
      <c r="D13661" s="1">
        <v>201812310320</v>
      </c>
    </row>
    <row r="13662" spans="1:4" x14ac:dyDescent="0.2">
      <c r="A13662">
        <v>1.00014996372</v>
      </c>
      <c r="B13662">
        <v>19442</v>
      </c>
      <c r="C13662">
        <v>0</v>
      </c>
      <c r="D13662" s="1">
        <v>201812310321</v>
      </c>
    </row>
    <row r="13663" spans="1:4" x14ac:dyDescent="0.2">
      <c r="A13663">
        <v>0.99856549933299998</v>
      </c>
      <c r="B13663">
        <v>19516</v>
      </c>
      <c r="C13663">
        <v>0</v>
      </c>
      <c r="D13663" s="1">
        <v>201812310322</v>
      </c>
    </row>
    <row r="13664" spans="1:4" x14ac:dyDescent="0.2">
      <c r="A13664">
        <v>0.97908027135800002</v>
      </c>
      <c r="B13664">
        <v>20708</v>
      </c>
      <c r="C13664">
        <v>0</v>
      </c>
      <c r="D13664" s="1">
        <v>201812310323</v>
      </c>
    </row>
    <row r="13665" spans="1:4" x14ac:dyDescent="0.2">
      <c r="A13665">
        <v>0.83272132551199995</v>
      </c>
      <c r="B13665">
        <v>27405</v>
      </c>
      <c r="C13665">
        <v>0</v>
      </c>
      <c r="D13665" s="1">
        <v>201812310324</v>
      </c>
    </row>
    <row r="13666" spans="1:4" x14ac:dyDescent="0.2">
      <c r="A13666">
        <v>0.85903924022900002</v>
      </c>
      <c r="B13666">
        <v>26537</v>
      </c>
      <c r="C13666">
        <v>0</v>
      </c>
      <c r="D13666" s="1">
        <v>201812310325</v>
      </c>
    </row>
    <row r="13667" spans="1:4" x14ac:dyDescent="0.2">
      <c r="A13667">
        <v>0.85866078030799997</v>
      </c>
      <c r="B13667">
        <v>26595</v>
      </c>
      <c r="C13667">
        <v>0</v>
      </c>
      <c r="D13667" s="1">
        <v>201812310326</v>
      </c>
    </row>
    <row r="13668" spans="1:4" x14ac:dyDescent="0.2">
      <c r="A13668">
        <v>0.879880922131</v>
      </c>
      <c r="B13668">
        <v>25904</v>
      </c>
      <c r="C13668">
        <v>0</v>
      </c>
      <c r="D13668" s="1">
        <v>201812310327</v>
      </c>
    </row>
    <row r="13669" spans="1:4" x14ac:dyDescent="0.2">
      <c r="A13669">
        <v>0.92597755773599999</v>
      </c>
      <c r="B13669">
        <v>23214</v>
      </c>
      <c r="C13669">
        <v>0</v>
      </c>
      <c r="D13669" s="1">
        <v>201812310328</v>
      </c>
    </row>
    <row r="13670" spans="1:4" x14ac:dyDescent="0.2">
      <c r="A13670">
        <v>0.83189758123199997</v>
      </c>
      <c r="B13670">
        <v>27044</v>
      </c>
      <c r="C13670">
        <v>0</v>
      </c>
      <c r="D13670" s="1">
        <v>201812310329</v>
      </c>
    </row>
    <row r="13671" spans="1:4" x14ac:dyDescent="0.2">
      <c r="A13671">
        <v>0.818264170751</v>
      </c>
      <c r="B13671">
        <v>27915</v>
      </c>
      <c r="C13671">
        <v>0</v>
      </c>
      <c r="D13671" s="1">
        <v>201812310330</v>
      </c>
    </row>
    <row r="13672" spans="1:4" x14ac:dyDescent="0.2">
      <c r="A13672">
        <v>0.83371287069300004</v>
      </c>
      <c r="B13672">
        <v>26892</v>
      </c>
      <c r="C13672">
        <v>0</v>
      </c>
      <c r="D13672" s="1">
        <v>201812310331</v>
      </c>
    </row>
    <row r="13673" spans="1:4" x14ac:dyDescent="0.2">
      <c r="A13673">
        <v>0.82559796661600005</v>
      </c>
      <c r="B13673">
        <v>27171</v>
      </c>
      <c r="C13673">
        <v>0</v>
      </c>
      <c r="D13673" s="1">
        <v>201812310332</v>
      </c>
    </row>
    <row r="13674" spans="1:4" x14ac:dyDescent="0.2">
      <c r="A13674">
        <v>0.81844134566500004</v>
      </c>
      <c r="B13674">
        <v>27637</v>
      </c>
      <c r="C13674">
        <v>0</v>
      </c>
      <c r="D13674" s="1">
        <v>201812310333</v>
      </c>
    </row>
    <row r="13675" spans="1:4" x14ac:dyDescent="0.2">
      <c r="A13675">
        <v>0.98475545046799995</v>
      </c>
      <c r="B13675">
        <v>20361</v>
      </c>
      <c r="C13675">
        <v>0</v>
      </c>
      <c r="D13675" s="1">
        <v>201812310334</v>
      </c>
    </row>
    <row r="13676" spans="1:4" x14ac:dyDescent="0.2">
      <c r="A13676">
        <v>1.0071307198299999</v>
      </c>
      <c r="B13676">
        <v>18989</v>
      </c>
      <c r="C13676">
        <v>0</v>
      </c>
      <c r="D13676" s="1">
        <v>201812310335</v>
      </c>
    </row>
    <row r="13677" spans="1:4" x14ac:dyDescent="0.2">
      <c r="A13677">
        <v>1.21886141873</v>
      </c>
      <c r="B13677">
        <v>11655</v>
      </c>
      <c r="C13677">
        <v>0</v>
      </c>
      <c r="D13677" s="1">
        <v>201812310336</v>
      </c>
    </row>
    <row r="13678" spans="1:4" x14ac:dyDescent="0.2">
      <c r="A13678">
        <v>1.2772412679</v>
      </c>
      <c r="B13678">
        <v>10184</v>
      </c>
      <c r="C13678">
        <v>0</v>
      </c>
      <c r="D13678" s="1">
        <v>201812310337</v>
      </c>
    </row>
    <row r="13679" spans="1:4" x14ac:dyDescent="0.2">
      <c r="A13679">
        <v>1.27476590238</v>
      </c>
      <c r="B13679">
        <v>10430</v>
      </c>
      <c r="C13679">
        <v>0</v>
      </c>
      <c r="D13679" s="1">
        <v>201812310338</v>
      </c>
    </row>
    <row r="13680" spans="1:4" x14ac:dyDescent="0.2">
      <c r="A13680">
        <v>0.94182173240699996</v>
      </c>
      <c r="B13680">
        <v>22256</v>
      </c>
      <c r="C13680">
        <v>0</v>
      </c>
      <c r="D13680" s="1">
        <v>201812310339</v>
      </c>
    </row>
    <row r="13681" spans="1:4" x14ac:dyDescent="0.2">
      <c r="A13681">
        <v>0.87099734889000002</v>
      </c>
      <c r="B13681">
        <v>26008</v>
      </c>
      <c r="C13681">
        <v>0</v>
      </c>
      <c r="D13681" s="1">
        <v>201812310340</v>
      </c>
    </row>
    <row r="13682" spans="1:4" x14ac:dyDescent="0.2">
      <c r="A13682">
        <v>0.82132912555500004</v>
      </c>
      <c r="B13682">
        <v>27310</v>
      </c>
      <c r="C13682">
        <v>0</v>
      </c>
      <c r="D13682" s="1">
        <v>201812310341</v>
      </c>
    </row>
    <row r="13683" spans="1:4" x14ac:dyDescent="0.2">
      <c r="A13683">
        <v>0.79526984974500003</v>
      </c>
      <c r="B13683">
        <v>29377</v>
      </c>
      <c r="C13683">
        <v>0</v>
      </c>
      <c r="D13683" s="1">
        <v>201812310342</v>
      </c>
    </row>
    <row r="13684" spans="1:4" x14ac:dyDescent="0.2">
      <c r="A13684">
        <v>0.85837112157399997</v>
      </c>
      <c r="B13684">
        <v>26488</v>
      </c>
      <c r="C13684">
        <v>0</v>
      </c>
      <c r="D13684" s="1">
        <v>201812310343</v>
      </c>
    </row>
    <row r="13685" spans="1:4" x14ac:dyDescent="0.2">
      <c r="A13685">
        <v>0.98908991088099996</v>
      </c>
      <c r="B13685">
        <v>19953</v>
      </c>
      <c r="C13685">
        <v>0</v>
      </c>
      <c r="D13685" s="1">
        <v>201812310344</v>
      </c>
    </row>
    <row r="13686" spans="1:4" x14ac:dyDescent="0.2">
      <c r="A13686">
        <v>0.96860378553799997</v>
      </c>
      <c r="B13686">
        <v>21304</v>
      </c>
      <c r="C13686">
        <v>0</v>
      </c>
      <c r="D13686" s="1">
        <v>201812310345</v>
      </c>
    </row>
    <row r="13687" spans="1:4" x14ac:dyDescent="0.2">
      <c r="A13687">
        <v>1.2632376078300001</v>
      </c>
      <c r="B13687">
        <v>10780</v>
      </c>
      <c r="C13687">
        <v>0</v>
      </c>
      <c r="D13687" s="1">
        <v>201812310346</v>
      </c>
    </row>
    <row r="13688" spans="1:4" x14ac:dyDescent="0.2">
      <c r="A13688">
        <v>1.2823587643400001</v>
      </c>
      <c r="B13688">
        <v>9876</v>
      </c>
      <c r="C13688">
        <v>0</v>
      </c>
      <c r="D13688" s="1">
        <v>201812310347</v>
      </c>
    </row>
    <row r="13689" spans="1:4" x14ac:dyDescent="0.2">
      <c r="A13689">
        <v>1.2822133649</v>
      </c>
      <c r="B13689">
        <v>9857</v>
      </c>
      <c r="C13689">
        <v>0</v>
      </c>
      <c r="D13689" s="1">
        <v>201812310348</v>
      </c>
    </row>
    <row r="13690" spans="1:4" x14ac:dyDescent="0.2">
      <c r="A13690">
        <v>0.93250269216100001</v>
      </c>
      <c r="B13690">
        <v>22682</v>
      </c>
      <c r="C13690">
        <v>0</v>
      </c>
      <c r="D13690" s="1">
        <v>201812310349</v>
      </c>
    </row>
    <row r="13691" spans="1:4" x14ac:dyDescent="0.2">
      <c r="A13691">
        <v>0.81928545515100004</v>
      </c>
      <c r="B13691">
        <v>27281</v>
      </c>
      <c r="C13691">
        <v>0</v>
      </c>
      <c r="D13691" s="1">
        <v>201812310350</v>
      </c>
    </row>
    <row r="13692" spans="1:4" x14ac:dyDescent="0.2">
      <c r="A13692">
        <v>0.84703259383999996</v>
      </c>
      <c r="B13692">
        <v>26604</v>
      </c>
      <c r="C13692">
        <v>0</v>
      </c>
      <c r="D13692" s="1">
        <v>201812310351</v>
      </c>
    </row>
    <row r="13693" spans="1:4" x14ac:dyDescent="0.2">
      <c r="A13693">
        <v>0.79962962561100004</v>
      </c>
      <c r="B13693">
        <v>28204</v>
      </c>
      <c r="C13693">
        <v>0</v>
      </c>
      <c r="D13693" s="1">
        <v>201812310352</v>
      </c>
    </row>
    <row r="13694" spans="1:4" x14ac:dyDescent="0.2">
      <c r="A13694">
        <v>0.79841499162399998</v>
      </c>
      <c r="B13694">
        <v>28982</v>
      </c>
      <c r="C13694">
        <v>0</v>
      </c>
      <c r="D13694" s="1">
        <v>201812310353</v>
      </c>
    </row>
    <row r="13695" spans="1:4" x14ac:dyDescent="0.2">
      <c r="A13695">
        <v>0.873125939277</v>
      </c>
      <c r="B13695">
        <v>25616</v>
      </c>
      <c r="C13695">
        <v>0</v>
      </c>
      <c r="D13695" s="1">
        <v>201812310354</v>
      </c>
    </row>
    <row r="13696" spans="1:4" x14ac:dyDescent="0.2">
      <c r="A13696">
        <v>0.821909782772</v>
      </c>
      <c r="B13696">
        <v>27174</v>
      </c>
      <c r="C13696">
        <v>0</v>
      </c>
      <c r="D13696" s="1">
        <v>201812310355</v>
      </c>
    </row>
    <row r="13697" spans="1:4" x14ac:dyDescent="0.2">
      <c r="A13697">
        <v>0.82180139486199999</v>
      </c>
      <c r="B13697">
        <v>27205</v>
      </c>
      <c r="C13697">
        <v>0</v>
      </c>
      <c r="D13697" s="1">
        <v>201812310356</v>
      </c>
    </row>
    <row r="13698" spans="1:4" x14ac:dyDescent="0.2">
      <c r="A13698">
        <v>0.82156536004199998</v>
      </c>
      <c r="B13698">
        <v>27258</v>
      </c>
      <c r="C13698">
        <v>0</v>
      </c>
      <c r="D13698" s="1">
        <v>201812310357</v>
      </c>
    </row>
    <row r="13699" spans="1:4" x14ac:dyDescent="0.2">
      <c r="A13699">
        <v>0.93302554071699995</v>
      </c>
      <c r="B13699">
        <v>22788</v>
      </c>
      <c r="C13699">
        <v>0</v>
      </c>
      <c r="D13699" s="1">
        <v>201812310358</v>
      </c>
    </row>
    <row r="13700" spans="1:4" x14ac:dyDescent="0.2">
      <c r="A13700">
        <v>0.88515704798200001</v>
      </c>
      <c r="B13700">
        <v>25029</v>
      </c>
      <c r="C13700">
        <v>0</v>
      </c>
      <c r="D13700" s="1">
        <v>201812310359</v>
      </c>
    </row>
    <row r="13701" spans="1:4" x14ac:dyDescent="0.2">
      <c r="A13701">
        <v>0.97157309921799995</v>
      </c>
      <c r="B13701">
        <v>20940</v>
      </c>
      <c r="C13701">
        <v>0</v>
      </c>
      <c r="D13701" s="1">
        <v>201812310400</v>
      </c>
    </row>
    <row r="13702" spans="1:4" x14ac:dyDescent="0.2">
      <c r="A13702">
        <v>0.992792334311</v>
      </c>
      <c r="B13702">
        <v>19387</v>
      </c>
      <c r="C13702">
        <v>0</v>
      </c>
      <c r="D13702" s="1">
        <v>201812310401</v>
      </c>
    </row>
    <row r="13703" spans="1:4" x14ac:dyDescent="0.2">
      <c r="A13703">
        <v>0.97101623946100002</v>
      </c>
      <c r="B13703">
        <v>20890</v>
      </c>
      <c r="C13703">
        <v>0</v>
      </c>
      <c r="D13703" s="1">
        <v>201812310402</v>
      </c>
    </row>
    <row r="13704" spans="1:4" x14ac:dyDescent="0.2">
      <c r="A13704">
        <v>0.96600842559300004</v>
      </c>
      <c r="B13704">
        <v>20652</v>
      </c>
      <c r="C13704">
        <v>0</v>
      </c>
      <c r="D13704" s="1">
        <v>201812310403</v>
      </c>
    </row>
    <row r="13705" spans="1:4" x14ac:dyDescent="0.2">
      <c r="A13705">
        <v>0.95055393563900004</v>
      </c>
      <c r="B13705">
        <v>21811</v>
      </c>
      <c r="C13705">
        <v>0</v>
      </c>
      <c r="D13705" s="1">
        <v>201812310404</v>
      </c>
    </row>
    <row r="13706" spans="1:4" x14ac:dyDescent="0.2">
      <c r="A13706">
        <v>0.99472564509000005</v>
      </c>
      <c r="B13706">
        <v>19147</v>
      </c>
      <c r="C13706">
        <v>0</v>
      </c>
      <c r="D13706" s="1">
        <v>201812310405</v>
      </c>
    </row>
    <row r="13707" spans="1:4" x14ac:dyDescent="0.2">
      <c r="A13707">
        <v>1.2491900254399999</v>
      </c>
      <c r="B13707">
        <v>11325</v>
      </c>
      <c r="C13707">
        <v>0</v>
      </c>
      <c r="D13707" s="1">
        <v>201812310406</v>
      </c>
    </row>
    <row r="13708" spans="1:4" x14ac:dyDescent="0.2">
      <c r="A13708">
        <v>1.2133581014299999</v>
      </c>
      <c r="B13708">
        <v>11678</v>
      </c>
      <c r="C13708">
        <v>0</v>
      </c>
      <c r="D13708" s="1">
        <v>201812310407</v>
      </c>
    </row>
    <row r="13709" spans="1:4" x14ac:dyDescent="0.2">
      <c r="A13709">
        <v>1.25904417634</v>
      </c>
      <c r="B13709">
        <v>10663</v>
      </c>
      <c r="C13709">
        <v>0</v>
      </c>
      <c r="D13709" s="1">
        <v>201812310408</v>
      </c>
    </row>
    <row r="13710" spans="1:4" x14ac:dyDescent="0.2">
      <c r="A13710">
        <v>0.97752329528699999</v>
      </c>
      <c r="B13710">
        <v>20042</v>
      </c>
      <c r="C13710">
        <v>0</v>
      </c>
      <c r="D13710" s="1">
        <v>201812310409</v>
      </c>
    </row>
    <row r="13711" spans="1:4" x14ac:dyDescent="0.2">
      <c r="A13711">
        <v>0.94430555797799998</v>
      </c>
      <c r="B13711">
        <v>21923</v>
      </c>
      <c r="C13711">
        <v>0</v>
      </c>
      <c r="D13711" s="1">
        <v>201812310410</v>
      </c>
    </row>
    <row r="13712" spans="1:4" x14ac:dyDescent="0.2">
      <c r="A13712">
        <v>0.95965565367600003</v>
      </c>
      <c r="B13712">
        <v>20800</v>
      </c>
      <c r="C13712">
        <v>0</v>
      </c>
      <c r="D13712" s="1">
        <v>201812310411</v>
      </c>
    </row>
    <row r="13713" spans="1:4" x14ac:dyDescent="0.2">
      <c r="A13713">
        <v>0.95766231649800004</v>
      </c>
      <c r="B13713">
        <v>21378</v>
      </c>
      <c r="C13713">
        <v>0</v>
      </c>
      <c r="D13713" s="1">
        <v>201812310412</v>
      </c>
    </row>
    <row r="13714" spans="1:4" x14ac:dyDescent="0.2">
      <c r="A13714">
        <v>0.95777140092000002</v>
      </c>
      <c r="B13714">
        <v>21004</v>
      </c>
      <c r="C13714">
        <v>0</v>
      </c>
      <c r="D13714" s="1">
        <v>201812310413</v>
      </c>
    </row>
    <row r="13715" spans="1:4" x14ac:dyDescent="0.2">
      <c r="A13715">
        <v>0.80653479871</v>
      </c>
      <c r="B13715">
        <v>27960</v>
      </c>
      <c r="C13715">
        <v>0</v>
      </c>
      <c r="D13715" s="1">
        <v>201812310414</v>
      </c>
    </row>
    <row r="13716" spans="1:4" x14ac:dyDescent="0.2">
      <c r="A13716">
        <v>0.79981113478800003</v>
      </c>
      <c r="B13716">
        <v>29176</v>
      </c>
      <c r="C13716">
        <v>0</v>
      </c>
      <c r="D13716" s="1">
        <v>201812310415</v>
      </c>
    </row>
    <row r="13717" spans="1:4" x14ac:dyDescent="0.2">
      <c r="A13717">
        <v>0.81656033345300005</v>
      </c>
      <c r="B13717">
        <v>27702</v>
      </c>
      <c r="C13717">
        <v>0</v>
      </c>
      <c r="D13717" s="1">
        <v>201812310416</v>
      </c>
    </row>
    <row r="13718" spans="1:4" x14ac:dyDescent="0.2">
      <c r="A13718">
        <v>0.81944836527200005</v>
      </c>
      <c r="B13718">
        <v>27378</v>
      </c>
      <c r="C13718">
        <v>0</v>
      </c>
      <c r="D13718" s="1">
        <v>201812310417</v>
      </c>
    </row>
    <row r="13719" spans="1:4" x14ac:dyDescent="0.2">
      <c r="A13719">
        <v>0.79040055845799995</v>
      </c>
      <c r="B13719">
        <v>29615</v>
      </c>
      <c r="C13719">
        <v>0</v>
      </c>
      <c r="D13719" s="1">
        <v>201812310418</v>
      </c>
    </row>
    <row r="13720" spans="1:4" x14ac:dyDescent="0.2">
      <c r="A13720">
        <v>0.87088746605900003</v>
      </c>
      <c r="B13720">
        <v>25516</v>
      </c>
      <c r="C13720">
        <v>0</v>
      </c>
      <c r="D13720" s="1">
        <v>201812310419</v>
      </c>
    </row>
    <row r="13721" spans="1:4" x14ac:dyDescent="0.2">
      <c r="A13721">
        <v>0.95576285031099995</v>
      </c>
      <c r="B13721">
        <v>21227</v>
      </c>
      <c r="C13721">
        <v>0</v>
      </c>
      <c r="D13721" s="1">
        <v>201812310420</v>
      </c>
    </row>
    <row r="13722" spans="1:4" x14ac:dyDescent="0.2">
      <c r="A13722">
        <v>0.94162569866000001</v>
      </c>
      <c r="B13722">
        <v>21936</v>
      </c>
      <c r="C13722">
        <v>0</v>
      </c>
      <c r="D13722" s="1">
        <v>201812310421</v>
      </c>
    </row>
    <row r="13723" spans="1:4" x14ac:dyDescent="0.2">
      <c r="A13723">
        <v>0.96962612090199995</v>
      </c>
      <c r="B13723">
        <v>20247</v>
      </c>
      <c r="C13723">
        <v>0</v>
      </c>
      <c r="D13723" s="1">
        <v>201812310422</v>
      </c>
    </row>
    <row r="13724" spans="1:4" x14ac:dyDescent="0.2">
      <c r="A13724">
        <v>0.91300840145999995</v>
      </c>
      <c r="B13724">
        <v>23444</v>
      </c>
      <c r="C13724">
        <v>0</v>
      </c>
      <c r="D13724" s="1">
        <v>201812310423</v>
      </c>
    </row>
    <row r="13725" spans="1:4" x14ac:dyDescent="0.2">
      <c r="A13725">
        <v>0.799089201965</v>
      </c>
      <c r="B13725">
        <v>28651</v>
      </c>
      <c r="C13725">
        <v>0</v>
      </c>
      <c r="D13725" s="1">
        <v>201812310424</v>
      </c>
    </row>
    <row r="13726" spans="1:4" x14ac:dyDescent="0.2">
      <c r="A13726">
        <v>0.81332935193800004</v>
      </c>
      <c r="B13726">
        <v>27679</v>
      </c>
      <c r="C13726">
        <v>0</v>
      </c>
      <c r="D13726" s="1">
        <v>201812310425</v>
      </c>
    </row>
    <row r="13727" spans="1:4" x14ac:dyDescent="0.2">
      <c r="A13727">
        <v>0.79522555777199999</v>
      </c>
      <c r="B13727">
        <v>29719</v>
      </c>
      <c r="C13727">
        <v>0</v>
      </c>
      <c r="D13727" s="1">
        <v>201812310426</v>
      </c>
    </row>
    <row r="13728" spans="1:4" x14ac:dyDescent="0.2">
      <c r="A13728">
        <v>0.79953897654799999</v>
      </c>
      <c r="B13728">
        <v>28825</v>
      </c>
      <c r="C13728">
        <v>0</v>
      </c>
      <c r="D13728" s="1">
        <v>201812310427</v>
      </c>
    </row>
    <row r="13729" spans="1:4" x14ac:dyDescent="0.2">
      <c r="A13729">
        <v>0.79038044676899999</v>
      </c>
      <c r="B13729">
        <v>29818</v>
      </c>
      <c r="C13729">
        <v>0</v>
      </c>
      <c r="D13729" s="1">
        <v>201812310428</v>
      </c>
    </row>
    <row r="13730" spans="1:4" x14ac:dyDescent="0.2">
      <c r="A13730">
        <v>0.81345095353800001</v>
      </c>
      <c r="B13730">
        <v>27428</v>
      </c>
      <c r="C13730">
        <v>0</v>
      </c>
      <c r="D13730" s="1">
        <v>201812310429</v>
      </c>
    </row>
    <row r="13731" spans="1:4" x14ac:dyDescent="0.2">
      <c r="A13731">
        <v>0.79244984538300001</v>
      </c>
      <c r="B13731">
        <v>29409</v>
      </c>
      <c r="C13731">
        <v>0</v>
      </c>
      <c r="D13731" s="1">
        <v>201812310430</v>
      </c>
    </row>
    <row r="13732" spans="1:4" x14ac:dyDescent="0.2">
      <c r="A13732">
        <v>0.79125481356899996</v>
      </c>
      <c r="B13732">
        <v>30027</v>
      </c>
      <c r="C13732">
        <v>0</v>
      </c>
      <c r="D13732" s="1">
        <v>201812310431</v>
      </c>
    </row>
    <row r="13733" spans="1:4" x14ac:dyDescent="0.2">
      <c r="A13733">
        <v>0.79712722850100004</v>
      </c>
      <c r="B13733">
        <v>29081</v>
      </c>
      <c r="C13733">
        <v>0</v>
      </c>
      <c r="D13733" s="1">
        <v>201812310432</v>
      </c>
    </row>
    <row r="13734" spans="1:4" x14ac:dyDescent="0.2">
      <c r="A13734">
        <v>0.79623414657000002</v>
      </c>
      <c r="B13734">
        <v>29212</v>
      </c>
      <c r="C13734">
        <v>0</v>
      </c>
      <c r="D13734" s="1">
        <v>201812310433</v>
      </c>
    </row>
    <row r="13735" spans="1:4" x14ac:dyDescent="0.2">
      <c r="A13735">
        <v>0.79648810185899999</v>
      </c>
      <c r="B13735">
        <v>29060</v>
      </c>
      <c r="C13735">
        <v>0</v>
      </c>
      <c r="D13735" s="1">
        <v>201812310434</v>
      </c>
    </row>
    <row r="13736" spans="1:4" x14ac:dyDescent="0.2">
      <c r="A13736">
        <v>0.79021513748299999</v>
      </c>
      <c r="B13736">
        <v>29609</v>
      </c>
      <c r="C13736">
        <v>0</v>
      </c>
      <c r="D13736" s="1">
        <v>201812310435</v>
      </c>
    </row>
    <row r="13737" spans="1:4" x14ac:dyDescent="0.2">
      <c r="A13737">
        <v>0.79012809840599996</v>
      </c>
      <c r="B13737">
        <v>29796</v>
      </c>
      <c r="C13737">
        <v>0</v>
      </c>
      <c r="D13737" s="1">
        <v>201812310436</v>
      </c>
    </row>
    <row r="13738" spans="1:4" x14ac:dyDescent="0.2">
      <c r="A13738">
        <v>0.817139182613</v>
      </c>
      <c r="B13738">
        <v>27266</v>
      </c>
      <c r="C13738">
        <v>0</v>
      </c>
      <c r="D13738" s="1">
        <v>201812310437</v>
      </c>
    </row>
    <row r="13739" spans="1:4" x14ac:dyDescent="0.2">
      <c r="A13739">
        <v>0.79987632420499999</v>
      </c>
      <c r="B13739">
        <v>27973</v>
      </c>
      <c r="C13739">
        <v>0</v>
      </c>
      <c r="D13739" s="1">
        <v>201812310438</v>
      </c>
    </row>
    <row r="13740" spans="1:4" x14ac:dyDescent="0.2">
      <c r="A13740">
        <v>0.82131788456099997</v>
      </c>
      <c r="B13740">
        <v>27016</v>
      </c>
      <c r="C13740">
        <v>0</v>
      </c>
      <c r="D13740" s="1">
        <v>201812310439</v>
      </c>
    </row>
    <row r="13741" spans="1:4" x14ac:dyDescent="0.2">
      <c r="A13741">
        <v>0.93848554051599997</v>
      </c>
      <c r="B13741">
        <v>21913</v>
      </c>
      <c r="C13741">
        <v>0</v>
      </c>
      <c r="D13741" s="1">
        <v>201812310440</v>
      </c>
    </row>
    <row r="13742" spans="1:4" x14ac:dyDescent="0.2">
      <c r="A13742">
        <v>0.94530852239999996</v>
      </c>
      <c r="B13742">
        <v>21723</v>
      </c>
      <c r="C13742">
        <v>0</v>
      </c>
      <c r="D13742" s="1">
        <v>201812310441</v>
      </c>
    </row>
    <row r="13743" spans="1:4" x14ac:dyDescent="0.2">
      <c r="A13743">
        <v>0.89446958711699998</v>
      </c>
      <c r="B13743">
        <v>24130</v>
      </c>
      <c r="C13743">
        <v>0</v>
      </c>
      <c r="D13743" s="1">
        <v>201812310442</v>
      </c>
    </row>
    <row r="13744" spans="1:4" x14ac:dyDescent="0.2">
      <c r="A13744">
        <v>0.927678450253</v>
      </c>
      <c r="B13744">
        <v>22114</v>
      </c>
      <c r="C13744">
        <v>0</v>
      </c>
      <c r="D13744" s="1">
        <v>201812310443</v>
      </c>
    </row>
    <row r="13745" spans="1:4" x14ac:dyDescent="0.2">
      <c r="A13745">
        <v>0.79455020022400002</v>
      </c>
      <c r="B13745">
        <v>28791</v>
      </c>
      <c r="C13745">
        <v>0</v>
      </c>
      <c r="D13745" s="1">
        <v>201812310444</v>
      </c>
    </row>
    <row r="13746" spans="1:4" x14ac:dyDescent="0.2">
      <c r="A13746">
        <v>0.786961019654</v>
      </c>
      <c r="B13746">
        <v>29949</v>
      </c>
      <c r="C13746">
        <v>0</v>
      </c>
      <c r="D13746" s="1">
        <v>201812310445</v>
      </c>
    </row>
    <row r="13747" spans="1:4" x14ac:dyDescent="0.2">
      <c r="A13747">
        <v>0.78604578401699998</v>
      </c>
      <c r="B13747">
        <v>29869</v>
      </c>
      <c r="C13747">
        <v>0</v>
      </c>
      <c r="D13747" s="1">
        <v>201812310446</v>
      </c>
    </row>
    <row r="13748" spans="1:4" x14ac:dyDescent="0.2">
      <c r="A13748">
        <v>0.79894199328899995</v>
      </c>
      <c r="B13748">
        <v>28506</v>
      </c>
      <c r="C13748">
        <v>0</v>
      </c>
      <c r="D13748" s="1">
        <v>201812310447</v>
      </c>
    </row>
    <row r="13749" spans="1:4" x14ac:dyDescent="0.2">
      <c r="A13749">
        <v>0.79664567188299995</v>
      </c>
      <c r="B13749">
        <v>28808</v>
      </c>
      <c r="C13749">
        <v>0</v>
      </c>
      <c r="D13749" s="1">
        <v>201812310448</v>
      </c>
    </row>
    <row r="13750" spans="1:4" x14ac:dyDescent="0.2">
      <c r="A13750">
        <v>0.89859858563299999</v>
      </c>
      <c r="B13750">
        <v>24218</v>
      </c>
      <c r="C13750">
        <v>0</v>
      </c>
      <c r="D13750" s="1">
        <v>201812310449</v>
      </c>
    </row>
    <row r="13751" spans="1:4" x14ac:dyDescent="0.2">
      <c r="A13751">
        <v>0.89707406291400005</v>
      </c>
      <c r="B13751">
        <v>24018</v>
      </c>
      <c r="C13751">
        <v>0</v>
      </c>
      <c r="D13751" s="1">
        <v>201812310450</v>
      </c>
    </row>
    <row r="13752" spans="1:4" x14ac:dyDescent="0.2">
      <c r="A13752">
        <v>0.94191032091399995</v>
      </c>
      <c r="B13752">
        <v>21951</v>
      </c>
      <c r="C13752">
        <v>0</v>
      </c>
      <c r="D13752" s="1">
        <v>201812310451</v>
      </c>
    </row>
    <row r="13753" spans="1:4" x14ac:dyDescent="0.2">
      <c r="A13753">
        <v>0.91382435583599997</v>
      </c>
      <c r="B13753">
        <v>23183</v>
      </c>
      <c r="C13753">
        <v>0</v>
      </c>
      <c r="D13753" s="1">
        <v>201812310452</v>
      </c>
    </row>
    <row r="13754" spans="1:4" x14ac:dyDescent="0.2">
      <c r="A13754">
        <v>0.92582133769700004</v>
      </c>
      <c r="B13754">
        <v>22821</v>
      </c>
      <c r="C13754">
        <v>0</v>
      </c>
      <c r="D13754" s="1">
        <v>201812310453</v>
      </c>
    </row>
    <row r="13755" spans="1:4" x14ac:dyDescent="0.2">
      <c r="A13755">
        <v>0.79633740644899997</v>
      </c>
      <c r="B13755">
        <v>30697</v>
      </c>
      <c r="C13755">
        <v>0</v>
      </c>
      <c r="D13755" s="1">
        <v>201812310454</v>
      </c>
    </row>
    <row r="13756" spans="1:4" x14ac:dyDescent="0.2">
      <c r="A13756">
        <v>0.79575240395900004</v>
      </c>
      <c r="B13756">
        <v>28619</v>
      </c>
      <c r="C13756">
        <v>0</v>
      </c>
      <c r="D13756" s="1">
        <v>201812310455</v>
      </c>
    </row>
    <row r="13757" spans="1:4" x14ac:dyDescent="0.2">
      <c r="A13757">
        <v>0.79274017326299995</v>
      </c>
      <c r="B13757">
        <v>29760</v>
      </c>
      <c r="C13757">
        <v>0</v>
      </c>
      <c r="D13757" s="1">
        <v>201812310456</v>
      </c>
    </row>
    <row r="13758" spans="1:4" x14ac:dyDescent="0.2">
      <c r="A13758">
        <v>0.79605482944700001</v>
      </c>
      <c r="B13758">
        <v>29493</v>
      </c>
      <c r="C13758">
        <v>0</v>
      </c>
      <c r="D13758" s="1">
        <v>201812310457</v>
      </c>
    </row>
    <row r="13759" spans="1:4" x14ac:dyDescent="0.2">
      <c r="A13759">
        <v>0.82109715013100004</v>
      </c>
      <c r="B13759">
        <v>26938</v>
      </c>
      <c r="C13759">
        <v>0</v>
      </c>
      <c r="D13759" s="1">
        <v>201812310458</v>
      </c>
    </row>
    <row r="13760" spans="1:4" x14ac:dyDescent="0.2">
      <c r="A13760">
        <v>0.79772146532699995</v>
      </c>
      <c r="B13760">
        <v>28809</v>
      </c>
      <c r="C13760">
        <v>0</v>
      </c>
      <c r="D13760" s="1">
        <v>201812310459</v>
      </c>
    </row>
    <row r="13761" spans="1:4" x14ac:dyDescent="0.2">
      <c r="A13761">
        <v>0.79647410271999997</v>
      </c>
      <c r="B13761">
        <v>31356</v>
      </c>
      <c r="C13761">
        <v>0</v>
      </c>
      <c r="D13761" s="1">
        <v>201812310500</v>
      </c>
    </row>
    <row r="13762" spans="1:4" x14ac:dyDescent="0.2">
      <c r="A13762">
        <v>0.80008628332700005</v>
      </c>
      <c r="B13762">
        <v>31771</v>
      </c>
      <c r="C13762">
        <v>0</v>
      </c>
      <c r="D13762" s="1">
        <v>201812310501</v>
      </c>
    </row>
    <row r="13763" spans="1:4" x14ac:dyDescent="0.2">
      <c r="A13763">
        <v>0.79791051814799996</v>
      </c>
      <c r="B13763">
        <v>28739</v>
      </c>
      <c r="C13763">
        <v>0</v>
      </c>
      <c r="D13763" s="1">
        <v>201812310502</v>
      </c>
    </row>
    <row r="13764" spans="1:4" x14ac:dyDescent="0.2">
      <c r="A13764">
        <v>0.80252550490100005</v>
      </c>
      <c r="B13764">
        <v>31880</v>
      </c>
      <c r="C13764">
        <v>0</v>
      </c>
      <c r="D13764" s="1">
        <v>201812310503</v>
      </c>
    </row>
    <row r="13765" spans="1:4" x14ac:dyDescent="0.2">
      <c r="A13765">
        <v>0.791213983211</v>
      </c>
      <c r="B13765">
        <v>30830</v>
      </c>
      <c r="C13765">
        <v>0</v>
      </c>
      <c r="D13765" s="1">
        <v>201812310504</v>
      </c>
    </row>
    <row r="13766" spans="1:4" x14ac:dyDescent="0.2">
      <c r="A13766">
        <v>0.79529427285200005</v>
      </c>
      <c r="B13766">
        <v>29232</v>
      </c>
      <c r="C13766">
        <v>0</v>
      </c>
      <c r="D13766" s="1">
        <v>201812310505</v>
      </c>
    </row>
    <row r="13767" spans="1:4" x14ac:dyDescent="0.2">
      <c r="A13767">
        <v>0.79801435756399997</v>
      </c>
      <c r="B13767">
        <v>30316</v>
      </c>
      <c r="C13767">
        <v>0</v>
      </c>
      <c r="D13767" s="1">
        <v>201812310506</v>
      </c>
    </row>
    <row r="13768" spans="1:4" x14ac:dyDescent="0.2">
      <c r="A13768">
        <v>0.79068037605899999</v>
      </c>
      <c r="B13768">
        <v>30810</v>
      </c>
      <c r="C13768">
        <v>0</v>
      </c>
      <c r="D13768" s="1">
        <v>201812310507</v>
      </c>
    </row>
    <row r="13769" spans="1:4" x14ac:dyDescent="0.2">
      <c r="A13769">
        <v>0.79816147622699996</v>
      </c>
      <c r="B13769">
        <v>28063</v>
      </c>
      <c r="C13769">
        <v>0</v>
      </c>
      <c r="D13769" s="1">
        <v>201812310508</v>
      </c>
    </row>
    <row r="13770" spans="1:4" x14ac:dyDescent="0.2">
      <c r="A13770">
        <v>0.79556901811900005</v>
      </c>
      <c r="B13770">
        <v>28093</v>
      </c>
      <c r="C13770">
        <v>0</v>
      </c>
      <c r="D13770" s="1">
        <v>201812310509</v>
      </c>
    </row>
    <row r="13771" spans="1:4" x14ac:dyDescent="0.2">
      <c r="A13771">
        <v>0.91272453936300002</v>
      </c>
      <c r="B13771">
        <v>23439</v>
      </c>
      <c r="C13771">
        <v>0</v>
      </c>
      <c r="D13771" s="1">
        <v>201812310510</v>
      </c>
    </row>
    <row r="13772" spans="1:4" x14ac:dyDescent="0.2">
      <c r="A13772">
        <v>0.912494830034</v>
      </c>
      <c r="B13772">
        <v>23492</v>
      </c>
      <c r="C13772">
        <v>0</v>
      </c>
      <c r="D13772" s="1">
        <v>201812310511</v>
      </c>
    </row>
    <row r="13773" spans="1:4" x14ac:dyDescent="0.2">
      <c r="A13773">
        <v>0.93007410220499998</v>
      </c>
      <c r="B13773">
        <v>22275</v>
      </c>
      <c r="C13773">
        <v>0</v>
      </c>
      <c r="D13773" s="1">
        <v>201812310512</v>
      </c>
    </row>
    <row r="13774" spans="1:4" x14ac:dyDescent="0.2">
      <c r="A13774">
        <v>0.88170324625600005</v>
      </c>
      <c r="B13774">
        <v>24952</v>
      </c>
      <c r="C13774">
        <v>0</v>
      </c>
      <c r="D13774" s="1">
        <v>201812310513</v>
      </c>
    </row>
    <row r="13775" spans="1:4" x14ac:dyDescent="0.2">
      <c r="A13775">
        <v>0.79569917778699994</v>
      </c>
      <c r="B13775">
        <v>30627</v>
      </c>
      <c r="C13775">
        <v>0</v>
      </c>
      <c r="D13775" s="1">
        <v>201812310514</v>
      </c>
    </row>
    <row r="13776" spans="1:4" x14ac:dyDescent="0.2">
      <c r="A13776">
        <v>0.80153974834399999</v>
      </c>
      <c r="B13776">
        <v>33275</v>
      </c>
      <c r="C13776">
        <v>0</v>
      </c>
      <c r="D13776" s="1">
        <v>201812310515</v>
      </c>
    </row>
    <row r="13777" spans="1:4" x14ac:dyDescent="0.2">
      <c r="A13777">
        <v>0.79154062785799995</v>
      </c>
      <c r="B13777">
        <v>31158</v>
      </c>
      <c r="C13777">
        <v>0</v>
      </c>
      <c r="D13777" s="1">
        <v>201812310516</v>
      </c>
    </row>
    <row r="13778" spans="1:4" x14ac:dyDescent="0.2">
      <c r="A13778">
        <v>0.79104625083000002</v>
      </c>
      <c r="B13778">
        <v>29759</v>
      </c>
      <c r="C13778">
        <v>0</v>
      </c>
      <c r="D13778" s="1">
        <v>201812310517</v>
      </c>
    </row>
    <row r="13779" spans="1:4" x14ac:dyDescent="0.2">
      <c r="A13779">
        <v>0.79535767898300003</v>
      </c>
      <c r="B13779">
        <v>30280</v>
      </c>
      <c r="C13779">
        <v>0</v>
      </c>
      <c r="D13779" s="1">
        <v>201812310518</v>
      </c>
    </row>
    <row r="13780" spans="1:4" x14ac:dyDescent="0.2">
      <c r="A13780">
        <v>0.79917914771499998</v>
      </c>
      <c r="B13780">
        <v>32771</v>
      </c>
      <c r="C13780">
        <v>0</v>
      </c>
      <c r="D13780" s="1">
        <v>201812310519</v>
      </c>
    </row>
    <row r="13781" spans="1:4" x14ac:dyDescent="0.2">
      <c r="A13781">
        <v>0.79760126006200005</v>
      </c>
      <c r="B13781">
        <v>32527</v>
      </c>
      <c r="C13781">
        <v>0</v>
      </c>
      <c r="D13781" s="1">
        <v>201812310520</v>
      </c>
    </row>
    <row r="13782" spans="1:4" x14ac:dyDescent="0.2">
      <c r="A13782">
        <v>0.79851628446800005</v>
      </c>
      <c r="B13782">
        <v>32264</v>
      </c>
      <c r="C13782">
        <v>0</v>
      </c>
      <c r="D13782" s="1">
        <v>201812310521</v>
      </c>
    </row>
    <row r="13783" spans="1:4" x14ac:dyDescent="0.2">
      <c r="A13783">
        <v>0.79778513235299997</v>
      </c>
      <c r="B13783">
        <v>33054</v>
      </c>
      <c r="C13783">
        <v>0</v>
      </c>
      <c r="D13783" s="1">
        <v>201812310522</v>
      </c>
    </row>
    <row r="13784" spans="1:4" x14ac:dyDescent="0.2">
      <c r="A13784">
        <v>0.79742606201999999</v>
      </c>
      <c r="B13784">
        <v>33012</v>
      </c>
      <c r="C13784">
        <v>0</v>
      </c>
      <c r="D13784" s="1">
        <v>201812310523</v>
      </c>
    </row>
    <row r="13785" spans="1:4" x14ac:dyDescent="0.2">
      <c r="A13785">
        <v>0.89690611525800001</v>
      </c>
      <c r="B13785">
        <v>23913</v>
      </c>
      <c r="C13785">
        <v>0</v>
      </c>
      <c r="D13785" s="1">
        <v>201812310524</v>
      </c>
    </row>
    <row r="13786" spans="1:4" x14ac:dyDescent="0.2">
      <c r="A13786">
        <v>0.88873178563800004</v>
      </c>
      <c r="B13786">
        <v>24857</v>
      </c>
      <c r="C13786">
        <v>0</v>
      </c>
      <c r="D13786" s="1">
        <v>201812310525</v>
      </c>
    </row>
    <row r="13787" spans="1:4" x14ac:dyDescent="0.2">
      <c r="A13787">
        <v>1.1050781255</v>
      </c>
      <c r="B13787">
        <v>15331</v>
      </c>
      <c r="C13787">
        <v>0</v>
      </c>
      <c r="D13787" s="1">
        <v>201812310526</v>
      </c>
    </row>
    <row r="13788" spans="1:4" x14ac:dyDescent="0.2">
      <c r="A13788">
        <v>1.20032878782</v>
      </c>
      <c r="B13788">
        <v>12267</v>
      </c>
      <c r="C13788">
        <v>0</v>
      </c>
      <c r="D13788" s="1">
        <v>201812310527</v>
      </c>
    </row>
    <row r="13789" spans="1:4" x14ac:dyDescent="0.2">
      <c r="A13789">
        <v>1.1759112296100001</v>
      </c>
      <c r="B13789">
        <v>13457</v>
      </c>
      <c r="C13789">
        <v>0</v>
      </c>
      <c r="D13789" s="1">
        <v>201812310528</v>
      </c>
    </row>
    <row r="13790" spans="1:4" x14ac:dyDescent="0.2">
      <c r="A13790">
        <v>0.89736306814099998</v>
      </c>
      <c r="B13790">
        <v>23700</v>
      </c>
      <c r="C13790">
        <v>0</v>
      </c>
      <c r="D13790" s="1">
        <v>201812310529</v>
      </c>
    </row>
    <row r="13791" spans="1:4" x14ac:dyDescent="0.2">
      <c r="A13791">
        <v>0.84396343943600005</v>
      </c>
      <c r="B13791">
        <v>26467</v>
      </c>
      <c r="C13791">
        <v>0</v>
      </c>
      <c r="D13791" s="1">
        <v>201812310530</v>
      </c>
    </row>
    <row r="13792" spans="1:4" x14ac:dyDescent="0.2">
      <c r="A13792">
        <v>0.87462539301300002</v>
      </c>
      <c r="B13792">
        <v>25319</v>
      </c>
      <c r="C13792">
        <v>0</v>
      </c>
      <c r="D13792" s="1">
        <v>201812310531</v>
      </c>
    </row>
    <row r="13793" spans="1:4" x14ac:dyDescent="0.2">
      <c r="A13793">
        <v>0.87627268615599996</v>
      </c>
      <c r="B13793">
        <v>25252</v>
      </c>
      <c r="C13793">
        <v>0</v>
      </c>
      <c r="D13793" s="1">
        <v>201812310532</v>
      </c>
    </row>
    <row r="13794" spans="1:4" x14ac:dyDescent="0.2">
      <c r="A13794">
        <v>0.86143103968699997</v>
      </c>
      <c r="B13794">
        <v>25935</v>
      </c>
      <c r="C13794">
        <v>0</v>
      </c>
      <c r="D13794" s="1">
        <v>201812310533</v>
      </c>
    </row>
    <row r="13795" spans="1:4" x14ac:dyDescent="0.2">
      <c r="A13795">
        <v>0.80963608332699999</v>
      </c>
      <c r="B13795">
        <v>27392</v>
      </c>
      <c r="C13795">
        <v>0</v>
      </c>
      <c r="D13795" s="1">
        <v>201812310534</v>
      </c>
    </row>
    <row r="13796" spans="1:4" x14ac:dyDescent="0.2">
      <c r="A13796">
        <v>0.84763048086600001</v>
      </c>
      <c r="B13796">
        <v>26264</v>
      </c>
      <c r="C13796">
        <v>0</v>
      </c>
      <c r="D13796" s="1">
        <v>201812310535</v>
      </c>
    </row>
    <row r="13797" spans="1:4" x14ac:dyDescent="0.2">
      <c r="A13797">
        <v>1.10357072838</v>
      </c>
      <c r="B13797">
        <v>15449</v>
      </c>
      <c r="C13797">
        <v>0</v>
      </c>
      <c r="D13797" s="1">
        <v>201812310536</v>
      </c>
    </row>
    <row r="13798" spans="1:4" x14ac:dyDescent="0.2">
      <c r="A13798">
        <v>1.11073600066</v>
      </c>
      <c r="B13798">
        <v>15120</v>
      </c>
      <c r="C13798">
        <v>0</v>
      </c>
      <c r="D13798" s="1">
        <v>201812310537</v>
      </c>
    </row>
    <row r="13799" spans="1:4" x14ac:dyDescent="0.2">
      <c r="A13799">
        <v>1.0314219443399999</v>
      </c>
      <c r="B13799">
        <v>17563</v>
      </c>
      <c r="C13799">
        <v>0</v>
      </c>
      <c r="D13799" s="1">
        <v>201812310538</v>
      </c>
    </row>
    <row r="13800" spans="1:4" x14ac:dyDescent="0.2">
      <c r="A13800">
        <v>0.79535399951399999</v>
      </c>
      <c r="B13800">
        <v>32384</v>
      </c>
      <c r="C13800">
        <v>0</v>
      </c>
      <c r="D13800" s="1">
        <v>201812310539</v>
      </c>
    </row>
    <row r="13801" spans="1:4" x14ac:dyDescent="0.2">
      <c r="A13801">
        <v>0.81362518981499998</v>
      </c>
      <c r="B13801">
        <v>35294</v>
      </c>
      <c r="C13801">
        <v>0</v>
      </c>
      <c r="D13801" s="1">
        <v>201812310540</v>
      </c>
    </row>
    <row r="13802" spans="1:4" x14ac:dyDescent="0.2">
      <c r="A13802">
        <v>0.81959330225500004</v>
      </c>
      <c r="B13802">
        <v>36024</v>
      </c>
      <c r="C13802">
        <v>0</v>
      </c>
      <c r="D13802" s="1">
        <v>201812310541</v>
      </c>
    </row>
    <row r="13803" spans="1:4" x14ac:dyDescent="0.2">
      <c r="A13803">
        <v>0.829496577648</v>
      </c>
      <c r="B13803">
        <v>37218</v>
      </c>
      <c r="C13803">
        <v>0</v>
      </c>
      <c r="D13803" s="1">
        <v>201812310542</v>
      </c>
    </row>
    <row r="13804" spans="1:4" x14ac:dyDescent="0.2">
      <c r="A13804">
        <v>0.83186957742400003</v>
      </c>
      <c r="B13804">
        <v>37611</v>
      </c>
      <c r="C13804">
        <v>0</v>
      </c>
      <c r="D13804" s="1">
        <v>201812310543</v>
      </c>
    </row>
    <row r="13805" spans="1:4" x14ac:dyDescent="0.2">
      <c r="A13805">
        <v>0.81598839354999997</v>
      </c>
      <c r="B13805">
        <v>36515</v>
      </c>
      <c r="C13805">
        <v>0</v>
      </c>
      <c r="D13805" s="1">
        <v>201812310544</v>
      </c>
    </row>
    <row r="13806" spans="1:4" x14ac:dyDescent="0.2">
      <c r="A13806">
        <v>0.832295705976</v>
      </c>
      <c r="B13806">
        <v>37645</v>
      </c>
      <c r="C13806">
        <v>0</v>
      </c>
      <c r="D13806" s="1">
        <v>201812310545</v>
      </c>
    </row>
    <row r="13807" spans="1:4" x14ac:dyDescent="0.2">
      <c r="A13807">
        <v>0.84782903055000003</v>
      </c>
      <c r="B13807">
        <v>38691</v>
      </c>
      <c r="C13807">
        <v>0</v>
      </c>
      <c r="D13807" s="1">
        <v>201812310546</v>
      </c>
    </row>
    <row r="13808" spans="1:4" x14ac:dyDescent="0.2">
      <c r="A13808">
        <v>0.81140551482400003</v>
      </c>
      <c r="B13808">
        <v>35017</v>
      </c>
      <c r="C13808">
        <v>0</v>
      </c>
      <c r="D13808" s="1">
        <v>201812310547</v>
      </c>
    </row>
    <row r="13809" spans="1:4" x14ac:dyDescent="0.2">
      <c r="A13809">
        <v>0.80822365822499997</v>
      </c>
      <c r="B13809">
        <v>34883</v>
      </c>
      <c r="C13809">
        <v>0</v>
      </c>
      <c r="D13809" s="1">
        <v>201812310548</v>
      </c>
    </row>
    <row r="13810" spans="1:4" x14ac:dyDescent="0.2">
      <c r="A13810">
        <v>0.80278433063700005</v>
      </c>
      <c r="B13810">
        <v>33701</v>
      </c>
      <c r="C13810">
        <v>0</v>
      </c>
      <c r="D13810" s="1">
        <v>201812310549</v>
      </c>
    </row>
    <row r="13811" spans="1:4" x14ac:dyDescent="0.2">
      <c r="A13811">
        <v>0.79413782073799999</v>
      </c>
      <c r="B13811">
        <v>28924</v>
      </c>
      <c r="C13811">
        <v>0</v>
      </c>
      <c r="D13811" s="1">
        <v>201812310550</v>
      </c>
    </row>
    <row r="13812" spans="1:4" x14ac:dyDescent="0.2">
      <c r="A13812">
        <v>0.789245393746</v>
      </c>
      <c r="B13812">
        <v>30077</v>
      </c>
      <c r="C13812">
        <v>0</v>
      </c>
      <c r="D13812" s="1">
        <v>201812310551</v>
      </c>
    </row>
    <row r="13813" spans="1:4" x14ac:dyDescent="0.2">
      <c r="A13813">
        <v>0.78835912561999999</v>
      </c>
      <c r="B13813">
        <v>29557</v>
      </c>
      <c r="C13813">
        <v>0</v>
      </c>
      <c r="D13813" s="1">
        <v>201812310552</v>
      </c>
    </row>
    <row r="13814" spans="1:4" x14ac:dyDescent="0.2">
      <c r="A13814">
        <v>0.81275552487199998</v>
      </c>
      <c r="B13814">
        <v>27171</v>
      </c>
      <c r="C13814">
        <v>0</v>
      </c>
      <c r="D13814" s="1">
        <v>201812310553</v>
      </c>
    </row>
    <row r="13815" spans="1:4" x14ac:dyDescent="0.2">
      <c r="A13815">
        <v>0.85443014543600004</v>
      </c>
      <c r="B13815">
        <v>39960</v>
      </c>
      <c r="C13815">
        <v>0</v>
      </c>
      <c r="D13815" s="1">
        <v>201812310554</v>
      </c>
    </row>
    <row r="13816" spans="1:4" x14ac:dyDescent="0.2">
      <c r="A13816">
        <v>0.85459491869600002</v>
      </c>
      <c r="B13816">
        <v>39721</v>
      </c>
      <c r="C13816">
        <v>0</v>
      </c>
      <c r="D13816" s="1">
        <v>201812310555</v>
      </c>
    </row>
    <row r="13817" spans="1:4" x14ac:dyDescent="0.2">
      <c r="A13817">
        <v>0.858378179794</v>
      </c>
      <c r="B13817">
        <v>40459</v>
      </c>
      <c r="C13817">
        <v>0</v>
      </c>
      <c r="D13817" s="1">
        <v>201812310556</v>
      </c>
    </row>
    <row r="13818" spans="1:4" x14ac:dyDescent="0.2">
      <c r="A13818">
        <v>0.82100402671799999</v>
      </c>
      <c r="B13818">
        <v>36759</v>
      </c>
      <c r="C13818">
        <v>0</v>
      </c>
      <c r="D13818" s="1">
        <v>201812310557</v>
      </c>
    </row>
    <row r="13819" spans="1:4" x14ac:dyDescent="0.2">
      <c r="A13819">
        <v>0.84365624837999997</v>
      </c>
      <c r="B13819">
        <v>38863</v>
      </c>
      <c r="C13819">
        <v>0</v>
      </c>
      <c r="D13819" s="1">
        <v>201812310558</v>
      </c>
    </row>
    <row r="13820" spans="1:4" x14ac:dyDescent="0.2">
      <c r="A13820">
        <v>0.85308868228400003</v>
      </c>
      <c r="B13820">
        <v>39966</v>
      </c>
      <c r="C13820">
        <v>0</v>
      </c>
      <c r="D13820" s="1">
        <v>201812310559</v>
      </c>
    </row>
    <row r="13821" spans="1:4" x14ac:dyDescent="0.2">
      <c r="A13821">
        <v>0.85174499778199997</v>
      </c>
      <c r="B13821">
        <v>39670</v>
      </c>
      <c r="C13821">
        <v>0</v>
      </c>
      <c r="D13821" s="1">
        <v>201812310600</v>
      </c>
    </row>
    <row r="13822" spans="1:4" x14ac:dyDescent="0.2">
      <c r="A13822">
        <v>0.866180627807</v>
      </c>
      <c r="B13822">
        <v>40691</v>
      </c>
      <c r="C13822">
        <v>0</v>
      </c>
      <c r="D13822" s="1">
        <v>201812310601</v>
      </c>
    </row>
    <row r="13823" spans="1:4" x14ac:dyDescent="0.2">
      <c r="A13823">
        <v>0.84372337459299995</v>
      </c>
      <c r="B13823">
        <v>39094</v>
      </c>
      <c r="C13823">
        <v>0</v>
      </c>
      <c r="D13823" s="1">
        <v>201812310602</v>
      </c>
    </row>
    <row r="13824" spans="1:4" x14ac:dyDescent="0.2">
      <c r="A13824">
        <v>0.86498976143700002</v>
      </c>
      <c r="B13824">
        <v>40889</v>
      </c>
      <c r="C13824">
        <v>0</v>
      </c>
      <c r="D13824" s="1">
        <v>201812310603</v>
      </c>
    </row>
    <row r="13825" spans="1:4" x14ac:dyDescent="0.2">
      <c r="A13825">
        <v>0.88208445012400005</v>
      </c>
      <c r="B13825">
        <v>41909</v>
      </c>
      <c r="C13825">
        <v>0</v>
      </c>
      <c r="D13825" s="1">
        <v>201812310604</v>
      </c>
    </row>
    <row r="13826" spans="1:4" x14ac:dyDescent="0.2">
      <c r="A13826">
        <v>0.87067207347999998</v>
      </c>
      <c r="B13826">
        <v>41328</v>
      </c>
      <c r="C13826">
        <v>0</v>
      </c>
      <c r="D13826" s="1">
        <v>201812310605</v>
      </c>
    </row>
    <row r="13827" spans="1:4" x14ac:dyDescent="0.2">
      <c r="A13827">
        <v>0.87191570474500002</v>
      </c>
      <c r="B13827">
        <v>41511</v>
      </c>
      <c r="C13827">
        <v>0</v>
      </c>
      <c r="D13827" s="1">
        <v>201812310606</v>
      </c>
    </row>
    <row r="13828" spans="1:4" x14ac:dyDescent="0.2">
      <c r="A13828">
        <v>0.88899060226399995</v>
      </c>
      <c r="B13828">
        <v>43533</v>
      </c>
      <c r="C13828">
        <v>0</v>
      </c>
      <c r="D13828" s="1">
        <v>201812310607</v>
      </c>
    </row>
    <row r="13829" spans="1:4" x14ac:dyDescent="0.2">
      <c r="A13829">
        <v>0.881359829456</v>
      </c>
      <c r="B13829">
        <v>42020</v>
      </c>
      <c r="C13829">
        <v>0</v>
      </c>
      <c r="D13829" s="1">
        <v>201812310608</v>
      </c>
    </row>
    <row r="13830" spans="1:4" x14ac:dyDescent="0.2">
      <c r="A13830">
        <v>0.810248721156</v>
      </c>
      <c r="B13830">
        <v>36170</v>
      </c>
      <c r="C13830">
        <v>0</v>
      </c>
      <c r="D13830" s="1">
        <v>201812310609</v>
      </c>
    </row>
    <row r="13831" spans="1:4" x14ac:dyDescent="0.2">
      <c r="A13831">
        <v>0.80908436840599995</v>
      </c>
      <c r="B13831">
        <v>35074</v>
      </c>
      <c r="C13831">
        <v>0</v>
      </c>
      <c r="D13831" s="1">
        <v>201812310610</v>
      </c>
    </row>
    <row r="13832" spans="1:4" x14ac:dyDescent="0.2">
      <c r="A13832">
        <v>0.78810859231200003</v>
      </c>
      <c r="B13832">
        <v>30365</v>
      </c>
      <c r="C13832">
        <v>0</v>
      </c>
      <c r="D13832" s="1">
        <v>201812310611</v>
      </c>
    </row>
    <row r="13833" spans="1:4" x14ac:dyDescent="0.2">
      <c r="A13833">
        <v>0.79116186866799998</v>
      </c>
      <c r="B13833">
        <v>32203</v>
      </c>
      <c r="C13833">
        <v>0</v>
      </c>
      <c r="D13833" s="1">
        <v>201812310612</v>
      </c>
    </row>
    <row r="13834" spans="1:4" x14ac:dyDescent="0.2">
      <c r="A13834">
        <v>0.79166177523299996</v>
      </c>
      <c r="B13834">
        <v>33202</v>
      </c>
      <c r="C13834">
        <v>0</v>
      </c>
      <c r="D13834" s="1">
        <v>201812310613</v>
      </c>
    </row>
    <row r="13835" spans="1:4" x14ac:dyDescent="0.2">
      <c r="A13835">
        <v>0.88994981946399998</v>
      </c>
      <c r="B13835">
        <v>43347</v>
      </c>
      <c r="C13835">
        <v>0</v>
      </c>
      <c r="D13835" s="1">
        <v>201812310614</v>
      </c>
    </row>
    <row r="13836" spans="1:4" x14ac:dyDescent="0.2">
      <c r="A13836">
        <v>0.91318586331399998</v>
      </c>
      <c r="B13836">
        <v>46501</v>
      </c>
      <c r="C13836">
        <v>0</v>
      </c>
      <c r="D13836" s="1">
        <v>201812310615</v>
      </c>
    </row>
    <row r="13837" spans="1:4" x14ac:dyDescent="0.2">
      <c r="A13837">
        <v>0.90627359353500003</v>
      </c>
      <c r="B13837">
        <v>44873</v>
      </c>
      <c r="C13837">
        <v>0</v>
      </c>
      <c r="D13837" s="1">
        <v>201812310616</v>
      </c>
    </row>
    <row r="13838" spans="1:4" x14ac:dyDescent="0.2">
      <c r="A13838">
        <v>0.907288701995</v>
      </c>
      <c r="B13838">
        <v>45496</v>
      </c>
      <c r="C13838">
        <v>0</v>
      </c>
      <c r="D13838" s="1">
        <v>201812310617</v>
      </c>
    </row>
    <row r="13839" spans="1:4" x14ac:dyDescent="0.2">
      <c r="A13839">
        <v>0.88186040651300002</v>
      </c>
      <c r="B13839">
        <v>42292</v>
      </c>
      <c r="C13839">
        <v>0</v>
      </c>
      <c r="D13839" s="1">
        <v>201812310618</v>
      </c>
    </row>
    <row r="13840" spans="1:4" x14ac:dyDescent="0.2">
      <c r="A13840">
        <v>0.84892984699999996</v>
      </c>
      <c r="B13840">
        <v>39937</v>
      </c>
      <c r="C13840">
        <v>0</v>
      </c>
      <c r="D13840" s="1">
        <v>201812310619</v>
      </c>
    </row>
    <row r="13841" spans="1:4" x14ac:dyDescent="0.2">
      <c r="A13841">
        <v>0.82322104622900005</v>
      </c>
      <c r="B13841">
        <v>37175</v>
      </c>
      <c r="C13841">
        <v>0</v>
      </c>
      <c r="D13841" s="1">
        <v>201812310620</v>
      </c>
    </row>
    <row r="13842" spans="1:4" x14ac:dyDescent="0.2">
      <c r="A13842">
        <v>0.80816902076399999</v>
      </c>
      <c r="B13842">
        <v>35423</v>
      </c>
      <c r="C13842">
        <v>0</v>
      </c>
      <c r="D13842" s="1">
        <v>201812310621</v>
      </c>
    </row>
    <row r="13843" spans="1:4" x14ac:dyDescent="0.2">
      <c r="A13843">
        <v>0.806163506576</v>
      </c>
      <c r="B13843">
        <v>34675</v>
      </c>
      <c r="C13843">
        <v>0</v>
      </c>
      <c r="D13843" s="1">
        <v>201812310622</v>
      </c>
    </row>
    <row r="13844" spans="1:4" x14ac:dyDescent="0.2">
      <c r="A13844">
        <v>0.82993942162800005</v>
      </c>
      <c r="B13844">
        <v>37951</v>
      </c>
      <c r="C13844">
        <v>0</v>
      </c>
      <c r="D13844" s="1">
        <v>201812310623</v>
      </c>
    </row>
    <row r="13845" spans="1:4" x14ac:dyDescent="0.2">
      <c r="A13845">
        <v>0.93012707092400004</v>
      </c>
      <c r="B13845">
        <v>49254</v>
      </c>
      <c r="C13845">
        <v>0</v>
      </c>
      <c r="D13845" s="1">
        <v>201812310624</v>
      </c>
    </row>
    <row r="13846" spans="1:4" x14ac:dyDescent="0.2">
      <c r="A13846">
        <v>0.90837891729099995</v>
      </c>
      <c r="B13846">
        <v>46957</v>
      </c>
      <c r="C13846">
        <v>0</v>
      </c>
      <c r="D13846" s="1">
        <v>201812310625</v>
      </c>
    </row>
    <row r="13847" spans="1:4" x14ac:dyDescent="0.2">
      <c r="A13847">
        <v>0.93316870131200003</v>
      </c>
      <c r="B13847">
        <v>49726</v>
      </c>
      <c r="C13847">
        <v>0</v>
      </c>
      <c r="D13847" s="1">
        <v>201812310626</v>
      </c>
    </row>
    <row r="13848" spans="1:4" x14ac:dyDescent="0.2">
      <c r="A13848">
        <v>0.93633862532699996</v>
      </c>
      <c r="B13848">
        <v>51081</v>
      </c>
      <c r="C13848">
        <v>0</v>
      </c>
      <c r="D13848" s="1">
        <v>201812310627</v>
      </c>
    </row>
    <row r="13849" spans="1:4" x14ac:dyDescent="0.2">
      <c r="A13849">
        <v>0.90946018026300002</v>
      </c>
      <c r="B13849">
        <v>47485</v>
      </c>
      <c r="C13849">
        <v>0</v>
      </c>
      <c r="D13849" s="1">
        <v>201812310628</v>
      </c>
    </row>
    <row r="13850" spans="1:4" x14ac:dyDescent="0.2">
      <c r="A13850">
        <v>0.93396692543399995</v>
      </c>
      <c r="B13850">
        <v>51858</v>
      </c>
      <c r="C13850">
        <v>0</v>
      </c>
      <c r="D13850" s="1">
        <v>201812310629</v>
      </c>
    </row>
    <row r="13851" spans="1:4" x14ac:dyDescent="0.2">
      <c r="A13851">
        <v>0.94342739304500001</v>
      </c>
      <c r="B13851">
        <v>52629</v>
      </c>
      <c r="C13851">
        <v>0</v>
      </c>
      <c r="D13851" s="1">
        <v>201812310630</v>
      </c>
    </row>
    <row r="13852" spans="1:4" x14ac:dyDescent="0.2">
      <c r="A13852">
        <v>0.93655491154500004</v>
      </c>
      <c r="B13852">
        <v>51487</v>
      </c>
      <c r="C13852">
        <v>0</v>
      </c>
      <c r="D13852" s="1">
        <v>201812310631</v>
      </c>
    </row>
    <row r="13853" spans="1:4" x14ac:dyDescent="0.2">
      <c r="A13853">
        <v>0.93878125012799996</v>
      </c>
      <c r="B13853">
        <v>52333</v>
      </c>
      <c r="C13853">
        <v>0</v>
      </c>
      <c r="D13853" s="1">
        <v>201812310632</v>
      </c>
    </row>
    <row r="13854" spans="1:4" x14ac:dyDescent="0.2">
      <c r="A13854">
        <v>0.94070463475300004</v>
      </c>
      <c r="B13854">
        <v>54257</v>
      </c>
      <c r="C13854">
        <v>0</v>
      </c>
      <c r="D13854" s="1">
        <v>201812310633</v>
      </c>
    </row>
    <row r="13855" spans="1:4" x14ac:dyDescent="0.2">
      <c r="A13855">
        <v>0.934093613554</v>
      </c>
      <c r="B13855">
        <v>51363</v>
      </c>
      <c r="C13855">
        <v>0</v>
      </c>
      <c r="D13855" s="1">
        <v>201812310634</v>
      </c>
    </row>
    <row r="13856" spans="1:4" x14ac:dyDescent="0.2">
      <c r="A13856">
        <v>0.93891597173200003</v>
      </c>
      <c r="B13856">
        <v>54607</v>
      </c>
      <c r="C13856">
        <v>0</v>
      </c>
      <c r="D13856" s="1">
        <v>201812310635</v>
      </c>
    </row>
    <row r="13857" spans="1:4" x14ac:dyDescent="0.2">
      <c r="A13857">
        <v>0.93711150053100001</v>
      </c>
      <c r="B13857">
        <v>54121</v>
      </c>
      <c r="C13857">
        <v>0</v>
      </c>
      <c r="D13857" s="1">
        <v>201812310636</v>
      </c>
    </row>
    <row r="13858" spans="1:4" x14ac:dyDescent="0.2">
      <c r="A13858">
        <v>0.93073497298499996</v>
      </c>
      <c r="B13858">
        <v>53770</v>
      </c>
      <c r="C13858">
        <v>0</v>
      </c>
      <c r="D13858" s="1">
        <v>201812310637</v>
      </c>
    </row>
    <row r="13859" spans="1:4" x14ac:dyDescent="0.2">
      <c r="A13859">
        <v>0.93634300615699995</v>
      </c>
      <c r="B13859">
        <v>54939</v>
      </c>
      <c r="C13859">
        <v>0</v>
      </c>
      <c r="D13859" s="1">
        <v>201812310638</v>
      </c>
    </row>
    <row r="13860" spans="1:4" x14ac:dyDescent="0.2">
      <c r="A13860">
        <v>0.95232666475899996</v>
      </c>
      <c r="B13860">
        <v>56694</v>
      </c>
      <c r="C13860">
        <v>0</v>
      </c>
      <c r="D13860" s="1">
        <v>201812310639</v>
      </c>
    </row>
    <row r="13861" spans="1:4" x14ac:dyDescent="0.2">
      <c r="A13861">
        <v>0.95379311100700004</v>
      </c>
      <c r="B13861">
        <v>58237</v>
      </c>
      <c r="C13861">
        <v>0</v>
      </c>
      <c r="D13861" s="1">
        <v>201812310640</v>
      </c>
    </row>
    <row r="13862" spans="1:4" x14ac:dyDescent="0.2">
      <c r="A13862">
        <v>0.95490642612200005</v>
      </c>
      <c r="B13862">
        <v>56705</v>
      </c>
      <c r="C13862">
        <v>0</v>
      </c>
      <c r="D13862" s="1">
        <v>201812310641</v>
      </c>
    </row>
    <row r="13863" spans="1:4" x14ac:dyDescent="0.2">
      <c r="A13863">
        <v>0.95532598916199996</v>
      </c>
      <c r="B13863">
        <v>58845</v>
      </c>
      <c r="C13863">
        <v>0</v>
      </c>
      <c r="D13863" s="1">
        <v>201812310642</v>
      </c>
    </row>
    <row r="13864" spans="1:4" x14ac:dyDescent="0.2">
      <c r="A13864">
        <v>0.951586107382</v>
      </c>
      <c r="B13864">
        <v>57664</v>
      </c>
      <c r="C13864">
        <v>0</v>
      </c>
      <c r="D13864" s="1">
        <v>201812310643</v>
      </c>
    </row>
    <row r="13865" spans="1:4" x14ac:dyDescent="0.2">
      <c r="A13865">
        <v>0.95131411743299998</v>
      </c>
      <c r="B13865">
        <v>59934</v>
      </c>
      <c r="C13865">
        <v>0</v>
      </c>
      <c r="D13865" s="1">
        <v>201812310644</v>
      </c>
    </row>
    <row r="13866" spans="1:4" x14ac:dyDescent="0.2">
      <c r="A13866">
        <v>0.95002737411600002</v>
      </c>
      <c r="B13866">
        <v>57158</v>
      </c>
      <c r="C13866">
        <v>0</v>
      </c>
      <c r="D13866" s="1">
        <v>201812310645</v>
      </c>
    </row>
    <row r="13867" spans="1:4" x14ac:dyDescent="0.2">
      <c r="A13867">
        <v>0.94816425881499999</v>
      </c>
      <c r="B13867">
        <v>64423</v>
      </c>
      <c r="C13867">
        <v>0</v>
      </c>
      <c r="D13867" s="1">
        <v>201812310646</v>
      </c>
    </row>
    <row r="13868" spans="1:4" x14ac:dyDescent="0.2">
      <c r="A13868">
        <v>0.944731385777</v>
      </c>
      <c r="B13868">
        <v>62396</v>
      </c>
      <c r="C13868">
        <v>0</v>
      </c>
      <c r="D13868" s="1">
        <v>201812310647</v>
      </c>
    </row>
    <row r="13869" spans="1:4" x14ac:dyDescent="0.2">
      <c r="A13869">
        <v>0.95040637740300005</v>
      </c>
      <c r="B13869">
        <v>61512</v>
      </c>
      <c r="C13869">
        <v>0</v>
      </c>
      <c r="D13869" s="1">
        <v>201812310648</v>
      </c>
    </row>
    <row r="13870" spans="1:4" x14ac:dyDescent="0.2">
      <c r="A13870">
        <v>0.95788291518900004</v>
      </c>
      <c r="B13870">
        <v>60574</v>
      </c>
      <c r="C13870">
        <v>0</v>
      </c>
      <c r="D13870" s="1">
        <v>201812310649</v>
      </c>
    </row>
    <row r="13871" spans="1:4" x14ac:dyDescent="0.2">
      <c r="A13871">
        <v>0.94624027125700005</v>
      </c>
      <c r="B13871">
        <v>62847</v>
      </c>
      <c r="C13871">
        <v>0</v>
      </c>
      <c r="D13871" s="1">
        <v>201812310650</v>
      </c>
    </row>
    <row r="13872" spans="1:4" x14ac:dyDescent="0.2">
      <c r="A13872">
        <v>0.94932332726699997</v>
      </c>
      <c r="B13872">
        <v>62221</v>
      </c>
      <c r="C13872">
        <v>0</v>
      </c>
      <c r="D13872" s="1">
        <v>201812310651</v>
      </c>
    </row>
    <row r="13873" spans="1:4" x14ac:dyDescent="0.2">
      <c r="A13873">
        <v>0.94387635052200003</v>
      </c>
      <c r="B13873">
        <v>63302</v>
      </c>
      <c r="C13873">
        <v>0</v>
      </c>
      <c r="D13873" s="1">
        <v>201812310652</v>
      </c>
    </row>
    <row r="13874" spans="1:4" x14ac:dyDescent="0.2">
      <c r="A13874">
        <v>0.94189550813900003</v>
      </c>
      <c r="B13874">
        <v>63465</v>
      </c>
      <c r="C13874">
        <v>0</v>
      </c>
      <c r="D13874" s="1">
        <v>201812310653</v>
      </c>
    </row>
    <row r="13875" spans="1:4" x14ac:dyDescent="0.2">
      <c r="A13875">
        <v>0.93931938135799997</v>
      </c>
      <c r="B13875">
        <v>62458</v>
      </c>
      <c r="C13875">
        <v>0</v>
      </c>
      <c r="D13875" s="1">
        <v>201812310654</v>
      </c>
    </row>
    <row r="13876" spans="1:4" x14ac:dyDescent="0.2">
      <c r="A13876">
        <v>0.939984733229</v>
      </c>
      <c r="B13876">
        <v>65570</v>
      </c>
      <c r="C13876">
        <v>0</v>
      </c>
      <c r="D13876" s="1">
        <v>201812310655</v>
      </c>
    </row>
    <row r="13877" spans="1:4" x14ac:dyDescent="0.2">
      <c r="A13877">
        <v>0.94079031216499998</v>
      </c>
      <c r="B13877">
        <v>65612</v>
      </c>
      <c r="C13877">
        <v>0</v>
      </c>
      <c r="D13877" s="1">
        <v>201812310656</v>
      </c>
    </row>
    <row r="13878" spans="1:4" x14ac:dyDescent="0.2">
      <c r="A13878">
        <v>0.93787842684400002</v>
      </c>
      <c r="B13878">
        <v>64837</v>
      </c>
      <c r="C13878">
        <v>0</v>
      </c>
      <c r="D13878" s="1">
        <v>201812310657</v>
      </c>
    </row>
    <row r="13879" spans="1:4" x14ac:dyDescent="0.2">
      <c r="A13879">
        <v>0.93885450717899999</v>
      </c>
      <c r="B13879">
        <v>63112</v>
      </c>
      <c r="C13879">
        <v>0</v>
      </c>
      <c r="D13879" s="1">
        <v>201812310658</v>
      </c>
    </row>
    <row r="13880" spans="1:4" x14ac:dyDescent="0.2">
      <c r="A13880">
        <v>0.939316206456</v>
      </c>
      <c r="B13880">
        <v>65260</v>
      </c>
      <c r="C13880">
        <v>0</v>
      </c>
      <c r="D13880" s="1">
        <v>201812310659</v>
      </c>
    </row>
    <row r="13881" spans="1:4" x14ac:dyDescent="0.2">
      <c r="A13881">
        <v>0.944435616895</v>
      </c>
      <c r="B13881">
        <v>66007</v>
      </c>
      <c r="C13881">
        <v>0</v>
      </c>
      <c r="D13881" s="1">
        <v>201812310700</v>
      </c>
    </row>
    <row r="13882" spans="1:4" x14ac:dyDescent="0.2">
      <c r="A13882">
        <v>0.94423583944400002</v>
      </c>
      <c r="B13882">
        <v>67370</v>
      </c>
      <c r="C13882">
        <v>0</v>
      </c>
      <c r="D13882" s="1">
        <v>201812310701</v>
      </c>
    </row>
    <row r="13883" spans="1:4" x14ac:dyDescent="0.2">
      <c r="A13883">
        <v>0.93753792979399997</v>
      </c>
      <c r="B13883">
        <v>65196</v>
      </c>
      <c r="C13883">
        <v>0</v>
      </c>
      <c r="D13883" s="1">
        <v>201812310702</v>
      </c>
    </row>
    <row r="13884" spans="1:4" x14ac:dyDescent="0.2">
      <c r="A13884">
        <v>0.947200356159</v>
      </c>
      <c r="B13884">
        <v>68551</v>
      </c>
      <c r="C13884">
        <v>0</v>
      </c>
      <c r="D13884" s="1">
        <v>201812310703</v>
      </c>
    </row>
    <row r="13885" spans="1:4" x14ac:dyDescent="0.2">
      <c r="A13885">
        <v>0.93697973601600004</v>
      </c>
      <c r="B13885">
        <v>64107</v>
      </c>
      <c r="C13885">
        <v>0</v>
      </c>
      <c r="D13885" s="1">
        <v>201812310704</v>
      </c>
    </row>
    <row r="13886" spans="1:4" x14ac:dyDescent="0.2">
      <c r="A13886">
        <v>0.94272709966099999</v>
      </c>
      <c r="B13886">
        <v>67970</v>
      </c>
      <c r="C13886">
        <v>0</v>
      </c>
      <c r="D13886" s="1">
        <v>201812310705</v>
      </c>
    </row>
    <row r="13887" spans="1:4" x14ac:dyDescent="0.2">
      <c r="A13887">
        <v>0.94708530793599999</v>
      </c>
      <c r="B13887">
        <v>68637</v>
      </c>
      <c r="C13887">
        <v>0</v>
      </c>
      <c r="D13887" s="1">
        <v>201812310706</v>
      </c>
    </row>
    <row r="13888" spans="1:4" x14ac:dyDescent="0.2">
      <c r="A13888">
        <v>0.94573430737499997</v>
      </c>
      <c r="B13888">
        <v>67957</v>
      </c>
      <c r="C13888">
        <v>0</v>
      </c>
      <c r="D13888" s="1">
        <v>201812310707</v>
      </c>
    </row>
    <row r="13889" spans="1:4" x14ac:dyDescent="0.2">
      <c r="A13889">
        <v>0.93927302165399995</v>
      </c>
      <c r="B13889">
        <v>68021</v>
      </c>
      <c r="C13889">
        <v>0</v>
      </c>
      <c r="D13889" s="1">
        <v>201812310708</v>
      </c>
    </row>
    <row r="13890" spans="1:4" x14ac:dyDescent="0.2">
      <c r="A13890">
        <v>0.94656293401000002</v>
      </c>
      <c r="B13890">
        <v>69443</v>
      </c>
      <c r="C13890">
        <v>0</v>
      </c>
      <c r="D13890" s="1">
        <v>201812310709</v>
      </c>
    </row>
    <row r="13891" spans="1:4" x14ac:dyDescent="0.2">
      <c r="A13891">
        <v>0.94286814374799999</v>
      </c>
      <c r="B13891">
        <v>69093</v>
      </c>
      <c r="C13891">
        <v>0</v>
      </c>
      <c r="D13891" s="1">
        <v>201812310710</v>
      </c>
    </row>
    <row r="13892" spans="1:4" x14ac:dyDescent="0.2">
      <c r="A13892">
        <v>0.95841670963900005</v>
      </c>
      <c r="B13892">
        <v>72392</v>
      </c>
      <c r="C13892">
        <v>0</v>
      </c>
      <c r="D13892" s="1">
        <v>201812310711</v>
      </c>
    </row>
    <row r="13893" spans="1:4" x14ac:dyDescent="0.2">
      <c r="A13893">
        <v>0.94659136615999995</v>
      </c>
      <c r="B13893">
        <v>69908</v>
      </c>
      <c r="C13893">
        <v>0</v>
      </c>
      <c r="D13893" s="1">
        <v>201812310712</v>
      </c>
    </row>
    <row r="13894" spans="1:4" x14ac:dyDescent="0.2">
      <c r="A13894">
        <v>0.95242140906600004</v>
      </c>
      <c r="B13894">
        <v>71201</v>
      </c>
      <c r="C13894">
        <v>0</v>
      </c>
      <c r="D13894" s="1">
        <v>201812310713</v>
      </c>
    </row>
    <row r="13895" spans="1:4" x14ac:dyDescent="0.2">
      <c r="A13895">
        <v>0.95501579759199995</v>
      </c>
      <c r="B13895">
        <v>71905</v>
      </c>
      <c r="C13895">
        <v>0</v>
      </c>
      <c r="D13895" s="1">
        <v>201812310714</v>
      </c>
    </row>
    <row r="13896" spans="1:4" x14ac:dyDescent="0.2">
      <c r="A13896">
        <v>0.95650961801000001</v>
      </c>
      <c r="B13896">
        <v>73300</v>
      </c>
      <c r="C13896">
        <v>0</v>
      </c>
      <c r="D13896" s="1">
        <v>201812310715</v>
      </c>
    </row>
    <row r="13897" spans="1:4" x14ac:dyDescent="0.2">
      <c r="A13897">
        <v>0.950009859934</v>
      </c>
      <c r="B13897">
        <v>71026</v>
      </c>
      <c r="C13897">
        <v>0</v>
      </c>
      <c r="D13897" s="1">
        <v>201812310716</v>
      </c>
    </row>
    <row r="13898" spans="1:4" x14ac:dyDescent="0.2">
      <c r="A13898">
        <v>0.95627449775700002</v>
      </c>
      <c r="B13898">
        <v>73116</v>
      </c>
      <c r="C13898">
        <v>0</v>
      </c>
      <c r="D13898" s="1">
        <v>201812310717</v>
      </c>
    </row>
    <row r="13899" spans="1:4" x14ac:dyDescent="0.2">
      <c r="A13899">
        <v>0.95732739638800002</v>
      </c>
      <c r="B13899">
        <v>76298</v>
      </c>
      <c r="C13899">
        <v>0</v>
      </c>
      <c r="D13899" s="1">
        <v>201812310718</v>
      </c>
    </row>
    <row r="13900" spans="1:4" x14ac:dyDescent="0.2">
      <c r="A13900">
        <v>0.95550076510699999</v>
      </c>
      <c r="B13900">
        <v>76226</v>
      </c>
      <c r="C13900">
        <v>0</v>
      </c>
      <c r="D13900" s="1">
        <v>201812310719</v>
      </c>
    </row>
    <row r="13901" spans="1:4" x14ac:dyDescent="0.2">
      <c r="A13901">
        <v>0.95374846878999997</v>
      </c>
      <c r="B13901">
        <v>75998</v>
      </c>
      <c r="C13901">
        <v>0</v>
      </c>
      <c r="D13901" s="1">
        <v>201812310720</v>
      </c>
    </row>
    <row r="13902" spans="1:4" x14ac:dyDescent="0.2">
      <c r="A13902">
        <v>0.95197916902799995</v>
      </c>
      <c r="B13902">
        <v>76002</v>
      </c>
      <c r="C13902">
        <v>0</v>
      </c>
      <c r="D13902" s="1">
        <v>201812310721</v>
      </c>
    </row>
    <row r="13903" spans="1:4" x14ac:dyDescent="0.2">
      <c r="A13903">
        <v>0.95205441829699999</v>
      </c>
      <c r="B13903">
        <v>76056</v>
      </c>
      <c r="C13903">
        <v>0</v>
      </c>
      <c r="D13903" s="1">
        <v>201812310722</v>
      </c>
    </row>
    <row r="13904" spans="1:4" x14ac:dyDescent="0.2">
      <c r="A13904">
        <v>0.95451149369900001</v>
      </c>
      <c r="B13904">
        <v>78657</v>
      </c>
      <c r="C13904">
        <v>0</v>
      </c>
      <c r="D13904" s="1">
        <v>201812310723</v>
      </c>
    </row>
    <row r="13905" spans="1:4" x14ac:dyDescent="0.2">
      <c r="A13905">
        <v>0.95286363623699999</v>
      </c>
      <c r="B13905">
        <v>76824</v>
      </c>
      <c r="C13905">
        <v>0</v>
      </c>
      <c r="D13905" s="1">
        <v>201812310724</v>
      </c>
    </row>
    <row r="13906" spans="1:4" x14ac:dyDescent="0.2">
      <c r="A13906">
        <v>0.96185320477500003</v>
      </c>
      <c r="B13906">
        <v>80362</v>
      </c>
      <c r="C13906">
        <v>0</v>
      </c>
      <c r="D13906" s="1">
        <v>201812310725</v>
      </c>
    </row>
    <row r="13907" spans="1:4" x14ac:dyDescent="0.2">
      <c r="A13907">
        <v>0.95755845199099998</v>
      </c>
      <c r="B13907">
        <v>78343</v>
      </c>
      <c r="C13907">
        <v>0</v>
      </c>
      <c r="D13907" s="1">
        <v>201812310726</v>
      </c>
    </row>
    <row r="13908" spans="1:4" x14ac:dyDescent="0.2">
      <c r="A13908">
        <v>0.96075261635099996</v>
      </c>
      <c r="B13908">
        <v>80287</v>
      </c>
      <c r="C13908">
        <v>0</v>
      </c>
      <c r="D13908" s="1">
        <v>201812310727</v>
      </c>
    </row>
    <row r="13909" spans="1:4" x14ac:dyDescent="0.2">
      <c r="A13909">
        <v>0.95539271425200001</v>
      </c>
      <c r="B13909">
        <v>79250</v>
      </c>
      <c r="C13909">
        <v>0</v>
      </c>
      <c r="D13909" s="1">
        <v>201812310728</v>
      </c>
    </row>
    <row r="13910" spans="1:4" x14ac:dyDescent="0.2">
      <c r="A13910">
        <v>0.97143879860000004</v>
      </c>
      <c r="B13910">
        <v>83784</v>
      </c>
      <c r="C13910">
        <v>0</v>
      </c>
      <c r="D13910" s="1">
        <v>201812310729</v>
      </c>
    </row>
    <row r="13911" spans="1:4" x14ac:dyDescent="0.2">
      <c r="A13911">
        <v>0.96203787624299997</v>
      </c>
      <c r="B13911">
        <v>80876</v>
      </c>
      <c r="C13911">
        <v>0</v>
      </c>
      <c r="D13911" s="1">
        <v>201812310730</v>
      </c>
    </row>
    <row r="13912" spans="1:4" x14ac:dyDescent="0.2">
      <c r="A13912">
        <v>0.96904879569400004</v>
      </c>
      <c r="B13912">
        <v>82157</v>
      </c>
      <c r="C13912">
        <v>0</v>
      </c>
      <c r="D13912" s="1">
        <v>201812310731</v>
      </c>
    </row>
    <row r="13913" spans="1:4" x14ac:dyDescent="0.2">
      <c r="A13913">
        <v>0.96540617480799995</v>
      </c>
      <c r="B13913">
        <v>82430</v>
      </c>
      <c r="C13913">
        <v>0</v>
      </c>
      <c r="D13913" s="1">
        <v>201812310732</v>
      </c>
    </row>
    <row r="13914" spans="1:4" x14ac:dyDescent="0.2">
      <c r="A13914">
        <v>0.96915575701300005</v>
      </c>
      <c r="B13914">
        <v>89401</v>
      </c>
      <c r="C13914">
        <v>0</v>
      </c>
      <c r="D13914" s="1">
        <v>201812310733</v>
      </c>
    </row>
    <row r="13915" spans="1:4" x14ac:dyDescent="0.2">
      <c r="A13915">
        <v>0.96337107868100003</v>
      </c>
      <c r="B13915">
        <v>80929</v>
      </c>
      <c r="C13915">
        <v>0</v>
      </c>
      <c r="D13915" s="1">
        <v>201812310734</v>
      </c>
    </row>
    <row r="13916" spans="1:4" x14ac:dyDescent="0.2">
      <c r="A13916">
        <v>0.97140799357700003</v>
      </c>
      <c r="B13916">
        <v>85228</v>
      </c>
      <c r="C13916">
        <v>0</v>
      </c>
      <c r="D13916" s="1">
        <v>201812310735</v>
      </c>
    </row>
    <row r="13917" spans="1:4" x14ac:dyDescent="0.2">
      <c r="A13917">
        <v>0.97672264795599995</v>
      </c>
      <c r="B13917">
        <v>85951</v>
      </c>
      <c r="C13917">
        <v>0</v>
      </c>
      <c r="D13917" s="1">
        <v>201812310736</v>
      </c>
    </row>
    <row r="13918" spans="1:4" x14ac:dyDescent="0.2">
      <c r="A13918">
        <v>0.96768452797000004</v>
      </c>
      <c r="B13918">
        <v>89463</v>
      </c>
      <c r="C13918">
        <v>0</v>
      </c>
      <c r="D13918" s="1">
        <v>201812310737</v>
      </c>
    </row>
    <row r="13919" spans="1:4" x14ac:dyDescent="0.2">
      <c r="A13919">
        <v>0.98016751205399999</v>
      </c>
      <c r="B13919">
        <v>87490</v>
      </c>
      <c r="C13919">
        <v>0</v>
      </c>
      <c r="D13919" s="1">
        <v>201812310738</v>
      </c>
    </row>
    <row r="13920" spans="1:4" x14ac:dyDescent="0.2">
      <c r="A13920">
        <v>0.96637033081500001</v>
      </c>
      <c r="B13920">
        <v>89315</v>
      </c>
      <c r="C13920">
        <v>0</v>
      </c>
      <c r="D13920" s="1">
        <v>201812310739</v>
      </c>
    </row>
    <row r="13921" spans="1:4" x14ac:dyDescent="0.2">
      <c r="A13921">
        <v>0.96478578546500005</v>
      </c>
      <c r="B13921">
        <v>88616</v>
      </c>
      <c r="C13921">
        <v>0</v>
      </c>
      <c r="D13921" s="1">
        <v>201812310740</v>
      </c>
    </row>
    <row r="13922" spans="1:4" x14ac:dyDescent="0.2">
      <c r="A13922">
        <v>0.97044641600299997</v>
      </c>
      <c r="B13922">
        <v>91671</v>
      </c>
      <c r="C13922">
        <v>0</v>
      </c>
      <c r="D13922" s="1">
        <v>201812310741</v>
      </c>
    </row>
    <row r="13923" spans="1:4" x14ac:dyDescent="0.2">
      <c r="A13923">
        <v>0.97055219764300005</v>
      </c>
      <c r="B13923">
        <v>90997</v>
      </c>
      <c r="C13923">
        <v>0</v>
      </c>
      <c r="D13923" s="1">
        <v>201812310742</v>
      </c>
    </row>
    <row r="13924" spans="1:4" x14ac:dyDescent="0.2">
      <c r="A13924">
        <v>0.97686969140400004</v>
      </c>
      <c r="B13924">
        <v>94676</v>
      </c>
      <c r="C13924">
        <v>0</v>
      </c>
      <c r="D13924" s="1">
        <v>201812310743</v>
      </c>
    </row>
    <row r="13925" spans="1:4" x14ac:dyDescent="0.2">
      <c r="A13925">
        <v>0.97813981519299997</v>
      </c>
      <c r="B13925">
        <v>93153</v>
      </c>
      <c r="C13925">
        <v>0</v>
      </c>
      <c r="D13925" s="1">
        <v>201812310744</v>
      </c>
    </row>
    <row r="13926" spans="1:4" x14ac:dyDescent="0.2">
      <c r="A13926">
        <v>0.96686034158599998</v>
      </c>
      <c r="B13926">
        <v>96637</v>
      </c>
      <c r="C13926">
        <v>0</v>
      </c>
      <c r="D13926" s="1">
        <v>201812310745</v>
      </c>
    </row>
    <row r="13927" spans="1:4" x14ac:dyDescent="0.2">
      <c r="A13927">
        <v>0.96480399492500002</v>
      </c>
      <c r="B13927">
        <v>89704</v>
      </c>
      <c r="C13927">
        <v>0</v>
      </c>
      <c r="D13927" s="1">
        <v>201812310746</v>
      </c>
    </row>
    <row r="13928" spans="1:4" x14ac:dyDescent="0.2">
      <c r="A13928">
        <v>0.97070993997699995</v>
      </c>
      <c r="B13928">
        <v>97999</v>
      </c>
      <c r="C13928">
        <v>0</v>
      </c>
      <c r="D13928" s="1">
        <v>201812310747</v>
      </c>
    </row>
    <row r="13929" spans="1:4" x14ac:dyDescent="0.2">
      <c r="A13929">
        <v>0.97316396485599999</v>
      </c>
      <c r="B13929">
        <v>94989</v>
      </c>
      <c r="C13929">
        <v>0</v>
      </c>
      <c r="D13929" s="1">
        <v>201812310748</v>
      </c>
    </row>
    <row r="13930" spans="1:4" x14ac:dyDescent="0.2">
      <c r="A13930">
        <v>0.97269569128900002</v>
      </c>
      <c r="B13930">
        <v>98531</v>
      </c>
      <c r="C13930">
        <v>0</v>
      </c>
      <c r="D13930" s="1">
        <v>201812310749</v>
      </c>
    </row>
    <row r="13931" spans="1:4" x14ac:dyDescent="0.2">
      <c r="A13931">
        <v>0.96223254085800003</v>
      </c>
      <c r="B13931">
        <v>95823</v>
      </c>
      <c r="C13931">
        <v>0</v>
      </c>
      <c r="D13931" s="1">
        <v>201812310750</v>
      </c>
    </row>
    <row r="13932" spans="1:4" x14ac:dyDescent="0.2">
      <c r="A13932">
        <v>0.96538918576800004</v>
      </c>
      <c r="B13932">
        <v>97641</v>
      </c>
      <c r="C13932">
        <v>0</v>
      </c>
      <c r="D13932" s="1">
        <v>201812310751</v>
      </c>
    </row>
    <row r="13933" spans="1:4" x14ac:dyDescent="0.2">
      <c r="A13933">
        <v>0.96870703721200002</v>
      </c>
      <c r="B13933">
        <v>106989</v>
      </c>
      <c r="C13933">
        <v>0</v>
      </c>
      <c r="D13933" s="1">
        <v>201812310752</v>
      </c>
    </row>
    <row r="13934" spans="1:4" x14ac:dyDescent="0.2">
      <c r="A13934">
        <v>0.96843164538500004</v>
      </c>
      <c r="B13934">
        <v>97919</v>
      </c>
      <c r="C13934">
        <v>0</v>
      </c>
      <c r="D13934" s="1">
        <v>201812310753</v>
      </c>
    </row>
    <row r="13935" spans="1:4" x14ac:dyDescent="0.2">
      <c r="A13935">
        <v>0.96601042810399995</v>
      </c>
      <c r="B13935">
        <v>97668</v>
      </c>
      <c r="C13935">
        <v>0</v>
      </c>
      <c r="D13935" s="1">
        <v>201812310754</v>
      </c>
    </row>
    <row r="13936" spans="1:4" x14ac:dyDescent="0.2">
      <c r="A13936">
        <v>0.97443792854</v>
      </c>
      <c r="B13936">
        <v>103091</v>
      </c>
      <c r="C13936">
        <v>0</v>
      </c>
      <c r="D13936" s="1">
        <v>201812310755</v>
      </c>
    </row>
    <row r="13937" spans="1:4" x14ac:dyDescent="0.2">
      <c r="A13937">
        <v>0.96684808817199996</v>
      </c>
      <c r="B13937">
        <v>100181</v>
      </c>
      <c r="C13937">
        <v>0</v>
      </c>
      <c r="D13937" s="1">
        <v>201812310756</v>
      </c>
    </row>
    <row r="13938" spans="1:4" x14ac:dyDescent="0.2">
      <c r="A13938">
        <v>0.96609738064899997</v>
      </c>
      <c r="B13938">
        <v>99926</v>
      </c>
      <c r="C13938">
        <v>0</v>
      </c>
      <c r="D13938" s="1">
        <v>201812310757</v>
      </c>
    </row>
    <row r="13939" spans="1:4" x14ac:dyDescent="0.2">
      <c r="A13939">
        <v>0.97096437891099996</v>
      </c>
      <c r="B13939">
        <v>99158</v>
      </c>
      <c r="C13939">
        <v>0</v>
      </c>
      <c r="D13939" s="1">
        <v>201812310758</v>
      </c>
    </row>
    <row r="13940" spans="1:4" x14ac:dyDescent="0.2">
      <c r="A13940">
        <v>0.97542299266599997</v>
      </c>
      <c r="B13940">
        <v>104869</v>
      </c>
      <c r="C13940">
        <v>0</v>
      </c>
      <c r="D13940" s="1">
        <v>201812310759</v>
      </c>
    </row>
    <row r="13941" spans="1:4" x14ac:dyDescent="0.2">
      <c r="A13941">
        <v>0.97686611539199997</v>
      </c>
      <c r="B13941">
        <v>94474</v>
      </c>
      <c r="C13941">
        <v>0</v>
      </c>
      <c r="D13941" s="1">
        <v>201812310800</v>
      </c>
    </row>
    <row r="13942" spans="1:4" x14ac:dyDescent="0.2">
      <c r="A13942">
        <v>0.97538679526000005</v>
      </c>
      <c r="B13942">
        <v>102852</v>
      </c>
      <c r="C13942">
        <v>0</v>
      </c>
      <c r="D13942" s="1">
        <v>201812310801</v>
      </c>
    </row>
    <row r="13943" spans="1:4" x14ac:dyDescent="0.2">
      <c r="A13943">
        <v>0.97408303024300003</v>
      </c>
      <c r="B13943">
        <v>105454</v>
      </c>
      <c r="C13943">
        <v>0</v>
      </c>
      <c r="D13943" s="1">
        <v>201812310802</v>
      </c>
    </row>
    <row r="13944" spans="1:4" x14ac:dyDescent="0.2">
      <c r="A13944">
        <v>0.96690872838999997</v>
      </c>
      <c r="B13944">
        <v>100361</v>
      </c>
      <c r="C13944">
        <v>0</v>
      </c>
      <c r="D13944" s="1">
        <v>201812310803</v>
      </c>
    </row>
    <row r="13945" spans="1:4" x14ac:dyDescent="0.2">
      <c r="A13945">
        <v>0.97281355766900002</v>
      </c>
      <c r="B13945">
        <v>101739</v>
      </c>
      <c r="C13945">
        <v>0</v>
      </c>
      <c r="D13945" s="1">
        <v>201812310804</v>
      </c>
    </row>
    <row r="13946" spans="1:4" x14ac:dyDescent="0.2">
      <c r="A13946">
        <v>0.97097812509100001</v>
      </c>
      <c r="B13946">
        <v>103810</v>
      </c>
      <c r="C13946">
        <v>0</v>
      </c>
      <c r="D13946" s="1">
        <v>201812310805</v>
      </c>
    </row>
    <row r="13947" spans="1:4" x14ac:dyDescent="0.2">
      <c r="A13947">
        <v>0.97131979263099999</v>
      </c>
      <c r="B13947">
        <v>104524</v>
      </c>
      <c r="C13947">
        <v>0</v>
      </c>
      <c r="D13947" s="1">
        <v>201812310806</v>
      </c>
    </row>
    <row r="13948" spans="1:4" x14ac:dyDescent="0.2">
      <c r="A13948">
        <v>0.968242486515</v>
      </c>
      <c r="B13948">
        <v>104038</v>
      </c>
      <c r="C13948">
        <v>0</v>
      </c>
      <c r="D13948" s="1">
        <v>201812310807</v>
      </c>
    </row>
    <row r="13949" spans="1:4" x14ac:dyDescent="0.2">
      <c r="A13949">
        <v>0.96909734738099995</v>
      </c>
      <c r="B13949">
        <v>103501</v>
      </c>
      <c r="C13949">
        <v>0</v>
      </c>
      <c r="D13949" s="1">
        <v>201812310808</v>
      </c>
    </row>
    <row r="13950" spans="1:4" x14ac:dyDescent="0.2">
      <c r="A13950">
        <v>0.96568063917400004</v>
      </c>
      <c r="B13950">
        <v>104935</v>
      </c>
      <c r="C13950">
        <v>0</v>
      </c>
      <c r="D13950" s="1">
        <v>201812310809</v>
      </c>
    </row>
    <row r="13951" spans="1:4" x14ac:dyDescent="0.2">
      <c r="A13951">
        <v>0.95422092657699997</v>
      </c>
      <c r="B13951">
        <v>107443</v>
      </c>
      <c r="C13951">
        <v>0</v>
      </c>
      <c r="D13951" s="1">
        <v>201812310810</v>
      </c>
    </row>
    <row r="13952" spans="1:4" x14ac:dyDescent="0.2">
      <c r="A13952">
        <v>0.96919762865699999</v>
      </c>
      <c r="B13952">
        <v>104221</v>
      </c>
      <c r="C13952">
        <v>0</v>
      </c>
      <c r="D13952" s="1">
        <v>201812310811</v>
      </c>
    </row>
    <row r="13953" spans="1:4" x14ac:dyDescent="0.2">
      <c r="A13953">
        <v>0.96821005760300005</v>
      </c>
      <c r="B13953">
        <v>105474</v>
      </c>
      <c r="C13953">
        <v>0</v>
      </c>
      <c r="D13953" s="1">
        <v>201812310812</v>
      </c>
    </row>
    <row r="13954" spans="1:4" x14ac:dyDescent="0.2">
      <c r="A13954">
        <v>0.95544231986899997</v>
      </c>
      <c r="B13954">
        <v>108157</v>
      </c>
      <c r="C13954">
        <v>0</v>
      </c>
      <c r="D13954" s="1">
        <v>201812310813</v>
      </c>
    </row>
    <row r="13955" spans="1:4" x14ac:dyDescent="0.2">
      <c r="A13955">
        <v>0.95013165043199999</v>
      </c>
      <c r="B13955">
        <v>111638</v>
      </c>
      <c r="C13955">
        <v>0</v>
      </c>
      <c r="D13955" s="1">
        <v>201812310814</v>
      </c>
    </row>
    <row r="13956" spans="1:4" x14ac:dyDescent="0.2">
      <c r="A13956">
        <v>0.95199081252100004</v>
      </c>
      <c r="B13956">
        <v>112820</v>
      </c>
      <c r="C13956">
        <v>0</v>
      </c>
      <c r="D13956" s="1">
        <v>201812310815</v>
      </c>
    </row>
    <row r="13957" spans="1:4" x14ac:dyDescent="0.2">
      <c r="A13957">
        <v>0.95043516154100005</v>
      </c>
      <c r="B13957">
        <v>111948</v>
      </c>
      <c r="C13957">
        <v>0</v>
      </c>
      <c r="D13957" s="1">
        <v>201812310816</v>
      </c>
    </row>
    <row r="13958" spans="1:4" x14ac:dyDescent="0.2">
      <c r="A13958">
        <v>0.95600949207499997</v>
      </c>
      <c r="B13958">
        <v>117137</v>
      </c>
      <c r="C13958">
        <v>0</v>
      </c>
      <c r="D13958" s="1">
        <v>201812310817</v>
      </c>
    </row>
    <row r="13959" spans="1:4" x14ac:dyDescent="0.2">
      <c r="A13959">
        <v>0.95049855730800004</v>
      </c>
      <c r="B13959">
        <v>116238</v>
      </c>
      <c r="C13959">
        <v>0</v>
      </c>
      <c r="D13959" s="1">
        <v>201812310818</v>
      </c>
    </row>
    <row r="13960" spans="1:4" x14ac:dyDescent="0.2">
      <c r="A13960">
        <v>0.948043731615</v>
      </c>
      <c r="B13960">
        <v>108840</v>
      </c>
      <c r="C13960">
        <v>0</v>
      </c>
      <c r="D13960" s="1">
        <v>201812310819</v>
      </c>
    </row>
    <row r="13961" spans="1:4" x14ac:dyDescent="0.2">
      <c r="A13961">
        <v>0.94866285991599997</v>
      </c>
      <c r="B13961">
        <v>110474</v>
      </c>
      <c r="C13961">
        <v>0</v>
      </c>
      <c r="D13961" s="1">
        <v>201812310820</v>
      </c>
    </row>
    <row r="13962" spans="1:4" x14ac:dyDescent="0.2">
      <c r="A13962">
        <v>0.94908466600800001</v>
      </c>
      <c r="B13962">
        <v>112205</v>
      </c>
      <c r="C13962">
        <v>0</v>
      </c>
      <c r="D13962" s="1">
        <v>201812310821</v>
      </c>
    </row>
    <row r="13963" spans="1:4" x14ac:dyDescent="0.2">
      <c r="A13963">
        <v>0.95108742678799996</v>
      </c>
      <c r="B13963">
        <v>115997</v>
      </c>
      <c r="C13963">
        <v>0</v>
      </c>
      <c r="D13963" s="1">
        <v>201812310822</v>
      </c>
    </row>
    <row r="13964" spans="1:4" x14ac:dyDescent="0.2">
      <c r="A13964">
        <v>0.94966987920699997</v>
      </c>
      <c r="B13964">
        <v>113066</v>
      </c>
      <c r="C13964">
        <v>0</v>
      </c>
      <c r="D13964" s="1">
        <v>201812310823</v>
      </c>
    </row>
    <row r="13965" spans="1:4" x14ac:dyDescent="0.2">
      <c r="A13965">
        <v>0.95083174105000001</v>
      </c>
      <c r="B13965">
        <v>112916</v>
      </c>
      <c r="C13965">
        <v>0</v>
      </c>
      <c r="D13965" s="1">
        <v>201812310824</v>
      </c>
    </row>
    <row r="13966" spans="1:4" x14ac:dyDescent="0.2">
      <c r="A13966">
        <v>0.95264557512100001</v>
      </c>
      <c r="B13966">
        <v>114123</v>
      </c>
      <c r="C13966">
        <v>0</v>
      </c>
      <c r="D13966" s="1">
        <v>201812310825</v>
      </c>
    </row>
    <row r="13967" spans="1:4" x14ac:dyDescent="0.2">
      <c r="A13967">
        <v>0.94949324578600003</v>
      </c>
      <c r="B13967">
        <v>114764</v>
      </c>
      <c r="C13967">
        <v>0</v>
      </c>
      <c r="D13967" s="1">
        <v>201812310826</v>
      </c>
    </row>
    <row r="13968" spans="1:4" x14ac:dyDescent="0.2">
      <c r="A13968">
        <v>0.94917498400800004</v>
      </c>
      <c r="B13968">
        <v>114153</v>
      </c>
      <c r="C13968">
        <v>0</v>
      </c>
      <c r="D13968" s="1">
        <v>201812310827</v>
      </c>
    </row>
    <row r="13969" spans="1:4" x14ac:dyDescent="0.2">
      <c r="A13969">
        <v>0.94680100194799999</v>
      </c>
      <c r="B13969">
        <v>113930</v>
      </c>
      <c r="C13969">
        <v>0</v>
      </c>
      <c r="D13969" s="1">
        <v>201812310828</v>
      </c>
    </row>
    <row r="13970" spans="1:4" x14ac:dyDescent="0.2">
      <c r="A13970">
        <v>0.95156956966499995</v>
      </c>
      <c r="B13970">
        <v>117080</v>
      </c>
      <c r="C13970">
        <v>0</v>
      </c>
      <c r="D13970" s="1">
        <v>201812310829</v>
      </c>
    </row>
    <row r="13971" spans="1:4" x14ac:dyDescent="0.2">
      <c r="A13971">
        <v>0.94511776033999995</v>
      </c>
      <c r="B13971">
        <v>112653</v>
      </c>
      <c r="C13971">
        <v>0</v>
      </c>
      <c r="D13971" s="1">
        <v>201812310830</v>
      </c>
    </row>
    <row r="13972" spans="1:4" x14ac:dyDescent="0.2">
      <c r="A13972">
        <v>0.94750391205899998</v>
      </c>
      <c r="B13972">
        <v>120574</v>
      </c>
      <c r="C13972">
        <v>0</v>
      </c>
      <c r="D13972" s="1">
        <v>201812310831</v>
      </c>
    </row>
    <row r="13973" spans="1:4" x14ac:dyDescent="0.2">
      <c r="A13973">
        <v>0.94575475205899995</v>
      </c>
      <c r="B13973">
        <v>117104</v>
      </c>
      <c r="C13973">
        <v>0</v>
      </c>
      <c r="D13973" s="1">
        <v>201812310832</v>
      </c>
    </row>
    <row r="13974" spans="1:4" x14ac:dyDescent="0.2">
      <c r="A13974">
        <v>0.95020565854600003</v>
      </c>
      <c r="B13974">
        <v>119421</v>
      </c>
      <c r="C13974">
        <v>0</v>
      </c>
      <c r="D13974" s="1">
        <v>201812310833</v>
      </c>
    </row>
    <row r="13975" spans="1:4" x14ac:dyDescent="0.2">
      <c r="A13975">
        <v>0.94217279965400003</v>
      </c>
      <c r="B13975">
        <v>117030</v>
      </c>
      <c r="C13975">
        <v>0</v>
      </c>
      <c r="D13975" s="1">
        <v>201812310834</v>
      </c>
    </row>
    <row r="13976" spans="1:4" x14ac:dyDescent="0.2">
      <c r="A13976">
        <v>0.94176247061200002</v>
      </c>
      <c r="B13976">
        <v>118668</v>
      </c>
      <c r="C13976">
        <v>0</v>
      </c>
      <c r="D13976" s="1">
        <v>201812310835</v>
      </c>
    </row>
    <row r="13977" spans="1:4" x14ac:dyDescent="0.2">
      <c r="A13977">
        <v>0.95090193147000002</v>
      </c>
      <c r="B13977">
        <v>121671</v>
      </c>
      <c r="C13977">
        <v>0</v>
      </c>
      <c r="D13977" s="1">
        <v>201812310836</v>
      </c>
    </row>
    <row r="13978" spans="1:4" x14ac:dyDescent="0.2">
      <c r="A13978">
        <v>0.94603956167299996</v>
      </c>
      <c r="B13978">
        <v>120149</v>
      </c>
      <c r="C13978">
        <v>0</v>
      </c>
      <c r="D13978" s="1">
        <v>201812310837</v>
      </c>
    </row>
    <row r="13979" spans="1:4" x14ac:dyDescent="0.2">
      <c r="A13979">
        <v>0.95120141116699997</v>
      </c>
      <c r="B13979">
        <v>125264</v>
      </c>
      <c r="C13979">
        <v>0</v>
      </c>
      <c r="D13979" s="1">
        <v>201812310838</v>
      </c>
    </row>
    <row r="13980" spans="1:4" x14ac:dyDescent="0.2">
      <c r="A13980">
        <v>0.955774106643</v>
      </c>
      <c r="B13980">
        <v>126289</v>
      </c>
      <c r="C13980">
        <v>0</v>
      </c>
      <c r="D13980" s="1">
        <v>201812310839</v>
      </c>
    </row>
    <row r="13981" spans="1:4" x14ac:dyDescent="0.2">
      <c r="A13981">
        <v>0.94693555620900005</v>
      </c>
      <c r="B13981">
        <v>123182</v>
      </c>
      <c r="C13981">
        <v>0</v>
      </c>
      <c r="D13981" s="1">
        <v>201812310840</v>
      </c>
    </row>
    <row r="13982" spans="1:4" x14ac:dyDescent="0.2">
      <c r="A13982">
        <v>0.95595417894599999</v>
      </c>
      <c r="B13982">
        <v>124616</v>
      </c>
      <c r="C13982">
        <v>0</v>
      </c>
      <c r="D13982" s="1">
        <v>201812310841</v>
      </c>
    </row>
    <row r="13983" spans="1:4" x14ac:dyDescent="0.2">
      <c r="A13983">
        <v>0.95009953293100002</v>
      </c>
      <c r="B13983">
        <v>120670</v>
      </c>
      <c r="C13983">
        <v>0</v>
      </c>
      <c r="D13983" s="1">
        <v>201812310842</v>
      </c>
    </row>
    <row r="13984" spans="1:4" x14ac:dyDescent="0.2">
      <c r="A13984">
        <v>0.95173944879399996</v>
      </c>
      <c r="B13984">
        <v>124743</v>
      </c>
      <c r="C13984">
        <v>0</v>
      </c>
      <c r="D13984" s="1">
        <v>201812310843</v>
      </c>
    </row>
    <row r="13985" spans="1:4" x14ac:dyDescent="0.2">
      <c r="A13985">
        <v>0.96114292594299999</v>
      </c>
      <c r="B13985">
        <v>129436</v>
      </c>
      <c r="C13985">
        <v>0</v>
      </c>
      <c r="D13985" s="1">
        <v>201812310844</v>
      </c>
    </row>
    <row r="13986" spans="1:4" x14ac:dyDescent="0.2">
      <c r="A13986">
        <v>0.95261936543699999</v>
      </c>
      <c r="B13986">
        <v>124701</v>
      </c>
      <c r="C13986">
        <v>0</v>
      </c>
      <c r="D13986" s="1">
        <v>201812310845</v>
      </c>
    </row>
    <row r="13987" spans="1:4" x14ac:dyDescent="0.2">
      <c r="A13987">
        <v>0.95496296020899996</v>
      </c>
      <c r="B13987">
        <v>126065</v>
      </c>
      <c r="C13987">
        <v>0</v>
      </c>
      <c r="D13987" s="1">
        <v>201812310846</v>
      </c>
    </row>
    <row r="13988" spans="1:4" x14ac:dyDescent="0.2">
      <c r="A13988">
        <v>0.95496225913699995</v>
      </c>
      <c r="B13988">
        <v>126564</v>
      </c>
      <c r="C13988">
        <v>0</v>
      </c>
      <c r="D13988" s="1">
        <v>201812310847</v>
      </c>
    </row>
    <row r="13989" spans="1:4" x14ac:dyDescent="0.2">
      <c r="A13989">
        <v>0.96068041232000001</v>
      </c>
      <c r="B13989">
        <v>129373</v>
      </c>
      <c r="C13989">
        <v>0</v>
      </c>
      <c r="D13989" s="1">
        <v>201812310848</v>
      </c>
    </row>
    <row r="13990" spans="1:4" x14ac:dyDescent="0.2">
      <c r="A13990">
        <v>0.95048298625799998</v>
      </c>
      <c r="B13990">
        <v>125149</v>
      </c>
      <c r="C13990">
        <v>0</v>
      </c>
      <c r="D13990" s="1">
        <v>201812310849</v>
      </c>
    </row>
    <row r="13991" spans="1:4" x14ac:dyDescent="0.2">
      <c r="A13991">
        <v>0.95308698919799995</v>
      </c>
      <c r="B13991">
        <v>131760</v>
      </c>
      <c r="C13991">
        <v>0</v>
      </c>
      <c r="D13991" s="1">
        <v>201812310850</v>
      </c>
    </row>
    <row r="13992" spans="1:4" x14ac:dyDescent="0.2">
      <c r="A13992">
        <v>0.95565187522100004</v>
      </c>
      <c r="B13992">
        <v>127096</v>
      </c>
      <c r="C13992">
        <v>0</v>
      </c>
      <c r="D13992" s="1">
        <v>201812310851</v>
      </c>
    </row>
    <row r="13993" spans="1:4" x14ac:dyDescent="0.2">
      <c r="A13993">
        <v>0.95587252763499997</v>
      </c>
      <c r="B13993">
        <v>128583</v>
      </c>
      <c r="C13993">
        <v>0</v>
      </c>
      <c r="D13993" s="1">
        <v>201812310852</v>
      </c>
    </row>
    <row r="13994" spans="1:4" x14ac:dyDescent="0.2">
      <c r="A13994">
        <v>0.95228096348799995</v>
      </c>
      <c r="B13994">
        <v>132849</v>
      </c>
      <c r="C13994">
        <v>0</v>
      </c>
      <c r="D13994" s="1">
        <v>201812310853</v>
      </c>
    </row>
    <row r="13995" spans="1:4" x14ac:dyDescent="0.2">
      <c r="A13995">
        <v>0.95459862755199998</v>
      </c>
      <c r="B13995">
        <v>130610</v>
      </c>
      <c r="C13995">
        <v>0</v>
      </c>
      <c r="D13995" s="1">
        <v>201812310854</v>
      </c>
    </row>
    <row r="13996" spans="1:4" x14ac:dyDescent="0.2">
      <c r="A13996">
        <v>0.95430753987600003</v>
      </c>
      <c r="B13996">
        <v>126704</v>
      </c>
      <c r="C13996">
        <v>0</v>
      </c>
      <c r="D13996" s="1">
        <v>201812310855</v>
      </c>
    </row>
    <row r="13997" spans="1:4" x14ac:dyDescent="0.2">
      <c r="A13997">
        <v>0.96554101471599996</v>
      </c>
      <c r="B13997">
        <v>135166</v>
      </c>
      <c r="C13997">
        <v>0</v>
      </c>
      <c r="D13997" s="1">
        <v>201812310856</v>
      </c>
    </row>
    <row r="13998" spans="1:4" x14ac:dyDescent="0.2">
      <c r="A13998">
        <v>0.94708832421400002</v>
      </c>
      <c r="B13998">
        <v>132174</v>
      </c>
      <c r="C13998">
        <v>0</v>
      </c>
      <c r="D13998" s="1">
        <v>201812310857</v>
      </c>
    </row>
    <row r="13999" spans="1:4" x14ac:dyDescent="0.2">
      <c r="A13999">
        <v>0.95615202077100003</v>
      </c>
      <c r="B13999">
        <v>129874</v>
      </c>
      <c r="C13999">
        <v>0</v>
      </c>
      <c r="D13999" s="1">
        <v>201812310858</v>
      </c>
    </row>
    <row r="14000" spans="1:4" x14ac:dyDescent="0.2">
      <c r="A14000">
        <v>0.94706515211300002</v>
      </c>
      <c r="B14000">
        <v>131249</v>
      </c>
      <c r="C14000">
        <v>0</v>
      </c>
      <c r="D14000" s="1">
        <v>201812310859</v>
      </c>
    </row>
    <row r="14001" spans="1:4" x14ac:dyDescent="0.2">
      <c r="A14001">
        <v>0.95499227297199996</v>
      </c>
      <c r="B14001">
        <v>137572</v>
      </c>
      <c r="C14001">
        <v>0</v>
      </c>
      <c r="D14001" s="1">
        <v>201812310900</v>
      </c>
    </row>
    <row r="14002" spans="1:4" x14ac:dyDescent="0.2">
      <c r="A14002">
        <v>0.963851979681</v>
      </c>
      <c r="B14002">
        <v>134660</v>
      </c>
      <c r="C14002">
        <v>0</v>
      </c>
      <c r="D14002" s="1">
        <v>201812310901</v>
      </c>
    </row>
    <row r="14003" spans="1:4" x14ac:dyDescent="0.2">
      <c r="A14003">
        <v>0.95774554410400004</v>
      </c>
      <c r="B14003">
        <v>143339</v>
      </c>
      <c r="C14003">
        <v>0</v>
      </c>
      <c r="D14003" s="1">
        <v>201812310902</v>
      </c>
    </row>
    <row r="14004" spans="1:4" x14ac:dyDescent="0.2">
      <c r="A14004">
        <v>0.95450792037900001</v>
      </c>
      <c r="B14004">
        <v>145868</v>
      </c>
      <c r="C14004">
        <v>0</v>
      </c>
      <c r="D14004" s="1">
        <v>201812310903</v>
      </c>
    </row>
    <row r="14005" spans="1:4" x14ac:dyDescent="0.2">
      <c r="A14005">
        <v>0.95644756589199997</v>
      </c>
      <c r="B14005">
        <v>140925</v>
      </c>
      <c r="C14005">
        <v>0</v>
      </c>
      <c r="D14005" s="1">
        <v>201812310904</v>
      </c>
    </row>
    <row r="14006" spans="1:4" x14ac:dyDescent="0.2">
      <c r="A14006">
        <v>0.93562528782400001</v>
      </c>
      <c r="B14006">
        <v>150223</v>
      </c>
      <c r="C14006">
        <v>0</v>
      </c>
      <c r="D14006" s="1">
        <v>201812310905</v>
      </c>
    </row>
    <row r="14007" spans="1:4" x14ac:dyDescent="0.2">
      <c r="A14007">
        <v>0.93257550121800004</v>
      </c>
      <c r="B14007">
        <v>151921</v>
      </c>
      <c r="C14007">
        <v>0</v>
      </c>
      <c r="D14007" s="1">
        <v>201812310906</v>
      </c>
    </row>
    <row r="14008" spans="1:4" x14ac:dyDescent="0.2">
      <c r="A14008">
        <v>0.95618232622199995</v>
      </c>
      <c r="B14008">
        <v>144101</v>
      </c>
      <c r="C14008">
        <v>0</v>
      </c>
      <c r="D14008" s="1">
        <v>201812310907</v>
      </c>
    </row>
    <row r="14009" spans="1:4" x14ac:dyDescent="0.2">
      <c r="A14009">
        <v>0.94552066397500001</v>
      </c>
      <c r="B14009">
        <v>146776</v>
      </c>
      <c r="C14009">
        <v>0</v>
      </c>
      <c r="D14009" s="1">
        <v>201812310908</v>
      </c>
    </row>
    <row r="14010" spans="1:4" x14ac:dyDescent="0.2">
      <c r="A14010">
        <v>0.92731442695300004</v>
      </c>
      <c r="B14010">
        <v>153294</v>
      </c>
      <c r="C14010">
        <v>0</v>
      </c>
      <c r="D14010" s="1">
        <v>201812310909</v>
      </c>
    </row>
    <row r="14011" spans="1:4" x14ac:dyDescent="0.2">
      <c r="A14011">
        <v>0.955212688097</v>
      </c>
      <c r="B14011">
        <v>145543</v>
      </c>
      <c r="C14011">
        <v>0</v>
      </c>
      <c r="D14011" s="1">
        <v>201812310910</v>
      </c>
    </row>
    <row r="14012" spans="1:4" x14ac:dyDescent="0.2">
      <c r="A14012">
        <v>0.93232650489900004</v>
      </c>
      <c r="B14012">
        <v>150228</v>
      </c>
      <c r="C14012">
        <v>0</v>
      </c>
      <c r="D14012" s="1">
        <v>201812310911</v>
      </c>
    </row>
    <row r="14013" spans="1:4" x14ac:dyDescent="0.2">
      <c r="A14013">
        <v>0.93191795605000005</v>
      </c>
      <c r="B14013">
        <v>153713</v>
      </c>
      <c r="C14013">
        <v>0</v>
      </c>
      <c r="D14013" s="1">
        <v>201812310912</v>
      </c>
    </row>
    <row r="14014" spans="1:4" x14ac:dyDescent="0.2">
      <c r="A14014">
        <v>0.93038332785</v>
      </c>
      <c r="B14014">
        <v>154030</v>
      </c>
      <c r="C14014">
        <v>0</v>
      </c>
      <c r="D14014" s="1">
        <v>201812310913</v>
      </c>
    </row>
    <row r="14015" spans="1:4" x14ac:dyDescent="0.2">
      <c r="A14015">
        <v>0.94116580707800002</v>
      </c>
      <c r="B14015">
        <v>148007</v>
      </c>
      <c r="C14015">
        <v>0</v>
      </c>
      <c r="D14015" s="1">
        <v>201812310914</v>
      </c>
    </row>
    <row r="14016" spans="1:4" x14ac:dyDescent="0.2">
      <c r="A14016">
        <v>0.92354764247200005</v>
      </c>
      <c r="B14016">
        <v>162893</v>
      </c>
      <c r="C14016">
        <v>0</v>
      </c>
      <c r="D14016" s="1">
        <v>201812310915</v>
      </c>
    </row>
    <row r="14017" spans="1:4" x14ac:dyDescent="0.2">
      <c r="A14017">
        <v>0.93032376025899999</v>
      </c>
      <c r="B14017">
        <v>150038</v>
      </c>
      <c r="C14017">
        <v>0</v>
      </c>
      <c r="D14017" s="1">
        <v>201812310916</v>
      </c>
    </row>
    <row r="14018" spans="1:4" x14ac:dyDescent="0.2">
      <c r="A14018">
        <v>0.91842640966900002</v>
      </c>
      <c r="B14018">
        <v>158080</v>
      </c>
      <c r="C14018">
        <v>0</v>
      </c>
      <c r="D14018" s="1">
        <v>201812310917</v>
      </c>
    </row>
    <row r="14019" spans="1:4" x14ac:dyDescent="0.2">
      <c r="A14019">
        <v>0.93375759006799997</v>
      </c>
      <c r="B14019">
        <v>155523</v>
      </c>
      <c r="C14019">
        <v>0</v>
      </c>
      <c r="D14019" s="1">
        <v>201812310918</v>
      </c>
    </row>
    <row r="14020" spans="1:4" x14ac:dyDescent="0.2">
      <c r="A14020">
        <v>0.92478404896199995</v>
      </c>
      <c r="B14020">
        <v>156111</v>
      </c>
      <c r="C14020">
        <v>0</v>
      </c>
      <c r="D14020" s="1">
        <v>201812310919</v>
      </c>
    </row>
    <row r="14021" spans="1:4" x14ac:dyDescent="0.2">
      <c r="A14021">
        <v>0.91601708259799997</v>
      </c>
      <c r="B14021">
        <v>159427</v>
      </c>
      <c r="C14021">
        <v>0</v>
      </c>
      <c r="D14021" s="1">
        <v>201812310920</v>
      </c>
    </row>
    <row r="14022" spans="1:4" x14ac:dyDescent="0.2">
      <c r="A14022">
        <v>0.92163784573200003</v>
      </c>
      <c r="B14022">
        <v>156082</v>
      </c>
      <c r="C14022">
        <v>0</v>
      </c>
      <c r="D14022" s="1">
        <v>201812310921</v>
      </c>
    </row>
    <row r="14023" spans="1:4" x14ac:dyDescent="0.2">
      <c r="A14023">
        <v>0.91601582970899997</v>
      </c>
      <c r="B14023">
        <v>159745</v>
      </c>
      <c r="C14023">
        <v>0</v>
      </c>
      <c r="D14023" s="1">
        <v>201812310922</v>
      </c>
    </row>
    <row r="14024" spans="1:4" x14ac:dyDescent="0.2">
      <c r="A14024">
        <v>0.927855177857</v>
      </c>
      <c r="B14024">
        <v>155927</v>
      </c>
      <c r="C14024">
        <v>0</v>
      </c>
      <c r="D14024" s="1">
        <v>201812310923</v>
      </c>
    </row>
    <row r="14025" spans="1:4" x14ac:dyDescent="0.2">
      <c r="A14025">
        <v>0.91937242819599996</v>
      </c>
      <c r="B14025">
        <v>162798</v>
      </c>
      <c r="C14025">
        <v>0</v>
      </c>
      <c r="D14025" s="1">
        <v>201812310924</v>
      </c>
    </row>
    <row r="14026" spans="1:4" x14ac:dyDescent="0.2">
      <c r="A14026">
        <v>0.92024982932400001</v>
      </c>
      <c r="B14026">
        <v>164113</v>
      </c>
      <c r="C14026">
        <v>0</v>
      </c>
      <c r="D14026" s="1">
        <v>201812310925</v>
      </c>
    </row>
    <row r="14027" spans="1:4" x14ac:dyDescent="0.2">
      <c r="A14027">
        <v>0.91412121121400003</v>
      </c>
      <c r="B14027">
        <v>160283</v>
      </c>
      <c r="C14027">
        <v>0</v>
      </c>
      <c r="D14027" s="1">
        <v>201812310926</v>
      </c>
    </row>
    <row r="14028" spans="1:4" x14ac:dyDescent="0.2">
      <c r="A14028">
        <v>0.91921527876099995</v>
      </c>
      <c r="B14028">
        <v>163229</v>
      </c>
      <c r="C14028">
        <v>0</v>
      </c>
      <c r="D14028" s="1">
        <v>201812310927</v>
      </c>
    </row>
    <row r="14029" spans="1:4" x14ac:dyDescent="0.2">
      <c r="A14029">
        <v>0.91380764004799997</v>
      </c>
      <c r="B14029">
        <v>159001</v>
      </c>
      <c r="C14029">
        <v>0</v>
      </c>
      <c r="D14029" s="1">
        <v>201812310928</v>
      </c>
    </row>
    <row r="14030" spans="1:4" x14ac:dyDescent="0.2">
      <c r="A14030">
        <v>0.91463036857699997</v>
      </c>
      <c r="B14030">
        <v>160137</v>
      </c>
      <c r="C14030">
        <v>0</v>
      </c>
      <c r="D14030" s="1">
        <v>201812310929</v>
      </c>
    </row>
    <row r="14031" spans="1:4" x14ac:dyDescent="0.2">
      <c r="A14031">
        <v>0.91998036066400002</v>
      </c>
      <c r="B14031">
        <v>164046</v>
      </c>
      <c r="C14031">
        <v>0</v>
      </c>
      <c r="D14031" s="1">
        <v>201812310930</v>
      </c>
    </row>
    <row r="14032" spans="1:4" x14ac:dyDescent="0.2">
      <c r="A14032">
        <v>0.91736797451100005</v>
      </c>
      <c r="B14032">
        <v>164529</v>
      </c>
      <c r="C14032">
        <v>0</v>
      </c>
      <c r="D14032" s="1">
        <v>201812310931</v>
      </c>
    </row>
    <row r="14033" spans="1:4" x14ac:dyDescent="0.2">
      <c r="A14033">
        <v>0.91668528111400005</v>
      </c>
      <c r="B14033">
        <v>165245</v>
      </c>
      <c r="C14033">
        <v>0</v>
      </c>
      <c r="D14033" s="1">
        <v>201812310932</v>
      </c>
    </row>
    <row r="14034" spans="1:4" x14ac:dyDescent="0.2">
      <c r="A14034">
        <v>0.92002889667400001</v>
      </c>
      <c r="B14034">
        <v>164793</v>
      </c>
      <c r="C14034">
        <v>0</v>
      </c>
      <c r="D14034" s="1">
        <v>201812310933</v>
      </c>
    </row>
    <row r="14035" spans="1:4" x14ac:dyDescent="0.2">
      <c r="A14035">
        <v>0.91960183859800004</v>
      </c>
      <c r="B14035">
        <v>168099</v>
      </c>
      <c r="C14035">
        <v>0</v>
      </c>
      <c r="D14035" s="1">
        <v>201812310934</v>
      </c>
    </row>
    <row r="14036" spans="1:4" x14ac:dyDescent="0.2">
      <c r="A14036">
        <v>0.91663877697200002</v>
      </c>
      <c r="B14036">
        <v>164655</v>
      </c>
      <c r="C14036">
        <v>0</v>
      </c>
      <c r="D14036" s="1">
        <v>201812310935</v>
      </c>
    </row>
    <row r="14037" spans="1:4" x14ac:dyDescent="0.2">
      <c r="A14037">
        <v>0.92596419684599995</v>
      </c>
      <c r="B14037">
        <v>166420</v>
      </c>
      <c r="C14037">
        <v>0</v>
      </c>
      <c r="D14037" s="1">
        <v>201812310936</v>
      </c>
    </row>
    <row r="14038" spans="1:4" x14ac:dyDescent="0.2">
      <c r="A14038">
        <v>0.91965318528600004</v>
      </c>
      <c r="B14038">
        <v>168138</v>
      </c>
      <c r="C14038">
        <v>0</v>
      </c>
      <c r="D14038" s="1">
        <v>201812310937</v>
      </c>
    </row>
    <row r="14039" spans="1:4" x14ac:dyDescent="0.2">
      <c r="A14039">
        <v>0.91524577938700002</v>
      </c>
      <c r="B14039">
        <v>169820</v>
      </c>
      <c r="C14039">
        <v>0</v>
      </c>
      <c r="D14039" s="1">
        <v>201812310938</v>
      </c>
    </row>
    <row r="14040" spans="1:4" x14ac:dyDescent="0.2">
      <c r="A14040">
        <v>0.91943392500400001</v>
      </c>
      <c r="B14040">
        <v>172799</v>
      </c>
      <c r="C14040">
        <v>0</v>
      </c>
      <c r="D14040" s="1">
        <v>201812310939</v>
      </c>
    </row>
    <row r="14041" spans="1:4" x14ac:dyDescent="0.2">
      <c r="A14041">
        <v>0.91926996819899998</v>
      </c>
      <c r="B14041">
        <v>167931</v>
      </c>
      <c r="C14041">
        <v>0</v>
      </c>
      <c r="D14041" s="1">
        <v>201812310940</v>
      </c>
    </row>
    <row r="14042" spans="1:4" x14ac:dyDescent="0.2">
      <c r="A14042">
        <v>0.91934778559899999</v>
      </c>
      <c r="B14042">
        <v>172460</v>
      </c>
      <c r="C14042">
        <v>0</v>
      </c>
      <c r="D14042" s="1">
        <v>201812310941</v>
      </c>
    </row>
    <row r="14043" spans="1:4" x14ac:dyDescent="0.2">
      <c r="A14043">
        <v>0.91631466593199995</v>
      </c>
      <c r="B14043">
        <v>169551</v>
      </c>
      <c r="C14043">
        <v>0</v>
      </c>
      <c r="D14043" s="1">
        <v>201812310942</v>
      </c>
    </row>
    <row r="14044" spans="1:4" x14ac:dyDescent="0.2">
      <c r="A14044">
        <v>0.91895492438899995</v>
      </c>
      <c r="B14044">
        <v>170414</v>
      </c>
      <c r="C14044">
        <v>0</v>
      </c>
      <c r="D14044" s="1">
        <v>201812310943</v>
      </c>
    </row>
    <row r="14045" spans="1:4" x14ac:dyDescent="0.2">
      <c r="A14045">
        <v>0.93929848877099997</v>
      </c>
      <c r="B14045">
        <v>176740</v>
      </c>
      <c r="C14045">
        <v>0</v>
      </c>
      <c r="D14045" s="1">
        <v>201812310944</v>
      </c>
    </row>
    <row r="14046" spans="1:4" x14ac:dyDescent="0.2">
      <c r="A14046">
        <v>0.92262609365000003</v>
      </c>
      <c r="B14046">
        <v>167566</v>
      </c>
      <c r="C14046">
        <v>0</v>
      </c>
      <c r="D14046" s="1">
        <v>201812310945</v>
      </c>
    </row>
    <row r="14047" spans="1:4" x14ac:dyDescent="0.2">
      <c r="A14047">
        <v>0.93337270018399998</v>
      </c>
      <c r="B14047">
        <v>174142</v>
      </c>
      <c r="C14047">
        <v>0</v>
      </c>
      <c r="D14047" s="1">
        <v>201812310946</v>
      </c>
    </row>
    <row r="14048" spans="1:4" x14ac:dyDescent="0.2">
      <c r="A14048">
        <v>0.93245504573799998</v>
      </c>
      <c r="B14048">
        <v>173958</v>
      </c>
      <c r="C14048">
        <v>0</v>
      </c>
      <c r="D14048" s="1">
        <v>201812310947</v>
      </c>
    </row>
    <row r="14049" spans="1:4" x14ac:dyDescent="0.2">
      <c r="A14049">
        <v>0.93406762379099995</v>
      </c>
      <c r="B14049">
        <v>177480</v>
      </c>
      <c r="C14049">
        <v>0</v>
      </c>
      <c r="D14049" s="1">
        <v>201812310948</v>
      </c>
    </row>
    <row r="14050" spans="1:4" x14ac:dyDescent="0.2">
      <c r="A14050">
        <v>0.93489805422899996</v>
      </c>
      <c r="B14050">
        <v>176044</v>
      </c>
      <c r="C14050">
        <v>0</v>
      </c>
      <c r="D14050" s="1">
        <v>201812310949</v>
      </c>
    </row>
    <row r="14051" spans="1:4" x14ac:dyDescent="0.2">
      <c r="A14051">
        <v>0.93978498256200005</v>
      </c>
      <c r="B14051">
        <v>177772</v>
      </c>
      <c r="C14051">
        <v>0</v>
      </c>
      <c r="D14051" s="1">
        <v>201812310950</v>
      </c>
    </row>
    <row r="14052" spans="1:4" x14ac:dyDescent="0.2">
      <c r="A14052">
        <v>0.93757502466700005</v>
      </c>
      <c r="B14052">
        <v>175274</v>
      </c>
      <c r="C14052">
        <v>0</v>
      </c>
      <c r="D14052" s="1">
        <v>201812310951</v>
      </c>
    </row>
    <row r="14053" spans="1:4" x14ac:dyDescent="0.2">
      <c r="A14053">
        <v>0.93825001805099995</v>
      </c>
      <c r="B14053">
        <v>181700</v>
      </c>
      <c r="C14053">
        <v>0</v>
      </c>
      <c r="D14053" s="1">
        <v>201812310952</v>
      </c>
    </row>
    <row r="14054" spans="1:4" x14ac:dyDescent="0.2">
      <c r="A14054">
        <v>0.93430579389500001</v>
      </c>
      <c r="B14054">
        <v>174671</v>
      </c>
      <c r="C14054">
        <v>0</v>
      </c>
      <c r="D14054" s="1">
        <v>201812310953</v>
      </c>
    </row>
    <row r="14055" spans="1:4" x14ac:dyDescent="0.2">
      <c r="A14055">
        <v>0.93774995882400003</v>
      </c>
      <c r="B14055">
        <v>182191</v>
      </c>
      <c r="C14055">
        <v>0</v>
      </c>
      <c r="D14055" s="1">
        <v>201812310954</v>
      </c>
    </row>
    <row r="14056" spans="1:4" x14ac:dyDescent="0.2">
      <c r="A14056">
        <v>0.92577223389999996</v>
      </c>
      <c r="B14056">
        <v>173325</v>
      </c>
      <c r="C14056">
        <v>0</v>
      </c>
      <c r="D14056" s="1">
        <v>201812310955</v>
      </c>
    </row>
    <row r="14057" spans="1:4" x14ac:dyDescent="0.2">
      <c r="A14057">
        <v>0.93786550579200001</v>
      </c>
      <c r="B14057">
        <v>181898</v>
      </c>
      <c r="C14057">
        <v>0</v>
      </c>
      <c r="D14057" s="1">
        <v>201812310956</v>
      </c>
    </row>
    <row r="14058" spans="1:4" x14ac:dyDescent="0.2">
      <c r="A14058">
        <v>1.0202131591400001</v>
      </c>
      <c r="B14058">
        <v>192993</v>
      </c>
      <c r="C14058">
        <v>0</v>
      </c>
      <c r="D14058" s="1">
        <v>201812310957</v>
      </c>
    </row>
    <row r="14059" spans="1:4" x14ac:dyDescent="0.2">
      <c r="A14059">
        <v>0.97968366822300001</v>
      </c>
      <c r="B14059">
        <v>189633</v>
      </c>
      <c r="C14059">
        <v>0</v>
      </c>
      <c r="D14059" s="1">
        <v>201812310958</v>
      </c>
    </row>
    <row r="14060" spans="1:4" x14ac:dyDescent="0.2">
      <c r="A14060">
        <v>0.97647666012699996</v>
      </c>
      <c r="B14060">
        <v>187854</v>
      </c>
      <c r="C14060">
        <v>0</v>
      </c>
      <c r="D14060" s="1">
        <v>201812310959</v>
      </c>
    </row>
    <row r="14061" spans="1:4" x14ac:dyDescent="0.2">
      <c r="A14061">
        <v>1.0677432018399999</v>
      </c>
      <c r="B14061">
        <v>197649</v>
      </c>
      <c r="C14061">
        <v>0</v>
      </c>
      <c r="D14061" s="1">
        <v>201812311000</v>
      </c>
    </row>
    <row r="14062" spans="1:4" x14ac:dyDescent="0.2">
      <c r="A14062">
        <v>1.0122263139700001</v>
      </c>
      <c r="B14062">
        <v>192079</v>
      </c>
      <c r="C14062">
        <v>0</v>
      </c>
      <c r="D14062" s="1">
        <v>201812311001</v>
      </c>
    </row>
    <row r="14063" spans="1:4" x14ac:dyDescent="0.2">
      <c r="A14063">
        <v>0.97983112744199996</v>
      </c>
      <c r="B14063">
        <v>189543</v>
      </c>
      <c r="C14063">
        <v>0</v>
      </c>
      <c r="D14063" s="1">
        <v>201812311002</v>
      </c>
    </row>
    <row r="14064" spans="1:4" x14ac:dyDescent="0.2">
      <c r="A14064">
        <v>1.01989452228</v>
      </c>
      <c r="B14064">
        <v>192818</v>
      </c>
      <c r="C14064">
        <v>0</v>
      </c>
      <c r="D14064" s="1">
        <v>201812311003</v>
      </c>
    </row>
    <row r="14065" spans="1:4" x14ac:dyDescent="0.2">
      <c r="A14065">
        <v>1.06034007734</v>
      </c>
      <c r="B14065">
        <v>196676</v>
      </c>
      <c r="C14065">
        <v>0</v>
      </c>
      <c r="D14065" s="1">
        <v>201812311004</v>
      </c>
    </row>
    <row r="14066" spans="1:4" x14ac:dyDescent="0.2">
      <c r="A14066">
        <v>0.97936854688499997</v>
      </c>
      <c r="B14066">
        <v>189852</v>
      </c>
      <c r="C14066">
        <v>0</v>
      </c>
      <c r="D14066" s="1">
        <v>201812311005</v>
      </c>
    </row>
    <row r="14067" spans="1:4" x14ac:dyDescent="0.2">
      <c r="A14067">
        <v>0.97930397503599997</v>
      </c>
      <c r="B14067">
        <v>190417</v>
      </c>
      <c r="C14067">
        <v>0</v>
      </c>
      <c r="D14067" s="1">
        <v>201812311006</v>
      </c>
    </row>
    <row r="14068" spans="1:4" x14ac:dyDescent="0.2">
      <c r="A14068">
        <v>1.0588687369300001</v>
      </c>
      <c r="B14068">
        <v>195986</v>
      </c>
      <c r="C14068">
        <v>0</v>
      </c>
      <c r="D14068" s="1">
        <v>201812311007</v>
      </c>
    </row>
    <row r="14069" spans="1:4" x14ac:dyDescent="0.2">
      <c r="A14069">
        <v>0.97872300925199995</v>
      </c>
      <c r="B14069">
        <v>190501</v>
      </c>
      <c r="C14069">
        <v>0</v>
      </c>
      <c r="D14069" s="1">
        <v>201812311008</v>
      </c>
    </row>
    <row r="14070" spans="1:4" x14ac:dyDescent="0.2">
      <c r="A14070">
        <v>1.0840163758300001</v>
      </c>
      <c r="B14070">
        <v>199974</v>
      </c>
      <c r="C14070">
        <v>0</v>
      </c>
      <c r="D14070" s="1">
        <v>201812311009</v>
      </c>
    </row>
    <row r="14071" spans="1:4" x14ac:dyDescent="0.2">
      <c r="A14071">
        <v>0.98876389378600005</v>
      </c>
      <c r="B14071">
        <v>191098</v>
      </c>
      <c r="C14071">
        <v>0</v>
      </c>
      <c r="D14071" s="1">
        <v>201812311010</v>
      </c>
    </row>
    <row r="14072" spans="1:4" x14ac:dyDescent="0.2">
      <c r="A14072">
        <v>1.06553213994</v>
      </c>
      <c r="B14072">
        <v>197340</v>
      </c>
      <c r="C14072">
        <v>0</v>
      </c>
      <c r="D14072" s="1">
        <v>201812311011</v>
      </c>
    </row>
    <row r="14073" spans="1:4" x14ac:dyDescent="0.2">
      <c r="A14073">
        <v>1.0312003489199999</v>
      </c>
      <c r="B14073">
        <v>194201</v>
      </c>
      <c r="C14073">
        <v>0</v>
      </c>
      <c r="D14073" s="1">
        <v>201812311012</v>
      </c>
    </row>
    <row r="14074" spans="1:4" x14ac:dyDescent="0.2">
      <c r="A14074">
        <v>1.0699222364300001</v>
      </c>
      <c r="B14074">
        <v>198123</v>
      </c>
      <c r="C14074">
        <v>0</v>
      </c>
      <c r="D14074" s="1">
        <v>201812311013</v>
      </c>
    </row>
    <row r="14075" spans="1:4" x14ac:dyDescent="0.2">
      <c r="A14075">
        <v>1.0816229370999999</v>
      </c>
      <c r="B14075">
        <v>200624</v>
      </c>
      <c r="C14075">
        <v>0</v>
      </c>
      <c r="D14075" s="1">
        <v>201812311014</v>
      </c>
    </row>
    <row r="14076" spans="1:4" x14ac:dyDescent="0.2">
      <c r="A14076">
        <v>1.06439140194</v>
      </c>
      <c r="B14076">
        <v>197088</v>
      </c>
      <c r="C14076">
        <v>0</v>
      </c>
      <c r="D14076" s="1">
        <v>201812311015</v>
      </c>
    </row>
    <row r="14077" spans="1:4" x14ac:dyDescent="0.2">
      <c r="A14077">
        <v>1.0848224844000001</v>
      </c>
      <c r="B14077">
        <v>201197</v>
      </c>
      <c r="C14077">
        <v>0</v>
      </c>
      <c r="D14077" s="1">
        <v>201812311016</v>
      </c>
    </row>
    <row r="14078" spans="1:4" x14ac:dyDescent="0.2">
      <c r="A14078">
        <v>1.02621912411</v>
      </c>
      <c r="B14078">
        <v>193242</v>
      </c>
      <c r="C14078">
        <v>0</v>
      </c>
      <c r="D14078" s="1">
        <v>201812311017</v>
      </c>
    </row>
    <row r="14079" spans="1:4" x14ac:dyDescent="0.2">
      <c r="A14079">
        <v>1.1071212581800001</v>
      </c>
      <c r="B14079">
        <v>206229</v>
      </c>
      <c r="C14079">
        <v>0</v>
      </c>
      <c r="D14079" s="1">
        <v>201812311018</v>
      </c>
    </row>
    <row r="14080" spans="1:4" x14ac:dyDescent="0.2">
      <c r="A14080">
        <v>1.060725651</v>
      </c>
      <c r="B14080">
        <v>196278</v>
      </c>
      <c r="C14080">
        <v>0</v>
      </c>
      <c r="D14080" s="1">
        <v>201812311019</v>
      </c>
    </row>
    <row r="14081" spans="1:4" x14ac:dyDescent="0.2">
      <c r="A14081">
        <v>1.0982126807299999</v>
      </c>
      <c r="B14081">
        <v>203367</v>
      </c>
      <c r="C14081">
        <v>0</v>
      </c>
      <c r="D14081" s="1">
        <v>201812311020</v>
      </c>
    </row>
    <row r="14082" spans="1:4" x14ac:dyDescent="0.2">
      <c r="A14082">
        <v>1.0484137306200001</v>
      </c>
      <c r="B14082">
        <v>195226</v>
      </c>
      <c r="C14082">
        <v>0</v>
      </c>
      <c r="D14082" s="1">
        <v>201812311021</v>
      </c>
    </row>
    <row r="14083" spans="1:4" x14ac:dyDescent="0.2">
      <c r="A14083">
        <v>1.1084902835499999</v>
      </c>
      <c r="B14083">
        <v>206519</v>
      </c>
      <c r="C14083">
        <v>0</v>
      </c>
      <c r="D14083" s="1">
        <v>201812311022</v>
      </c>
    </row>
    <row r="14084" spans="1:4" x14ac:dyDescent="0.2">
      <c r="A14084">
        <v>1.0668039495399999</v>
      </c>
      <c r="B14084">
        <v>197898</v>
      </c>
      <c r="C14084">
        <v>0</v>
      </c>
      <c r="D14084" s="1">
        <v>201812311023</v>
      </c>
    </row>
    <row r="14085" spans="1:4" x14ac:dyDescent="0.2">
      <c r="A14085">
        <v>1.1292346308900001</v>
      </c>
      <c r="B14085">
        <v>207669</v>
      </c>
      <c r="C14085">
        <v>0</v>
      </c>
      <c r="D14085" s="1">
        <v>201812311024</v>
      </c>
    </row>
    <row r="14086" spans="1:4" x14ac:dyDescent="0.2">
      <c r="A14086">
        <v>1.0699153377799999</v>
      </c>
      <c r="B14086">
        <v>198966</v>
      </c>
      <c r="C14086">
        <v>0</v>
      </c>
      <c r="D14086" s="1">
        <v>201812311025</v>
      </c>
    </row>
    <row r="14087" spans="1:4" x14ac:dyDescent="0.2">
      <c r="A14087">
        <v>1.1298947777099999</v>
      </c>
      <c r="B14087">
        <v>207637</v>
      </c>
      <c r="C14087">
        <v>0</v>
      </c>
      <c r="D14087" s="1">
        <v>201812311026</v>
      </c>
    </row>
    <row r="14088" spans="1:4" x14ac:dyDescent="0.2">
      <c r="A14088">
        <v>1.0638526637900001</v>
      </c>
      <c r="B14088">
        <v>197473</v>
      </c>
      <c r="C14088">
        <v>0</v>
      </c>
      <c r="D14088" s="1">
        <v>201812311027</v>
      </c>
    </row>
    <row r="14089" spans="1:4" x14ac:dyDescent="0.2">
      <c r="A14089">
        <v>1.0970991479100001</v>
      </c>
      <c r="B14089">
        <v>204282</v>
      </c>
      <c r="C14089">
        <v>0</v>
      </c>
      <c r="D14089" s="1">
        <v>201812311028</v>
      </c>
    </row>
    <row r="14090" spans="1:4" x14ac:dyDescent="0.2">
      <c r="A14090">
        <v>1.09836694806</v>
      </c>
      <c r="B14090">
        <v>203596</v>
      </c>
      <c r="C14090">
        <v>0</v>
      </c>
      <c r="D14090" s="1">
        <v>201812311029</v>
      </c>
    </row>
    <row r="14091" spans="1:4" x14ac:dyDescent="0.2">
      <c r="A14091">
        <v>1.0941798064399999</v>
      </c>
      <c r="B14091">
        <v>205232</v>
      </c>
      <c r="C14091">
        <v>0</v>
      </c>
      <c r="D14091" s="1">
        <v>201812311030</v>
      </c>
    </row>
    <row r="14092" spans="1:4" x14ac:dyDescent="0.2">
      <c r="A14092">
        <v>1.0552467703299999</v>
      </c>
      <c r="B14092">
        <v>196775</v>
      </c>
      <c r="C14092">
        <v>0</v>
      </c>
      <c r="D14092" s="1">
        <v>201812311031</v>
      </c>
    </row>
    <row r="14093" spans="1:4" x14ac:dyDescent="0.2">
      <c r="A14093">
        <v>1.1099000396300001</v>
      </c>
      <c r="B14093">
        <v>207117</v>
      </c>
      <c r="C14093">
        <v>0</v>
      </c>
      <c r="D14093" s="1">
        <v>201812311032</v>
      </c>
    </row>
    <row r="14094" spans="1:4" x14ac:dyDescent="0.2">
      <c r="A14094">
        <v>1.07440392569</v>
      </c>
      <c r="B14094">
        <v>199790</v>
      </c>
      <c r="C14094">
        <v>0</v>
      </c>
      <c r="D14094" s="1">
        <v>201812311033</v>
      </c>
    </row>
    <row r="14095" spans="1:4" x14ac:dyDescent="0.2">
      <c r="A14095">
        <v>1.1600098588900001</v>
      </c>
      <c r="B14095">
        <v>210595</v>
      </c>
      <c r="C14095">
        <v>0</v>
      </c>
      <c r="D14095" s="1">
        <v>201812311034</v>
      </c>
    </row>
    <row r="14096" spans="1:4" x14ac:dyDescent="0.2">
      <c r="A14096">
        <v>1.0860113813100001</v>
      </c>
      <c r="B14096">
        <v>201457</v>
      </c>
      <c r="C14096">
        <v>0</v>
      </c>
      <c r="D14096" s="1">
        <v>201812311035</v>
      </c>
    </row>
    <row r="14097" spans="1:4" x14ac:dyDescent="0.2">
      <c r="A14097">
        <v>1.13069136104</v>
      </c>
      <c r="B14097">
        <v>208267</v>
      </c>
      <c r="C14097">
        <v>0</v>
      </c>
      <c r="D14097" s="1">
        <v>201812311036</v>
      </c>
    </row>
    <row r="14098" spans="1:4" x14ac:dyDescent="0.2">
      <c r="A14098">
        <v>1.0882048176500001</v>
      </c>
      <c r="B14098">
        <v>202740</v>
      </c>
      <c r="C14098">
        <v>0</v>
      </c>
      <c r="D14098" s="1">
        <v>201812311037</v>
      </c>
    </row>
    <row r="14099" spans="1:4" x14ac:dyDescent="0.2">
      <c r="A14099">
        <v>1.0908319767900001</v>
      </c>
      <c r="B14099">
        <v>204547</v>
      </c>
      <c r="C14099">
        <v>0</v>
      </c>
      <c r="D14099" s="1">
        <v>201812311038</v>
      </c>
    </row>
    <row r="14100" spans="1:4" x14ac:dyDescent="0.2">
      <c r="A14100">
        <v>1.1326999063600001</v>
      </c>
      <c r="B14100">
        <v>208124</v>
      </c>
      <c r="C14100">
        <v>0</v>
      </c>
      <c r="D14100" s="1">
        <v>201812311039</v>
      </c>
    </row>
    <row r="14101" spans="1:4" x14ac:dyDescent="0.2">
      <c r="A14101">
        <v>1.1061355286100001</v>
      </c>
      <c r="B14101">
        <v>206460</v>
      </c>
      <c r="C14101">
        <v>0</v>
      </c>
      <c r="D14101" s="1">
        <v>201812311040</v>
      </c>
    </row>
    <row r="14102" spans="1:4" x14ac:dyDescent="0.2">
      <c r="A14102">
        <v>1.10793265533</v>
      </c>
      <c r="B14102">
        <v>207233</v>
      </c>
      <c r="C14102">
        <v>0</v>
      </c>
      <c r="D14102" s="1">
        <v>201812311041</v>
      </c>
    </row>
    <row r="14103" spans="1:4" x14ac:dyDescent="0.2">
      <c r="A14103">
        <v>1.08439102317</v>
      </c>
      <c r="B14103">
        <v>201932</v>
      </c>
      <c r="C14103">
        <v>0</v>
      </c>
      <c r="D14103" s="1">
        <v>201812311042</v>
      </c>
    </row>
    <row r="14104" spans="1:4" x14ac:dyDescent="0.2">
      <c r="A14104">
        <v>1.1285530821800001</v>
      </c>
      <c r="B14104">
        <v>208346</v>
      </c>
      <c r="C14104">
        <v>0</v>
      </c>
      <c r="D14104" s="1">
        <v>201812311043</v>
      </c>
    </row>
    <row r="14105" spans="1:4" x14ac:dyDescent="0.2">
      <c r="A14105">
        <v>1.1223150899700001</v>
      </c>
      <c r="B14105">
        <v>207869</v>
      </c>
      <c r="C14105">
        <v>0</v>
      </c>
      <c r="D14105" s="1">
        <v>201812311044</v>
      </c>
    </row>
    <row r="14106" spans="1:4" x14ac:dyDescent="0.2">
      <c r="A14106">
        <v>1.1212654928400001</v>
      </c>
      <c r="B14106">
        <v>207747</v>
      </c>
      <c r="C14106">
        <v>0</v>
      </c>
      <c r="D14106" s="1">
        <v>201812311045</v>
      </c>
    </row>
    <row r="14107" spans="1:4" x14ac:dyDescent="0.2">
      <c r="A14107">
        <v>1.08865780031</v>
      </c>
      <c r="B14107">
        <v>205041</v>
      </c>
      <c r="C14107">
        <v>0</v>
      </c>
      <c r="D14107" s="1">
        <v>201812311046</v>
      </c>
    </row>
    <row r="14108" spans="1:4" x14ac:dyDescent="0.2">
      <c r="A14108">
        <v>1.14114925286</v>
      </c>
      <c r="B14108">
        <v>209065</v>
      </c>
      <c r="C14108">
        <v>0</v>
      </c>
      <c r="D14108" s="1">
        <v>201812311047</v>
      </c>
    </row>
    <row r="14109" spans="1:4" x14ac:dyDescent="0.2">
      <c r="A14109">
        <v>1.0885086432</v>
      </c>
      <c r="B14109">
        <v>205004</v>
      </c>
      <c r="C14109">
        <v>0</v>
      </c>
      <c r="D14109" s="1">
        <v>201812311048</v>
      </c>
    </row>
    <row r="14110" spans="1:4" x14ac:dyDescent="0.2">
      <c r="A14110">
        <v>1.0880437064499999</v>
      </c>
      <c r="B14110">
        <v>204453</v>
      </c>
      <c r="C14110">
        <v>0</v>
      </c>
      <c r="D14110" s="1">
        <v>201812311049</v>
      </c>
    </row>
    <row r="14111" spans="1:4" x14ac:dyDescent="0.2">
      <c r="A14111">
        <v>1.1431998129800001</v>
      </c>
      <c r="B14111">
        <v>209231</v>
      </c>
      <c r="C14111">
        <v>0</v>
      </c>
      <c r="D14111" s="1">
        <v>201812311050</v>
      </c>
    </row>
    <row r="14112" spans="1:4" x14ac:dyDescent="0.2">
      <c r="A14112">
        <v>1.08792957557</v>
      </c>
      <c r="B14112">
        <v>203699</v>
      </c>
      <c r="C14112">
        <v>0</v>
      </c>
      <c r="D14112" s="1">
        <v>201812311051</v>
      </c>
    </row>
    <row r="14113" spans="1:4" x14ac:dyDescent="0.2">
      <c r="A14113">
        <v>1.10026239104</v>
      </c>
      <c r="B14113">
        <v>206930</v>
      </c>
      <c r="C14113">
        <v>0</v>
      </c>
      <c r="D14113" s="1">
        <v>201812311052</v>
      </c>
    </row>
    <row r="14114" spans="1:4" x14ac:dyDescent="0.2">
      <c r="A14114">
        <v>1.1904752484700001</v>
      </c>
      <c r="B14114">
        <v>213165</v>
      </c>
      <c r="C14114">
        <v>0</v>
      </c>
      <c r="D14114" s="1">
        <v>201812311053</v>
      </c>
    </row>
    <row r="14115" spans="1:4" x14ac:dyDescent="0.2">
      <c r="A14115">
        <v>1.0888656353099999</v>
      </c>
      <c r="B14115">
        <v>205886</v>
      </c>
      <c r="C14115">
        <v>0</v>
      </c>
      <c r="D14115" s="1">
        <v>201812311054</v>
      </c>
    </row>
    <row r="14116" spans="1:4" x14ac:dyDescent="0.2">
      <c r="A14116">
        <v>1.0905105369899999</v>
      </c>
      <c r="B14116">
        <v>206220</v>
      </c>
      <c r="C14116">
        <v>0</v>
      </c>
      <c r="D14116" s="1">
        <v>201812311055</v>
      </c>
    </row>
    <row r="14117" spans="1:4" x14ac:dyDescent="0.2">
      <c r="A14117">
        <v>1.0968963781500001</v>
      </c>
      <c r="B14117">
        <v>206863</v>
      </c>
      <c r="C14117">
        <v>0</v>
      </c>
      <c r="D14117" s="1">
        <v>201812311056</v>
      </c>
    </row>
    <row r="14118" spans="1:4" x14ac:dyDescent="0.2">
      <c r="A14118">
        <v>1.14483350144</v>
      </c>
      <c r="B14118">
        <v>210456</v>
      </c>
      <c r="C14118">
        <v>0</v>
      </c>
      <c r="D14118" s="1">
        <v>201812311057</v>
      </c>
    </row>
    <row r="14119" spans="1:4" x14ac:dyDescent="0.2">
      <c r="A14119">
        <v>1.0596407130800001</v>
      </c>
      <c r="B14119">
        <v>199925</v>
      </c>
      <c r="C14119">
        <v>0</v>
      </c>
      <c r="D14119" s="1">
        <v>201812311058</v>
      </c>
    </row>
    <row r="14120" spans="1:4" x14ac:dyDescent="0.2">
      <c r="A14120">
        <v>1.16396875597</v>
      </c>
      <c r="B14120">
        <v>212353</v>
      </c>
      <c r="C14120">
        <v>0</v>
      </c>
      <c r="D14120" s="1">
        <v>201812311059</v>
      </c>
    </row>
    <row r="14121" spans="1:4" x14ac:dyDescent="0.2">
      <c r="A14121">
        <v>1.06022724693</v>
      </c>
      <c r="B14121">
        <v>200534</v>
      </c>
      <c r="C14121">
        <v>0</v>
      </c>
      <c r="D14121" s="1">
        <v>201812311100</v>
      </c>
    </row>
    <row r="14122" spans="1:4" x14ac:dyDescent="0.2">
      <c r="A14122">
        <v>1.14122710996</v>
      </c>
      <c r="B14122">
        <v>210157</v>
      </c>
      <c r="C14122">
        <v>0</v>
      </c>
      <c r="D14122" s="1">
        <v>201812311101</v>
      </c>
    </row>
    <row r="14123" spans="1:4" x14ac:dyDescent="0.2">
      <c r="A14123">
        <v>1.0310588350800001</v>
      </c>
      <c r="B14123">
        <v>195416</v>
      </c>
      <c r="C14123">
        <v>0</v>
      </c>
      <c r="D14123" s="1">
        <v>201812311102</v>
      </c>
    </row>
    <row r="14124" spans="1:4" x14ac:dyDescent="0.2">
      <c r="A14124">
        <v>1.13245016463</v>
      </c>
      <c r="B14124">
        <v>209530</v>
      </c>
      <c r="C14124">
        <v>0</v>
      </c>
      <c r="D14124" s="1">
        <v>201812311103</v>
      </c>
    </row>
    <row r="14125" spans="1:4" x14ac:dyDescent="0.2">
      <c r="A14125">
        <v>1.07431066219</v>
      </c>
      <c r="B14125">
        <v>203093</v>
      </c>
      <c r="C14125">
        <v>0</v>
      </c>
      <c r="D14125" s="1">
        <v>201812311104</v>
      </c>
    </row>
    <row r="14126" spans="1:4" x14ac:dyDescent="0.2">
      <c r="A14126">
        <v>1.1875100192900001</v>
      </c>
      <c r="B14126">
        <v>214058</v>
      </c>
      <c r="C14126">
        <v>0</v>
      </c>
      <c r="D14126" s="1">
        <v>201812311105</v>
      </c>
    </row>
    <row r="14127" spans="1:4" x14ac:dyDescent="0.2">
      <c r="A14127">
        <v>1.06080366394</v>
      </c>
      <c r="B14127">
        <v>200430</v>
      </c>
      <c r="C14127">
        <v>0</v>
      </c>
      <c r="D14127" s="1">
        <v>201812311106</v>
      </c>
    </row>
    <row r="14128" spans="1:4" x14ac:dyDescent="0.2">
      <c r="A14128">
        <v>1.10561215272</v>
      </c>
      <c r="B14128">
        <v>207760</v>
      </c>
      <c r="C14128">
        <v>0</v>
      </c>
      <c r="D14128" s="1">
        <v>201812311107</v>
      </c>
    </row>
    <row r="14129" spans="1:4" x14ac:dyDescent="0.2">
      <c r="A14129">
        <v>1.0863008885000001</v>
      </c>
      <c r="B14129">
        <v>206559</v>
      </c>
      <c r="C14129">
        <v>0</v>
      </c>
      <c r="D14129" s="1">
        <v>201812311108</v>
      </c>
    </row>
    <row r="14130" spans="1:4" x14ac:dyDescent="0.2">
      <c r="A14130">
        <v>1.06893953555</v>
      </c>
      <c r="B14130">
        <v>205172</v>
      </c>
      <c r="C14130">
        <v>0</v>
      </c>
      <c r="D14130" s="1">
        <v>201812311109</v>
      </c>
    </row>
    <row r="14131" spans="1:4" x14ac:dyDescent="0.2">
      <c r="A14131">
        <v>1.0444664324499999</v>
      </c>
      <c r="B14131">
        <v>197390</v>
      </c>
      <c r="C14131">
        <v>0</v>
      </c>
      <c r="D14131" s="1">
        <v>201812311110</v>
      </c>
    </row>
    <row r="14132" spans="1:4" x14ac:dyDescent="0.2">
      <c r="A14132">
        <v>1.1853680733</v>
      </c>
      <c r="B14132">
        <v>214462</v>
      </c>
      <c r="C14132">
        <v>0</v>
      </c>
      <c r="D14132" s="1">
        <v>201812311111</v>
      </c>
    </row>
    <row r="14133" spans="1:4" x14ac:dyDescent="0.2">
      <c r="A14133">
        <v>1.0709287575999999</v>
      </c>
      <c r="B14133">
        <v>202214</v>
      </c>
      <c r="C14133">
        <v>0</v>
      </c>
      <c r="D14133" s="1">
        <v>201812311112</v>
      </c>
    </row>
    <row r="14134" spans="1:4" x14ac:dyDescent="0.2">
      <c r="A14134">
        <v>1.05747552076</v>
      </c>
      <c r="B14134">
        <v>200557</v>
      </c>
      <c r="C14134">
        <v>0</v>
      </c>
      <c r="D14134" s="1">
        <v>201812311113</v>
      </c>
    </row>
    <row r="14135" spans="1:4" x14ac:dyDescent="0.2">
      <c r="A14135">
        <v>1.1277856447400001</v>
      </c>
      <c r="B14135">
        <v>209789</v>
      </c>
      <c r="C14135">
        <v>0</v>
      </c>
      <c r="D14135" s="1">
        <v>201812311114</v>
      </c>
    </row>
    <row r="14136" spans="1:4" x14ac:dyDescent="0.2">
      <c r="A14136">
        <v>1.1053998430900001</v>
      </c>
      <c r="B14136">
        <v>208326</v>
      </c>
      <c r="C14136">
        <v>0</v>
      </c>
      <c r="D14136" s="1">
        <v>201812311115</v>
      </c>
    </row>
    <row r="14137" spans="1:4" x14ac:dyDescent="0.2">
      <c r="A14137">
        <v>1.0632914844400001</v>
      </c>
      <c r="B14137">
        <v>201745</v>
      </c>
      <c r="C14137">
        <v>0</v>
      </c>
      <c r="D14137" s="1">
        <v>201812311116</v>
      </c>
    </row>
    <row r="14138" spans="1:4" x14ac:dyDescent="0.2">
      <c r="A14138">
        <v>1.06579437929</v>
      </c>
      <c r="B14138">
        <v>202351</v>
      </c>
      <c r="C14138">
        <v>0</v>
      </c>
      <c r="D14138" s="1">
        <v>201812311117</v>
      </c>
    </row>
    <row r="14139" spans="1:4" x14ac:dyDescent="0.2">
      <c r="A14139">
        <v>1.1471609516900001</v>
      </c>
      <c r="B14139">
        <v>211285</v>
      </c>
      <c r="C14139">
        <v>0</v>
      </c>
      <c r="D14139" s="1">
        <v>201812311118</v>
      </c>
    </row>
    <row r="14140" spans="1:4" x14ac:dyDescent="0.2">
      <c r="A14140">
        <v>1.0552540294599999</v>
      </c>
      <c r="B14140">
        <v>200110</v>
      </c>
      <c r="C14140">
        <v>0</v>
      </c>
      <c r="D14140" s="1">
        <v>201812311119</v>
      </c>
    </row>
    <row r="14141" spans="1:4" x14ac:dyDescent="0.2">
      <c r="A14141">
        <v>1.1806523631100001</v>
      </c>
      <c r="B14141">
        <v>214355</v>
      </c>
      <c r="C14141">
        <v>0</v>
      </c>
      <c r="D14141" s="1">
        <v>201812311120</v>
      </c>
    </row>
    <row r="14142" spans="1:4" x14ac:dyDescent="0.2">
      <c r="A14142">
        <v>1.0326946936800001</v>
      </c>
      <c r="B14142">
        <v>195628</v>
      </c>
      <c r="C14142">
        <v>0</v>
      </c>
      <c r="D14142" s="1">
        <v>201812311121</v>
      </c>
    </row>
    <row r="14143" spans="1:4" x14ac:dyDescent="0.2">
      <c r="A14143">
        <v>1.0427157041299999</v>
      </c>
      <c r="B14143">
        <v>199272</v>
      </c>
      <c r="C14143">
        <v>0</v>
      </c>
      <c r="D14143" s="1">
        <v>201812311122</v>
      </c>
    </row>
    <row r="14144" spans="1:4" x14ac:dyDescent="0.2">
      <c r="A14144">
        <v>1.07567498684</v>
      </c>
      <c r="B14144">
        <v>206968</v>
      </c>
      <c r="C14144">
        <v>0</v>
      </c>
      <c r="D14144" s="1">
        <v>201812311123</v>
      </c>
    </row>
    <row r="14145" spans="1:4" x14ac:dyDescent="0.2">
      <c r="A14145">
        <v>1.0661621509200001</v>
      </c>
      <c r="B14145">
        <v>204875</v>
      </c>
      <c r="C14145">
        <v>0</v>
      </c>
      <c r="D14145" s="1">
        <v>201812311124</v>
      </c>
    </row>
    <row r="14146" spans="1:4" x14ac:dyDescent="0.2">
      <c r="A14146">
        <v>1.0622716534500001</v>
      </c>
      <c r="B14146">
        <v>204259</v>
      </c>
      <c r="C14146">
        <v>0</v>
      </c>
      <c r="D14146" s="1">
        <v>201812311125</v>
      </c>
    </row>
    <row r="14147" spans="1:4" x14ac:dyDescent="0.2">
      <c r="A14147">
        <v>1.0614473896700001</v>
      </c>
      <c r="B14147">
        <v>201435</v>
      </c>
      <c r="C14147">
        <v>0</v>
      </c>
      <c r="D14147" s="1">
        <v>201812311126</v>
      </c>
    </row>
    <row r="14148" spans="1:4" x14ac:dyDescent="0.2">
      <c r="A14148">
        <v>1.0535936314400001</v>
      </c>
      <c r="B14148">
        <v>200340</v>
      </c>
      <c r="C14148">
        <v>0</v>
      </c>
      <c r="D14148" s="1">
        <v>201812311127</v>
      </c>
    </row>
    <row r="14149" spans="1:4" x14ac:dyDescent="0.2">
      <c r="A14149">
        <v>1.08989202554</v>
      </c>
      <c r="B14149">
        <v>207478</v>
      </c>
      <c r="C14149">
        <v>0</v>
      </c>
      <c r="D14149" s="1">
        <v>201812311128</v>
      </c>
    </row>
    <row r="14150" spans="1:4" x14ac:dyDescent="0.2">
      <c r="A14150">
        <v>1.02788769516</v>
      </c>
      <c r="B14150">
        <v>195090</v>
      </c>
      <c r="C14150">
        <v>0</v>
      </c>
      <c r="D14150" s="1">
        <v>201812311129</v>
      </c>
    </row>
    <row r="14151" spans="1:4" x14ac:dyDescent="0.2">
      <c r="A14151">
        <v>1.06488866001</v>
      </c>
      <c r="B14151">
        <v>203230</v>
      </c>
      <c r="C14151">
        <v>0</v>
      </c>
      <c r="D14151" s="1">
        <v>201812311130</v>
      </c>
    </row>
    <row r="14152" spans="1:4" x14ac:dyDescent="0.2">
      <c r="A14152">
        <v>1.05880841112</v>
      </c>
      <c r="B14152">
        <v>204158</v>
      </c>
      <c r="C14152">
        <v>0</v>
      </c>
      <c r="D14152" s="1">
        <v>201812311131</v>
      </c>
    </row>
    <row r="14153" spans="1:4" x14ac:dyDescent="0.2">
      <c r="A14153">
        <v>1.04425193328</v>
      </c>
      <c r="B14153">
        <v>198914</v>
      </c>
      <c r="C14153">
        <v>0</v>
      </c>
      <c r="D14153" s="1">
        <v>201812311132</v>
      </c>
    </row>
    <row r="14154" spans="1:4" x14ac:dyDescent="0.2">
      <c r="A14154">
        <v>1.0720782557599999</v>
      </c>
      <c r="B14154">
        <v>207169</v>
      </c>
      <c r="C14154">
        <v>0</v>
      </c>
      <c r="D14154" s="1">
        <v>201812311133</v>
      </c>
    </row>
    <row r="14155" spans="1:4" x14ac:dyDescent="0.2">
      <c r="A14155">
        <v>1.0451457128599999</v>
      </c>
      <c r="B14155">
        <v>199454</v>
      </c>
      <c r="C14155">
        <v>0</v>
      </c>
      <c r="D14155" s="1">
        <v>201812311134</v>
      </c>
    </row>
    <row r="14156" spans="1:4" x14ac:dyDescent="0.2">
      <c r="A14156">
        <v>1.05437685074</v>
      </c>
      <c r="B14156">
        <v>201625</v>
      </c>
      <c r="C14156">
        <v>0</v>
      </c>
      <c r="D14156" s="1">
        <v>201812311135</v>
      </c>
    </row>
    <row r="14157" spans="1:4" x14ac:dyDescent="0.2">
      <c r="A14157">
        <v>1.0176931528099999</v>
      </c>
      <c r="B14157">
        <v>194562</v>
      </c>
      <c r="C14157">
        <v>0</v>
      </c>
      <c r="D14157" s="1">
        <v>201812311136</v>
      </c>
    </row>
    <row r="14158" spans="1:4" x14ac:dyDescent="0.2">
      <c r="A14158">
        <v>1.05426793829</v>
      </c>
      <c r="B14158">
        <v>202635</v>
      </c>
      <c r="C14158">
        <v>0</v>
      </c>
      <c r="D14158" s="1">
        <v>201812311137</v>
      </c>
    </row>
    <row r="14159" spans="1:4" x14ac:dyDescent="0.2">
      <c r="A14159">
        <v>1.04488253552</v>
      </c>
      <c r="B14159">
        <v>199468</v>
      </c>
      <c r="C14159">
        <v>0</v>
      </c>
      <c r="D14159" s="1">
        <v>201812311138</v>
      </c>
    </row>
    <row r="14160" spans="1:4" x14ac:dyDescent="0.2">
      <c r="A14160">
        <v>1.05382104159</v>
      </c>
      <c r="B14160">
        <v>204237</v>
      </c>
      <c r="C14160">
        <v>0</v>
      </c>
      <c r="D14160" s="1">
        <v>201812311139</v>
      </c>
    </row>
    <row r="14161" spans="1:4" x14ac:dyDescent="0.2">
      <c r="A14161">
        <v>1.0467335464</v>
      </c>
      <c r="B14161">
        <v>200839</v>
      </c>
      <c r="C14161">
        <v>0</v>
      </c>
      <c r="D14161" s="1">
        <v>201812311140</v>
      </c>
    </row>
    <row r="14162" spans="1:4" x14ac:dyDescent="0.2">
      <c r="A14162">
        <v>1.0440085265000001</v>
      </c>
      <c r="B14162">
        <v>199979</v>
      </c>
      <c r="C14162">
        <v>0</v>
      </c>
      <c r="D14162" s="1">
        <v>201812311141</v>
      </c>
    </row>
    <row r="14163" spans="1:4" x14ac:dyDescent="0.2">
      <c r="A14163">
        <v>1.1072494482299999</v>
      </c>
      <c r="B14163">
        <v>209000</v>
      </c>
      <c r="C14163">
        <v>0</v>
      </c>
      <c r="D14163" s="1">
        <v>201812311142</v>
      </c>
    </row>
    <row r="14164" spans="1:4" x14ac:dyDescent="0.2">
      <c r="A14164">
        <v>1.03709530787</v>
      </c>
      <c r="B14164">
        <v>198133</v>
      </c>
      <c r="C14164">
        <v>0</v>
      </c>
      <c r="D14164" s="1">
        <v>201812311143</v>
      </c>
    </row>
    <row r="14165" spans="1:4" x14ac:dyDescent="0.2">
      <c r="A14165">
        <v>1.0179211571</v>
      </c>
      <c r="B14165">
        <v>194488</v>
      </c>
      <c r="C14165">
        <v>0</v>
      </c>
      <c r="D14165" s="1">
        <v>201812311144</v>
      </c>
    </row>
    <row r="14166" spans="1:4" x14ac:dyDescent="0.2">
      <c r="A14166">
        <v>1.0539766935799999</v>
      </c>
      <c r="B14166">
        <v>202874</v>
      </c>
      <c r="C14166">
        <v>0</v>
      </c>
      <c r="D14166" s="1">
        <v>201812311145</v>
      </c>
    </row>
    <row r="14167" spans="1:4" x14ac:dyDescent="0.2">
      <c r="A14167">
        <v>1.03044974946</v>
      </c>
      <c r="B14167">
        <v>197218</v>
      </c>
      <c r="C14167">
        <v>0</v>
      </c>
      <c r="D14167" s="1">
        <v>201812311146</v>
      </c>
    </row>
    <row r="14168" spans="1:4" x14ac:dyDescent="0.2">
      <c r="A14168">
        <v>1.05110312446</v>
      </c>
      <c r="B14168">
        <v>202508</v>
      </c>
      <c r="C14168">
        <v>0</v>
      </c>
      <c r="D14168" s="1">
        <v>201812311147</v>
      </c>
    </row>
    <row r="14169" spans="1:4" x14ac:dyDescent="0.2">
      <c r="A14169">
        <v>1.02640128044</v>
      </c>
      <c r="B14169">
        <v>195793</v>
      </c>
      <c r="C14169">
        <v>0</v>
      </c>
      <c r="D14169" s="1">
        <v>201812311148</v>
      </c>
    </row>
    <row r="14170" spans="1:4" x14ac:dyDescent="0.2">
      <c r="A14170">
        <v>1.0429104278800001</v>
      </c>
      <c r="B14170">
        <v>200407</v>
      </c>
      <c r="C14170">
        <v>0</v>
      </c>
      <c r="D14170" s="1">
        <v>201812311149</v>
      </c>
    </row>
    <row r="14171" spans="1:4" x14ac:dyDescent="0.2">
      <c r="A14171">
        <v>1.0290872962099999</v>
      </c>
      <c r="B14171">
        <v>196667</v>
      </c>
      <c r="C14171">
        <v>0</v>
      </c>
      <c r="D14171" s="1">
        <v>201812311150</v>
      </c>
    </row>
    <row r="14172" spans="1:4" x14ac:dyDescent="0.2">
      <c r="A14172">
        <v>1.050499651</v>
      </c>
      <c r="B14172">
        <v>202405</v>
      </c>
      <c r="C14172">
        <v>0</v>
      </c>
      <c r="D14172" s="1">
        <v>201812311151</v>
      </c>
    </row>
    <row r="14173" spans="1:4" x14ac:dyDescent="0.2">
      <c r="A14173">
        <v>1.0529682552499999</v>
      </c>
      <c r="B14173">
        <v>203024</v>
      </c>
      <c r="C14173">
        <v>0</v>
      </c>
      <c r="D14173" s="1">
        <v>201812311152</v>
      </c>
    </row>
    <row r="14174" spans="1:4" x14ac:dyDescent="0.2">
      <c r="A14174">
        <v>1.0317399572999999</v>
      </c>
      <c r="B14174">
        <v>197274</v>
      </c>
      <c r="C14174">
        <v>0</v>
      </c>
      <c r="D14174" s="1">
        <v>201812311153</v>
      </c>
    </row>
    <row r="14175" spans="1:4" x14ac:dyDescent="0.2">
      <c r="A14175">
        <v>0.975975439655</v>
      </c>
      <c r="B14175">
        <v>191220</v>
      </c>
      <c r="C14175">
        <v>0</v>
      </c>
      <c r="D14175" s="1">
        <v>201812311154</v>
      </c>
    </row>
    <row r="14176" spans="1:4" x14ac:dyDescent="0.2">
      <c r="A14176">
        <v>1.06368078467</v>
      </c>
      <c r="B14176">
        <v>207007</v>
      </c>
      <c r="C14176">
        <v>0</v>
      </c>
      <c r="D14176" s="1">
        <v>201812311155</v>
      </c>
    </row>
    <row r="14177" spans="1:4" x14ac:dyDescent="0.2">
      <c r="A14177">
        <v>1.02450821489</v>
      </c>
      <c r="B14177">
        <v>196010</v>
      </c>
      <c r="C14177">
        <v>0</v>
      </c>
      <c r="D14177" s="1">
        <v>201812311156</v>
      </c>
    </row>
    <row r="14178" spans="1:4" x14ac:dyDescent="0.2">
      <c r="A14178">
        <v>1.03135202328</v>
      </c>
      <c r="B14178">
        <v>199217</v>
      </c>
      <c r="C14178">
        <v>0</v>
      </c>
      <c r="D14178" s="1">
        <v>201812311157</v>
      </c>
    </row>
    <row r="14179" spans="1:4" x14ac:dyDescent="0.2">
      <c r="A14179">
        <v>0.99408612904299998</v>
      </c>
      <c r="B14179">
        <v>192796</v>
      </c>
      <c r="C14179">
        <v>0</v>
      </c>
      <c r="D14179" s="1">
        <v>201812311158</v>
      </c>
    </row>
    <row r="14180" spans="1:4" x14ac:dyDescent="0.2">
      <c r="A14180">
        <v>1.0473540798800001</v>
      </c>
      <c r="B14180">
        <v>202287</v>
      </c>
      <c r="C14180">
        <v>0</v>
      </c>
      <c r="D14180" s="1">
        <v>201812311159</v>
      </c>
    </row>
    <row r="14181" spans="1:4" x14ac:dyDescent="0.2">
      <c r="A14181">
        <v>1.0025373468900001</v>
      </c>
      <c r="B14181">
        <v>194020</v>
      </c>
      <c r="C14181">
        <v>0</v>
      </c>
      <c r="D14181" s="1">
        <v>201812311200</v>
      </c>
    </row>
    <row r="14182" spans="1:4" x14ac:dyDescent="0.2">
      <c r="A14182">
        <v>1.0332432622200001</v>
      </c>
      <c r="B14182">
        <v>198417</v>
      </c>
      <c r="C14182">
        <v>0</v>
      </c>
      <c r="D14182" s="1">
        <v>201812311201</v>
      </c>
    </row>
    <row r="14183" spans="1:4" x14ac:dyDescent="0.2">
      <c r="A14183">
        <v>1.0376484134599999</v>
      </c>
      <c r="B14183">
        <v>199907</v>
      </c>
      <c r="C14183">
        <v>0</v>
      </c>
      <c r="D14183" s="1">
        <v>201812311202</v>
      </c>
    </row>
    <row r="14184" spans="1:4" x14ac:dyDescent="0.2">
      <c r="A14184">
        <v>1.0352593561500001</v>
      </c>
      <c r="B14184">
        <v>200509</v>
      </c>
      <c r="C14184">
        <v>0</v>
      </c>
      <c r="D14184" s="1">
        <v>201812311203</v>
      </c>
    </row>
    <row r="14185" spans="1:4" x14ac:dyDescent="0.2">
      <c r="A14185">
        <v>0.94299647774899997</v>
      </c>
      <c r="B14185">
        <v>186585</v>
      </c>
      <c r="C14185">
        <v>0</v>
      </c>
      <c r="D14185" s="1">
        <v>201812311204</v>
      </c>
    </row>
    <row r="14186" spans="1:4" x14ac:dyDescent="0.2">
      <c r="A14186">
        <v>1.0504443935500001</v>
      </c>
      <c r="B14186">
        <v>204042</v>
      </c>
      <c r="C14186">
        <v>0</v>
      </c>
      <c r="D14186" s="1">
        <v>201812311205</v>
      </c>
    </row>
    <row r="14187" spans="1:4" x14ac:dyDescent="0.2">
      <c r="A14187">
        <v>1.0131173358100001</v>
      </c>
      <c r="B14187">
        <v>194690</v>
      </c>
      <c r="C14187">
        <v>0</v>
      </c>
      <c r="D14187" s="1">
        <v>201812311206</v>
      </c>
    </row>
    <row r="14188" spans="1:4" x14ac:dyDescent="0.2">
      <c r="A14188">
        <v>1.0300544652300001</v>
      </c>
      <c r="B14188">
        <v>198204</v>
      </c>
      <c r="C14188">
        <v>0</v>
      </c>
      <c r="D14188" s="1">
        <v>201812311207</v>
      </c>
    </row>
    <row r="14189" spans="1:4" x14ac:dyDescent="0.2">
      <c r="A14189">
        <v>1.01098754082</v>
      </c>
      <c r="B14189">
        <v>194773</v>
      </c>
      <c r="C14189">
        <v>0</v>
      </c>
      <c r="D14189" s="1">
        <v>201812311208</v>
      </c>
    </row>
    <row r="14190" spans="1:4" x14ac:dyDescent="0.2">
      <c r="A14190">
        <v>1.01343039384</v>
      </c>
      <c r="B14190">
        <v>195170</v>
      </c>
      <c r="C14190">
        <v>0</v>
      </c>
      <c r="D14190" s="1">
        <v>201812311209</v>
      </c>
    </row>
    <row r="14191" spans="1:4" x14ac:dyDescent="0.2">
      <c r="A14191">
        <v>1.01413275588</v>
      </c>
      <c r="B14191">
        <v>195156</v>
      </c>
      <c r="C14191">
        <v>0</v>
      </c>
      <c r="D14191" s="1">
        <v>201812311210</v>
      </c>
    </row>
    <row r="14192" spans="1:4" x14ac:dyDescent="0.2">
      <c r="A14192">
        <v>1.03538799973</v>
      </c>
      <c r="B14192">
        <v>200717</v>
      </c>
      <c r="C14192">
        <v>0</v>
      </c>
      <c r="D14192" s="1">
        <v>201812311211</v>
      </c>
    </row>
    <row r="14193" spans="1:4" x14ac:dyDescent="0.2">
      <c r="A14193">
        <v>0.94479123296099998</v>
      </c>
      <c r="B14193">
        <v>187297</v>
      </c>
      <c r="C14193">
        <v>0</v>
      </c>
      <c r="D14193" s="1">
        <v>201812311212</v>
      </c>
    </row>
    <row r="14194" spans="1:4" x14ac:dyDescent="0.2">
      <c r="A14194">
        <v>1.0381769377100001</v>
      </c>
      <c r="B14194">
        <v>199515</v>
      </c>
      <c r="C14194">
        <v>0</v>
      </c>
      <c r="D14194" s="1">
        <v>201812311213</v>
      </c>
    </row>
    <row r="14195" spans="1:4" x14ac:dyDescent="0.2">
      <c r="A14195">
        <v>1.0160503752200001</v>
      </c>
      <c r="B14195">
        <v>195042</v>
      </c>
      <c r="C14195">
        <v>0</v>
      </c>
      <c r="D14195" s="1">
        <v>201812311214</v>
      </c>
    </row>
    <row r="14196" spans="1:4" x14ac:dyDescent="0.2">
      <c r="A14196">
        <v>0.979452093217</v>
      </c>
      <c r="B14196">
        <v>192393</v>
      </c>
      <c r="C14196">
        <v>0</v>
      </c>
      <c r="D14196" s="1">
        <v>201812311215</v>
      </c>
    </row>
    <row r="14197" spans="1:4" x14ac:dyDescent="0.2">
      <c r="A14197">
        <v>0.99274074084899999</v>
      </c>
      <c r="B14197">
        <v>193162</v>
      </c>
      <c r="C14197">
        <v>0</v>
      </c>
      <c r="D14197" s="1">
        <v>201812311216</v>
      </c>
    </row>
    <row r="14198" spans="1:4" x14ac:dyDescent="0.2">
      <c r="A14198">
        <v>0.97603062384799999</v>
      </c>
      <c r="B14198">
        <v>192488</v>
      </c>
      <c r="C14198">
        <v>0</v>
      </c>
      <c r="D14198" s="1">
        <v>201812311217</v>
      </c>
    </row>
    <row r="14199" spans="1:4" x14ac:dyDescent="0.2">
      <c r="A14199">
        <v>0.96373074385699997</v>
      </c>
      <c r="B14199">
        <v>190906</v>
      </c>
      <c r="C14199">
        <v>0</v>
      </c>
      <c r="D14199" s="1">
        <v>201812311218</v>
      </c>
    </row>
    <row r="14200" spans="1:4" x14ac:dyDescent="0.2">
      <c r="A14200">
        <v>1.0286994864700001</v>
      </c>
      <c r="B14200">
        <v>198580</v>
      </c>
      <c r="C14200">
        <v>0</v>
      </c>
      <c r="D14200" s="1">
        <v>201812311219</v>
      </c>
    </row>
    <row r="14201" spans="1:4" x14ac:dyDescent="0.2">
      <c r="A14201">
        <v>0.95299202818200002</v>
      </c>
      <c r="B14201">
        <v>188978</v>
      </c>
      <c r="C14201">
        <v>0</v>
      </c>
      <c r="D14201" s="1">
        <v>201812311220</v>
      </c>
    </row>
    <row r="14202" spans="1:4" x14ac:dyDescent="0.2">
      <c r="A14202">
        <v>0.97363159870799998</v>
      </c>
      <c r="B14202">
        <v>192256</v>
      </c>
      <c r="C14202">
        <v>0</v>
      </c>
      <c r="D14202" s="1">
        <v>201812311221</v>
      </c>
    </row>
    <row r="14203" spans="1:4" x14ac:dyDescent="0.2">
      <c r="A14203">
        <v>0.99090188994799999</v>
      </c>
      <c r="B14203">
        <v>193574</v>
      </c>
      <c r="C14203">
        <v>0</v>
      </c>
      <c r="D14203" s="1">
        <v>201812311222</v>
      </c>
    </row>
    <row r="14204" spans="1:4" x14ac:dyDescent="0.2">
      <c r="A14204">
        <v>1.02490300871</v>
      </c>
      <c r="B14204">
        <v>198919</v>
      </c>
      <c r="C14204">
        <v>0</v>
      </c>
      <c r="D14204" s="1">
        <v>201812311223</v>
      </c>
    </row>
    <row r="14205" spans="1:4" x14ac:dyDescent="0.2">
      <c r="A14205">
        <v>0.99079925873200003</v>
      </c>
      <c r="B14205">
        <v>193783</v>
      </c>
      <c r="C14205">
        <v>0</v>
      </c>
      <c r="D14205" s="1">
        <v>201812311224</v>
      </c>
    </row>
    <row r="14206" spans="1:4" x14ac:dyDescent="0.2">
      <c r="A14206">
        <v>0.94909093034600001</v>
      </c>
      <c r="B14206">
        <v>188721</v>
      </c>
      <c r="C14206">
        <v>0</v>
      </c>
      <c r="D14206" s="1">
        <v>201812311225</v>
      </c>
    </row>
    <row r="14207" spans="1:4" x14ac:dyDescent="0.2">
      <c r="A14207">
        <v>1.0104864207399999</v>
      </c>
      <c r="B14207">
        <v>195164</v>
      </c>
      <c r="C14207">
        <v>0</v>
      </c>
      <c r="D14207" s="1">
        <v>201812311226</v>
      </c>
    </row>
    <row r="14208" spans="1:4" x14ac:dyDescent="0.2">
      <c r="A14208">
        <v>0.96640142860400002</v>
      </c>
      <c r="B14208">
        <v>191332</v>
      </c>
      <c r="C14208">
        <v>0</v>
      </c>
      <c r="D14208" s="1">
        <v>201812311227</v>
      </c>
    </row>
    <row r="14209" spans="1:4" x14ac:dyDescent="0.2">
      <c r="A14209">
        <v>0.97225725862000001</v>
      </c>
      <c r="B14209">
        <v>192201</v>
      </c>
      <c r="C14209">
        <v>0</v>
      </c>
      <c r="D14209" s="1">
        <v>201812311228</v>
      </c>
    </row>
    <row r="14210" spans="1:4" x14ac:dyDescent="0.2">
      <c r="A14210">
        <v>0.97579118984500002</v>
      </c>
      <c r="B14210">
        <v>193085</v>
      </c>
      <c r="C14210">
        <v>0</v>
      </c>
      <c r="D14210" s="1">
        <v>201812311229</v>
      </c>
    </row>
    <row r="14211" spans="1:4" x14ac:dyDescent="0.2">
      <c r="A14211">
        <v>0.95006302043799995</v>
      </c>
      <c r="B14211">
        <v>187797</v>
      </c>
      <c r="C14211">
        <v>0</v>
      </c>
      <c r="D14211" s="1">
        <v>201812311230</v>
      </c>
    </row>
    <row r="14212" spans="1:4" x14ac:dyDescent="0.2">
      <c r="A14212">
        <v>0.99998429725000004</v>
      </c>
      <c r="B14212">
        <v>194322</v>
      </c>
      <c r="C14212">
        <v>0</v>
      </c>
      <c r="D14212" s="1">
        <v>201812311231</v>
      </c>
    </row>
    <row r="14213" spans="1:4" x14ac:dyDescent="0.2">
      <c r="A14213">
        <v>0.98736375143499999</v>
      </c>
      <c r="B14213">
        <v>193621</v>
      </c>
      <c r="C14213">
        <v>0</v>
      </c>
      <c r="D14213" s="1">
        <v>201812311232</v>
      </c>
    </row>
    <row r="14214" spans="1:4" x14ac:dyDescent="0.2">
      <c r="A14214">
        <v>0.98995425361400002</v>
      </c>
      <c r="B14214">
        <v>194088</v>
      </c>
      <c r="C14214">
        <v>0</v>
      </c>
      <c r="D14214" s="1">
        <v>201812311233</v>
      </c>
    </row>
    <row r="14215" spans="1:4" x14ac:dyDescent="0.2">
      <c r="A14215">
        <v>0.938650596532</v>
      </c>
      <c r="B14215">
        <v>186480</v>
      </c>
      <c r="C14215">
        <v>0</v>
      </c>
      <c r="D14215" s="1">
        <v>201812311234</v>
      </c>
    </row>
    <row r="14216" spans="1:4" x14ac:dyDescent="0.2">
      <c r="A14216">
        <v>0.95269236497700005</v>
      </c>
      <c r="B14216">
        <v>189356</v>
      </c>
      <c r="C14216">
        <v>0</v>
      </c>
      <c r="D14216" s="1">
        <v>201812311235</v>
      </c>
    </row>
    <row r="14217" spans="1:4" x14ac:dyDescent="0.2">
      <c r="A14217">
        <v>0.974535984982</v>
      </c>
      <c r="B14217">
        <v>192040</v>
      </c>
      <c r="C14217">
        <v>0</v>
      </c>
      <c r="D14217" s="1">
        <v>201812311236</v>
      </c>
    </row>
    <row r="14218" spans="1:4" x14ac:dyDescent="0.2">
      <c r="A14218">
        <v>0.94743654315500003</v>
      </c>
      <c r="B14218">
        <v>189975</v>
      </c>
      <c r="C14218">
        <v>0</v>
      </c>
      <c r="D14218" s="1">
        <v>201812311237</v>
      </c>
    </row>
    <row r="14219" spans="1:4" x14ac:dyDescent="0.2">
      <c r="A14219">
        <v>0.93651430495400001</v>
      </c>
      <c r="B14219">
        <v>186139</v>
      </c>
      <c r="C14219">
        <v>0</v>
      </c>
      <c r="D14219" s="1">
        <v>201812311238</v>
      </c>
    </row>
    <row r="14220" spans="1:4" x14ac:dyDescent="0.2">
      <c r="A14220">
        <v>0.94371755438000005</v>
      </c>
      <c r="B14220">
        <v>188523</v>
      </c>
      <c r="C14220">
        <v>0</v>
      </c>
      <c r="D14220" s="1">
        <v>201812311239</v>
      </c>
    </row>
    <row r="14221" spans="1:4" x14ac:dyDescent="0.2">
      <c r="A14221">
        <v>1.00756548473</v>
      </c>
      <c r="B14221">
        <v>195045</v>
      </c>
      <c r="C14221">
        <v>0</v>
      </c>
      <c r="D14221" s="1">
        <v>201812311240</v>
      </c>
    </row>
    <row r="14222" spans="1:4" x14ac:dyDescent="0.2">
      <c r="A14222">
        <v>0.95402650868700001</v>
      </c>
      <c r="B14222">
        <v>190866</v>
      </c>
      <c r="C14222">
        <v>0</v>
      </c>
      <c r="D14222" s="1">
        <v>201812311241</v>
      </c>
    </row>
    <row r="14223" spans="1:4" x14ac:dyDescent="0.2">
      <c r="A14223">
        <v>0.95544590834499998</v>
      </c>
      <c r="B14223">
        <v>190986</v>
      </c>
      <c r="C14223">
        <v>0</v>
      </c>
      <c r="D14223" s="1">
        <v>201812311242</v>
      </c>
    </row>
    <row r="14224" spans="1:4" x14ac:dyDescent="0.2">
      <c r="A14224">
        <v>0.93172736817599999</v>
      </c>
      <c r="B14224">
        <v>186127</v>
      </c>
      <c r="C14224">
        <v>0</v>
      </c>
      <c r="D14224" s="1">
        <v>201812311243</v>
      </c>
    </row>
    <row r="14225" spans="1:4" x14ac:dyDescent="0.2">
      <c r="A14225">
        <v>0.96159341566400003</v>
      </c>
      <c r="B14225">
        <v>191300</v>
      </c>
      <c r="C14225">
        <v>0</v>
      </c>
      <c r="D14225" s="1">
        <v>201812311244</v>
      </c>
    </row>
    <row r="14226" spans="1:4" x14ac:dyDescent="0.2">
      <c r="A14226">
        <v>0.97115772122199995</v>
      </c>
      <c r="B14226">
        <v>192392</v>
      </c>
      <c r="C14226">
        <v>0</v>
      </c>
      <c r="D14226" s="1">
        <v>201812311245</v>
      </c>
    </row>
    <row r="14227" spans="1:4" x14ac:dyDescent="0.2">
      <c r="A14227">
        <v>0.91995214781099999</v>
      </c>
      <c r="B14227">
        <v>181374</v>
      </c>
      <c r="C14227">
        <v>0</v>
      </c>
      <c r="D14227" s="1">
        <v>201812311246</v>
      </c>
    </row>
    <row r="14228" spans="1:4" x14ac:dyDescent="0.2">
      <c r="A14228">
        <v>0.98810553359099995</v>
      </c>
      <c r="B14228">
        <v>193744</v>
      </c>
      <c r="C14228">
        <v>0</v>
      </c>
      <c r="D14228" s="1">
        <v>201812311247</v>
      </c>
    </row>
    <row r="14229" spans="1:4" x14ac:dyDescent="0.2">
      <c r="A14229">
        <v>0.942521921506</v>
      </c>
      <c r="B14229">
        <v>189194</v>
      </c>
      <c r="C14229">
        <v>0</v>
      </c>
      <c r="D14229" s="1">
        <v>201812311248</v>
      </c>
    </row>
    <row r="14230" spans="1:4" x14ac:dyDescent="0.2">
      <c r="A14230">
        <v>0.94196111295200002</v>
      </c>
      <c r="B14230">
        <v>189187</v>
      </c>
      <c r="C14230">
        <v>0</v>
      </c>
      <c r="D14230" s="1">
        <v>201812311249</v>
      </c>
    </row>
    <row r="14231" spans="1:4" x14ac:dyDescent="0.2">
      <c r="A14231">
        <v>1.0017438142099999</v>
      </c>
      <c r="B14231">
        <v>194639</v>
      </c>
      <c r="C14231">
        <v>0</v>
      </c>
      <c r="D14231" s="1">
        <v>201812311250</v>
      </c>
    </row>
    <row r="14232" spans="1:4" x14ac:dyDescent="0.2">
      <c r="A14232">
        <v>0.91767748912699998</v>
      </c>
      <c r="B14232">
        <v>181084</v>
      </c>
      <c r="C14232">
        <v>0</v>
      </c>
      <c r="D14232" s="1">
        <v>201812311251</v>
      </c>
    </row>
    <row r="14233" spans="1:4" x14ac:dyDescent="0.2">
      <c r="A14233">
        <v>0.97180495084399998</v>
      </c>
      <c r="B14233">
        <v>192959</v>
      </c>
      <c r="C14233">
        <v>0</v>
      </c>
      <c r="D14233" s="1">
        <v>201812311252</v>
      </c>
    </row>
    <row r="14234" spans="1:4" x14ac:dyDescent="0.2">
      <c r="A14234">
        <v>0.92755761879499998</v>
      </c>
      <c r="B14234">
        <v>185516</v>
      </c>
      <c r="C14234">
        <v>0</v>
      </c>
      <c r="D14234" s="1">
        <v>201812311253</v>
      </c>
    </row>
    <row r="14235" spans="1:4" x14ac:dyDescent="0.2">
      <c r="A14235">
        <v>0.94258913598000005</v>
      </c>
      <c r="B14235">
        <v>189994</v>
      </c>
      <c r="C14235">
        <v>0</v>
      </c>
      <c r="D14235" s="1">
        <v>201812311254</v>
      </c>
    </row>
    <row r="14236" spans="1:4" x14ac:dyDescent="0.2">
      <c r="A14236">
        <v>0.93382803635099998</v>
      </c>
      <c r="B14236">
        <v>187505</v>
      </c>
      <c r="C14236">
        <v>0</v>
      </c>
      <c r="D14236" s="1">
        <v>201812311255</v>
      </c>
    </row>
    <row r="14237" spans="1:4" x14ac:dyDescent="0.2">
      <c r="A14237">
        <v>0.944958221845</v>
      </c>
      <c r="B14237">
        <v>190002</v>
      </c>
      <c r="C14237">
        <v>0</v>
      </c>
      <c r="D14237" s="1">
        <v>201812311256</v>
      </c>
    </row>
    <row r="14238" spans="1:4" x14ac:dyDescent="0.2">
      <c r="A14238">
        <v>0.94350752734400001</v>
      </c>
      <c r="B14238">
        <v>189549</v>
      </c>
      <c r="C14238">
        <v>0</v>
      </c>
      <c r="D14238" s="1">
        <v>201812311257</v>
      </c>
    </row>
    <row r="14239" spans="1:4" x14ac:dyDescent="0.2">
      <c r="A14239">
        <v>0.93599188393599997</v>
      </c>
      <c r="B14239">
        <v>187373</v>
      </c>
      <c r="C14239">
        <v>0</v>
      </c>
      <c r="D14239" s="1">
        <v>201812311258</v>
      </c>
    </row>
    <row r="14240" spans="1:4" x14ac:dyDescent="0.2">
      <c r="A14240">
        <v>0.94334994259100002</v>
      </c>
      <c r="B14240">
        <v>190088</v>
      </c>
      <c r="C14240">
        <v>0</v>
      </c>
      <c r="D14240" s="1">
        <v>201812311259</v>
      </c>
    </row>
    <row r="14241" spans="1:4" x14ac:dyDescent="0.2">
      <c r="A14241">
        <v>0.98469628216100002</v>
      </c>
      <c r="B14241">
        <v>193703</v>
      </c>
      <c r="C14241">
        <v>0</v>
      </c>
      <c r="D14241" s="1">
        <v>201812311300</v>
      </c>
    </row>
    <row r="14242" spans="1:4" x14ac:dyDescent="0.2">
      <c r="A14242">
        <v>0.92682722013499996</v>
      </c>
      <c r="B14242">
        <v>185585</v>
      </c>
      <c r="C14242">
        <v>0</v>
      </c>
      <c r="D14242" s="1">
        <v>201812311301</v>
      </c>
    </row>
    <row r="14243" spans="1:4" x14ac:dyDescent="0.2">
      <c r="A14243">
        <v>0.928432460131</v>
      </c>
      <c r="B14243">
        <v>185817</v>
      </c>
      <c r="C14243">
        <v>0</v>
      </c>
      <c r="D14243" s="1">
        <v>201812311302</v>
      </c>
    </row>
    <row r="14244" spans="1:4" x14ac:dyDescent="0.2">
      <c r="A14244">
        <v>0.94190708084600006</v>
      </c>
      <c r="B14244">
        <v>188277</v>
      </c>
      <c r="C14244">
        <v>0</v>
      </c>
      <c r="D14244" s="1">
        <v>201812311303</v>
      </c>
    </row>
    <row r="14245" spans="1:4" x14ac:dyDescent="0.2">
      <c r="A14245">
        <v>0.94439613174199999</v>
      </c>
      <c r="B14245">
        <v>190689</v>
      </c>
      <c r="C14245">
        <v>0</v>
      </c>
      <c r="D14245" s="1">
        <v>201812311304</v>
      </c>
    </row>
    <row r="14246" spans="1:4" x14ac:dyDescent="0.2">
      <c r="A14246">
        <v>0.94278809396499996</v>
      </c>
      <c r="B14246">
        <v>189254</v>
      </c>
      <c r="C14246">
        <v>0</v>
      </c>
      <c r="D14246" s="1">
        <v>201812311305</v>
      </c>
    </row>
    <row r="14247" spans="1:4" x14ac:dyDescent="0.2">
      <c r="A14247">
        <v>0.94584387070200004</v>
      </c>
      <c r="B14247">
        <v>189857</v>
      </c>
      <c r="C14247">
        <v>0</v>
      </c>
      <c r="D14247" s="1">
        <v>201812311306</v>
      </c>
    </row>
    <row r="14248" spans="1:4" x14ac:dyDescent="0.2">
      <c r="A14248">
        <v>0.94391922995099997</v>
      </c>
      <c r="B14248">
        <v>189517</v>
      </c>
      <c r="C14248">
        <v>0</v>
      </c>
      <c r="D14248" s="1">
        <v>201812311307</v>
      </c>
    </row>
    <row r="14249" spans="1:4" x14ac:dyDescent="0.2">
      <c r="A14249">
        <v>0.93095825715699998</v>
      </c>
      <c r="B14249">
        <v>186834</v>
      </c>
      <c r="C14249">
        <v>0</v>
      </c>
      <c r="D14249" s="1">
        <v>201812311308</v>
      </c>
    </row>
    <row r="14250" spans="1:4" x14ac:dyDescent="0.2">
      <c r="A14250">
        <v>0.92575579337500002</v>
      </c>
      <c r="B14250">
        <v>185297</v>
      </c>
      <c r="C14250">
        <v>0</v>
      </c>
      <c r="D14250" s="1">
        <v>201812311309</v>
      </c>
    </row>
    <row r="14251" spans="1:4" x14ac:dyDescent="0.2">
      <c r="A14251">
        <v>0.94325364995000005</v>
      </c>
      <c r="B14251">
        <v>189111</v>
      </c>
      <c r="C14251">
        <v>0</v>
      </c>
      <c r="D14251" s="1">
        <v>201812311310</v>
      </c>
    </row>
    <row r="14252" spans="1:4" x14ac:dyDescent="0.2">
      <c r="A14252">
        <v>0.93862010593699996</v>
      </c>
      <c r="B14252">
        <v>188441</v>
      </c>
      <c r="C14252">
        <v>0</v>
      </c>
      <c r="D14252" s="1">
        <v>201812311311</v>
      </c>
    </row>
    <row r="14253" spans="1:4" x14ac:dyDescent="0.2">
      <c r="A14253">
        <v>0.95993375915699997</v>
      </c>
      <c r="B14253">
        <v>191235</v>
      </c>
      <c r="C14253">
        <v>0</v>
      </c>
      <c r="D14253" s="1">
        <v>201812311312</v>
      </c>
    </row>
    <row r="14254" spans="1:4" x14ac:dyDescent="0.2">
      <c r="A14254">
        <v>0.91830722184799995</v>
      </c>
      <c r="B14254">
        <v>184672</v>
      </c>
      <c r="C14254">
        <v>0</v>
      </c>
      <c r="D14254" s="1">
        <v>201812311313</v>
      </c>
    </row>
    <row r="14255" spans="1:4" x14ac:dyDescent="0.2">
      <c r="A14255">
        <v>0.96919962991599995</v>
      </c>
      <c r="B14255">
        <v>191812</v>
      </c>
      <c r="C14255">
        <v>0</v>
      </c>
      <c r="D14255" s="1">
        <v>201812311314</v>
      </c>
    </row>
    <row r="14256" spans="1:4" x14ac:dyDescent="0.2">
      <c r="A14256">
        <v>0.98527384719</v>
      </c>
      <c r="B14256">
        <v>193347</v>
      </c>
      <c r="C14256">
        <v>0</v>
      </c>
      <c r="D14256" s="1">
        <v>201812311315</v>
      </c>
    </row>
    <row r="14257" spans="1:4" x14ac:dyDescent="0.2">
      <c r="A14257">
        <v>0.92011557474899996</v>
      </c>
      <c r="B14257">
        <v>184029</v>
      </c>
      <c r="C14257">
        <v>0</v>
      </c>
      <c r="D14257" s="1">
        <v>201812311316</v>
      </c>
    </row>
    <row r="14258" spans="1:4" x14ac:dyDescent="0.2">
      <c r="A14258">
        <v>0.92807618569899997</v>
      </c>
      <c r="B14258">
        <v>186826</v>
      </c>
      <c r="C14258">
        <v>0</v>
      </c>
      <c r="D14258" s="1">
        <v>201812311317</v>
      </c>
    </row>
    <row r="14259" spans="1:4" x14ac:dyDescent="0.2">
      <c r="A14259">
        <v>0.93840840752099997</v>
      </c>
      <c r="B14259">
        <v>188935</v>
      </c>
      <c r="C14259">
        <v>0</v>
      </c>
      <c r="D14259" s="1">
        <v>201812311318</v>
      </c>
    </row>
    <row r="14260" spans="1:4" x14ac:dyDescent="0.2">
      <c r="A14260">
        <v>0.91167024512399997</v>
      </c>
      <c r="B14260">
        <v>182798</v>
      </c>
      <c r="C14260">
        <v>0</v>
      </c>
      <c r="D14260" s="1">
        <v>201812311319</v>
      </c>
    </row>
    <row r="14261" spans="1:4" x14ac:dyDescent="0.2">
      <c r="A14261">
        <v>0.94345286447700005</v>
      </c>
      <c r="B14261">
        <v>189848</v>
      </c>
      <c r="C14261">
        <v>0</v>
      </c>
      <c r="D14261" s="1">
        <v>201812311320</v>
      </c>
    </row>
    <row r="14262" spans="1:4" x14ac:dyDescent="0.2">
      <c r="A14262">
        <v>0.93907374676099997</v>
      </c>
      <c r="B14262">
        <v>189001</v>
      </c>
      <c r="C14262">
        <v>0</v>
      </c>
      <c r="D14262" s="1">
        <v>201812311321</v>
      </c>
    </row>
    <row r="14263" spans="1:4" x14ac:dyDescent="0.2">
      <c r="A14263">
        <v>0.92432730402499996</v>
      </c>
      <c r="B14263">
        <v>185119</v>
      </c>
      <c r="C14263">
        <v>0</v>
      </c>
      <c r="D14263" s="1">
        <v>201812311322</v>
      </c>
    </row>
    <row r="14264" spans="1:4" x14ac:dyDescent="0.2">
      <c r="A14264">
        <v>0.92009425883899998</v>
      </c>
      <c r="B14264">
        <v>184964</v>
      </c>
      <c r="C14264">
        <v>0</v>
      </c>
      <c r="D14264" s="1">
        <v>201812311323</v>
      </c>
    </row>
    <row r="14265" spans="1:4" x14ac:dyDescent="0.2">
      <c r="A14265">
        <v>0.932181735372</v>
      </c>
      <c r="B14265">
        <v>187183</v>
      </c>
      <c r="C14265">
        <v>0</v>
      </c>
      <c r="D14265" s="1">
        <v>201812311324</v>
      </c>
    </row>
    <row r="14266" spans="1:4" x14ac:dyDescent="0.2">
      <c r="A14266">
        <v>0.91365035308300002</v>
      </c>
      <c r="B14266">
        <v>184644</v>
      </c>
      <c r="C14266">
        <v>0</v>
      </c>
      <c r="D14266" s="1">
        <v>201812311325</v>
      </c>
    </row>
    <row r="14267" spans="1:4" x14ac:dyDescent="0.2">
      <c r="A14267">
        <v>0.92816941402099995</v>
      </c>
      <c r="B14267">
        <v>187084</v>
      </c>
      <c r="C14267">
        <v>0</v>
      </c>
      <c r="D14267" s="1">
        <v>201812311326</v>
      </c>
    </row>
    <row r="14268" spans="1:4" x14ac:dyDescent="0.2">
      <c r="A14268">
        <v>0.90892190725400002</v>
      </c>
      <c r="B14268">
        <v>181302</v>
      </c>
      <c r="C14268">
        <v>0</v>
      </c>
      <c r="D14268" s="1">
        <v>201812311327</v>
      </c>
    </row>
    <row r="14269" spans="1:4" x14ac:dyDescent="0.2">
      <c r="A14269">
        <v>0.91985607821399995</v>
      </c>
      <c r="B14269">
        <v>180600</v>
      </c>
      <c r="C14269">
        <v>0</v>
      </c>
      <c r="D14269" s="1">
        <v>201812311328</v>
      </c>
    </row>
    <row r="14270" spans="1:4" x14ac:dyDescent="0.2">
      <c r="A14270">
        <v>0.938598933345</v>
      </c>
      <c r="B14270">
        <v>190004</v>
      </c>
      <c r="C14270">
        <v>0</v>
      </c>
      <c r="D14270" s="1">
        <v>201812311329</v>
      </c>
    </row>
    <row r="14271" spans="1:4" x14ac:dyDescent="0.2">
      <c r="A14271">
        <v>0.92081239494099998</v>
      </c>
      <c r="B14271">
        <v>185668</v>
      </c>
      <c r="C14271">
        <v>0</v>
      </c>
      <c r="D14271" s="1">
        <v>201812311330</v>
      </c>
    </row>
    <row r="14272" spans="1:4" x14ac:dyDescent="0.2">
      <c r="A14272">
        <v>0.91059600179300004</v>
      </c>
      <c r="B14272">
        <v>182244</v>
      </c>
      <c r="C14272">
        <v>0</v>
      </c>
      <c r="D14272" s="1">
        <v>201812311331</v>
      </c>
    </row>
    <row r="14273" spans="1:4" x14ac:dyDescent="0.2">
      <c r="A14273">
        <v>0.93712978242900002</v>
      </c>
      <c r="B14273">
        <v>187828</v>
      </c>
      <c r="C14273">
        <v>0</v>
      </c>
      <c r="D14273" s="1">
        <v>201812311332</v>
      </c>
    </row>
    <row r="14274" spans="1:4" x14ac:dyDescent="0.2">
      <c r="A14274">
        <v>0.91939522282399999</v>
      </c>
      <c r="B14274">
        <v>185066</v>
      </c>
      <c r="C14274">
        <v>0</v>
      </c>
      <c r="D14274" s="1">
        <v>201812311333</v>
      </c>
    </row>
    <row r="14275" spans="1:4" x14ac:dyDescent="0.2">
      <c r="A14275">
        <v>0.91079255273299997</v>
      </c>
      <c r="B14275">
        <v>182293</v>
      </c>
      <c r="C14275">
        <v>0</v>
      </c>
      <c r="D14275" s="1">
        <v>201812311334</v>
      </c>
    </row>
    <row r="14276" spans="1:4" x14ac:dyDescent="0.2">
      <c r="A14276">
        <v>0.91927723502799996</v>
      </c>
      <c r="B14276">
        <v>185580</v>
      </c>
      <c r="C14276">
        <v>0</v>
      </c>
      <c r="D14276" s="1">
        <v>201812311335</v>
      </c>
    </row>
    <row r="14277" spans="1:4" x14ac:dyDescent="0.2">
      <c r="A14277">
        <v>0.90935819146600005</v>
      </c>
      <c r="B14277">
        <v>184853</v>
      </c>
      <c r="C14277">
        <v>0</v>
      </c>
      <c r="D14277" s="1">
        <v>201812311336</v>
      </c>
    </row>
    <row r="14278" spans="1:4" x14ac:dyDescent="0.2">
      <c r="A14278">
        <v>0.92027312239000003</v>
      </c>
      <c r="B14278">
        <v>179303</v>
      </c>
      <c r="C14278">
        <v>0</v>
      </c>
      <c r="D14278" s="1">
        <v>201812311337</v>
      </c>
    </row>
    <row r="14279" spans="1:4" x14ac:dyDescent="0.2">
      <c r="A14279">
        <v>0.92838558118799996</v>
      </c>
      <c r="B14279">
        <v>186927</v>
      </c>
      <c r="C14279">
        <v>0</v>
      </c>
      <c r="D14279" s="1">
        <v>201812311338</v>
      </c>
    </row>
    <row r="14280" spans="1:4" x14ac:dyDescent="0.2">
      <c r="A14280">
        <v>0.91063098232999995</v>
      </c>
      <c r="B14280">
        <v>184645</v>
      </c>
      <c r="C14280">
        <v>0</v>
      </c>
      <c r="D14280" s="1">
        <v>201812311339</v>
      </c>
    </row>
    <row r="14281" spans="1:4" x14ac:dyDescent="0.2">
      <c r="A14281">
        <v>0.91099285425700005</v>
      </c>
      <c r="B14281">
        <v>182055</v>
      </c>
      <c r="C14281">
        <v>0</v>
      </c>
      <c r="D14281" s="1">
        <v>201812311340</v>
      </c>
    </row>
    <row r="14282" spans="1:4" x14ac:dyDescent="0.2">
      <c r="A14282">
        <v>0.908703951939</v>
      </c>
      <c r="B14282">
        <v>184919</v>
      </c>
      <c r="C14282">
        <v>0</v>
      </c>
      <c r="D14282" s="1">
        <v>201812311341</v>
      </c>
    </row>
    <row r="14283" spans="1:4" x14ac:dyDescent="0.2">
      <c r="A14283">
        <v>0.909358120178</v>
      </c>
      <c r="B14283">
        <v>182619</v>
      </c>
      <c r="C14283">
        <v>0</v>
      </c>
      <c r="D14283" s="1">
        <v>201812311342</v>
      </c>
    </row>
    <row r="14284" spans="1:4" x14ac:dyDescent="0.2">
      <c r="A14284">
        <v>0.90767945422100005</v>
      </c>
      <c r="B14284">
        <v>183510</v>
      </c>
      <c r="C14284">
        <v>0</v>
      </c>
      <c r="D14284" s="1">
        <v>201812311343</v>
      </c>
    </row>
    <row r="14285" spans="1:4" x14ac:dyDescent="0.2">
      <c r="A14285">
        <v>0.91103321372900004</v>
      </c>
      <c r="B14285">
        <v>182061</v>
      </c>
      <c r="C14285">
        <v>0</v>
      </c>
      <c r="D14285" s="1">
        <v>201812311344</v>
      </c>
    </row>
    <row r="14286" spans="1:4" x14ac:dyDescent="0.2">
      <c r="A14286">
        <v>0.91988475492900001</v>
      </c>
      <c r="B14286">
        <v>178579</v>
      </c>
      <c r="C14286">
        <v>0</v>
      </c>
      <c r="D14286" s="1">
        <v>201812311345</v>
      </c>
    </row>
    <row r="14287" spans="1:4" x14ac:dyDescent="0.2">
      <c r="A14287">
        <v>0.90889086617799997</v>
      </c>
      <c r="B14287">
        <v>184753</v>
      </c>
      <c r="C14287">
        <v>0</v>
      </c>
      <c r="D14287" s="1">
        <v>201812311346</v>
      </c>
    </row>
    <row r="14288" spans="1:4" x14ac:dyDescent="0.2">
      <c r="A14288">
        <v>0.92041811259100004</v>
      </c>
      <c r="B14288">
        <v>178812</v>
      </c>
      <c r="C14288">
        <v>0</v>
      </c>
      <c r="D14288" s="1">
        <v>201812311347</v>
      </c>
    </row>
    <row r="14289" spans="1:4" x14ac:dyDescent="0.2">
      <c r="A14289">
        <v>0.96997433994000004</v>
      </c>
      <c r="B14289">
        <v>192057</v>
      </c>
      <c r="C14289">
        <v>0</v>
      </c>
      <c r="D14289" s="1">
        <v>201812311348</v>
      </c>
    </row>
    <row r="14290" spans="1:4" x14ac:dyDescent="0.2">
      <c r="A14290">
        <v>0.91791232075700002</v>
      </c>
      <c r="B14290">
        <v>179063</v>
      </c>
      <c r="C14290">
        <v>0</v>
      </c>
      <c r="D14290" s="1">
        <v>201812311349</v>
      </c>
    </row>
    <row r="14291" spans="1:4" x14ac:dyDescent="0.2">
      <c r="A14291">
        <v>0.91495769969399998</v>
      </c>
      <c r="B14291">
        <v>185035</v>
      </c>
      <c r="C14291">
        <v>0</v>
      </c>
      <c r="D14291" s="1">
        <v>201812311350</v>
      </c>
    </row>
    <row r="14292" spans="1:4" x14ac:dyDescent="0.2">
      <c r="A14292">
        <v>0.91959843126600005</v>
      </c>
      <c r="B14292">
        <v>180972</v>
      </c>
      <c r="C14292">
        <v>0</v>
      </c>
      <c r="D14292" s="1">
        <v>201812311351</v>
      </c>
    </row>
    <row r="14293" spans="1:4" x14ac:dyDescent="0.2">
      <c r="A14293">
        <v>0.90578638261</v>
      </c>
      <c r="B14293">
        <v>181554</v>
      </c>
      <c r="C14293">
        <v>0</v>
      </c>
      <c r="D14293" s="1">
        <v>201812311352</v>
      </c>
    </row>
    <row r="14294" spans="1:4" x14ac:dyDescent="0.2">
      <c r="A14294">
        <v>0.93511318002900001</v>
      </c>
      <c r="B14294">
        <v>187925</v>
      </c>
      <c r="C14294">
        <v>0</v>
      </c>
      <c r="D14294" s="1">
        <v>201812311353</v>
      </c>
    </row>
    <row r="14295" spans="1:4" x14ac:dyDescent="0.2">
      <c r="A14295">
        <v>0.90570788828799997</v>
      </c>
      <c r="B14295">
        <v>181294</v>
      </c>
      <c r="C14295">
        <v>0</v>
      </c>
      <c r="D14295" s="1">
        <v>201812311354</v>
      </c>
    </row>
    <row r="14296" spans="1:4" x14ac:dyDescent="0.2">
      <c r="A14296">
        <v>0.91454293123099994</v>
      </c>
      <c r="B14296">
        <v>173510</v>
      </c>
      <c r="C14296">
        <v>0</v>
      </c>
      <c r="D14296" s="1">
        <v>201812311355</v>
      </c>
    </row>
    <row r="14297" spans="1:4" x14ac:dyDescent="0.2">
      <c r="A14297">
        <v>0.93731642298100004</v>
      </c>
      <c r="B14297">
        <v>188196</v>
      </c>
      <c r="C14297">
        <v>0</v>
      </c>
      <c r="D14297" s="1">
        <v>201812311356</v>
      </c>
    </row>
    <row r="14298" spans="1:4" x14ac:dyDescent="0.2">
      <c r="A14298">
        <v>0.91525577544600001</v>
      </c>
      <c r="B14298">
        <v>179459</v>
      </c>
      <c r="C14298">
        <v>0</v>
      </c>
      <c r="D14298" s="1">
        <v>201812311357</v>
      </c>
    </row>
    <row r="14299" spans="1:4" x14ac:dyDescent="0.2">
      <c r="A14299">
        <v>0.90526860403800002</v>
      </c>
      <c r="B14299">
        <v>183716</v>
      </c>
      <c r="C14299">
        <v>0</v>
      </c>
      <c r="D14299" s="1">
        <v>201812311358</v>
      </c>
    </row>
    <row r="14300" spans="1:4" x14ac:dyDescent="0.2">
      <c r="A14300">
        <v>0.91784738532700005</v>
      </c>
      <c r="B14300">
        <v>176392</v>
      </c>
      <c r="C14300">
        <v>0</v>
      </c>
      <c r="D14300" s="1">
        <v>201812311359</v>
      </c>
    </row>
    <row r="14301" spans="1:4" x14ac:dyDescent="0.2">
      <c r="A14301">
        <v>0.90479292361800001</v>
      </c>
      <c r="B14301">
        <v>183919</v>
      </c>
      <c r="C14301">
        <v>0</v>
      </c>
      <c r="D14301" s="1">
        <v>201812311400</v>
      </c>
    </row>
    <row r="14302" spans="1:4" x14ac:dyDescent="0.2">
      <c r="A14302">
        <v>0.91750585036999999</v>
      </c>
      <c r="B14302">
        <v>176604</v>
      </c>
      <c r="C14302">
        <v>0</v>
      </c>
      <c r="D14302" s="1">
        <v>201812311401</v>
      </c>
    </row>
    <row r="14303" spans="1:4" x14ac:dyDescent="0.2">
      <c r="A14303">
        <v>0.93721555667400003</v>
      </c>
      <c r="B14303">
        <v>188200</v>
      </c>
      <c r="C14303">
        <v>0</v>
      </c>
      <c r="D14303" s="1">
        <v>201812311402</v>
      </c>
    </row>
    <row r="14304" spans="1:4" x14ac:dyDescent="0.2">
      <c r="A14304">
        <v>0.91717594430100002</v>
      </c>
      <c r="B14304">
        <v>177840</v>
      </c>
      <c r="C14304">
        <v>0</v>
      </c>
      <c r="D14304" s="1">
        <v>201812311403</v>
      </c>
    </row>
    <row r="14305" spans="1:4" x14ac:dyDescent="0.2">
      <c r="A14305">
        <v>0.91584638278399999</v>
      </c>
      <c r="B14305">
        <v>180417</v>
      </c>
      <c r="C14305">
        <v>0</v>
      </c>
      <c r="D14305" s="1">
        <v>201812311404</v>
      </c>
    </row>
    <row r="14306" spans="1:4" x14ac:dyDescent="0.2">
      <c r="A14306">
        <v>0.91259216110499997</v>
      </c>
      <c r="B14306">
        <v>179551</v>
      </c>
      <c r="C14306">
        <v>0</v>
      </c>
      <c r="D14306" s="1">
        <v>201812311405</v>
      </c>
    </row>
    <row r="14307" spans="1:4" x14ac:dyDescent="0.2">
      <c r="A14307">
        <v>0.90759139517800003</v>
      </c>
      <c r="B14307">
        <v>180033</v>
      </c>
      <c r="C14307">
        <v>0</v>
      </c>
      <c r="D14307" s="1">
        <v>201812311406</v>
      </c>
    </row>
    <row r="14308" spans="1:4" x14ac:dyDescent="0.2">
      <c r="A14308">
        <v>0.92894740316900004</v>
      </c>
      <c r="B14308">
        <v>187392</v>
      </c>
      <c r="C14308">
        <v>0</v>
      </c>
      <c r="D14308" s="1">
        <v>201812311407</v>
      </c>
    </row>
    <row r="14309" spans="1:4" x14ac:dyDescent="0.2">
      <c r="A14309">
        <v>0.91451365185199995</v>
      </c>
      <c r="B14309">
        <v>179148</v>
      </c>
      <c r="C14309">
        <v>0</v>
      </c>
      <c r="D14309" s="1">
        <v>201812311408</v>
      </c>
    </row>
    <row r="14310" spans="1:4" x14ac:dyDescent="0.2">
      <c r="A14310">
        <v>0.91436323499799999</v>
      </c>
      <c r="B14310">
        <v>177433</v>
      </c>
      <c r="C14310">
        <v>0</v>
      </c>
      <c r="D14310" s="1">
        <v>201812311409</v>
      </c>
    </row>
    <row r="14311" spans="1:4" x14ac:dyDescent="0.2">
      <c r="A14311">
        <v>0.92539901694600002</v>
      </c>
      <c r="B14311">
        <v>186675</v>
      </c>
      <c r="C14311">
        <v>0</v>
      </c>
      <c r="D14311" s="1">
        <v>201812311410</v>
      </c>
    </row>
    <row r="14312" spans="1:4" x14ac:dyDescent="0.2">
      <c r="A14312">
        <v>0.906882912554</v>
      </c>
      <c r="B14312">
        <v>183210</v>
      </c>
      <c r="C14312">
        <v>0</v>
      </c>
      <c r="D14312" s="1">
        <v>201812311411</v>
      </c>
    </row>
    <row r="14313" spans="1:4" x14ac:dyDescent="0.2">
      <c r="A14313">
        <v>0.91670953496499996</v>
      </c>
      <c r="B14313">
        <v>177190</v>
      </c>
      <c r="C14313">
        <v>0</v>
      </c>
      <c r="D14313" s="1">
        <v>201812311412</v>
      </c>
    </row>
    <row r="14314" spans="1:4" x14ac:dyDescent="0.2">
      <c r="A14314">
        <v>0.90660547738300001</v>
      </c>
      <c r="B14314">
        <v>182126</v>
      </c>
      <c r="C14314">
        <v>0</v>
      </c>
      <c r="D14314" s="1">
        <v>201812311413</v>
      </c>
    </row>
    <row r="14315" spans="1:4" x14ac:dyDescent="0.2">
      <c r="A14315">
        <v>0.91853854260300005</v>
      </c>
      <c r="B14315">
        <v>185288</v>
      </c>
      <c r="C14315">
        <v>0</v>
      </c>
      <c r="D14315" s="1">
        <v>201812311414</v>
      </c>
    </row>
    <row r="14316" spans="1:4" x14ac:dyDescent="0.2">
      <c r="A14316">
        <v>0.90447153189999996</v>
      </c>
      <c r="B14316">
        <v>172974</v>
      </c>
      <c r="C14316">
        <v>0</v>
      </c>
      <c r="D14316" s="1">
        <v>201812311415</v>
      </c>
    </row>
    <row r="14317" spans="1:4" x14ac:dyDescent="0.2">
      <c r="A14317">
        <v>0.90362518301700001</v>
      </c>
      <c r="B14317">
        <v>184248</v>
      </c>
      <c r="C14317">
        <v>0</v>
      </c>
      <c r="D14317" s="1">
        <v>201812311416</v>
      </c>
    </row>
    <row r="14318" spans="1:4" x14ac:dyDescent="0.2">
      <c r="A14318">
        <v>0.91406326137000005</v>
      </c>
      <c r="B14318">
        <v>179372</v>
      </c>
      <c r="C14318">
        <v>0</v>
      </c>
      <c r="D14318" s="1">
        <v>201812311417</v>
      </c>
    </row>
    <row r="14319" spans="1:4" x14ac:dyDescent="0.2">
      <c r="A14319">
        <v>0.92080464229699999</v>
      </c>
      <c r="B14319">
        <v>175315</v>
      </c>
      <c r="C14319">
        <v>0</v>
      </c>
      <c r="D14319" s="1">
        <v>201812311418</v>
      </c>
    </row>
    <row r="14320" spans="1:4" x14ac:dyDescent="0.2">
      <c r="A14320">
        <v>0.91225932400200005</v>
      </c>
      <c r="B14320">
        <v>180769</v>
      </c>
      <c r="C14320">
        <v>0</v>
      </c>
      <c r="D14320" s="1">
        <v>201812311419</v>
      </c>
    </row>
    <row r="14321" spans="1:4" x14ac:dyDescent="0.2">
      <c r="A14321">
        <v>0.91195321986800004</v>
      </c>
      <c r="B14321">
        <v>179256</v>
      </c>
      <c r="C14321">
        <v>0</v>
      </c>
      <c r="D14321" s="1">
        <v>201812311420</v>
      </c>
    </row>
    <row r="14322" spans="1:4" x14ac:dyDescent="0.2">
      <c r="A14322">
        <v>0.91308317054099997</v>
      </c>
      <c r="B14322">
        <v>176861</v>
      </c>
      <c r="C14322">
        <v>0</v>
      </c>
      <c r="D14322" s="1">
        <v>201812311421</v>
      </c>
    </row>
    <row r="14323" spans="1:4" x14ac:dyDescent="0.2">
      <c r="A14323">
        <v>0.91192934331499997</v>
      </c>
      <c r="B14323">
        <v>180727</v>
      </c>
      <c r="C14323">
        <v>0</v>
      </c>
      <c r="D14323" s="1">
        <v>201812311422</v>
      </c>
    </row>
    <row r="14324" spans="1:4" x14ac:dyDescent="0.2">
      <c r="A14324">
        <v>0.91788086813400005</v>
      </c>
      <c r="B14324">
        <v>174610</v>
      </c>
      <c r="C14324">
        <v>0</v>
      </c>
      <c r="D14324" s="1">
        <v>201812311423</v>
      </c>
    </row>
    <row r="14325" spans="1:4" x14ac:dyDescent="0.2">
      <c r="A14325">
        <v>0.90931434750999995</v>
      </c>
      <c r="B14325">
        <v>173302</v>
      </c>
      <c r="C14325">
        <v>0</v>
      </c>
      <c r="D14325" s="1">
        <v>201812311424</v>
      </c>
    </row>
    <row r="14326" spans="1:4" x14ac:dyDescent="0.2">
      <c r="A14326">
        <v>0.902056574409</v>
      </c>
      <c r="B14326">
        <v>182588</v>
      </c>
      <c r="C14326">
        <v>0</v>
      </c>
      <c r="D14326" s="1">
        <v>201812311425</v>
      </c>
    </row>
    <row r="14327" spans="1:4" x14ac:dyDescent="0.2">
      <c r="A14327">
        <v>0.91919943962499995</v>
      </c>
      <c r="B14327">
        <v>175246</v>
      </c>
      <c r="C14327">
        <v>0</v>
      </c>
      <c r="D14327" s="1">
        <v>201812311426</v>
      </c>
    </row>
    <row r="14328" spans="1:4" x14ac:dyDescent="0.2">
      <c r="A14328">
        <v>0.91498869446099995</v>
      </c>
      <c r="B14328">
        <v>174157</v>
      </c>
      <c r="C14328">
        <v>0</v>
      </c>
      <c r="D14328" s="1">
        <v>201812311427</v>
      </c>
    </row>
    <row r="14329" spans="1:4" x14ac:dyDescent="0.2">
      <c r="A14329">
        <v>0.898929625816</v>
      </c>
      <c r="B14329">
        <v>181218</v>
      </c>
      <c r="C14329">
        <v>0</v>
      </c>
      <c r="D14329" s="1">
        <v>201812311428</v>
      </c>
    </row>
    <row r="14330" spans="1:4" x14ac:dyDescent="0.2">
      <c r="A14330">
        <v>0.90864268844100005</v>
      </c>
      <c r="B14330">
        <v>179524</v>
      </c>
      <c r="C14330">
        <v>0</v>
      </c>
      <c r="D14330" s="1">
        <v>201812311429</v>
      </c>
    </row>
    <row r="14331" spans="1:4" x14ac:dyDescent="0.2">
      <c r="A14331">
        <v>0.90375222068000005</v>
      </c>
      <c r="B14331">
        <v>173036</v>
      </c>
      <c r="C14331">
        <v>0</v>
      </c>
      <c r="D14331" s="1">
        <v>201812311430</v>
      </c>
    </row>
    <row r="14332" spans="1:4" x14ac:dyDescent="0.2">
      <c r="A14332">
        <v>0.90732651325400004</v>
      </c>
      <c r="B14332">
        <v>177477</v>
      </c>
      <c r="C14332">
        <v>0</v>
      </c>
      <c r="D14332" s="1">
        <v>201812311431</v>
      </c>
    </row>
    <row r="14333" spans="1:4" x14ac:dyDescent="0.2">
      <c r="A14333">
        <v>0.90963213479399996</v>
      </c>
      <c r="B14333">
        <v>179334</v>
      </c>
      <c r="C14333">
        <v>0</v>
      </c>
      <c r="D14333" s="1">
        <v>201812311432</v>
      </c>
    </row>
    <row r="14334" spans="1:4" x14ac:dyDescent="0.2">
      <c r="A14334">
        <v>0.90637767397400004</v>
      </c>
      <c r="B14334">
        <v>168328</v>
      </c>
      <c r="C14334">
        <v>0</v>
      </c>
      <c r="D14334" s="1">
        <v>201812311433</v>
      </c>
    </row>
    <row r="14335" spans="1:4" x14ac:dyDescent="0.2">
      <c r="A14335">
        <v>0.90833803030000004</v>
      </c>
      <c r="B14335">
        <v>179059</v>
      </c>
      <c r="C14335">
        <v>0</v>
      </c>
      <c r="D14335" s="1">
        <v>201812311434</v>
      </c>
    </row>
    <row r="14336" spans="1:4" x14ac:dyDescent="0.2">
      <c r="A14336">
        <v>0.91124842219400004</v>
      </c>
      <c r="B14336">
        <v>176935</v>
      </c>
      <c r="C14336">
        <v>0</v>
      </c>
      <c r="D14336" s="1">
        <v>201812311435</v>
      </c>
    </row>
    <row r="14337" spans="1:4" x14ac:dyDescent="0.2">
      <c r="A14337">
        <v>0.90803531447300001</v>
      </c>
      <c r="B14337">
        <v>173245</v>
      </c>
      <c r="C14337">
        <v>0</v>
      </c>
      <c r="D14337" s="1">
        <v>201812311436</v>
      </c>
    </row>
    <row r="14338" spans="1:4" x14ac:dyDescent="0.2">
      <c r="A14338">
        <v>0.91694607852099996</v>
      </c>
      <c r="B14338">
        <v>175178</v>
      </c>
      <c r="C14338">
        <v>0</v>
      </c>
      <c r="D14338" s="1">
        <v>201812311437</v>
      </c>
    </row>
    <row r="14339" spans="1:4" x14ac:dyDescent="0.2">
      <c r="A14339">
        <v>0.91315984642199999</v>
      </c>
      <c r="B14339">
        <v>177986</v>
      </c>
      <c r="C14339">
        <v>0</v>
      </c>
      <c r="D14339" s="1">
        <v>201812311438</v>
      </c>
    </row>
    <row r="14340" spans="1:4" x14ac:dyDescent="0.2">
      <c r="A14340">
        <v>0.90535868205900005</v>
      </c>
      <c r="B14340">
        <v>173515</v>
      </c>
      <c r="C14340">
        <v>0</v>
      </c>
      <c r="D14340" s="1">
        <v>201812311439</v>
      </c>
    </row>
    <row r="14341" spans="1:4" x14ac:dyDescent="0.2">
      <c r="A14341">
        <v>0.91226726223200005</v>
      </c>
      <c r="B14341">
        <v>173746</v>
      </c>
      <c r="C14341">
        <v>0</v>
      </c>
      <c r="D14341" s="1">
        <v>201812311440</v>
      </c>
    </row>
    <row r="14342" spans="1:4" x14ac:dyDescent="0.2">
      <c r="A14342">
        <v>0.90855365594100002</v>
      </c>
      <c r="B14342">
        <v>177516</v>
      </c>
      <c r="C14342">
        <v>0</v>
      </c>
      <c r="D14342" s="1">
        <v>201812311441</v>
      </c>
    </row>
    <row r="14343" spans="1:4" x14ac:dyDescent="0.2">
      <c r="A14343">
        <v>0.90703840938799996</v>
      </c>
      <c r="B14343">
        <v>178880</v>
      </c>
      <c r="C14343">
        <v>0</v>
      </c>
      <c r="D14343" s="1">
        <v>201812311442</v>
      </c>
    </row>
    <row r="14344" spans="1:4" x14ac:dyDescent="0.2">
      <c r="A14344">
        <v>0.904669289396</v>
      </c>
      <c r="B14344">
        <v>168315</v>
      </c>
      <c r="C14344">
        <v>0</v>
      </c>
      <c r="D14344" s="1">
        <v>201812311443</v>
      </c>
    </row>
    <row r="14345" spans="1:4" x14ac:dyDescent="0.2">
      <c r="A14345">
        <v>0.91120246511000003</v>
      </c>
      <c r="B14345">
        <v>178442</v>
      </c>
      <c r="C14345">
        <v>0</v>
      </c>
      <c r="D14345" s="1">
        <v>201812311444</v>
      </c>
    </row>
    <row r="14346" spans="1:4" x14ac:dyDescent="0.2">
      <c r="A14346">
        <v>0.90605577949399996</v>
      </c>
      <c r="B14346">
        <v>169089</v>
      </c>
      <c r="C14346">
        <v>0</v>
      </c>
      <c r="D14346" s="1">
        <v>201812311445</v>
      </c>
    </row>
    <row r="14347" spans="1:4" x14ac:dyDescent="0.2">
      <c r="A14347">
        <v>0.91286952091499995</v>
      </c>
      <c r="B14347">
        <v>174207</v>
      </c>
      <c r="C14347">
        <v>0</v>
      </c>
      <c r="D14347" s="1">
        <v>201812311446</v>
      </c>
    </row>
    <row r="14348" spans="1:4" x14ac:dyDescent="0.2">
      <c r="A14348">
        <v>0.89895188873999998</v>
      </c>
      <c r="B14348">
        <v>171213</v>
      </c>
      <c r="C14348">
        <v>0</v>
      </c>
      <c r="D14348" s="1">
        <v>201812311447</v>
      </c>
    </row>
    <row r="14349" spans="1:4" x14ac:dyDescent="0.2">
      <c r="A14349">
        <v>0.91496267728900005</v>
      </c>
      <c r="B14349">
        <v>175663</v>
      </c>
      <c r="C14349">
        <v>0</v>
      </c>
      <c r="D14349" s="1">
        <v>201812311448</v>
      </c>
    </row>
    <row r="14350" spans="1:4" x14ac:dyDescent="0.2">
      <c r="A14350">
        <v>0.91159045864599997</v>
      </c>
      <c r="B14350">
        <v>177684</v>
      </c>
      <c r="C14350">
        <v>0</v>
      </c>
      <c r="D14350" s="1">
        <v>201812311449</v>
      </c>
    </row>
    <row r="14351" spans="1:4" x14ac:dyDescent="0.2">
      <c r="A14351">
        <v>0.91148793818100005</v>
      </c>
      <c r="B14351">
        <v>167660</v>
      </c>
      <c r="C14351">
        <v>0</v>
      </c>
      <c r="D14351" s="1">
        <v>201812311450</v>
      </c>
    </row>
    <row r="14352" spans="1:4" x14ac:dyDescent="0.2">
      <c r="A14352">
        <v>0.91142113235800004</v>
      </c>
      <c r="B14352">
        <v>176310</v>
      </c>
      <c r="C14352">
        <v>0</v>
      </c>
      <c r="D14352" s="1">
        <v>201812311451</v>
      </c>
    </row>
    <row r="14353" spans="1:4" x14ac:dyDescent="0.2">
      <c r="A14353">
        <v>0.914505917354</v>
      </c>
      <c r="B14353">
        <v>176590</v>
      </c>
      <c r="C14353">
        <v>0</v>
      </c>
      <c r="D14353" s="1">
        <v>201812311452</v>
      </c>
    </row>
    <row r="14354" spans="1:4" x14ac:dyDescent="0.2">
      <c r="A14354">
        <v>0.90691641060100003</v>
      </c>
      <c r="B14354">
        <v>168437</v>
      </c>
      <c r="C14354">
        <v>0</v>
      </c>
      <c r="D14354" s="1">
        <v>201812311453</v>
      </c>
    </row>
    <row r="14355" spans="1:4" x14ac:dyDescent="0.2">
      <c r="A14355">
        <v>0.90816668939</v>
      </c>
      <c r="B14355">
        <v>176995</v>
      </c>
      <c r="C14355">
        <v>0</v>
      </c>
      <c r="D14355" s="1">
        <v>201812311454</v>
      </c>
    </row>
    <row r="14356" spans="1:4" x14ac:dyDescent="0.2">
      <c r="A14356">
        <v>0.90840266255400004</v>
      </c>
      <c r="B14356">
        <v>168096</v>
      </c>
      <c r="C14356">
        <v>0</v>
      </c>
      <c r="D14356" s="1">
        <v>201812311455</v>
      </c>
    </row>
    <row r="14357" spans="1:4" x14ac:dyDescent="0.2">
      <c r="A14357">
        <v>0.91466862496300005</v>
      </c>
      <c r="B14357">
        <v>174171</v>
      </c>
      <c r="C14357">
        <v>0</v>
      </c>
      <c r="D14357" s="1">
        <v>201812311456</v>
      </c>
    </row>
    <row r="14358" spans="1:4" x14ac:dyDescent="0.2">
      <c r="A14358">
        <v>0.90338418257800002</v>
      </c>
      <c r="B14358">
        <v>169771</v>
      </c>
      <c r="C14358">
        <v>0</v>
      </c>
      <c r="D14358" s="1">
        <v>201812311457</v>
      </c>
    </row>
    <row r="14359" spans="1:4" x14ac:dyDescent="0.2">
      <c r="A14359">
        <v>0.91287962192000005</v>
      </c>
      <c r="B14359">
        <v>166798</v>
      </c>
      <c r="C14359">
        <v>0</v>
      </c>
      <c r="D14359" s="1">
        <v>201812311458</v>
      </c>
    </row>
    <row r="14360" spans="1:4" x14ac:dyDescent="0.2">
      <c r="A14360">
        <v>0.89797482665600004</v>
      </c>
      <c r="B14360">
        <v>171906</v>
      </c>
      <c r="C14360">
        <v>0</v>
      </c>
      <c r="D14360" s="1">
        <v>201812311459</v>
      </c>
    </row>
    <row r="14361" spans="1:4" x14ac:dyDescent="0.2">
      <c r="A14361">
        <v>0.89950682477699995</v>
      </c>
      <c r="B14361">
        <v>171852</v>
      </c>
      <c r="C14361">
        <v>0</v>
      </c>
      <c r="D14361" s="1">
        <v>201812311500</v>
      </c>
    </row>
    <row r="14362" spans="1:4" x14ac:dyDescent="0.2">
      <c r="A14362">
        <v>0.90158692930700002</v>
      </c>
      <c r="B14362">
        <v>169957</v>
      </c>
      <c r="C14362">
        <v>0</v>
      </c>
      <c r="D14362" s="1">
        <v>201812311501</v>
      </c>
    </row>
    <row r="14363" spans="1:4" x14ac:dyDescent="0.2">
      <c r="A14363">
        <v>0.91328945148999996</v>
      </c>
      <c r="B14363">
        <v>177809</v>
      </c>
      <c r="C14363">
        <v>0</v>
      </c>
      <c r="D14363" s="1">
        <v>201812311502</v>
      </c>
    </row>
    <row r="14364" spans="1:4" x14ac:dyDescent="0.2">
      <c r="A14364">
        <v>0.90680744984700001</v>
      </c>
      <c r="B14364">
        <v>167946</v>
      </c>
      <c r="C14364">
        <v>0</v>
      </c>
      <c r="D14364" s="1">
        <v>201812311503</v>
      </c>
    </row>
    <row r="14365" spans="1:4" x14ac:dyDescent="0.2">
      <c r="A14365">
        <v>0.89771019377700001</v>
      </c>
      <c r="B14365">
        <v>171883</v>
      </c>
      <c r="C14365">
        <v>0</v>
      </c>
      <c r="D14365" s="1">
        <v>201812311504</v>
      </c>
    </row>
    <row r="14366" spans="1:4" x14ac:dyDescent="0.2">
      <c r="A14366">
        <v>0.90471087875300005</v>
      </c>
      <c r="B14366">
        <v>169226</v>
      </c>
      <c r="C14366">
        <v>0</v>
      </c>
      <c r="D14366" s="1">
        <v>201812311505</v>
      </c>
    </row>
    <row r="14367" spans="1:4" x14ac:dyDescent="0.2">
      <c r="A14367">
        <v>0.91190806543000003</v>
      </c>
      <c r="B14367">
        <v>176940</v>
      </c>
      <c r="C14367">
        <v>0</v>
      </c>
      <c r="D14367" s="1">
        <v>201812311506</v>
      </c>
    </row>
    <row r="14368" spans="1:4" x14ac:dyDescent="0.2">
      <c r="A14368">
        <v>0.90538823690500003</v>
      </c>
      <c r="B14368">
        <v>168058</v>
      </c>
      <c r="C14368">
        <v>0</v>
      </c>
      <c r="D14368" s="1">
        <v>201812311507</v>
      </c>
    </row>
    <row r="14369" spans="1:4" x14ac:dyDescent="0.2">
      <c r="A14369">
        <v>0.89901753064099998</v>
      </c>
      <c r="B14369">
        <v>170083</v>
      </c>
      <c r="C14369">
        <v>0</v>
      </c>
      <c r="D14369" s="1">
        <v>201812311508</v>
      </c>
    </row>
    <row r="14370" spans="1:4" x14ac:dyDescent="0.2">
      <c r="A14370">
        <v>0.89992780693800001</v>
      </c>
      <c r="B14370">
        <v>172630</v>
      </c>
      <c r="C14370">
        <v>0</v>
      </c>
      <c r="D14370" s="1">
        <v>201812311509</v>
      </c>
    </row>
    <row r="14371" spans="1:4" x14ac:dyDescent="0.2">
      <c r="A14371">
        <v>0.90171479074899996</v>
      </c>
      <c r="B14371">
        <v>168674</v>
      </c>
      <c r="C14371">
        <v>0</v>
      </c>
      <c r="D14371" s="1">
        <v>201812311510</v>
      </c>
    </row>
    <row r="14372" spans="1:4" x14ac:dyDescent="0.2">
      <c r="A14372">
        <v>0.90161748775899997</v>
      </c>
      <c r="B14372">
        <v>170423</v>
      </c>
      <c r="C14372">
        <v>0</v>
      </c>
      <c r="D14372" s="1">
        <v>201812311511</v>
      </c>
    </row>
    <row r="14373" spans="1:4" x14ac:dyDescent="0.2">
      <c r="A14373">
        <v>0.89559188354599994</v>
      </c>
      <c r="B14373">
        <v>170948</v>
      </c>
      <c r="C14373">
        <v>0</v>
      </c>
      <c r="D14373" s="1">
        <v>201812311512</v>
      </c>
    </row>
    <row r="14374" spans="1:4" x14ac:dyDescent="0.2">
      <c r="A14374">
        <v>0.89717079428799995</v>
      </c>
      <c r="B14374">
        <v>171591</v>
      </c>
      <c r="C14374">
        <v>0</v>
      </c>
      <c r="D14374" s="1">
        <v>201812311513</v>
      </c>
    </row>
    <row r="14375" spans="1:4" x14ac:dyDescent="0.2">
      <c r="A14375">
        <v>0.90805366447400004</v>
      </c>
      <c r="B14375">
        <v>166216</v>
      </c>
      <c r="C14375">
        <v>0</v>
      </c>
      <c r="D14375" s="1">
        <v>201812311514</v>
      </c>
    </row>
    <row r="14376" spans="1:4" x14ac:dyDescent="0.2">
      <c r="A14376">
        <v>0.89914613275599997</v>
      </c>
      <c r="B14376">
        <v>169864</v>
      </c>
      <c r="C14376">
        <v>0</v>
      </c>
      <c r="D14376" s="1">
        <v>201812311515</v>
      </c>
    </row>
    <row r="14377" spans="1:4" x14ac:dyDescent="0.2">
      <c r="A14377">
        <v>0.91599820212100003</v>
      </c>
      <c r="B14377">
        <v>174604</v>
      </c>
      <c r="C14377">
        <v>0</v>
      </c>
      <c r="D14377" s="1">
        <v>201812311516</v>
      </c>
    </row>
    <row r="14378" spans="1:4" x14ac:dyDescent="0.2">
      <c r="A14378">
        <v>0.90944724300099999</v>
      </c>
      <c r="B14378">
        <v>167709</v>
      </c>
      <c r="C14378">
        <v>0</v>
      </c>
      <c r="D14378" s="1">
        <v>201812311517</v>
      </c>
    </row>
    <row r="14379" spans="1:4" x14ac:dyDescent="0.2">
      <c r="A14379">
        <v>0.90276544221599997</v>
      </c>
      <c r="B14379">
        <v>170668</v>
      </c>
      <c r="C14379">
        <v>0</v>
      </c>
      <c r="D14379" s="1">
        <v>201812311518</v>
      </c>
    </row>
    <row r="14380" spans="1:4" x14ac:dyDescent="0.2">
      <c r="A14380">
        <v>0.90157578778500003</v>
      </c>
      <c r="B14380">
        <v>168092</v>
      </c>
      <c r="C14380">
        <v>0</v>
      </c>
      <c r="D14380" s="1">
        <v>201812311519</v>
      </c>
    </row>
    <row r="14381" spans="1:4" x14ac:dyDescent="0.2">
      <c r="A14381">
        <v>0.90175759912599995</v>
      </c>
      <c r="B14381">
        <v>172451</v>
      </c>
      <c r="C14381">
        <v>0</v>
      </c>
      <c r="D14381" s="1">
        <v>201812311520</v>
      </c>
    </row>
    <row r="14382" spans="1:4" x14ac:dyDescent="0.2">
      <c r="A14382">
        <v>0.906074443098</v>
      </c>
      <c r="B14382">
        <v>161786</v>
      </c>
      <c r="C14382">
        <v>0</v>
      </c>
      <c r="D14382" s="1">
        <v>201812311521</v>
      </c>
    </row>
    <row r="14383" spans="1:4" x14ac:dyDescent="0.2">
      <c r="A14383">
        <v>0.90703581847500003</v>
      </c>
      <c r="B14383">
        <v>166654</v>
      </c>
      <c r="C14383">
        <v>0</v>
      </c>
      <c r="D14383" s="1">
        <v>201812311522</v>
      </c>
    </row>
    <row r="14384" spans="1:4" x14ac:dyDescent="0.2">
      <c r="A14384">
        <v>0.90700149716</v>
      </c>
      <c r="B14384">
        <v>166667</v>
      </c>
      <c r="C14384">
        <v>0</v>
      </c>
      <c r="D14384" s="1">
        <v>201812311523</v>
      </c>
    </row>
    <row r="14385" spans="1:4" x14ac:dyDescent="0.2">
      <c r="A14385">
        <v>0.90615176608699999</v>
      </c>
      <c r="B14385">
        <v>163619</v>
      </c>
      <c r="C14385">
        <v>0</v>
      </c>
      <c r="D14385" s="1">
        <v>201812311524</v>
      </c>
    </row>
    <row r="14386" spans="1:4" x14ac:dyDescent="0.2">
      <c r="A14386">
        <v>0.89881346827200004</v>
      </c>
      <c r="B14386">
        <v>169106</v>
      </c>
      <c r="C14386">
        <v>0</v>
      </c>
      <c r="D14386" s="1">
        <v>201812311525</v>
      </c>
    </row>
    <row r="14387" spans="1:4" x14ac:dyDescent="0.2">
      <c r="A14387">
        <v>0.90188331179799996</v>
      </c>
      <c r="B14387">
        <v>167928</v>
      </c>
      <c r="C14387">
        <v>0</v>
      </c>
      <c r="D14387" s="1">
        <v>201812311526</v>
      </c>
    </row>
    <row r="14388" spans="1:4" x14ac:dyDescent="0.2">
      <c r="A14388">
        <v>0.90206992504299999</v>
      </c>
      <c r="B14388">
        <v>163327</v>
      </c>
      <c r="C14388">
        <v>0</v>
      </c>
      <c r="D14388" s="1">
        <v>201812311527</v>
      </c>
    </row>
    <row r="14389" spans="1:4" x14ac:dyDescent="0.2">
      <c r="A14389">
        <v>0.89510985008699995</v>
      </c>
      <c r="B14389">
        <v>165105</v>
      </c>
      <c r="C14389">
        <v>0</v>
      </c>
      <c r="D14389" s="1">
        <v>201812311528</v>
      </c>
    </row>
    <row r="14390" spans="1:4" x14ac:dyDescent="0.2">
      <c r="A14390">
        <v>0.895925580316</v>
      </c>
      <c r="B14390">
        <v>165434</v>
      </c>
      <c r="C14390">
        <v>0</v>
      </c>
      <c r="D14390" s="1">
        <v>201812311529</v>
      </c>
    </row>
    <row r="14391" spans="1:4" x14ac:dyDescent="0.2">
      <c r="A14391">
        <v>0.90040292155699997</v>
      </c>
      <c r="B14391">
        <v>164503</v>
      </c>
      <c r="C14391">
        <v>0</v>
      </c>
      <c r="D14391" s="1">
        <v>201812311530</v>
      </c>
    </row>
    <row r="14392" spans="1:4" x14ac:dyDescent="0.2">
      <c r="A14392">
        <v>0.90271792367899995</v>
      </c>
      <c r="B14392">
        <v>162991</v>
      </c>
      <c r="C14392">
        <v>0</v>
      </c>
      <c r="D14392" s="1">
        <v>201812311531</v>
      </c>
    </row>
    <row r="14393" spans="1:4" x14ac:dyDescent="0.2">
      <c r="A14393">
        <v>0.898897760893</v>
      </c>
      <c r="B14393">
        <v>163430</v>
      </c>
      <c r="C14393">
        <v>0</v>
      </c>
      <c r="D14393" s="1">
        <v>201812311532</v>
      </c>
    </row>
    <row r="14394" spans="1:4" x14ac:dyDescent="0.2">
      <c r="A14394">
        <v>0.90513834037800001</v>
      </c>
      <c r="B14394">
        <v>161226</v>
      </c>
      <c r="C14394">
        <v>0</v>
      </c>
      <c r="D14394" s="1">
        <v>201812311533</v>
      </c>
    </row>
    <row r="14395" spans="1:4" x14ac:dyDescent="0.2">
      <c r="A14395">
        <v>0.90248276798399996</v>
      </c>
      <c r="B14395">
        <v>167354</v>
      </c>
      <c r="C14395">
        <v>0</v>
      </c>
      <c r="D14395" s="1">
        <v>201812311534</v>
      </c>
    </row>
    <row r="14396" spans="1:4" x14ac:dyDescent="0.2">
      <c r="A14396">
        <v>0.89991583791999996</v>
      </c>
      <c r="B14396">
        <v>160405</v>
      </c>
      <c r="C14396">
        <v>0</v>
      </c>
      <c r="D14396" s="1">
        <v>201812311535</v>
      </c>
    </row>
    <row r="14397" spans="1:4" x14ac:dyDescent="0.2">
      <c r="A14397">
        <v>0.90367439107299996</v>
      </c>
      <c r="B14397">
        <v>160580</v>
      </c>
      <c r="C14397">
        <v>0</v>
      </c>
      <c r="D14397" s="1">
        <v>201812311536</v>
      </c>
    </row>
    <row r="14398" spans="1:4" x14ac:dyDescent="0.2">
      <c r="A14398">
        <v>0.90133438437500002</v>
      </c>
      <c r="B14398">
        <v>163735</v>
      </c>
      <c r="C14398">
        <v>0</v>
      </c>
      <c r="D14398" s="1">
        <v>201812311537</v>
      </c>
    </row>
    <row r="14399" spans="1:4" x14ac:dyDescent="0.2">
      <c r="A14399">
        <v>0.89813389540699995</v>
      </c>
      <c r="B14399">
        <v>163103</v>
      </c>
      <c r="C14399">
        <v>0</v>
      </c>
      <c r="D14399" s="1">
        <v>201812311538</v>
      </c>
    </row>
    <row r="14400" spans="1:4" x14ac:dyDescent="0.2">
      <c r="A14400">
        <v>0.89837427151299998</v>
      </c>
      <c r="B14400">
        <v>164303</v>
      </c>
      <c r="C14400">
        <v>0</v>
      </c>
      <c r="D14400" s="1">
        <v>201812311539</v>
      </c>
    </row>
    <row r="14401" spans="1:4" x14ac:dyDescent="0.2">
      <c r="A14401">
        <v>0.89579115530200004</v>
      </c>
      <c r="B14401">
        <v>160020</v>
      </c>
      <c r="C14401">
        <v>0</v>
      </c>
      <c r="D14401" s="1">
        <v>201812311540</v>
      </c>
    </row>
    <row r="14402" spans="1:4" x14ac:dyDescent="0.2">
      <c r="A14402">
        <v>0.90129702666099998</v>
      </c>
      <c r="B14402">
        <v>157713</v>
      </c>
      <c r="C14402">
        <v>0</v>
      </c>
      <c r="D14402" s="1">
        <v>201812311541</v>
      </c>
    </row>
    <row r="14403" spans="1:4" x14ac:dyDescent="0.2">
      <c r="A14403">
        <v>0.898710104881</v>
      </c>
      <c r="B14403">
        <v>163187</v>
      </c>
      <c r="C14403">
        <v>0</v>
      </c>
      <c r="D14403" s="1">
        <v>201812311542</v>
      </c>
    </row>
    <row r="14404" spans="1:4" x14ac:dyDescent="0.2">
      <c r="A14404">
        <v>0.89417256033400005</v>
      </c>
      <c r="B14404">
        <v>159868</v>
      </c>
      <c r="C14404">
        <v>0</v>
      </c>
      <c r="D14404" s="1">
        <v>201812311543</v>
      </c>
    </row>
    <row r="14405" spans="1:4" x14ac:dyDescent="0.2">
      <c r="A14405">
        <v>0.89791073153000001</v>
      </c>
      <c r="B14405">
        <v>157733</v>
      </c>
      <c r="C14405">
        <v>0</v>
      </c>
      <c r="D14405" s="1">
        <v>201812311544</v>
      </c>
    </row>
    <row r="14406" spans="1:4" x14ac:dyDescent="0.2">
      <c r="A14406">
        <v>0.89731835222699996</v>
      </c>
      <c r="B14406">
        <v>161391</v>
      </c>
      <c r="C14406">
        <v>0</v>
      </c>
      <c r="D14406" s="1">
        <v>201812311545</v>
      </c>
    </row>
    <row r="14407" spans="1:4" x14ac:dyDescent="0.2">
      <c r="A14407">
        <v>0.89849737280200004</v>
      </c>
      <c r="B14407">
        <v>157840</v>
      </c>
      <c r="C14407">
        <v>0</v>
      </c>
      <c r="D14407" s="1">
        <v>201812311546</v>
      </c>
    </row>
    <row r="14408" spans="1:4" x14ac:dyDescent="0.2">
      <c r="A14408">
        <v>0.89640081762099999</v>
      </c>
      <c r="B14408">
        <v>157788</v>
      </c>
      <c r="C14408">
        <v>0</v>
      </c>
      <c r="D14408" s="1">
        <v>201812311547</v>
      </c>
    </row>
    <row r="14409" spans="1:4" x14ac:dyDescent="0.2">
      <c r="A14409">
        <v>0.89154300835400002</v>
      </c>
      <c r="B14409">
        <v>160407</v>
      </c>
      <c r="C14409">
        <v>0</v>
      </c>
      <c r="D14409" s="1">
        <v>201812311548</v>
      </c>
    </row>
    <row r="14410" spans="1:4" x14ac:dyDescent="0.2">
      <c r="A14410">
        <v>0.89443731626</v>
      </c>
      <c r="B14410">
        <v>158281</v>
      </c>
      <c r="C14410">
        <v>0</v>
      </c>
      <c r="D14410" s="1">
        <v>201812311549</v>
      </c>
    </row>
    <row r="14411" spans="1:4" x14ac:dyDescent="0.2">
      <c r="A14411">
        <v>0.90201869622700004</v>
      </c>
      <c r="B14411">
        <v>166775</v>
      </c>
      <c r="C14411">
        <v>0</v>
      </c>
      <c r="D14411" s="1">
        <v>201812311550</v>
      </c>
    </row>
    <row r="14412" spans="1:4" x14ac:dyDescent="0.2">
      <c r="A14412">
        <v>0.89828308261199996</v>
      </c>
      <c r="B14412">
        <v>164782</v>
      </c>
      <c r="C14412">
        <v>0</v>
      </c>
      <c r="D14412" s="1">
        <v>201812311551</v>
      </c>
    </row>
    <row r="14413" spans="1:4" x14ac:dyDescent="0.2">
      <c r="A14413">
        <v>0.89896816806299995</v>
      </c>
      <c r="B14413">
        <v>164592</v>
      </c>
      <c r="C14413">
        <v>0</v>
      </c>
      <c r="D14413" s="1">
        <v>201812311552</v>
      </c>
    </row>
    <row r="14414" spans="1:4" x14ac:dyDescent="0.2">
      <c r="A14414">
        <v>0.90090807495400005</v>
      </c>
      <c r="B14414">
        <v>166292</v>
      </c>
      <c r="C14414">
        <v>0</v>
      </c>
      <c r="D14414" s="1">
        <v>201812311553</v>
      </c>
    </row>
    <row r="14415" spans="1:4" x14ac:dyDescent="0.2">
      <c r="A14415">
        <v>0.89537780376800002</v>
      </c>
      <c r="B14415">
        <v>158068</v>
      </c>
      <c r="C14415">
        <v>0</v>
      </c>
      <c r="D14415" s="1">
        <v>201812311554</v>
      </c>
    </row>
    <row r="14416" spans="1:4" x14ac:dyDescent="0.2">
      <c r="A14416">
        <v>0.91192866621699997</v>
      </c>
      <c r="B14416">
        <v>152562</v>
      </c>
      <c r="C14416">
        <v>0</v>
      </c>
      <c r="D14416" s="1">
        <v>201812311555</v>
      </c>
    </row>
    <row r="14417" spans="1:4" x14ac:dyDescent="0.2">
      <c r="A14417">
        <v>0.89667388075900001</v>
      </c>
      <c r="B14417">
        <v>163423</v>
      </c>
      <c r="C14417">
        <v>0</v>
      </c>
      <c r="D14417" s="1">
        <v>201812311556</v>
      </c>
    </row>
    <row r="14418" spans="1:4" x14ac:dyDescent="0.2">
      <c r="A14418">
        <v>0.89293781686399998</v>
      </c>
      <c r="B14418">
        <v>168979</v>
      </c>
      <c r="C14418">
        <v>0</v>
      </c>
      <c r="D14418" s="1">
        <v>201812311557</v>
      </c>
    </row>
    <row r="14419" spans="1:4" x14ac:dyDescent="0.2">
      <c r="A14419">
        <v>0.91425372831200002</v>
      </c>
      <c r="B14419">
        <v>153833</v>
      </c>
      <c r="C14419">
        <v>0</v>
      </c>
      <c r="D14419" s="1">
        <v>201812311558</v>
      </c>
    </row>
    <row r="14420" spans="1:4" x14ac:dyDescent="0.2">
      <c r="A14420">
        <v>0.90516404518799998</v>
      </c>
      <c r="B14420">
        <v>155725</v>
      </c>
      <c r="C14420">
        <v>0</v>
      </c>
      <c r="D14420" s="1">
        <v>201812311559</v>
      </c>
    </row>
    <row r="14421" spans="1:4" x14ac:dyDescent="0.2">
      <c r="A14421">
        <v>0.91344722017000002</v>
      </c>
      <c r="B14421">
        <v>154919</v>
      </c>
      <c r="C14421">
        <v>0</v>
      </c>
      <c r="D14421" s="1">
        <v>201812311600</v>
      </c>
    </row>
    <row r="14422" spans="1:4" x14ac:dyDescent="0.2">
      <c r="A14422">
        <v>0.91275819107099998</v>
      </c>
      <c r="B14422">
        <v>152748</v>
      </c>
      <c r="C14422">
        <v>0</v>
      </c>
      <c r="D14422" s="1">
        <v>201812311601</v>
      </c>
    </row>
    <row r="14423" spans="1:4" x14ac:dyDescent="0.2">
      <c r="A14423">
        <v>0.90694076922300004</v>
      </c>
      <c r="B14423">
        <v>155698</v>
      </c>
      <c r="C14423">
        <v>0</v>
      </c>
      <c r="D14423" s="1">
        <v>201812311602</v>
      </c>
    </row>
    <row r="14424" spans="1:4" x14ac:dyDescent="0.2">
      <c r="A14424">
        <v>0.88840700939100004</v>
      </c>
      <c r="B14424">
        <v>158166</v>
      </c>
      <c r="C14424">
        <v>0</v>
      </c>
      <c r="D14424" s="1">
        <v>201812311603</v>
      </c>
    </row>
    <row r="14425" spans="1:4" x14ac:dyDescent="0.2">
      <c r="A14425">
        <v>0.91845728703399998</v>
      </c>
      <c r="B14425">
        <v>151577</v>
      </c>
      <c r="C14425">
        <v>0</v>
      </c>
      <c r="D14425" s="1">
        <v>201812311604</v>
      </c>
    </row>
    <row r="14426" spans="1:4" x14ac:dyDescent="0.2">
      <c r="A14426">
        <v>0.91484603983000001</v>
      </c>
      <c r="B14426">
        <v>154416</v>
      </c>
      <c r="C14426">
        <v>0</v>
      </c>
      <c r="D14426" s="1">
        <v>201812311605</v>
      </c>
    </row>
    <row r="14427" spans="1:4" x14ac:dyDescent="0.2">
      <c r="A14427">
        <v>0.89729495937100001</v>
      </c>
      <c r="B14427">
        <v>156610</v>
      </c>
      <c r="C14427">
        <v>0</v>
      </c>
      <c r="D14427" s="1">
        <v>201812311606</v>
      </c>
    </row>
    <row r="14428" spans="1:4" x14ac:dyDescent="0.2">
      <c r="A14428">
        <v>0.91176040431399996</v>
      </c>
      <c r="B14428">
        <v>152416</v>
      </c>
      <c r="C14428">
        <v>0</v>
      </c>
      <c r="D14428" s="1">
        <v>201812311607</v>
      </c>
    </row>
    <row r="14429" spans="1:4" x14ac:dyDescent="0.2">
      <c r="A14429">
        <v>0.91345358920599995</v>
      </c>
      <c r="B14429">
        <v>154476</v>
      </c>
      <c r="C14429">
        <v>0</v>
      </c>
      <c r="D14429" s="1">
        <v>201812311608</v>
      </c>
    </row>
    <row r="14430" spans="1:4" x14ac:dyDescent="0.2">
      <c r="A14430">
        <v>0.88862277097800002</v>
      </c>
      <c r="B14430">
        <v>157934</v>
      </c>
      <c r="C14430">
        <v>0</v>
      </c>
      <c r="D14430" s="1">
        <v>201812311609</v>
      </c>
    </row>
    <row r="14431" spans="1:4" x14ac:dyDescent="0.2">
      <c r="A14431">
        <v>0.91705861645099995</v>
      </c>
      <c r="B14431">
        <v>151424</v>
      </c>
      <c r="C14431">
        <v>0</v>
      </c>
      <c r="D14431" s="1">
        <v>201812311610</v>
      </c>
    </row>
    <row r="14432" spans="1:4" x14ac:dyDescent="0.2">
      <c r="A14432">
        <v>0.91553861276600002</v>
      </c>
      <c r="B14432">
        <v>153790</v>
      </c>
      <c r="C14432">
        <v>0</v>
      </c>
      <c r="D14432" s="1">
        <v>201812311611</v>
      </c>
    </row>
    <row r="14433" spans="1:4" x14ac:dyDescent="0.2">
      <c r="A14433">
        <v>0.91769098251299996</v>
      </c>
      <c r="B14433">
        <v>150778</v>
      </c>
      <c r="C14433">
        <v>0</v>
      </c>
      <c r="D14433" s="1">
        <v>201812311612</v>
      </c>
    </row>
    <row r="14434" spans="1:4" x14ac:dyDescent="0.2">
      <c r="A14434">
        <v>0.91594025349300001</v>
      </c>
      <c r="B14434">
        <v>151685</v>
      </c>
      <c r="C14434">
        <v>0</v>
      </c>
      <c r="D14434" s="1">
        <v>201812311613</v>
      </c>
    </row>
    <row r="14435" spans="1:4" x14ac:dyDescent="0.2">
      <c r="A14435">
        <v>0.91604950664899998</v>
      </c>
      <c r="B14435">
        <v>151552</v>
      </c>
      <c r="C14435">
        <v>0</v>
      </c>
      <c r="D14435" s="1">
        <v>201812311614</v>
      </c>
    </row>
    <row r="14436" spans="1:4" x14ac:dyDescent="0.2">
      <c r="A14436">
        <v>0.93349215466799995</v>
      </c>
      <c r="B14436">
        <v>147527</v>
      </c>
      <c r="C14436">
        <v>0</v>
      </c>
      <c r="D14436" s="1">
        <v>201812311615</v>
      </c>
    </row>
    <row r="14437" spans="1:4" x14ac:dyDescent="0.2">
      <c r="A14437">
        <v>0.92446605090699996</v>
      </c>
      <c r="B14437">
        <v>149474</v>
      </c>
      <c r="C14437">
        <v>0</v>
      </c>
      <c r="D14437" s="1">
        <v>201812311616</v>
      </c>
    </row>
    <row r="14438" spans="1:4" x14ac:dyDescent="0.2">
      <c r="A14438">
        <v>0.91690279156900001</v>
      </c>
      <c r="B14438">
        <v>152064</v>
      </c>
      <c r="C14438">
        <v>0</v>
      </c>
      <c r="D14438" s="1">
        <v>201812311617</v>
      </c>
    </row>
    <row r="14439" spans="1:4" x14ac:dyDescent="0.2">
      <c r="A14439">
        <v>0.92160220378799995</v>
      </c>
      <c r="B14439">
        <v>149600</v>
      </c>
      <c r="C14439">
        <v>0</v>
      </c>
      <c r="D14439" s="1">
        <v>201812311618</v>
      </c>
    </row>
    <row r="14440" spans="1:4" x14ac:dyDescent="0.2">
      <c r="A14440">
        <v>0.92673879295399997</v>
      </c>
      <c r="B14440">
        <v>148638</v>
      </c>
      <c r="C14440">
        <v>0</v>
      </c>
      <c r="D14440" s="1">
        <v>201812311619</v>
      </c>
    </row>
    <row r="14441" spans="1:4" x14ac:dyDescent="0.2">
      <c r="A14441">
        <v>0.91449531424499997</v>
      </c>
      <c r="B14441">
        <v>154472</v>
      </c>
      <c r="C14441">
        <v>0</v>
      </c>
      <c r="D14441" s="1">
        <v>201812311620</v>
      </c>
    </row>
    <row r="14442" spans="1:4" x14ac:dyDescent="0.2">
      <c r="A14442">
        <v>0.948144235562</v>
      </c>
      <c r="B14442">
        <v>144321</v>
      </c>
      <c r="C14442">
        <v>0</v>
      </c>
      <c r="D14442" s="1">
        <v>201812311621</v>
      </c>
    </row>
    <row r="14443" spans="1:4" x14ac:dyDescent="0.2">
      <c r="A14443">
        <v>0.92261160935700004</v>
      </c>
      <c r="B14443">
        <v>149571</v>
      </c>
      <c r="C14443">
        <v>0</v>
      </c>
      <c r="D14443" s="1">
        <v>201812311622</v>
      </c>
    </row>
    <row r="14444" spans="1:4" x14ac:dyDescent="0.2">
      <c r="A14444">
        <v>0.92101797159499998</v>
      </c>
      <c r="B14444">
        <v>149975</v>
      </c>
      <c r="C14444">
        <v>0</v>
      </c>
      <c r="D14444" s="1">
        <v>201812311623</v>
      </c>
    </row>
    <row r="14445" spans="1:4" x14ac:dyDescent="0.2">
      <c r="A14445">
        <v>0.94432543879099995</v>
      </c>
      <c r="B14445">
        <v>144512</v>
      </c>
      <c r="C14445">
        <v>0</v>
      </c>
      <c r="D14445" s="1">
        <v>201812311624</v>
      </c>
    </row>
    <row r="14446" spans="1:4" x14ac:dyDescent="0.2">
      <c r="A14446">
        <v>0.93522075015299999</v>
      </c>
      <c r="B14446">
        <v>146189</v>
      </c>
      <c r="C14446">
        <v>0</v>
      </c>
      <c r="D14446" s="1">
        <v>201812311625</v>
      </c>
    </row>
    <row r="14447" spans="1:4" x14ac:dyDescent="0.2">
      <c r="A14447">
        <v>0.92557535075899999</v>
      </c>
      <c r="B14447">
        <v>148483</v>
      </c>
      <c r="C14447">
        <v>0</v>
      </c>
      <c r="D14447" s="1">
        <v>201812311626</v>
      </c>
    </row>
    <row r="14448" spans="1:4" x14ac:dyDescent="0.2">
      <c r="A14448">
        <v>0.94762979790699997</v>
      </c>
      <c r="B14448">
        <v>140285</v>
      </c>
      <c r="C14448">
        <v>0</v>
      </c>
      <c r="D14448" s="1">
        <v>201812311627</v>
      </c>
    </row>
    <row r="14449" spans="1:4" x14ac:dyDescent="0.2">
      <c r="A14449">
        <v>0.94303982421900001</v>
      </c>
      <c r="B14449">
        <v>145046</v>
      </c>
      <c r="C14449">
        <v>0</v>
      </c>
      <c r="D14449" s="1">
        <v>201812311628</v>
      </c>
    </row>
    <row r="14450" spans="1:4" x14ac:dyDescent="0.2">
      <c r="A14450">
        <v>0.92563222927400002</v>
      </c>
      <c r="B14450">
        <v>148734</v>
      </c>
      <c r="C14450">
        <v>0</v>
      </c>
      <c r="D14450" s="1">
        <v>201812311629</v>
      </c>
    </row>
    <row r="14451" spans="1:4" x14ac:dyDescent="0.2">
      <c r="A14451">
        <v>0.94769341900500004</v>
      </c>
      <c r="B14451">
        <v>142089</v>
      </c>
      <c r="C14451">
        <v>0</v>
      </c>
      <c r="D14451" s="1">
        <v>201812311630</v>
      </c>
    </row>
    <row r="14452" spans="1:4" x14ac:dyDescent="0.2">
      <c r="A14452">
        <v>0.94078812373499998</v>
      </c>
      <c r="B14452">
        <v>145601</v>
      </c>
      <c r="C14452">
        <v>0</v>
      </c>
      <c r="D14452" s="1">
        <v>201812311631</v>
      </c>
    </row>
    <row r="14453" spans="1:4" x14ac:dyDescent="0.2">
      <c r="A14453">
        <v>0.94149002792500003</v>
      </c>
      <c r="B14453">
        <v>145346</v>
      </c>
      <c r="C14453">
        <v>0</v>
      </c>
      <c r="D14453" s="1">
        <v>201812311632</v>
      </c>
    </row>
    <row r="14454" spans="1:4" x14ac:dyDescent="0.2">
      <c r="A14454">
        <v>0.94790056866700001</v>
      </c>
      <c r="B14454">
        <v>139649</v>
      </c>
      <c r="C14454">
        <v>0</v>
      </c>
      <c r="D14454" s="1">
        <v>201812311633</v>
      </c>
    </row>
    <row r="14455" spans="1:4" x14ac:dyDescent="0.2">
      <c r="A14455">
        <v>0.93728137485200003</v>
      </c>
      <c r="B14455">
        <v>145267</v>
      </c>
      <c r="C14455">
        <v>0</v>
      </c>
      <c r="D14455" s="1">
        <v>201812311634</v>
      </c>
    </row>
    <row r="14456" spans="1:4" x14ac:dyDescent="0.2">
      <c r="A14456">
        <v>0.94456743138099997</v>
      </c>
      <c r="B14456">
        <v>141221</v>
      </c>
      <c r="C14456">
        <v>0</v>
      </c>
      <c r="D14456" s="1">
        <v>201812311635</v>
      </c>
    </row>
    <row r="14457" spans="1:4" x14ac:dyDescent="0.2">
      <c r="A14457">
        <v>0.93919788191999998</v>
      </c>
      <c r="B14457">
        <v>141707</v>
      </c>
      <c r="C14457">
        <v>0</v>
      </c>
      <c r="D14457" s="1">
        <v>201812311636</v>
      </c>
    </row>
    <row r="14458" spans="1:4" x14ac:dyDescent="0.2">
      <c r="A14458">
        <v>0.94900063857500006</v>
      </c>
      <c r="B14458">
        <v>139342</v>
      </c>
      <c r="C14458">
        <v>0</v>
      </c>
      <c r="D14458" s="1">
        <v>201812311637</v>
      </c>
    </row>
    <row r="14459" spans="1:4" x14ac:dyDescent="0.2">
      <c r="A14459">
        <v>0.92755050503600001</v>
      </c>
      <c r="B14459">
        <v>147199</v>
      </c>
      <c r="C14459">
        <v>0</v>
      </c>
      <c r="D14459" s="1">
        <v>201812311638</v>
      </c>
    </row>
    <row r="14460" spans="1:4" x14ac:dyDescent="0.2">
      <c r="A14460">
        <v>0.959646578852</v>
      </c>
      <c r="B14460">
        <v>134575</v>
      </c>
      <c r="C14460">
        <v>0</v>
      </c>
      <c r="D14460" s="1">
        <v>201812311639</v>
      </c>
    </row>
    <row r="14461" spans="1:4" x14ac:dyDescent="0.2">
      <c r="A14461">
        <v>0.94011185472500003</v>
      </c>
      <c r="B14461">
        <v>142223</v>
      </c>
      <c r="C14461">
        <v>0</v>
      </c>
      <c r="D14461" s="1">
        <v>201812311640</v>
      </c>
    </row>
    <row r="14462" spans="1:4" x14ac:dyDescent="0.2">
      <c r="A14462">
        <v>0.947305830116</v>
      </c>
      <c r="B14462">
        <v>138818</v>
      </c>
      <c r="C14462">
        <v>0</v>
      </c>
      <c r="D14462" s="1">
        <v>201812311641</v>
      </c>
    </row>
    <row r="14463" spans="1:4" x14ac:dyDescent="0.2">
      <c r="A14463">
        <v>0.93959046985200001</v>
      </c>
      <c r="B14463">
        <v>140959</v>
      </c>
      <c r="C14463">
        <v>0</v>
      </c>
      <c r="D14463" s="1">
        <v>201812311642</v>
      </c>
    </row>
    <row r="14464" spans="1:4" x14ac:dyDescent="0.2">
      <c r="A14464">
        <v>0.94980288247900002</v>
      </c>
      <c r="B14464">
        <v>139375</v>
      </c>
      <c r="C14464">
        <v>0</v>
      </c>
      <c r="D14464" s="1">
        <v>201812311643</v>
      </c>
    </row>
    <row r="14465" spans="1:4" x14ac:dyDescent="0.2">
      <c r="A14465">
        <v>0.93842970505800005</v>
      </c>
      <c r="B14465">
        <v>141213</v>
      </c>
      <c r="C14465">
        <v>0</v>
      </c>
      <c r="D14465" s="1">
        <v>201812311644</v>
      </c>
    </row>
    <row r="14466" spans="1:4" x14ac:dyDescent="0.2">
      <c r="A14466">
        <v>0.94751392241999999</v>
      </c>
      <c r="B14466">
        <v>138900</v>
      </c>
      <c r="C14466">
        <v>0</v>
      </c>
      <c r="D14466" s="1">
        <v>201812311645</v>
      </c>
    </row>
    <row r="14467" spans="1:4" x14ac:dyDescent="0.2">
      <c r="A14467">
        <v>0.94413258695500002</v>
      </c>
      <c r="B14467">
        <v>137271</v>
      </c>
      <c r="C14467">
        <v>0</v>
      </c>
      <c r="D14467" s="1">
        <v>201812311646</v>
      </c>
    </row>
    <row r="14468" spans="1:4" x14ac:dyDescent="0.2">
      <c r="A14468">
        <v>0.93368164664499997</v>
      </c>
      <c r="B14468">
        <v>145578</v>
      </c>
      <c r="C14468">
        <v>0</v>
      </c>
      <c r="D14468" s="1">
        <v>201812311647</v>
      </c>
    </row>
    <row r="14469" spans="1:4" x14ac:dyDescent="0.2">
      <c r="A14469">
        <v>0.93819764492500002</v>
      </c>
      <c r="B14469">
        <v>132671</v>
      </c>
      <c r="C14469">
        <v>0</v>
      </c>
      <c r="D14469" s="1">
        <v>201812311648</v>
      </c>
    </row>
    <row r="14470" spans="1:4" x14ac:dyDescent="0.2">
      <c r="A14470">
        <v>0.94387676484100003</v>
      </c>
      <c r="B14470">
        <v>139603</v>
      </c>
      <c r="C14470">
        <v>0</v>
      </c>
      <c r="D14470" s="1">
        <v>201812311649</v>
      </c>
    </row>
    <row r="14471" spans="1:4" x14ac:dyDescent="0.2">
      <c r="A14471">
        <v>0.93314003846799998</v>
      </c>
      <c r="B14471">
        <v>144310</v>
      </c>
      <c r="C14471">
        <v>0</v>
      </c>
      <c r="D14471" s="1">
        <v>201812311650</v>
      </c>
    </row>
    <row r="14472" spans="1:4" x14ac:dyDescent="0.2">
      <c r="A14472">
        <v>0.94018128392900002</v>
      </c>
      <c r="B14472">
        <v>133036</v>
      </c>
      <c r="C14472">
        <v>0</v>
      </c>
      <c r="D14472" s="1">
        <v>201812311651</v>
      </c>
    </row>
    <row r="14473" spans="1:4" x14ac:dyDescent="0.2">
      <c r="A14473">
        <v>0.94745178161099997</v>
      </c>
      <c r="B14473">
        <v>134030</v>
      </c>
      <c r="C14473">
        <v>0</v>
      </c>
      <c r="D14473" s="1">
        <v>201812311652</v>
      </c>
    </row>
    <row r="14474" spans="1:4" x14ac:dyDescent="0.2">
      <c r="A14474">
        <v>0.93553807453799998</v>
      </c>
      <c r="B14474">
        <v>143331</v>
      </c>
      <c r="C14474">
        <v>0</v>
      </c>
      <c r="D14474" s="1">
        <v>201812311653</v>
      </c>
    </row>
    <row r="14475" spans="1:4" x14ac:dyDescent="0.2">
      <c r="A14475">
        <v>0.95088448692600003</v>
      </c>
      <c r="B14475">
        <v>135388</v>
      </c>
      <c r="C14475">
        <v>0</v>
      </c>
      <c r="D14475" s="1">
        <v>201812311654</v>
      </c>
    </row>
    <row r="14476" spans="1:4" x14ac:dyDescent="0.2">
      <c r="A14476">
        <v>0.95146859040700005</v>
      </c>
      <c r="B14476">
        <v>134588</v>
      </c>
      <c r="C14476">
        <v>0</v>
      </c>
      <c r="D14476" s="1">
        <v>201812311655</v>
      </c>
    </row>
    <row r="14477" spans="1:4" x14ac:dyDescent="0.2">
      <c r="A14477">
        <v>0.94233324935499996</v>
      </c>
      <c r="B14477">
        <v>139743</v>
      </c>
      <c r="C14477">
        <v>0</v>
      </c>
      <c r="D14477" s="1">
        <v>201812311656</v>
      </c>
    </row>
    <row r="14478" spans="1:4" x14ac:dyDescent="0.2">
      <c r="A14478">
        <v>0.93916653624199997</v>
      </c>
      <c r="B14478">
        <v>132036</v>
      </c>
      <c r="C14478">
        <v>0</v>
      </c>
      <c r="D14478" s="1">
        <v>201812311657</v>
      </c>
    </row>
    <row r="14479" spans="1:4" x14ac:dyDescent="0.2">
      <c r="A14479">
        <v>0.94932619059400003</v>
      </c>
      <c r="B14479">
        <v>136099</v>
      </c>
      <c r="C14479">
        <v>0</v>
      </c>
      <c r="D14479" s="1">
        <v>201812311658</v>
      </c>
    </row>
    <row r="14480" spans="1:4" x14ac:dyDescent="0.2">
      <c r="A14480">
        <v>0.95060245154099998</v>
      </c>
      <c r="B14480">
        <v>137216</v>
      </c>
      <c r="C14480">
        <v>0</v>
      </c>
      <c r="D14480" s="1">
        <v>201812311659</v>
      </c>
    </row>
    <row r="14481" spans="1:4" x14ac:dyDescent="0.2">
      <c r="A14481">
        <v>0.94463762153999997</v>
      </c>
      <c r="B14481">
        <v>133579</v>
      </c>
      <c r="C14481">
        <v>0</v>
      </c>
      <c r="D14481" s="1">
        <v>201812311700</v>
      </c>
    </row>
    <row r="14482" spans="1:4" x14ac:dyDescent="0.2">
      <c r="A14482">
        <v>0.94413979076900001</v>
      </c>
      <c r="B14482">
        <v>129899</v>
      </c>
      <c r="C14482">
        <v>0</v>
      </c>
      <c r="D14482" s="1">
        <v>201812311701</v>
      </c>
    </row>
    <row r="14483" spans="1:4" x14ac:dyDescent="0.2">
      <c r="A14483">
        <v>0.94017568466199997</v>
      </c>
      <c r="B14483">
        <v>137967</v>
      </c>
      <c r="C14483">
        <v>0</v>
      </c>
      <c r="D14483" s="1">
        <v>201812311702</v>
      </c>
    </row>
    <row r="14484" spans="1:4" x14ac:dyDescent="0.2">
      <c r="A14484">
        <v>0.94046561351199998</v>
      </c>
      <c r="B14484">
        <v>128760</v>
      </c>
      <c r="C14484">
        <v>0</v>
      </c>
      <c r="D14484" s="1">
        <v>201812311703</v>
      </c>
    </row>
    <row r="14485" spans="1:4" x14ac:dyDescent="0.2">
      <c r="A14485">
        <v>0.95132710699699996</v>
      </c>
      <c r="B14485">
        <v>134245</v>
      </c>
      <c r="C14485">
        <v>0</v>
      </c>
      <c r="D14485" s="1">
        <v>201812311704</v>
      </c>
    </row>
    <row r="14486" spans="1:4" x14ac:dyDescent="0.2">
      <c r="A14486">
        <v>0.93183778515799998</v>
      </c>
      <c r="B14486">
        <v>131281</v>
      </c>
      <c r="C14486">
        <v>0</v>
      </c>
      <c r="D14486" s="1">
        <v>201812311705</v>
      </c>
    </row>
    <row r="14487" spans="1:4" x14ac:dyDescent="0.2">
      <c r="A14487">
        <v>0.93658616795899996</v>
      </c>
      <c r="B14487">
        <v>132940</v>
      </c>
      <c r="C14487">
        <v>0</v>
      </c>
      <c r="D14487" s="1">
        <v>201812311706</v>
      </c>
    </row>
    <row r="14488" spans="1:4" x14ac:dyDescent="0.2">
      <c r="A14488">
        <v>0.94191962807600005</v>
      </c>
      <c r="B14488">
        <v>126547</v>
      </c>
      <c r="C14488">
        <v>0</v>
      </c>
      <c r="D14488" s="1">
        <v>201812311707</v>
      </c>
    </row>
    <row r="14489" spans="1:4" x14ac:dyDescent="0.2">
      <c r="A14489">
        <v>0.94659841245300003</v>
      </c>
      <c r="B14489">
        <v>136560</v>
      </c>
      <c r="C14489">
        <v>0</v>
      </c>
      <c r="D14489" s="1">
        <v>201812311708</v>
      </c>
    </row>
    <row r="14490" spans="1:4" x14ac:dyDescent="0.2">
      <c r="A14490">
        <v>0.94179574105300001</v>
      </c>
      <c r="B14490">
        <v>126683</v>
      </c>
      <c r="C14490">
        <v>0</v>
      </c>
      <c r="D14490" s="1">
        <v>201812311709</v>
      </c>
    </row>
    <row r="14491" spans="1:4" x14ac:dyDescent="0.2">
      <c r="A14491">
        <v>0.94495405458399995</v>
      </c>
      <c r="B14491">
        <v>124864</v>
      </c>
      <c r="C14491">
        <v>0</v>
      </c>
      <c r="D14491" s="1">
        <v>201812311710</v>
      </c>
    </row>
    <row r="14492" spans="1:4" x14ac:dyDescent="0.2">
      <c r="A14492">
        <v>0.93702531335700001</v>
      </c>
      <c r="B14492">
        <v>129324</v>
      </c>
      <c r="C14492">
        <v>0</v>
      </c>
      <c r="D14492" s="1">
        <v>201812311711</v>
      </c>
    </row>
    <row r="14493" spans="1:4" x14ac:dyDescent="0.2">
      <c r="A14493">
        <v>0.93484532620899996</v>
      </c>
      <c r="B14493">
        <v>128750</v>
      </c>
      <c r="C14493">
        <v>0</v>
      </c>
      <c r="D14493" s="1">
        <v>201812311712</v>
      </c>
    </row>
    <row r="14494" spans="1:4" x14ac:dyDescent="0.2">
      <c r="A14494">
        <v>0.93773620559199999</v>
      </c>
      <c r="B14494">
        <v>126300</v>
      </c>
      <c r="C14494">
        <v>0</v>
      </c>
      <c r="D14494" s="1">
        <v>201812311713</v>
      </c>
    </row>
    <row r="14495" spans="1:4" x14ac:dyDescent="0.2">
      <c r="A14495">
        <v>0.93749430450799998</v>
      </c>
      <c r="B14495">
        <v>126318</v>
      </c>
      <c r="C14495">
        <v>0</v>
      </c>
      <c r="D14495" s="1">
        <v>201812311714</v>
      </c>
    </row>
    <row r="14496" spans="1:4" x14ac:dyDescent="0.2">
      <c r="A14496">
        <v>0.93610716794399995</v>
      </c>
      <c r="B14496">
        <v>125378</v>
      </c>
      <c r="C14496">
        <v>0</v>
      </c>
      <c r="D14496" s="1">
        <v>201812311715</v>
      </c>
    </row>
    <row r="14497" spans="1:4" x14ac:dyDescent="0.2">
      <c r="A14497">
        <v>0.93744457369500001</v>
      </c>
      <c r="B14497">
        <v>122366</v>
      </c>
      <c r="C14497">
        <v>0</v>
      </c>
      <c r="D14497" s="1">
        <v>201812311716</v>
      </c>
    </row>
    <row r="14498" spans="1:4" x14ac:dyDescent="0.2">
      <c r="A14498">
        <v>0.93963021598100005</v>
      </c>
      <c r="B14498">
        <v>122744</v>
      </c>
      <c r="C14498">
        <v>0</v>
      </c>
      <c r="D14498" s="1">
        <v>201812311717</v>
      </c>
    </row>
    <row r="14499" spans="1:4" x14ac:dyDescent="0.2">
      <c r="A14499">
        <v>0.93301800690900005</v>
      </c>
      <c r="B14499">
        <v>128234</v>
      </c>
      <c r="C14499">
        <v>0</v>
      </c>
      <c r="D14499" s="1">
        <v>201812311718</v>
      </c>
    </row>
    <row r="14500" spans="1:4" x14ac:dyDescent="0.2">
      <c r="A14500">
        <v>0.93660528923599995</v>
      </c>
      <c r="B14500">
        <v>122517</v>
      </c>
      <c r="C14500">
        <v>0</v>
      </c>
      <c r="D14500" s="1">
        <v>201812311719</v>
      </c>
    </row>
    <row r="14501" spans="1:4" x14ac:dyDescent="0.2">
      <c r="A14501">
        <v>0.93567059154499999</v>
      </c>
      <c r="B14501">
        <v>126131</v>
      </c>
      <c r="C14501">
        <v>0</v>
      </c>
      <c r="D14501" s="1">
        <v>201812311720</v>
      </c>
    </row>
    <row r="14502" spans="1:4" x14ac:dyDescent="0.2">
      <c r="A14502">
        <v>0.93778417930400004</v>
      </c>
      <c r="B14502">
        <v>118824</v>
      </c>
      <c r="C14502">
        <v>0</v>
      </c>
      <c r="D14502" s="1">
        <v>201812311721</v>
      </c>
    </row>
    <row r="14503" spans="1:4" x14ac:dyDescent="0.2">
      <c r="A14503">
        <v>0.93929737009699998</v>
      </c>
      <c r="B14503">
        <v>124814</v>
      </c>
      <c r="C14503">
        <v>0</v>
      </c>
      <c r="D14503" s="1">
        <v>201812311722</v>
      </c>
    </row>
    <row r="14504" spans="1:4" x14ac:dyDescent="0.2">
      <c r="A14504">
        <v>0.93675622213800003</v>
      </c>
      <c r="B14504">
        <v>121194</v>
      </c>
      <c r="C14504">
        <v>0</v>
      </c>
      <c r="D14504" s="1">
        <v>201812311723</v>
      </c>
    </row>
    <row r="14505" spans="1:4" x14ac:dyDescent="0.2">
      <c r="A14505">
        <v>0.93951789003599995</v>
      </c>
      <c r="B14505">
        <v>119720</v>
      </c>
      <c r="C14505">
        <v>0</v>
      </c>
      <c r="D14505" s="1">
        <v>201812311724</v>
      </c>
    </row>
    <row r="14506" spans="1:4" x14ac:dyDescent="0.2">
      <c r="A14506">
        <v>0.93576130223700005</v>
      </c>
      <c r="B14506">
        <v>122727</v>
      </c>
      <c r="C14506">
        <v>0</v>
      </c>
      <c r="D14506" s="1">
        <v>201812311725</v>
      </c>
    </row>
    <row r="14507" spans="1:4" x14ac:dyDescent="0.2">
      <c r="A14507">
        <v>0.93936027835900004</v>
      </c>
      <c r="B14507">
        <v>121626</v>
      </c>
      <c r="C14507">
        <v>0</v>
      </c>
      <c r="D14507" s="1">
        <v>201812311726</v>
      </c>
    </row>
    <row r="14508" spans="1:4" x14ac:dyDescent="0.2">
      <c r="A14508">
        <v>0.93711173966500005</v>
      </c>
      <c r="B14508">
        <v>121470</v>
      </c>
      <c r="C14508">
        <v>0</v>
      </c>
      <c r="D14508" s="1">
        <v>201812311727</v>
      </c>
    </row>
    <row r="14509" spans="1:4" x14ac:dyDescent="0.2">
      <c r="A14509">
        <v>0.93824680888400003</v>
      </c>
      <c r="B14509">
        <v>119924</v>
      </c>
      <c r="C14509">
        <v>0</v>
      </c>
      <c r="D14509" s="1">
        <v>201812311728</v>
      </c>
    </row>
    <row r="14510" spans="1:4" x14ac:dyDescent="0.2">
      <c r="A14510">
        <v>0.93258392565100001</v>
      </c>
      <c r="B14510">
        <v>118804</v>
      </c>
      <c r="C14510">
        <v>0</v>
      </c>
      <c r="D14510" s="1">
        <v>201812311729</v>
      </c>
    </row>
    <row r="14511" spans="1:4" x14ac:dyDescent="0.2">
      <c r="A14511">
        <v>0.93338544323299999</v>
      </c>
      <c r="B14511">
        <v>124410</v>
      </c>
      <c r="C14511">
        <v>0</v>
      </c>
      <c r="D14511" s="1">
        <v>201812311730</v>
      </c>
    </row>
    <row r="14512" spans="1:4" x14ac:dyDescent="0.2">
      <c r="A14512">
        <v>0.93469896319500001</v>
      </c>
      <c r="B14512">
        <v>115655</v>
      </c>
      <c r="C14512">
        <v>0</v>
      </c>
      <c r="D14512" s="1">
        <v>201812311731</v>
      </c>
    </row>
    <row r="14513" spans="1:4" x14ac:dyDescent="0.2">
      <c r="A14513">
        <v>0.93644285657000004</v>
      </c>
      <c r="B14513">
        <v>119927</v>
      </c>
      <c r="C14513">
        <v>0</v>
      </c>
      <c r="D14513" s="1">
        <v>201812311732</v>
      </c>
    </row>
    <row r="14514" spans="1:4" x14ac:dyDescent="0.2">
      <c r="A14514">
        <v>0.93270365497100005</v>
      </c>
      <c r="B14514">
        <v>120198</v>
      </c>
      <c r="C14514">
        <v>0</v>
      </c>
      <c r="D14514" s="1">
        <v>201812311733</v>
      </c>
    </row>
    <row r="14515" spans="1:4" x14ac:dyDescent="0.2">
      <c r="A14515">
        <v>0.93139947151199998</v>
      </c>
      <c r="B14515">
        <v>118449</v>
      </c>
      <c r="C14515">
        <v>0</v>
      </c>
      <c r="D14515" s="1">
        <v>201812311734</v>
      </c>
    </row>
    <row r="14516" spans="1:4" x14ac:dyDescent="0.2">
      <c r="A14516">
        <v>0.93604821497599999</v>
      </c>
      <c r="B14516">
        <v>117789</v>
      </c>
      <c r="C14516">
        <v>0</v>
      </c>
      <c r="D14516" s="1">
        <v>201812311735</v>
      </c>
    </row>
    <row r="14517" spans="1:4" x14ac:dyDescent="0.2">
      <c r="A14517">
        <v>0.93094922323899998</v>
      </c>
      <c r="B14517">
        <v>118474</v>
      </c>
      <c r="C14517">
        <v>0</v>
      </c>
      <c r="D14517" s="1">
        <v>201812311736</v>
      </c>
    </row>
    <row r="14518" spans="1:4" x14ac:dyDescent="0.2">
      <c r="A14518">
        <v>0.93447151561499997</v>
      </c>
      <c r="B14518">
        <v>118916</v>
      </c>
      <c r="C14518">
        <v>0</v>
      </c>
      <c r="D14518" s="1">
        <v>201812311737</v>
      </c>
    </row>
    <row r="14519" spans="1:4" x14ac:dyDescent="0.2">
      <c r="A14519">
        <v>0.93499573109199996</v>
      </c>
      <c r="B14519">
        <v>114526</v>
      </c>
      <c r="C14519">
        <v>0</v>
      </c>
      <c r="D14519" s="1">
        <v>201812311738</v>
      </c>
    </row>
    <row r="14520" spans="1:4" x14ac:dyDescent="0.2">
      <c r="A14520">
        <v>0.93399292112200005</v>
      </c>
      <c r="B14520">
        <v>119543</v>
      </c>
      <c r="C14520">
        <v>0</v>
      </c>
      <c r="D14520" s="1">
        <v>201812311739</v>
      </c>
    </row>
    <row r="14521" spans="1:4" x14ac:dyDescent="0.2">
      <c r="A14521">
        <v>0.93645956352199999</v>
      </c>
      <c r="B14521">
        <v>113158</v>
      </c>
      <c r="C14521">
        <v>0</v>
      </c>
      <c r="D14521" s="1">
        <v>201812311740</v>
      </c>
    </row>
    <row r="14522" spans="1:4" x14ac:dyDescent="0.2">
      <c r="A14522">
        <v>0.93363569163600002</v>
      </c>
      <c r="B14522">
        <v>115951</v>
      </c>
      <c r="C14522">
        <v>0</v>
      </c>
      <c r="D14522" s="1">
        <v>201812311741</v>
      </c>
    </row>
    <row r="14523" spans="1:4" x14ac:dyDescent="0.2">
      <c r="A14523">
        <v>0.93449111430099996</v>
      </c>
      <c r="B14523">
        <v>113151</v>
      </c>
      <c r="C14523">
        <v>0</v>
      </c>
      <c r="D14523" s="1">
        <v>201812311742</v>
      </c>
    </row>
    <row r="14524" spans="1:4" x14ac:dyDescent="0.2">
      <c r="A14524">
        <v>0.93221278140999997</v>
      </c>
      <c r="B14524">
        <v>118142</v>
      </c>
      <c r="C14524">
        <v>0</v>
      </c>
      <c r="D14524" s="1">
        <v>201812311743</v>
      </c>
    </row>
    <row r="14525" spans="1:4" x14ac:dyDescent="0.2">
      <c r="A14525">
        <v>0.93638888880399995</v>
      </c>
      <c r="B14525">
        <v>114379</v>
      </c>
      <c r="C14525">
        <v>0</v>
      </c>
      <c r="D14525" s="1">
        <v>201812311744</v>
      </c>
    </row>
    <row r="14526" spans="1:4" x14ac:dyDescent="0.2">
      <c r="A14526">
        <v>0.93145653117000005</v>
      </c>
      <c r="B14526">
        <v>118579</v>
      </c>
      <c r="C14526">
        <v>0</v>
      </c>
      <c r="D14526" s="1">
        <v>201812311745</v>
      </c>
    </row>
    <row r="14527" spans="1:4" x14ac:dyDescent="0.2">
      <c r="A14527">
        <v>0.938758688269</v>
      </c>
      <c r="B14527">
        <v>114608</v>
      </c>
      <c r="C14527">
        <v>0</v>
      </c>
      <c r="D14527" s="1">
        <v>201812311746</v>
      </c>
    </row>
    <row r="14528" spans="1:4" x14ac:dyDescent="0.2">
      <c r="A14528">
        <v>0.93107607414000004</v>
      </c>
      <c r="B14528">
        <v>118395</v>
      </c>
      <c r="C14528">
        <v>0</v>
      </c>
      <c r="D14528" s="1">
        <v>201812311747</v>
      </c>
    </row>
    <row r="14529" spans="1:4" x14ac:dyDescent="0.2">
      <c r="A14529">
        <v>0.93809589189300002</v>
      </c>
      <c r="B14529">
        <v>114630</v>
      </c>
      <c r="C14529">
        <v>0</v>
      </c>
      <c r="D14529" s="1">
        <v>201812311748</v>
      </c>
    </row>
    <row r="14530" spans="1:4" x14ac:dyDescent="0.2">
      <c r="A14530">
        <v>0.93370386392000004</v>
      </c>
      <c r="B14530">
        <v>115257</v>
      </c>
      <c r="C14530">
        <v>0</v>
      </c>
      <c r="D14530" s="1">
        <v>201812311749</v>
      </c>
    </row>
    <row r="14531" spans="1:4" x14ac:dyDescent="0.2">
      <c r="A14531">
        <v>0.93725155797600002</v>
      </c>
      <c r="B14531">
        <v>115989</v>
      </c>
      <c r="C14531">
        <v>0</v>
      </c>
      <c r="D14531" s="1">
        <v>201812311750</v>
      </c>
    </row>
    <row r="14532" spans="1:4" x14ac:dyDescent="0.2">
      <c r="A14532">
        <v>0.93396583987600001</v>
      </c>
      <c r="B14532">
        <v>115681</v>
      </c>
      <c r="C14532">
        <v>0</v>
      </c>
      <c r="D14532" s="1">
        <v>201812311751</v>
      </c>
    </row>
    <row r="14533" spans="1:4" x14ac:dyDescent="0.2">
      <c r="A14533">
        <v>0.93453425966299997</v>
      </c>
      <c r="B14533">
        <v>115617</v>
      </c>
      <c r="C14533">
        <v>0</v>
      </c>
      <c r="D14533" s="1">
        <v>201812311752</v>
      </c>
    </row>
    <row r="14534" spans="1:4" x14ac:dyDescent="0.2">
      <c r="A14534">
        <v>0.936125829435</v>
      </c>
      <c r="B14534">
        <v>111228</v>
      </c>
      <c r="C14534">
        <v>0</v>
      </c>
      <c r="D14534" s="1">
        <v>201812311753</v>
      </c>
    </row>
    <row r="14535" spans="1:4" x14ac:dyDescent="0.2">
      <c r="A14535">
        <v>0.93212962215299999</v>
      </c>
      <c r="B14535">
        <v>117521</v>
      </c>
      <c r="C14535">
        <v>0</v>
      </c>
      <c r="D14535" s="1">
        <v>201812311754</v>
      </c>
    </row>
    <row r="14536" spans="1:4" x14ac:dyDescent="0.2">
      <c r="A14536">
        <v>0.93075484180900003</v>
      </c>
      <c r="B14536">
        <v>115135</v>
      </c>
      <c r="C14536">
        <v>0</v>
      </c>
      <c r="D14536" s="1">
        <v>201812311755</v>
      </c>
    </row>
    <row r="14537" spans="1:4" x14ac:dyDescent="0.2">
      <c r="A14537">
        <v>0.93034623935899996</v>
      </c>
      <c r="B14537">
        <v>112178</v>
      </c>
      <c r="C14537">
        <v>0</v>
      </c>
      <c r="D14537" s="1">
        <v>201812311756</v>
      </c>
    </row>
    <row r="14538" spans="1:4" x14ac:dyDescent="0.2">
      <c r="A14538">
        <v>0.93045137210700002</v>
      </c>
      <c r="B14538">
        <v>113057</v>
      </c>
      <c r="C14538">
        <v>0</v>
      </c>
      <c r="D14538" s="1">
        <v>201812311757</v>
      </c>
    </row>
    <row r="14539" spans="1:4" x14ac:dyDescent="0.2">
      <c r="A14539">
        <v>0.94241332035400005</v>
      </c>
      <c r="B14539">
        <v>107950</v>
      </c>
      <c r="C14539">
        <v>0</v>
      </c>
      <c r="D14539" s="1">
        <v>201812311758</v>
      </c>
    </row>
    <row r="14540" spans="1:4" x14ac:dyDescent="0.2">
      <c r="A14540">
        <v>0.93000791180499998</v>
      </c>
      <c r="B14540">
        <v>115350</v>
      </c>
      <c r="C14540">
        <v>0</v>
      </c>
      <c r="D14540" s="1">
        <v>201812311759</v>
      </c>
    </row>
    <row r="14541" spans="1:4" x14ac:dyDescent="0.2">
      <c r="A14541">
        <v>0.93093587854500004</v>
      </c>
      <c r="B14541">
        <v>112382</v>
      </c>
      <c r="C14541">
        <v>0</v>
      </c>
      <c r="D14541" s="1">
        <v>201812311800</v>
      </c>
    </row>
    <row r="14542" spans="1:4" x14ac:dyDescent="0.2">
      <c r="A14542">
        <v>0.93224142394599996</v>
      </c>
      <c r="B14542">
        <v>109786</v>
      </c>
      <c r="C14542">
        <v>0</v>
      </c>
      <c r="D14542" s="1">
        <v>201812311801</v>
      </c>
    </row>
    <row r="14543" spans="1:4" x14ac:dyDescent="0.2">
      <c r="A14543">
        <v>0.95351087065499995</v>
      </c>
      <c r="B14543">
        <v>107058</v>
      </c>
      <c r="C14543">
        <v>0</v>
      </c>
      <c r="D14543" s="1">
        <v>201812311802</v>
      </c>
    </row>
    <row r="14544" spans="1:4" x14ac:dyDescent="0.2">
      <c r="A14544">
        <v>0.94050250091400001</v>
      </c>
      <c r="B14544">
        <v>109201</v>
      </c>
      <c r="C14544">
        <v>0</v>
      </c>
      <c r="D14544" s="1">
        <v>201812311803</v>
      </c>
    </row>
    <row r="14545" spans="1:4" x14ac:dyDescent="0.2">
      <c r="A14545">
        <v>0.93960084740399996</v>
      </c>
      <c r="B14545">
        <v>108809</v>
      </c>
      <c r="C14545">
        <v>0</v>
      </c>
      <c r="D14545" s="1">
        <v>201812311804</v>
      </c>
    </row>
    <row r="14546" spans="1:4" x14ac:dyDescent="0.2">
      <c r="A14546">
        <v>0.94238757572200005</v>
      </c>
      <c r="B14546">
        <v>108379</v>
      </c>
      <c r="C14546">
        <v>0</v>
      </c>
      <c r="D14546" s="1">
        <v>201812311805</v>
      </c>
    </row>
    <row r="14547" spans="1:4" x14ac:dyDescent="0.2">
      <c r="A14547">
        <v>0.94076855185300001</v>
      </c>
      <c r="B14547">
        <v>107685</v>
      </c>
      <c r="C14547">
        <v>0</v>
      </c>
      <c r="D14547" s="1">
        <v>201812311806</v>
      </c>
    </row>
    <row r="14548" spans="1:4" x14ac:dyDescent="0.2">
      <c r="A14548">
        <v>0.95949069267099996</v>
      </c>
      <c r="B14548">
        <v>99586</v>
      </c>
      <c r="C14548">
        <v>0</v>
      </c>
      <c r="D14548" s="1">
        <v>201812311807</v>
      </c>
    </row>
    <row r="14549" spans="1:4" x14ac:dyDescent="0.2">
      <c r="A14549">
        <v>0.95921348737599998</v>
      </c>
      <c r="B14549">
        <v>105439</v>
      </c>
      <c r="C14549">
        <v>0</v>
      </c>
      <c r="D14549" s="1">
        <v>201812311808</v>
      </c>
    </row>
    <row r="14550" spans="1:4" x14ac:dyDescent="0.2">
      <c r="A14550">
        <v>0.95774679708300003</v>
      </c>
      <c r="B14550">
        <v>105344</v>
      </c>
      <c r="C14550">
        <v>0</v>
      </c>
      <c r="D14550" s="1">
        <v>201812311809</v>
      </c>
    </row>
    <row r="14551" spans="1:4" x14ac:dyDescent="0.2">
      <c r="A14551">
        <v>0.96131579179000004</v>
      </c>
      <c r="B14551">
        <v>99913</v>
      </c>
      <c r="C14551">
        <v>0</v>
      </c>
      <c r="D14551" s="1">
        <v>201812311810</v>
      </c>
    </row>
    <row r="14552" spans="1:4" x14ac:dyDescent="0.2">
      <c r="A14552">
        <v>0.95428731265800004</v>
      </c>
      <c r="B14552">
        <v>104454</v>
      </c>
      <c r="C14552">
        <v>0</v>
      </c>
      <c r="D14552" s="1">
        <v>201812311811</v>
      </c>
    </row>
    <row r="14553" spans="1:4" x14ac:dyDescent="0.2">
      <c r="A14553">
        <v>0.960753373194</v>
      </c>
      <c r="B14553">
        <v>99786</v>
      </c>
      <c r="C14553">
        <v>0</v>
      </c>
      <c r="D14553" s="1">
        <v>201812311812</v>
      </c>
    </row>
    <row r="14554" spans="1:4" x14ac:dyDescent="0.2">
      <c r="A14554">
        <v>0.96351536733800003</v>
      </c>
      <c r="B14554">
        <v>98662</v>
      </c>
      <c r="C14554">
        <v>0</v>
      </c>
      <c r="D14554" s="1">
        <v>201812311813</v>
      </c>
    </row>
    <row r="14555" spans="1:4" x14ac:dyDescent="0.2">
      <c r="A14555">
        <v>0.95489433044000005</v>
      </c>
      <c r="B14555">
        <v>104786</v>
      </c>
      <c r="C14555">
        <v>0</v>
      </c>
      <c r="D14555" s="1">
        <v>201812311814</v>
      </c>
    </row>
    <row r="14556" spans="1:4" x14ac:dyDescent="0.2">
      <c r="A14556">
        <v>0.96100426136600003</v>
      </c>
      <c r="B14556">
        <v>101911</v>
      </c>
      <c r="C14556">
        <v>0</v>
      </c>
      <c r="D14556" s="1">
        <v>201812311815</v>
      </c>
    </row>
    <row r="14557" spans="1:4" x14ac:dyDescent="0.2">
      <c r="A14557">
        <v>0.96719644656799997</v>
      </c>
      <c r="B14557">
        <v>93439</v>
      </c>
      <c r="C14557">
        <v>0</v>
      </c>
      <c r="D14557" s="1">
        <v>201812311816</v>
      </c>
    </row>
    <row r="14558" spans="1:4" x14ac:dyDescent="0.2">
      <c r="A14558">
        <v>0.95790766896599999</v>
      </c>
      <c r="B14558">
        <v>100588</v>
      </c>
      <c r="C14558">
        <v>0</v>
      </c>
      <c r="D14558" s="1">
        <v>201812311817</v>
      </c>
    </row>
    <row r="14559" spans="1:4" x14ac:dyDescent="0.2">
      <c r="A14559">
        <v>0.95590942726999995</v>
      </c>
      <c r="B14559">
        <v>100211</v>
      </c>
      <c r="C14559">
        <v>0</v>
      </c>
      <c r="D14559" s="1">
        <v>201812311818</v>
      </c>
    </row>
    <row r="14560" spans="1:4" x14ac:dyDescent="0.2">
      <c r="A14560">
        <v>0.95410868020200001</v>
      </c>
      <c r="B14560">
        <v>95211</v>
      </c>
      <c r="C14560">
        <v>0</v>
      </c>
      <c r="D14560" s="1">
        <v>201812311819</v>
      </c>
    </row>
    <row r="14561" spans="1:4" x14ac:dyDescent="0.2">
      <c r="A14561">
        <v>0.95746378647399999</v>
      </c>
      <c r="B14561">
        <v>96848</v>
      </c>
      <c r="C14561">
        <v>0</v>
      </c>
      <c r="D14561" s="1">
        <v>201812311820</v>
      </c>
    </row>
    <row r="14562" spans="1:4" x14ac:dyDescent="0.2">
      <c r="A14562">
        <v>0.95797908285900002</v>
      </c>
      <c r="B14562">
        <v>96970</v>
      </c>
      <c r="C14562">
        <v>0</v>
      </c>
      <c r="D14562" s="1">
        <v>201812311821</v>
      </c>
    </row>
    <row r="14563" spans="1:4" x14ac:dyDescent="0.2">
      <c r="A14563">
        <v>0.95988546377299999</v>
      </c>
      <c r="B14563">
        <v>94827</v>
      </c>
      <c r="C14563">
        <v>0</v>
      </c>
      <c r="D14563" s="1">
        <v>201812311822</v>
      </c>
    </row>
    <row r="14564" spans="1:4" x14ac:dyDescent="0.2">
      <c r="A14564">
        <v>0.95975818903599996</v>
      </c>
      <c r="B14564">
        <v>98268</v>
      </c>
      <c r="C14564">
        <v>0</v>
      </c>
      <c r="D14564" s="1">
        <v>201812311823</v>
      </c>
    </row>
    <row r="14565" spans="1:4" x14ac:dyDescent="0.2">
      <c r="A14565">
        <v>0.95792752274600002</v>
      </c>
      <c r="B14565">
        <v>98301</v>
      </c>
      <c r="C14565">
        <v>0</v>
      </c>
      <c r="D14565" s="1">
        <v>201812311824</v>
      </c>
    </row>
    <row r="14566" spans="1:4" x14ac:dyDescent="0.2">
      <c r="A14566">
        <v>0.96881379593600003</v>
      </c>
      <c r="B14566">
        <v>91983</v>
      </c>
      <c r="C14566">
        <v>0</v>
      </c>
      <c r="D14566" s="1">
        <v>201812311825</v>
      </c>
    </row>
    <row r="14567" spans="1:4" x14ac:dyDescent="0.2">
      <c r="A14567">
        <v>0.95491194341200003</v>
      </c>
      <c r="B14567">
        <v>96611</v>
      </c>
      <c r="C14567">
        <v>0</v>
      </c>
      <c r="D14567" s="1">
        <v>201812311826</v>
      </c>
    </row>
    <row r="14568" spans="1:4" x14ac:dyDescent="0.2">
      <c r="A14568">
        <v>0.96028929927100004</v>
      </c>
      <c r="B14568">
        <v>94827</v>
      </c>
      <c r="C14568">
        <v>0</v>
      </c>
      <c r="D14568" s="1">
        <v>201812311827</v>
      </c>
    </row>
    <row r="14569" spans="1:4" x14ac:dyDescent="0.2">
      <c r="A14569">
        <v>0.95790363481399998</v>
      </c>
      <c r="B14569">
        <v>91407</v>
      </c>
      <c r="C14569">
        <v>0</v>
      </c>
      <c r="D14569" s="1">
        <v>201812311828</v>
      </c>
    </row>
    <row r="14570" spans="1:4" x14ac:dyDescent="0.2">
      <c r="A14570">
        <v>0.96487657421799999</v>
      </c>
      <c r="B14570">
        <v>91950</v>
      </c>
      <c r="C14570">
        <v>0</v>
      </c>
      <c r="D14570" s="1">
        <v>201812311829</v>
      </c>
    </row>
    <row r="14571" spans="1:4" x14ac:dyDescent="0.2">
      <c r="A14571">
        <v>0.95919029203600004</v>
      </c>
      <c r="B14571">
        <v>94972</v>
      </c>
      <c r="C14571">
        <v>0</v>
      </c>
      <c r="D14571" s="1">
        <v>201812311830</v>
      </c>
    </row>
    <row r="14572" spans="1:4" x14ac:dyDescent="0.2">
      <c r="A14572">
        <v>0.96227045424699997</v>
      </c>
      <c r="B14572">
        <v>94178</v>
      </c>
      <c r="C14572">
        <v>0</v>
      </c>
      <c r="D14572" s="1">
        <v>201812311831</v>
      </c>
    </row>
    <row r="14573" spans="1:4" x14ac:dyDescent="0.2">
      <c r="A14573">
        <v>0.95411077406199996</v>
      </c>
      <c r="B14573">
        <v>91243</v>
      </c>
      <c r="C14573">
        <v>0</v>
      </c>
      <c r="D14573" s="1">
        <v>201812311832</v>
      </c>
    </row>
    <row r="14574" spans="1:4" x14ac:dyDescent="0.2">
      <c r="A14574">
        <v>0.95554772615399997</v>
      </c>
      <c r="B14574">
        <v>91627</v>
      </c>
      <c r="C14574">
        <v>0</v>
      </c>
      <c r="D14574" s="1">
        <v>201812311833</v>
      </c>
    </row>
    <row r="14575" spans="1:4" x14ac:dyDescent="0.2">
      <c r="A14575">
        <v>0.95327591223499997</v>
      </c>
      <c r="B14575">
        <v>91061</v>
      </c>
      <c r="C14575">
        <v>0</v>
      </c>
      <c r="D14575" s="1">
        <v>201812311834</v>
      </c>
    </row>
    <row r="14576" spans="1:4" x14ac:dyDescent="0.2">
      <c r="A14576">
        <v>0.95673073794899999</v>
      </c>
      <c r="B14576">
        <v>94495</v>
      </c>
      <c r="C14576">
        <v>0</v>
      </c>
      <c r="D14576" s="1">
        <v>201812311835</v>
      </c>
    </row>
    <row r="14577" spans="1:4" x14ac:dyDescent="0.2">
      <c r="A14577">
        <v>0.96172242067900005</v>
      </c>
      <c r="B14577">
        <v>85526</v>
      </c>
      <c r="C14577">
        <v>0</v>
      </c>
      <c r="D14577" s="1">
        <v>201812311836</v>
      </c>
    </row>
    <row r="14578" spans="1:4" x14ac:dyDescent="0.2">
      <c r="A14578">
        <v>0.96014904022600001</v>
      </c>
      <c r="B14578">
        <v>92190</v>
      </c>
      <c r="C14578">
        <v>0</v>
      </c>
      <c r="D14578" s="1">
        <v>201812311837</v>
      </c>
    </row>
    <row r="14579" spans="1:4" x14ac:dyDescent="0.2">
      <c r="A14579">
        <v>0.96848982529100003</v>
      </c>
      <c r="B14579">
        <v>86804</v>
      </c>
      <c r="C14579">
        <v>0</v>
      </c>
      <c r="D14579" s="1">
        <v>201812311838</v>
      </c>
    </row>
    <row r="14580" spans="1:4" x14ac:dyDescent="0.2">
      <c r="A14580">
        <v>0.95056158344399999</v>
      </c>
      <c r="B14580">
        <v>89384</v>
      </c>
      <c r="C14580">
        <v>0</v>
      </c>
      <c r="D14580" s="1">
        <v>201812311839</v>
      </c>
    </row>
    <row r="14581" spans="1:4" x14ac:dyDescent="0.2">
      <c r="A14581">
        <v>0.94945693993400004</v>
      </c>
      <c r="B14581">
        <v>89243</v>
      </c>
      <c r="C14581">
        <v>0</v>
      </c>
      <c r="D14581" s="1">
        <v>201812311840</v>
      </c>
    </row>
    <row r="14582" spans="1:4" x14ac:dyDescent="0.2">
      <c r="A14582">
        <v>0.94733787692399996</v>
      </c>
      <c r="B14582">
        <v>88488</v>
      </c>
      <c r="C14582">
        <v>0</v>
      </c>
      <c r="D14582" s="1">
        <v>201812311841</v>
      </c>
    </row>
    <row r="14583" spans="1:4" x14ac:dyDescent="0.2">
      <c r="A14583">
        <v>0.95534722507400005</v>
      </c>
      <c r="B14583">
        <v>87998</v>
      </c>
      <c r="C14583">
        <v>0</v>
      </c>
      <c r="D14583" s="1">
        <v>201812311842</v>
      </c>
    </row>
    <row r="14584" spans="1:4" x14ac:dyDescent="0.2">
      <c r="A14584">
        <v>0.95374350944499997</v>
      </c>
      <c r="B14584">
        <v>87988</v>
      </c>
      <c r="C14584">
        <v>0</v>
      </c>
      <c r="D14584" s="1">
        <v>201812311843</v>
      </c>
    </row>
    <row r="14585" spans="1:4" x14ac:dyDescent="0.2">
      <c r="A14585">
        <v>0.95485867679699998</v>
      </c>
      <c r="B14585">
        <v>87635</v>
      </c>
      <c r="C14585">
        <v>0</v>
      </c>
      <c r="D14585" s="1">
        <v>201812311844</v>
      </c>
    </row>
    <row r="14586" spans="1:4" x14ac:dyDescent="0.2">
      <c r="A14586">
        <v>0.96341125670299999</v>
      </c>
      <c r="B14586">
        <v>86316</v>
      </c>
      <c r="C14586">
        <v>0</v>
      </c>
      <c r="D14586" s="1">
        <v>201812311845</v>
      </c>
    </row>
    <row r="14587" spans="1:4" x14ac:dyDescent="0.2">
      <c r="A14587">
        <v>0.94847982575000001</v>
      </c>
      <c r="B14587">
        <v>89517</v>
      </c>
      <c r="C14587">
        <v>0</v>
      </c>
      <c r="D14587" s="1">
        <v>201812311846</v>
      </c>
    </row>
    <row r="14588" spans="1:4" x14ac:dyDescent="0.2">
      <c r="A14588">
        <v>0.95309218596</v>
      </c>
      <c r="B14588">
        <v>88113</v>
      </c>
      <c r="C14588">
        <v>0</v>
      </c>
      <c r="D14588" s="1">
        <v>201812311847</v>
      </c>
    </row>
    <row r="14589" spans="1:4" x14ac:dyDescent="0.2">
      <c r="A14589">
        <v>0.95977669065500004</v>
      </c>
      <c r="B14589">
        <v>87117</v>
      </c>
      <c r="C14589">
        <v>0</v>
      </c>
      <c r="D14589" s="1">
        <v>201812311848</v>
      </c>
    </row>
    <row r="14590" spans="1:4" x14ac:dyDescent="0.2">
      <c r="A14590">
        <v>0.95470777492000003</v>
      </c>
      <c r="B14590">
        <v>83809</v>
      </c>
      <c r="C14590">
        <v>0</v>
      </c>
      <c r="D14590" s="1">
        <v>201812311849</v>
      </c>
    </row>
    <row r="14591" spans="1:4" x14ac:dyDescent="0.2">
      <c r="A14591">
        <v>0.94930772926899998</v>
      </c>
      <c r="B14591">
        <v>88689</v>
      </c>
      <c r="C14591">
        <v>0</v>
      </c>
      <c r="D14591" s="1">
        <v>201812311850</v>
      </c>
    </row>
    <row r="14592" spans="1:4" x14ac:dyDescent="0.2">
      <c r="A14592">
        <v>0.96062634666400004</v>
      </c>
      <c r="B14592">
        <v>86645</v>
      </c>
      <c r="C14592">
        <v>0</v>
      </c>
      <c r="D14592" s="1">
        <v>201812311851</v>
      </c>
    </row>
    <row r="14593" spans="1:4" x14ac:dyDescent="0.2">
      <c r="A14593">
        <v>0.95378321858600001</v>
      </c>
      <c r="B14593">
        <v>84691</v>
      </c>
      <c r="C14593">
        <v>0</v>
      </c>
      <c r="D14593" s="1">
        <v>201812311852</v>
      </c>
    </row>
    <row r="14594" spans="1:4" x14ac:dyDescent="0.2">
      <c r="A14594">
        <v>0.95498894977100002</v>
      </c>
      <c r="B14594">
        <v>84410</v>
      </c>
      <c r="C14594">
        <v>0</v>
      </c>
      <c r="D14594" s="1">
        <v>201812311853</v>
      </c>
    </row>
    <row r="14595" spans="1:4" x14ac:dyDescent="0.2">
      <c r="A14595">
        <v>0.95768259406800005</v>
      </c>
      <c r="B14595">
        <v>86684</v>
      </c>
      <c r="C14595">
        <v>0</v>
      </c>
      <c r="D14595" s="1">
        <v>201812311854</v>
      </c>
    </row>
    <row r="14596" spans="1:4" x14ac:dyDescent="0.2">
      <c r="A14596">
        <v>0.95392064924200004</v>
      </c>
      <c r="B14596">
        <v>82931</v>
      </c>
      <c r="C14596">
        <v>0</v>
      </c>
      <c r="D14596" s="1">
        <v>201812311855</v>
      </c>
    </row>
    <row r="14597" spans="1:4" x14ac:dyDescent="0.2">
      <c r="A14597">
        <v>0.95404806253999996</v>
      </c>
      <c r="B14597">
        <v>85147</v>
      </c>
      <c r="C14597">
        <v>0</v>
      </c>
      <c r="D14597" s="1">
        <v>201812311856</v>
      </c>
    </row>
    <row r="14598" spans="1:4" x14ac:dyDescent="0.2">
      <c r="A14598">
        <v>0.95306025854300003</v>
      </c>
      <c r="B14598">
        <v>84743</v>
      </c>
      <c r="C14598">
        <v>0</v>
      </c>
      <c r="D14598" s="1">
        <v>201812311857</v>
      </c>
    </row>
    <row r="14599" spans="1:4" x14ac:dyDescent="0.2">
      <c r="A14599">
        <v>0.95233257504900004</v>
      </c>
      <c r="B14599">
        <v>84669</v>
      </c>
      <c r="C14599">
        <v>0</v>
      </c>
      <c r="D14599" s="1">
        <v>201812311858</v>
      </c>
    </row>
    <row r="14600" spans="1:4" x14ac:dyDescent="0.2">
      <c r="A14600">
        <v>0.95417074433899995</v>
      </c>
      <c r="B14600">
        <v>82591</v>
      </c>
      <c r="C14600">
        <v>0</v>
      </c>
      <c r="D14600" s="1">
        <v>201812311859</v>
      </c>
    </row>
    <row r="14601" spans="1:4" x14ac:dyDescent="0.2">
      <c r="A14601">
        <v>0.95309228694699999</v>
      </c>
      <c r="B14601">
        <v>80827</v>
      </c>
      <c r="C14601">
        <v>0</v>
      </c>
      <c r="D14601" s="1">
        <v>201812311900</v>
      </c>
    </row>
    <row r="14602" spans="1:4" x14ac:dyDescent="0.2">
      <c r="A14602">
        <v>0.95309643372899999</v>
      </c>
      <c r="B14602">
        <v>80817</v>
      </c>
      <c r="C14602">
        <v>0</v>
      </c>
      <c r="D14602" s="1">
        <v>201812311901</v>
      </c>
    </row>
    <row r="14603" spans="1:4" x14ac:dyDescent="0.2">
      <c r="A14603">
        <v>0.950997507741</v>
      </c>
      <c r="B14603">
        <v>83689</v>
      </c>
      <c r="C14603">
        <v>0</v>
      </c>
      <c r="D14603" s="1">
        <v>201812311902</v>
      </c>
    </row>
    <row r="14604" spans="1:4" x14ac:dyDescent="0.2">
      <c r="A14604">
        <v>0.94681521952600001</v>
      </c>
      <c r="B14604">
        <v>78234</v>
      </c>
      <c r="C14604">
        <v>0</v>
      </c>
      <c r="D14604" s="1">
        <v>201812311903</v>
      </c>
    </row>
    <row r="14605" spans="1:4" x14ac:dyDescent="0.2">
      <c r="A14605">
        <v>0.94204241505599995</v>
      </c>
      <c r="B14605">
        <v>79256</v>
      </c>
      <c r="C14605">
        <v>0</v>
      </c>
      <c r="D14605" s="1">
        <v>201812311904</v>
      </c>
    </row>
    <row r="14606" spans="1:4" x14ac:dyDescent="0.2">
      <c r="A14606">
        <v>0.95215061629700004</v>
      </c>
      <c r="B14606">
        <v>81661</v>
      </c>
      <c r="C14606">
        <v>0</v>
      </c>
      <c r="D14606" s="1">
        <v>201812311905</v>
      </c>
    </row>
    <row r="14607" spans="1:4" x14ac:dyDescent="0.2">
      <c r="A14607">
        <v>0.940185462641</v>
      </c>
      <c r="B14607">
        <v>79826</v>
      </c>
      <c r="C14607">
        <v>0</v>
      </c>
      <c r="D14607" s="1">
        <v>201812311906</v>
      </c>
    </row>
    <row r="14608" spans="1:4" x14ac:dyDescent="0.2">
      <c r="A14608">
        <v>0.94422691390699998</v>
      </c>
      <c r="B14608">
        <v>76160</v>
      </c>
      <c r="C14608">
        <v>0</v>
      </c>
      <c r="D14608" s="1">
        <v>201812311907</v>
      </c>
    </row>
    <row r="14609" spans="1:4" x14ac:dyDescent="0.2">
      <c r="A14609">
        <v>0.94252636195100004</v>
      </c>
      <c r="B14609">
        <v>78390</v>
      </c>
      <c r="C14609">
        <v>0</v>
      </c>
      <c r="D14609" s="1">
        <v>201812311908</v>
      </c>
    </row>
    <row r="14610" spans="1:4" x14ac:dyDescent="0.2">
      <c r="A14610">
        <v>0.940858825605</v>
      </c>
      <c r="B14610">
        <v>75446</v>
      </c>
      <c r="C14610">
        <v>0</v>
      </c>
      <c r="D14610" s="1">
        <v>201812311909</v>
      </c>
    </row>
    <row r="14611" spans="1:4" x14ac:dyDescent="0.2">
      <c r="A14611">
        <v>0.94914563003600005</v>
      </c>
      <c r="B14611">
        <v>74698</v>
      </c>
      <c r="C14611">
        <v>0</v>
      </c>
      <c r="D14611" s="1">
        <v>201812311910</v>
      </c>
    </row>
    <row r="14612" spans="1:4" x14ac:dyDescent="0.2">
      <c r="A14612">
        <v>0.94235170131599999</v>
      </c>
      <c r="B14612">
        <v>76862</v>
      </c>
      <c r="C14612">
        <v>0</v>
      </c>
      <c r="D14612" s="1">
        <v>201812311911</v>
      </c>
    </row>
    <row r="14613" spans="1:4" x14ac:dyDescent="0.2">
      <c r="A14613">
        <v>0.94473885734800001</v>
      </c>
      <c r="B14613">
        <v>73143</v>
      </c>
      <c r="C14613">
        <v>0</v>
      </c>
      <c r="D14613" s="1">
        <v>201812311912</v>
      </c>
    </row>
    <row r="14614" spans="1:4" x14ac:dyDescent="0.2">
      <c r="A14614">
        <v>0.93899294825099999</v>
      </c>
      <c r="B14614">
        <v>75365</v>
      </c>
      <c r="C14614">
        <v>0</v>
      </c>
      <c r="D14614" s="1">
        <v>201812311913</v>
      </c>
    </row>
    <row r="14615" spans="1:4" x14ac:dyDescent="0.2">
      <c r="A14615">
        <v>0.94480769689900002</v>
      </c>
      <c r="B14615">
        <v>73133</v>
      </c>
      <c r="C14615">
        <v>0</v>
      </c>
      <c r="D14615" s="1">
        <v>201812311914</v>
      </c>
    </row>
    <row r="14616" spans="1:4" x14ac:dyDescent="0.2">
      <c r="A14616">
        <v>0.94452622147400001</v>
      </c>
      <c r="B14616">
        <v>72797</v>
      </c>
      <c r="C14616">
        <v>0</v>
      </c>
      <c r="D14616" s="1">
        <v>201812311915</v>
      </c>
    </row>
    <row r="14617" spans="1:4" x14ac:dyDescent="0.2">
      <c r="A14617">
        <v>0.93790999434</v>
      </c>
      <c r="B14617">
        <v>70130</v>
      </c>
      <c r="C14617">
        <v>0</v>
      </c>
      <c r="D14617" s="1">
        <v>201812311916</v>
      </c>
    </row>
    <row r="14618" spans="1:4" x14ac:dyDescent="0.2">
      <c r="A14618">
        <v>0.94208355857500004</v>
      </c>
      <c r="B14618">
        <v>71749</v>
      </c>
      <c r="C14618">
        <v>0</v>
      </c>
      <c r="D14618" s="1">
        <v>201812311917</v>
      </c>
    </row>
    <row r="14619" spans="1:4" x14ac:dyDescent="0.2">
      <c r="A14619">
        <v>0.93250640527499995</v>
      </c>
      <c r="B14619">
        <v>68488</v>
      </c>
      <c r="C14619">
        <v>0</v>
      </c>
      <c r="D14619" s="1">
        <v>201812311918</v>
      </c>
    </row>
    <row r="14620" spans="1:4" x14ac:dyDescent="0.2">
      <c r="A14620">
        <v>0.93734363188000003</v>
      </c>
      <c r="B14620">
        <v>71238</v>
      </c>
      <c r="C14620">
        <v>0</v>
      </c>
      <c r="D14620" s="1">
        <v>201812311919</v>
      </c>
    </row>
    <row r="14621" spans="1:4" x14ac:dyDescent="0.2">
      <c r="A14621">
        <v>0.93147716446899997</v>
      </c>
      <c r="B14621">
        <v>68771</v>
      </c>
      <c r="C14621">
        <v>0</v>
      </c>
      <c r="D14621" s="1">
        <v>201812311920</v>
      </c>
    </row>
    <row r="14622" spans="1:4" x14ac:dyDescent="0.2">
      <c r="A14622">
        <v>0.932668190432</v>
      </c>
      <c r="B14622">
        <v>69118</v>
      </c>
      <c r="C14622">
        <v>0</v>
      </c>
      <c r="D14622" s="1">
        <v>201812311921</v>
      </c>
    </row>
    <row r="14623" spans="1:4" x14ac:dyDescent="0.2">
      <c r="A14623">
        <v>0.93575988474299998</v>
      </c>
      <c r="B14623">
        <v>71350</v>
      </c>
      <c r="C14623">
        <v>0</v>
      </c>
      <c r="D14623" s="1">
        <v>201812311922</v>
      </c>
    </row>
    <row r="14624" spans="1:4" x14ac:dyDescent="0.2">
      <c r="A14624">
        <v>0.92563934240000001</v>
      </c>
      <c r="B14624">
        <v>67220</v>
      </c>
      <c r="C14624">
        <v>0</v>
      </c>
      <c r="D14624" s="1">
        <v>201812311923</v>
      </c>
    </row>
    <row r="14625" spans="1:4" x14ac:dyDescent="0.2">
      <c r="A14625">
        <v>0.92757122603700004</v>
      </c>
      <c r="B14625">
        <v>66877</v>
      </c>
      <c r="C14625">
        <v>0</v>
      </c>
      <c r="D14625" s="1">
        <v>201812311924</v>
      </c>
    </row>
    <row r="14626" spans="1:4" x14ac:dyDescent="0.2">
      <c r="A14626">
        <v>0.92906397496899995</v>
      </c>
      <c r="B14626">
        <v>68291</v>
      </c>
      <c r="C14626">
        <v>0</v>
      </c>
      <c r="D14626" s="1">
        <v>201812311925</v>
      </c>
    </row>
    <row r="14627" spans="1:4" x14ac:dyDescent="0.2">
      <c r="A14627">
        <v>0.93123111591300001</v>
      </c>
      <c r="B14627">
        <v>69967</v>
      </c>
      <c r="C14627">
        <v>0</v>
      </c>
      <c r="D14627" s="1">
        <v>201812311926</v>
      </c>
    </row>
    <row r="14628" spans="1:4" x14ac:dyDescent="0.2">
      <c r="A14628">
        <v>0.92032781360600002</v>
      </c>
      <c r="B14628">
        <v>64600</v>
      </c>
      <c r="C14628">
        <v>0</v>
      </c>
      <c r="D14628" s="1">
        <v>201812311927</v>
      </c>
    </row>
    <row r="14629" spans="1:4" x14ac:dyDescent="0.2">
      <c r="A14629">
        <v>0.92321035852400002</v>
      </c>
      <c r="B14629">
        <v>65230</v>
      </c>
      <c r="C14629">
        <v>0</v>
      </c>
      <c r="D14629" s="1">
        <v>201812311928</v>
      </c>
    </row>
    <row r="14630" spans="1:4" x14ac:dyDescent="0.2">
      <c r="A14630">
        <v>0.92458853868799995</v>
      </c>
      <c r="B14630">
        <v>64259</v>
      </c>
      <c r="C14630">
        <v>0</v>
      </c>
      <c r="D14630" s="1">
        <v>201812311929</v>
      </c>
    </row>
    <row r="14631" spans="1:4" x14ac:dyDescent="0.2">
      <c r="A14631">
        <v>0.92069600029900001</v>
      </c>
      <c r="B14631">
        <v>64616</v>
      </c>
      <c r="C14631">
        <v>0</v>
      </c>
      <c r="D14631" s="1">
        <v>201812311930</v>
      </c>
    </row>
    <row r="14632" spans="1:4" x14ac:dyDescent="0.2">
      <c r="A14632">
        <v>0.91988730818700004</v>
      </c>
      <c r="B14632">
        <v>65540</v>
      </c>
      <c r="C14632">
        <v>0</v>
      </c>
      <c r="D14632" s="1">
        <v>201812311931</v>
      </c>
    </row>
    <row r="14633" spans="1:4" x14ac:dyDescent="0.2">
      <c r="A14633">
        <v>0.92336759034799998</v>
      </c>
      <c r="B14633">
        <v>64229</v>
      </c>
      <c r="C14633">
        <v>0</v>
      </c>
      <c r="D14633" s="1">
        <v>201812311932</v>
      </c>
    </row>
    <row r="14634" spans="1:4" x14ac:dyDescent="0.2">
      <c r="A14634">
        <v>0.91985903803500002</v>
      </c>
      <c r="B14634">
        <v>64867</v>
      </c>
      <c r="C14634">
        <v>0</v>
      </c>
      <c r="D14634" s="1">
        <v>201812311933</v>
      </c>
    </row>
    <row r="14635" spans="1:4" x14ac:dyDescent="0.2">
      <c r="A14635">
        <v>0.92518798484599996</v>
      </c>
      <c r="B14635">
        <v>62672</v>
      </c>
      <c r="C14635">
        <v>0</v>
      </c>
      <c r="D14635" s="1">
        <v>201812311934</v>
      </c>
    </row>
    <row r="14636" spans="1:4" x14ac:dyDescent="0.2">
      <c r="A14636">
        <v>0.92801963618700001</v>
      </c>
      <c r="B14636">
        <v>63156</v>
      </c>
      <c r="C14636">
        <v>0</v>
      </c>
      <c r="D14636" s="1">
        <v>201812311935</v>
      </c>
    </row>
    <row r="14637" spans="1:4" x14ac:dyDescent="0.2">
      <c r="A14637">
        <v>0.924900421207</v>
      </c>
      <c r="B14637">
        <v>62844</v>
      </c>
      <c r="C14637">
        <v>0</v>
      </c>
      <c r="D14637" s="1">
        <v>201812311936</v>
      </c>
    </row>
    <row r="14638" spans="1:4" x14ac:dyDescent="0.2">
      <c r="A14638">
        <v>0.928636962954</v>
      </c>
      <c r="B14638">
        <v>62123</v>
      </c>
      <c r="C14638">
        <v>0</v>
      </c>
      <c r="D14638" s="1">
        <v>201812311937</v>
      </c>
    </row>
    <row r="14639" spans="1:4" x14ac:dyDescent="0.2">
      <c r="A14639">
        <v>0.93204130848599998</v>
      </c>
      <c r="B14639">
        <v>61760</v>
      </c>
      <c r="C14639">
        <v>0</v>
      </c>
      <c r="D14639" s="1">
        <v>201812311938</v>
      </c>
    </row>
    <row r="14640" spans="1:4" x14ac:dyDescent="0.2">
      <c r="A14640">
        <v>0.94221526896300001</v>
      </c>
      <c r="B14640">
        <v>59608</v>
      </c>
      <c r="C14640">
        <v>0</v>
      </c>
      <c r="D14640" s="1">
        <v>201812311939</v>
      </c>
    </row>
    <row r="14641" spans="1:4" x14ac:dyDescent="0.2">
      <c r="A14641">
        <v>0.92552058088</v>
      </c>
      <c r="B14641">
        <v>62791</v>
      </c>
      <c r="C14641">
        <v>0</v>
      </c>
      <c r="D14641" s="1">
        <v>201812311940</v>
      </c>
    </row>
    <row r="14642" spans="1:4" x14ac:dyDescent="0.2">
      <c r="A14642">
        <v>0.93439396453599999</v>
      </c>
      <c r="B14642">
        <v>61106</v>
      </c>
      <c r="C14642">
        <v>0</v>
      </c>
      <c r="D14642" s="1">
        <v>201812311941</v>
      </c>
    </row>
    <row r="14643" spans="1:4" x14ac:dyDescent="0.2">
      <c r="A14643">
        <v>0.94284217623099997</v>
      </c>
      <c r="B14643">
        <v>59414</v>
      </c>
      <c r="C14643">
        <v>0</v>
      </c>
      <c r="D14643" s="1">
        <v>201812311942</v>
      </c>
    </row>
    <row r="14644" spans="1:4" x14ac:dyDescent="0.2">
      <c r="A14644">
        <v>0.92563321305799995</v>
      </c>
      <c r="B14644">
        <v>62803</v>
      </c>
      <c r="C14644">
        <v>0</v>
      </c>
      <c r="D14644" s="1">
        <v>201812311943</v>
      </c>
    </row>
    <row r="14645" spans="1:4" x14ac:dyDescent="0.2">
      <c r="A14645">
        <v>0.93102705069799996</v>
      </c>
      <c r="B14645">
        <v>53604</v>
      </c>
      <c r="C14645">
        <v>0</v>
      </c>
      <c r="D14645" s="1">
        <v>201812311944</v>
      </c>
    </row>
    <row r="14646" spans="1:4" x14ac:dyDescent="0.2">
      <c r="A14646">
        <v>0.92571650392500004</v>
      </c>
      <c r="B14646">
        <v>62350</v>
      </c>
      <c r="C14646">
        <v>0</v>
      </c>
      <c r="D14646" s="1">
        <v>201812311945</v>
      </c>
    </row>
    <row r="14647" spans="1:4" x14ac:dyDescent="0.2">
      <c r="A14647">
        <v>0.938385845547</v>
      </c>
      <c r="B14647">
        <v>57449</v>
      </c>
      <c r="C14647">
        <v>0</v>
      </c>
      <c r="D14647" s="1">
        <v>201812311946</v>
      </c>
    </row>
    <row r="14648" spans="1:4" x14ac:dyDescent="0.2">
      <c r="A14648">
        <v>0.942908262878</v>
      </c>
      <c r="B14648">
        <v>58775</v>
      </c>
      <c r="C14648">
        <v>0</v>
      </c>
      <c r="D14648" s="1">
        <v>201812311947</v>
      </c>
    </row>
    <row r="14649" spans="1:4" x14ac:dyDescent="0.2">
      <c r="A14649">
        <v>0.93442706037099998</v>
      </c>
      <c r="B14649">
        <v>55563</v>
      </c>
      <c r="C14649">
        <v>0</v>
      </c>
      <c r="D14649" s="1">
        <v>201812311948</v>
      </c>
    </row>
    <row r="14650" spans="1:4" x14ac:dyDescent="0.2">
      <c r="A14650">
        <v>0.94305949074700002</v>
      </c>
      <c r="B14650">
        <v>58551</v>
      </c>
      <c r="C14650">
        <v>0</v>
      </c>
      <c r="D14650" s="1">
        <v>201812311949</v>
      </c>
    </row>
    <row r="14651" spans="1:4" x14ac:dyDescent="0.2">
      <c r="A14651">
        <v>0.93722311965399996</v>
      </c>
      <c r="B14651">
        <v>56539</v>
      </c>
      <c r="C14651">
        <v>0</v>
      </c>
      <c r="D14651" s="1">
        <v>201812311950</v>
      </c>
    </row>
    <row r="14652" spans="1:4" x14ac:dyDescent="0.2">
      <c r="A14652">
        <v>0.93609843183599994</v>
      </c>
      <c r="B14652">
        <v>55720</v>
      </c>
      <c r="C14652">
        <v>0</v>
      </c>
      <c r="D14652" s="1">
        <v>201812311951</v>
      </c>
    </row>
    <row r="14653" spans="1:4" x14ac:dyDescent="0.2">
      <c r="A14653">
        <v>0.93848825683100001</v>
      </c>
      <c r="B14653">
        <v>57824</v>
      </c>
      <c r="C14653">
        <v>0</v>
      </c>
      <c r="D14653" s="1">
        <v>201812311952</v>
      </c>
    </row>
    <row r="14654" spans="1:4" x14ac:dyDescent="0.2">
      <c r="A14654">
        <v>0.93320876235100003</v>
      </c>
      <c r="B14654">
        <v>55047</v>
      </c>
      <c r="C14654">
        <v>0</v>
      </c>
      <c r="D14654" s="1">
        <v>201812311953</v>
      </c>
    </row>
    <row r="14655" spans="1:4" x14ac:dyDescent="0.2">
      <c r="A14655">
        <v>0.92828167226900005</v>
      </c>
      <c r="B14655">
        <v>54690</v>
      </c>
      <c r="C14655">
        <v>0</v>
      </c>
      <c r="D14655" s="1">
        <v>201812311954</v>
      </c>
    </row>
    <row r="14656" spans="1:4" x14ac:dyDescent="0.2">
      <c r="A14656">
        <v>0.937859792247</v>
      </c>
      <c r="B14656">
        <v>56409</v>
      </c>
      <c r="C14656">
        <v>0</v>
      </c>
      <c r="D14656" s="1">
        <v>201812311955</v>
      </c>
    </row>
    <row r="14657" spans="1:4" x14ac:dyDescent="0.2">
      <c r="A14657">
        <v>0.92670211632199995</v>
      </c>
      <c r="B14657">
        <v>52263</v>
      </c>
      <c r="C14657">
        <v>0</v>
      </c>
      <c r="D14657" s="1">
        <v>201812311956</v>
      </c>
    </row>
    <row r="14658" spans="1:4" x14ac:dyDescent="0.2">
      <c r="A14658">
        <v>0.93030502085900002</v>
      </c>
      <c r="B14658">
        <v>55451</v>
      </c>
      <c r="C14658">
        <v>0</v>
      </c>
      <c r="D14658" s="1">
        <v>201812311957</v>
      </c>
    </row>
    <row r="14659" spans="1:4" x14ac:dyDescent="0.2">
      <c r="A14659">
        <v>0.92833479631100002</v>
      </c>
      <c r="B14659">
        <v>53249</v>
      </c>
      <c r="C14659">
        <v>0</v>
      </c>
      <c r="D14659" s="1">
        <v>201812311958</v>
      </c>
    </row>
    <row r="14660" spans="1:4" x14ac:dyDescent="0.2">
      <c r="A14660">
        <v>0.92943298560099996</v>
      </c>
      <c r="B14660">
        <v>55115</v>
      </c>
      <c r="C14660">
        <v>0</v>
      </c>
      <c r="D14660" s="1">
        <v>201812311959</v>
      </c>
    </row>
    <row r="14661" spans="1:4" x14ac:dyDescent="0.2">
      <c r="A14661">
        <v>0.92114738632799997</v>
      </c>
      <c r="B14661">
        <v>52602</v>
      </c>
      <c r="C14661">
        <v>0</v>
      </c>
      <c r="D14661" s="1">
        <v>201812312000</v>
      </c>
    </row>
    <row r="14662" spans="1:4" x14ac:dyDescent="0.2">
      <c r="A14662">
        <v>0.92550241691599999</v>
      </c>
      <c r="B14662">
        <v>53131</v>
      </c>
      <c r="C14662">
        <v>0</v>
      </c>
      <c r="D14662" s="1">
        <v>201812312001</v>
      </c>
    </row>
    <row r="14663" spans="1:4" x14ac:dyDescent="0.2">
      <c r="A14663">
        <v>0.92061918187699998</v>
      </c>
      <c r="B14663">
        <v>52173</v>
      </c>
      <c r="C14663">
        <v>0</v>
      </c>
      <c r="D14663" s="1">
        <v>201812312002</v>
      </c>
    </row>
    <row r="14664" spans="1:4" x14ac:dyDescent="0.2">
      <c r="A14664">
        <v>0.92035780926599997</v>
      </c>
      <c r="B14664">
        <v>52578</v>
      </c>
      <c r="C14664">
        <v>0</v>
      </c>
      <c r="D14664" s="1">
        <v>201812312003</v>
      </c>
    </row>
    <row r="14665" spans="1:4" x14ac:dyDescent="0.2">
      <c r="A14665">
        <v>0.92836119111299997</v>
      </c>
      <c r="B14665">
        <v>49923</v>
      </c>
      <c r="C14665">
        <v>0</v>
      </c>
      <c r="D14665" s="1">
        <v>201812312004</v>
      </c>
    </row>
    <row r="14666" spans="1:4" x14ac:dyDescent="0.2">
      <c r="A14666">
        <v>0.92445268417399995</v>
      </c>
      <c r="B14666">
        <v>53083</v>
      </c>
      <c r="C14666">
        <v>0</v>
      </c>
      <c r="D14666" s="1">
        <v>201812312005</v>
      </c>
    </row>
    <row r="14667" spans="1:4" x14ac:dyDescent="0.2">
      <c r="A14667">
        <v>0.92730410904399996</v>
      </c>
      <c r="B14667">
        <v>51069</v>
      </c>
      <c r="C14667">
        <v>0</v>
      </c>
      <c r="D14667" s="1">
        <v>201812312006</v>
      </c>
    </row>
    <row r="14668" spans="1:4" x14ac:dyDescent="0.2">
      <c r="A14668">
        <v>0.927951935118</v>
      </c>
      <c r="B14668">
        <v>50378</v>
      </c>
      <c r="C14668">
        <v>0</v>
      </c>
      <c r="D14668" s="1">
        <v>201812312007</v>
      </c>
    </row>
    <row r="14669" spans="1:4" x14ac:dyDescent="0.2">
      <c r="A14669">
        <v>0.91865118349499997</v>
      </c>
      <c r="B14669">
        <v>51737</v>
      </c>
      <c r="C14669">
        <v>0</v>
      </c>
      <c r="D14669" s="1">
        <v>201812312008</v>
      </c>
    </row>
    <row r="14670" spans="1:4" x14ac:dyDescent="0.2">
      <c r="A14670">
        <v>0.92722571195600001</v>
      </c>
      <c r="B14670">
        <v>49888</v>
      </c>
      <c r="C14670">
        <v>0</v>
      </c>
      <c r="D14670" s="1">
        <v>201812312009</v>
      </c>
    </row>
    <row r="14671" spans="1:4" x14ac:dyDescent="0.2">
      <c r="A14671">
        <v>0.92413996255499997</v>
      </c>
      <c r="B14671">
        <v>53580</v>
      </c>
      <c r="C14671">
        <v>0</v>
      </c>
      <c r="D14671" s="1">
        <v>201812312010</v>
      </c>
    </row>
    <row r="14672" spans="1:4" x14ac:dyDescent="0.2">
      <c r="A14672">
        <v>0.92739352632700001</v>
      </c>
      <c r="B14672">
        <v>51563</v>
      </c>
      <c r="C14672">
        <v>0</v>
      </c>
      <c r="D14672" s="1">
        <v>201812312011</v>
      </c>
    </row>
    <row r="14673" spans="1:4" x14ac:dyDescent="0.2">
      <c r="A14673">
        <v>0.92582568119700004</v>
      </c>
      <c r="B14673">
        <v>50231</v>
      </c>
      <c r="C14673">
        <v>0</v>
      </c>
      <c r="D14673" s="1">
        <v>201812312012</v>
      </c>
    </row>
    <row r="14674" spans="1:4" x14ac:dyDescent="0.2">
      <c r="A14674">
        <v>0.91069625327899995</v>
      </c>
      <c r="B14674">
        <v>47830</v>
      </c>
      <c r="C14674">
        <v>0</v>
      </c>
      <c r="D14674" s="1">
        <v>201812312013</v>
      </c>
    </row>
    <row r="14675" spans="1:4" x14ac:dyDescent="0.2">
      <c r="A14675">
        <v>0.92477581006700005</v>
      </c>
      <c r="B14675">
        <v>50257</v>
      </c>
      <c r="C14675">
        <v>0</v>
      </c>
      <c r="D14675" s="1">
        <v>201812312014</v>
      </c>
    </row>
    <row r="14676" spans="1:4" x14ac:dyDescent="0.2">
      <c r="A14676">
        <v>0.91072703366499996</v>
      </c>
      <c r="B14676">
        <v>46392</v>
      </c>
      <c r="C14676">
        <v>0</v>
      </c>
      <c r="D14676" s="1">
        <v>201812312015</v>
      </c>
    </row>
    <row r="14677" spans="1:4" x14ac:dyDescent="0.2">
      <c r="A14677">
        <v>0.92052774911099999</v>
      </c>
      <c r="B14677">
        <v>49383</v>
      </c>
      <c r="C14677">
        <v>0</v>
      </c>
      <c r="D14677" s="1">
        <v>201812312016</v>
      </c>
    </row>
    <row r="14678" spans="1:4" x14ac:dyDescent="0.2">
      <c r="A14678">
        <v>0.90873228097199998</v>
      </c>
      <c r="B14678">
        <v>46231</v>
      </c>
      <c r="C14678">
        <v>0</v>
      </c>
      <c r="D14678" s="1">
        <v>201812312017</v>
      </c>
    </row>
    <row r="14679" spans="1:4" x14ac:dyDescent="0.2">
      <c r="A14679">
        <v>0.91026135350000004</v>
      </c>
      <c r="B14679">
        <v>46079</v>
      </c>
      <c r="C14679">
        <v>0</v>
      </c>
      <c r="D14679" s="1">
        <v>201812312018</v>
      </c>
    </row>
    <row r="14680" spans="1:4" x14ac:dyDescent="0.2">
      <c r="A14680">
        <v>0.909955689407</v>
      </c>
      <c r="B14680">
        <v>47090</v>
      </c>
      <c r="C14680">
        <v>0</v>
      </c>
      <c r="D14680" s="1">
        <v>201812312019</v>
      </c>
    </row>
    <row r="14681" spans="1:4" x14ac:dyDescent="0.2">
      <c r="A14681">
        <v>0.90339887837699995</v>
      </c>
      <c r="B14681">
        <v>45772</v>
      </c>
      <c r="C14681">
        <v>0</v>
      </c>
      <c r="D14681" s="1">
        <v>201812312020</v>
      </c>
    </row>
    <row r="14682" spans="1:4" x14ac:dyDescent="0.2">
      <c r="A14682">
        <v>0.90813485472699995</v>
      </c>
      <c r="B14682">
        <v>45842</v>
      </c>
      <c r="C14682">
        <v>0</v>
      </c>
      <c r="D14682" s="1">
        <v>201812312021</v>
      </c>
    </row>
    <row r="14683" spans="1:4" x14ac:dyDescent="0.2">
      <c r="A14683">
        <v>0.90689726726800002</v>
      </c>
      <c r="B14683">
        <v>46858</v>
      </c>
      <c r="C14683">
        <v>0</v>
      </c>
      <c r="D14683" s="1">
        <v>201812312022</v>
      </c>
    </row>
    <row r="14684" spans="1:4" x14ac:dyDescent="0.2">
      <c r="A14684">
        <v>0.88756933854499998</v>
      </c>
      <c r="B14684">
        <v>43823</v>
      </c>
      <c r="C14684">
        <v>0</v>
      </c>
      <c r="D14684" s="1">
        <v>201812312023</v>
      </c>
    </row>
    <row r="14685" spans="1:4" x14ac:dyDescent="0.2">
      <c r="A14685">
        <v>0.90471115501499999</v>
      </c>
      <c r="B14685">
        <v>45229</v>
      </c>
      <c r="C14685">
        <v>0</v>
      </c>
      <c r="D14685" s="1">
        <v>201812312024</v>
      </c>
    </row>
    <row r="14686" spans="1:4" x14ac:dyDescent="0.2">
      <c r="A14686">
        <v>0.90274971819299998</v>
      </c>
      <c r="B14686">
        <v>45478</v>
      </c>
      <c r="C14686">
        <v>0</v>
      </c>
      <c r="D14686" s="1">
        <v>201812312025</v>
      </c>
    </row>
    <row r="14687" spans="1:4" x14ac:dyDescent="0.2">
      <c r="A14687">
        <v>0.88831475776299995</v>
      </c>
      <c r="B14687">
        <v>43876</v>
      </c>
      <c r="C14687">
        <v>0</v>
      </c>
      <c r="D14687" s="1">
        <v>201812312026</v>
      </c>
    </row>
    <row r="14688" spans="1:4" x14ac:dyDescent="0.2">
      <c r="A14688">
        <v>0.88581387273599999</v>
      </c>
      <c r="B14688">
        <v>43689</v>
      </c>
      <c r="C14688">
        <v>0</v>
      </c>
      <c r="D14688" s="1">
        <v>201812312027</v>
      </c>
    </row>
    <row r="14689" spans="1:4" x14ac:dyDescent="0.2">
      <c r="A14689">
        <v>0.866660289167</v>
      </c>
      <c r="B14689">
        <v>40671</v>
      </c>
      <c r="C14689">
        <v>0</v>
      </c>
      <c r="D14689" s="1">
        <v>201812312028</v>
      </c>
    </row>
    <row r="14690" spans="1:4" x14ac:dyDescent="0.2">
      <c r="A14690">
        <v>0.88521617504600003</v>
      </c>
      <c r="B14690">
        <v>42313</v>
      </c>
      <c r="C14690">
        <v>0</v>
      </c>
      <c r="D14690" s="1">
        <v>201812312029</v>
      </c>
    </row>
    <row r="14691" spans="1:4" x14ac:dyDescent="0.2">
      <c r="A14691">
        <v>0.90234429423999996</v>
      </c>
      <c r="B14691">
        <v>45130</v>
      </c>
      <c r="C14691">
        <v>0</v>
      </c>
      <c r="D14691" s="1">
        <v>201812312030</v>
      </c>
    </row>
    <row r="14692" spans="1:4" x14ac:dyDescent="0.2">
      <c r="A14692">
        <v>0.88857760508899997</v>
      </c>
      <c r="B14692">
        <v>43030</v>
      </c>
      <c r="C14692">
        <v>0</v>
      </c>
      <c r="D14692" s="1">
        <v>201812312031</v>
      </c>
    </row>
    <row r="14693" spans="1:4" x14ac:dyDescent="0.2">
      <c r="A14693">
        <v>0.87237011161900002</v>
      </c>
      <c r="B14693">
        <v>41466</v>
      </c>
      <c r="C14693">
        <v>0</v>
      </c>
      <c r="D14693" s="1">
        <v>201812312032</v>
      </c>
    </row>
    <row r="14694" spans="1:4" x14ac:dyDescent="0.2">
      <c r="A14694">
        <v>0.90156087678200003</v>
      </c>
      <c r="B14694">
        <v>44775</v>
      </c>
      <c r="C14694">
        <v>0</v>
      </c>
      <c r="D14694" s="1">
        <v>201812312033</v>
      </c>
    </row>
    <row r="14695" spans="1:4" x14ac:dyDescent="0.2">
      <c r="A14695">
        <v>0.88847340421800003</v>
      </c>
      <c r="B14695">
        <v>42519</v>
      </c>
      <c r="C14695">
        <v>0</v>
      </c>
      <c r="D14695" s="1">
        <v>201812312034</v>
      </c>
    </row>
    <row r="14696" spans="1:4" x14ac:dyDescent="0.2">
      <c r="A14696">
        <v>0.86987764221899999</v>
      </c>
      <c r="B14696">
        <v>41286</v>
      </c>
      <c r="C14696">
        <v>0</v>
      </c>
      <c r="D14696" s="1">
        <v>201812312035</v>
      </c>
    </row>
    <row r="14697" spans="1:4" x14ac:dyDescent="0.2">
      <c r="A14697">
        <v>0.88090810805800002</v>
      </c>
      <c r="B14697">
        <v>41975</v>
      </c>
      <c r="C14697">
        <v>0</v>
      </c>
      <c r="D14697" s="1">
        <v>201812312036</v>
      </c>
    </row>
    <row r="14698" spans="1:4" x14ac:dyDescent="0.2">
      <c r="A14698">
        <v>0.87151565612399995</v>
      </c>
      <c r="B14698">
        <v>41413</v>
      </c>
      <c r="C14698">
        <v>0</v>
      </c>
      <c r="D14698" s="1">
        <v>201812312037</v>
      </c>
    </row>
    <row r="14699" spans="1:4" x14ac:dyDescent="0.2">
      <c r="A14699">
        <v>0.86632794812000002</v>
      </c>
      <c r="B14699">
        <v>41028</v>
      </c>
      <c r="C14699">
        <v>0</v>
      </c>
      <c r="D14699" s="1">
        <v>201812312038</v>
      </c>
    </row>
    <row r="14700" spans="1:4" x14ac:dyDescent="0.2">
      <c r="A14700">
        <v>0.86843262659099996</v>
      </c>
      <c r="B14700">
        <v>41200</v>
      </c>
      <c r="C14700">
        <v>0</v>
      </c>
      <c r="D14700" s="1">
        <v>201812312039</v>
      </c>
    </row>
    <row r="14701" spans="1:4" x14ac:dyDescent="0.2">
      <c r="A14701">
        <v>0.869533376247</v>
      </c>
      <c r="B14701">
        <v>41514</v>
      </c>
      <c r="C14701">
        <v>0</v>
      </c>
      <c r="D14701" s="1">
        <v>201812312040</v>
      </c>
    </row>
    <row r="14702" spans="1:4" x14ac:dyDescent="0.2">
      <c r="A14702">
        <v>0.84959214692600005</v>
      </c>
      <c r="B14702">
        <v>39590</v>
      </c>
      <c r="C14702">
        <v>0</v>
      </c>
      <c r="D14702" s="1">
        <v>201812312041</v>
      </c>
    </row>
    <row r="14703" spans="1:4" x14ac:dyDescent="0.2">
      <c r="A14703">
        <v>0.864738971922</v>
      </c>
      <c r="B14703">
        <v>41047</v>
      </c>
      <c r="C14703">
        <v>0</v>
      </c>
      <c r="D14703" s="1">
        <v>201812312042</v>
      </c>
    </row>
    <row r="14704" spans="1:4" x14ac:dyDescent="0.2">
      <c r="A14704">
        <v>0.85861982645500001</v>
      </c>
      <c r="B14704">
        <v>40200</v>
      </c>
      <c r="C14704">
        <v>0</v>
      </c>
      <c r="D14704" s="1">
        <v>201812312043</v>
      </c>
    </row>
    <row r="14705" spans="1:4" x14ac:dyDescent="0.2">
      <c r="A14705">
        <v>0.854845418207</v>
      </c>
      <c r="B14705">
        <v>39762</v>
      </c>
      <c r="C14705">
        <v>0</v>
      </c>
      <c r="D14705" s="1">
        <v>201812312044</v>
      </c>
    </row>
    <row r="14706" spans="1:4" x14ac:dyDescent="0.2">
      <c r="A14706">
        <v>0.85489958559000001</v>
      </c>
      <c r="B14706">
        <v>39797</v>
      </c>
      <c r="C14706">
        <v>0</v>
      </c>
      <c r="D14706" s="1">
        <v>201812312045</v>
      </c>
    </row>
    <row r="14707" spans="1:4" x14ac:dyDescent="0.2">
      <c r="A14707">
        <v>0.85776933800499999</v>
      </c>
      <c r="B14707">
        <v>40200</v>
      </c>
      <c r="C14707">
        <v>0</v>
      </c>
      <c r="D14707" s="1">
        <v>201812312046</v>
      </c>
    </row>
    <row r="14708" spans="1:4" x14ac:dyDescent="0.2">
      <c r="A14708">
        <v>0.85601581849700004</v>
      </c>
      <c r="B14708">
        <v>39953</v>
      </c>
      <c r="C14708">
        <v>0</v>
      </c>
      <c r="D14708" s="1">
        <v>201812312047</v>
      </c>
    </row>
    <row r="14709" spans="1:4" x14ac:dyDescent="0.2">
      <c r="A14709">
        <v>0.84663396980799999</v>
      </c>
      <c r="B14709">
        <v>37973</v>
      </c>
      <c r="C14709">
        <v>0</v>
      </c>
      <c r="D14709" s="1">
        <v>201812312048</v>
      </c>
    </row>
    <row r="14710" spans="1:4" x14ac:dyDescent="0.2">
      <c r="A14710">
        <v>0.85460748661899999</v>
      </c>
      <c r="B14710">
        <v>39947</v>
      </c>
      <c r="C14710">
        <v>0</v>
      </c>
      <c r="D14710" s="1">
        <v>201812312049</v>
      </c>
    </row>
    <row r="14711" spans="1:4" x14ac:dyDescent="0.2">
      <c r="A14711">
        <v>0.84470692227300004</v>
      </c>
      <c r="B14711">
        <v>38856</v>
      </c>
      <c r="C14711">
        <v>0</v>
      </c>
      <c r="D14711" s="1">
        <v>201812312050</v>
      </c>
    </row>
    <row r="14712" spans="1:4" x14ac:dyDescent="0.2">
      <c r="A14712">
        <v>0.843641932604</v>
      </c>
      <c r="B14712">
        <v>38808</v>
      </c>
      <c r="C14712">
        <v>0</v>
      </c>
      <c r="D14712" s="1">
        <v>201812312051</v>
      </c>
    </row>
    <row r="14713" spans="1:4" x14ac:dyDescent="0.2">
      <c r="A14713">
        <v>0.84493913799300002</v>
      </c>
      <c r="B14713">
        <v>39063</v>
      </c>
      <c r="C14713">
        <v>0</v>
      </c>
      <c r="D14713" s="1">
        <v>201812312052</v>
      </c>
    </row>
    <row r="14714" spans="1:4" x14ac:dyDescent="0.2">
      <c r="A14714">
        <v>0.84242831614199998</v>
      </c>
      <c r="B14714">
        <v>38601</v>
      </c>
      <c r="C14714">
        <v>0</v>
      </c>
      <c r="D14714" s="1">
        <v>201812312053</v>
      </c>
    </row>
    <row r="14715" spans="1:4" x14ac:dyDescent="0.2">
      <c r="A14715">
        <v>0.84707373904100003</v>
      </c>
      <c r="B14715">
        <v>39390</v>
      </c>
      <c r="C14715">
        <v>0</v>
      </c>
      <c r="D14715" s="1">
        <v>201812312054</v>
      </c>
    </row>
    <row r="14716" spans="1:4" x14ac:dyDescent="0.2">
      <c r="A14716">
        <v>0.84712790821200001</v>
      </c>
      <c r="B14716">
        <v>39466</v>
      </c>
      <c r="C14716">
        <v>0</v>
      </c>
      <c r="D14716" s="1">
        <v>201812312055</v>
      </c>
    </row>
    <row r="14717" spans="1:4" x14ac:dyDescent="0.2">
      <c r="A14717">
        <v>0.84317231604599996</v>
      </c>
      <c r="B14717">
        <v>37826</v>
      </c>
      <c r="C14717">
        <v>0</v>
      </c>
      <c r="D14717" s="1">
        <v>201812312056</v>
      </c>
    </row>
    <row r="14718" spans="1:4" x14ac:dyDescent="0.2">
      <c r="A14718">
        <v>0.84252698380299995</v>
      </c>
      <c r="B14718">
        <v>38646</v>
      </c>
      <c r="C14718">
        <v>0</v>
      </c>
      <c r="D14718" s="1">
        <v>201812312057</v>
      </c>
    </row>
    <row r="14719" spans="1:4" x14ac:dyDescent="0.2">
      <c r="A14719">
        <v>0.84242096289000001</v>
      </c>
      <c r="B14719">
        <v>38413</v>
      </c>
      <c r="C14719">
        <v>0</v>
      </c>
      <c r="D14719" s="1">
        <v>201812312058</v>
      </c>
    </row>
    <row r="14720" spans="1:4" x14ac:dyDescent="0.2">
      <c r="A14720">
        <v>0.84212374999399997</v>
      </c>
      <c r="B14720">
        <v>38134</v>
      </c>
      <c r="C14720">
        <v>0</v>
      </c>
      <c r="D14720" s="1">
        <v>201812312059</v>
      </c>
    </row>
    <row r="14721" spans="1:4" x14ac:dyDescent="0.2">
      <c r="A14721">
        <v>0.82900909488300001</v>
      </c>
      <c r="B14721">
        <v>36053</v>
      </c>
      <c r="C14721">
        <v>0</v>
      </c>
      <c r="D14721" s="1">
        <v>201812312100</v>
      </c>
    </row>
    <row r="14722" spans="1:4" x14ac:dyDescent="0.2">
      <c r="A14722">
        <v>0.84184411215400001</v>
      </c>
      <c r="B14722">
        <v>38291</v>
      </c>
      <c r="C14722">
        <v>0</v>
      </c>
      <c r="D14722" s="1">
        <v>201812312101</v>
      </c>
    </row>
    <row r="14723" spans="1:4" x14ac:dyDescent="0.2">
      <c r="A14723">
        <v>0.84666620758599997</v>
      </c>
      <c r="B14723">
        <v>39164</v>
      </c>
      <c r="C14723">
        <v>0</v>
      </c>
      <c r="D14723" s="1">
        <v>201812312102</v>
      </c>
    </row>
    <row r="14724" spans="1:4" x14ac:dyDescent="0.2">
      <c r="A14724">
        <v>0.83825221583099996</v>
      </c>
      <c r="B14724">
        <v>36764</v>
      </c>
      <c r="C14724">
        <v>0</v>
      </c>
      <c r="D14724" s="1">
        <v>201812312103</v>
      </c>
    </row>
    <row r="14725" spans="1:4" x14ac:dyDescent="0.2">
      <c r="A14725">
        <v>0.84529702774000004</v>
      </c>
      <c r="B14725">
        <v>37823</v>
      </c>
      <c r="C14725">
        <v>0</v>
      </c>
      <c r="D14725" s="1">
        <v>201812312104</v>
      </c>
    </row>
    <row r="14726" spans="1:4" x14ac:dyDescent="0.2">
      <c r="A14726">
        <v>0.84347804359199996</v>
      </c>
      <c r="B14726">
        <v>38787</v>
      </c>
      <c r="C14726">
        <v>0</v>
      </c>
      <c r="D14726" s="1">
        <v>201812312105</v>
      </c>
    </row>
    <row r="14727" spans="1:4" x14ac:dyDescent="0.2">
      <c r="A14727">
        <v>0.83174942793700002</v>
      </c>
      <c r="B14727">
        <v>36560</v>
      </c>
      <c r="C14727">
        <v>0</v>
      </c>
      <c r="D14727" s="1">
        <v>201812312106</v>
      </c>
    </row>
    <row r="14728" spans="1:4" x14ac:dyDescent="0.2">
      <c r="A14728">
        <v>0.84421181628700004</v>
      </c>
      <c r="B14728">
        <v>37814</v>
      </c>
      <c r="C14728">
        <v>0</v>
      </c>
      <c r="D14728" s="1">
        <v>201812312107</v>
      </c>
    </row>
    <row r="14729" spans="1:4" x14ac:dyDescent="0.2">
      <c r="A14729">
        <v>0.84200421602300002</v>
      </c>
      <c r="B14729">
        <v>38371</v>
      </c>
      <c r="C14729">
        <v>0</v>
      </c>
      <c r="D14729" s="1">
        <v>201812312108</v>
      </c>
    </row>
    <row r="14730" spans="1:4" x14ac:dyDescent="0.2">
      <c r="A14730">
        <v>0.82679867634299997</v>
      </c>
      <c r="B14730">
        <v>36240</v>
      </c>
      <c r="C14730">
        <v>0</v>
      </c>
      <c r="D14730" s="1">
        <v>201812312109</v>
      </c>
    </row>
    <row r="14731" spans="1:4" x14ac:dyDescent="0.2">
      <c r="A14731">
        <v>0.84264151544999999</v>
      </c>
      <c r="B14731">
        <v>37942</v>
      </c>
      <c r="C14731">
        <v>0</v>
      </c>
      <c r="D14731" s="1">
        <v>201812312110</v>
      </c>
    </row>
    <row r="14732" spans="1:4" x14ac:dyDescent="0.2">
      <c r="A14732">
        <v>0.841932050338</v>
      </c>
      <c r="B14732">
        <v>37551</v>
      </c>
      <c r="C14732">
        <v>0</v>
      </c>
      <c r="D14732" s="1">
        <v>201812312111</v>
      </c>
    </row>
    <row r="14733" spans="1:4" x14ac:dyDescent="0.2">
      <c r="A14733">
        <v>0.82858395149800002</v>
      </c>
      <c r="B14733">
        <v>36376</v>
      </c>
      <c r="C14733">
        <v>0</v>
      </c>
      <c r="D14733" s="1">
        <v>201812312112</v>
      </c>
    </row>
    <row r="14734" spans="1:4" x14ac:dyDescent="0.2">
      <c r="A14734">
        <v>0.84166294714000001</v>
      </c>
      <c r="B14734">
        <v>37660</v>
      </c>
      <c r="C14734">
        <v>0</v>
      </c>
      <c r="D14734" s="1">
        <v>201812312113</v>
      </c>
    </row>
    <row r="14735" spans="1:4" x14ac:dyDescent="0.2">
      <c r="A14735">
        <v>0.83367737224899996</v>
      </c>
      <c r="B14735">
        <v>36694</v>
      </c>
      <c r="C14735">
        <v>0</v>
      </c>
      <c r="D14735" s="1">
        <v>201812312114</v>
      </c>
    </row>
    <row r="14736" spans="1:4" x14ac:dyDescent="0.2">
      <c r="A14736">
        <v>0.824890240803</v>
      </c>
      <c r="B14736">
        <v>35721</v>
      </c>
      <c r="C14736">
        <v>0</v>
      </c>
      <c r="D14736" s="1">
        <v>201812312115</v>
      </c>
    </row>
    <row r="14737" spans="1:4" x14ac:dyDescent="0.2">
      <c r="A14737">
        <v>0.83929969973999996</v>
      </c>
      <c r="B14737">
        <v>38289</v>
      </c>
      <c r="C14737">
        <v>0</v>
      </c>
      <c r="D14737" s="1">
        <v>201812312116</v>
      </c>
    </row>
    <row r="14738" spans="1:4" x14ac:dyDescent="0.2">
      <c r="A14738">
        <v>0.82700925654900004</v>
      </c>
      <c r="B14738">
        <v>36436</v>
      </c>
      <c r="C14738">
        <v>0</v>
      </c>
      <c r="D14738" s="1">
        <v>201812312117</v>
      </c>
    </row>
    <row r="14739" spans="1:4" x14ac:dyDescent="0.2">
      <c r="A14739">
        <v>0.83946765051299999</v>
      </c>
      <c r="B14739">
        <v>37129</v>
      </c>
      <c r="C14739">
        <v>0</v>
      </c>
      <c r="D14739" s="1">
        <v>201812312118</v>
      </c>
    </row>
    <row r="14740" spans="1:4" x14ac:dyDescent="0.2">
      <c r="A14740">
        <v>0.83115693575100003</v>
      </c>
      <c r="B14740">
        <v>34433</v>
      </c>
      <c r="C14740">
        <v>0</v>
      </c>
      <c r="D14740" s="1">
        <v>201812312119</v>
      </c>
    </row>
    <row r="14741" spans="1:4" x14ac:dyDescent="0.2">
      <c r="A14741">
        <v>0.83800987567899998</v>
      </c>
      <c r="B14741">
        <v>30024</v>
      </c>
      <c r="C14741">
        <v>0</v>
      </c>
      <c r="D14741" s="1">
        <v>201812312120</v>
      </c>
    </row>
    <row r="14742" spans="1:4" x14ac:dyDescent="0.2">
      <c r="A14742">
        <v>0.91592468152299999</v>
      </c>
      <c r="B14742">
        <v>25499</v>
      </c>
      <c r="C14742">
        <v>0</v>
      </c>
      <c r="D14742" s="1">
        <v>201812312121</v>
      </c>
    </row>
    <row r="14743" spans="1:4" x14ac:dyDescent="0.2">
      <c r="A14743">
        <v>0.91585344675799996</v>
      </c>
      <c r="B14743">
        <v>25383</v>
      </c>
      <c r="C14743">
        <v>0</v>
      </c>
      <c r="D14743" s="1">
        <v>201812312122</v>
      </c>
    </row>
    <row r="14744" spans="1:4" x14ac:dyDescent="0.2">
      <c r="A14744">
        <v>0.937290546148</v>
      </c>
      <c r="B14744">
        <v>24264</v>
      </c>
      <c r="C14744">
        <v>0</v>
      </c>
      <c r="D14744" s="1">
        <v>201812312123</v>
      </c>
    </row>
    <row r="14745" spans="1:4" x14ac:dyDescent="0.2">
      <c r="A14745">
        <v>0.83926932295000001</v>
      </c>
      <c r="B14745">
        <v>37100</v>
      </c>
      <c r="C14745">
        <v>0</v>
      </c>
      <c r="D14745" s="1">
        <v>201812312124</v>
      </c>
    </row>
    <row r="14746" spans="1:4" x14ac:dyDescent="0.2">
      <c r="A14746">
        <v>0.82370982747300003</v>
      </c>
      <c r="B14746">
        <v>36426</v>
      </c>
      <c r="C14746">
        <v>0</v>
      </c>
      <c r="D14746" s="1">
        <v>201812312125</v>
      </c>
    </row>
    <row r="14747" spans="1:4" x14ac:dyDescent="0.2">
      <c r="A14747">
        <v>0.82717680450700004</v>
      </c>
      <c r="B14747">
        <v>34649</v>
      </c>
      <c r="C14747">
        <v>0</v>
      </c>
      <c r="D14747" s="1">
        <v>201812312126</v>
      </c>
    </row>
    <row r="14748" spans="1:4" x14ac:dyDescent="0.2">
      <c r="A14748">
        <v>0.83612802232600003</v>
      </c>
      <c r="B14748">
        <v>36803</v>
      </c>
      <c r="C14748">
        <v>0</v>
      </c>
      <c r="D14748" s="1">
        <v>201812312127</v>
      </c>
    </row>
    <row r="14749" spans="1:4" x14ac:dyDescent="0.2">
      <c r="A14749">
        <v>0.82564759132700005</v>
      </c>
      <c r="B14749">
        <v>34592</v>
      </c>
      <c r="C14749">
        <v>0</v>
      </c>
      <c r="D14749" s="1">
        <v>201812312128</v>
      </c>
    </row>
    <row r="14750" spans="1:4" x14ac:dyDescent="0.2">
      <c r="A14750">
        <v>0.82567103292199995</v>
      </c>
      <c r="B14750">
        <v>35057</v>
      </c>
      <c r="C14750">
        <v>0</v>
      </c>
      <c r="D14750" s="1">
        <v>201812312129</v>
      </c>
    </row>
    <row r="14751" spans="1:4" x14ac:dyDescent="0.2">
      <c r="A14751">
        <v>0.819457645269</v>
      </c>
      <c r="B14751">
        <v>35852</v>
      </c>
      <c r="C14751">
        <v>0</v>
      </c>
      <c r="D14751" s="1">
        <v>201812312130</v>
      </c>
    </row>
    <row r="14752" spans="1:4" x14ac:dyDescent="0.2">
      <c r="A14752">
        <v>0.81911685365499998</v>
      </c>
      <c r="B14752">
        <v>36129</v>
      </c>
      <c r="C14752">
        <v>0</v>
      </c>
      <c r="D14752" s="1">
        <v>201812312131</v>
      </c>
    </row>
    <row r="14753" spans="1:4" x14ac:dyDescent="0.2">
      <c r="A14753">
        <v>0.82306527688999997</v>
      </c>
      <c r="B14753">
        <v>35654</v>
      </c>
      <c r="C14753">
        <v>0</v>
      </c>
      <c r="D14753" s="1">
        <v>201812312132</v>
      </c>
    </row>
    <row r="14754" spans="1:4" x14ac:dyDescent="0.2">
      <c r="A14754">
        <v>0.82235482972700003</v>
      </c>
      <c r="B14754">
        <v>34881</v>
      </c>
      <c r="C14754">
        <v>0</v>
      </c>
      <c r="D14754" s="1">
        <v>201812312133</v>
      </c>
    </row>
    <row r="14755" spans="1:4" x14ac:dyDescent="0.2">
      <c r="A14755">
        <v>0.832037022766</v>
      </c>
      <c r="B14755">
        <v>36962</v>
      </c>
      <c r="C14755">
        <v>0</v>
      </c>
      <c r="D14755" s="1">
        <v>201812312134</v>
      </c>
    </row>
    <row r="14756" spans="1:4" x14ac:dyDescent="0.2">
      <c r="A14756">
        <v>0.82135336228199995</v>
      </c>
      <c r="B14756">
        <v>35477</v>
      </c>
      <c r="C14756">
        <v>0</v>
      </c>
      <c r="D14756" s="1">
        <v>201812312135</v>
      </c>
    </row>
    <row r="14757" spans="1:4" x14ac:dyDescent="0.2">
      <c r="A14757">
        <v>0.82353790100400004</v>
      </c>
      <c r="B14757">
        <v>34836</v>
      </c>
      <c r="C14757">
        <v>0</v>
      </c>
      <c r="D14757" s="1">
        <v>201812312136</v>
      </c>
    </row>
    <row r="14758" spans="1:4" x14ac:dyDescent="0.2">
      <c r="A14758">
        <v>0.81868501915199998</v>
      </c>
      <c r="B14758">
        <v>36090</v>
      </c>
      <c r="C14758">
        <v>0</v>
      </c>
      <c r="D14758" s="1">
        <v>201812312137</v>
      </c>
    </row>
    <row r="14759" spans="1:4" x14ac:dyDescent="0.2">
      <c r="A14759">
        <v>0.82066376811999997</v>
      </c>
      <c r="B14759">
        <v>33955</v>
      </c>
      <c r="C14759">
        <v>0</v>
      </c>
      <c r="D14759" s="1">
        <v>201812312138</v>
      </c>
    </row>
    <row r="14760" spans="1:4" x14ac:dyDescent="0.2">
      <c r="A14760">
        <v>0.83129411036699996</v>
      </c>
      <c r="B14760">
        <v>36745</v>
      </c>
      <c r="C14760">
        <v>0</v>
      </c>
      <c r="D14760" s="1">
        <v>201812312139</v>
      </c>
    </row>
    <row r="14761" spans="1:4" x14ac:dyDescent="0.2">
      <c r="A14761">
        <v>0.81894373054699998</v>
      </c>
      <c r="B14761">
        <v>36113</v>
      </c>
      <c r="C14761">
        <v>0</v>
      </c>
      <c r="D14761" s="1">
        <v>201812312140</v>
      </c>
    </row>
    <row r="14762" spans="1:4" x14ac:dyDescent="0.2">
      <c r="A14762">
        <v>0.82299325884800001</v>
      </c>
      <c r="B14762">
        <v>34537</v>
      </c>
      <c r="C14762">
        <v>0</v>
      </c>
      <c r="D14762" s="1">
        <v>201812312141</v>
      </c>
    </row>
    <row r="14763" spans="1:4" x14ac:dyDescent="0.2">
      <c r="A14763">
        <v>0.82000494345800001</v>
      </c>
      <c r="B14763">
        <v>36326</v>
      </c>
      <c r="C14763">
        <v>0</v>
      </c>
      <c r="D14763" s="1">
        <v>201812312142</v>
      </c>
    </row>
    <row r="14764" spans="1:4" x14ac:dyDescent="0.2">
      <c r="A14764">
        <v>0.82031245308199996</v>
      </c>
      <c r="B14764">
        <v>35102</v>
      </c>
      <c r="C14764">
        <v>0</v>
      </c>
      <c r="D14764" s="1">
        <v>201812312143</v>
      </c>
    </row>
    <row r="14765" spans="1:4" x14ac:dyDescent="0.2">
      <c r="A14765">
        <v>0.81872163717500002</v>
      </c>
      <c r="B14765">
        <v>32523</v>
      </c>
      <c r="C14765">
        <v>0</v>
      </c>
      <c r="D14765" s="1">
        <v>201812312144</v>
      </c>
    </row>
    <row r="14766" spans="1:4" x14ac:dyDescent="0.2">
      <c r="A14766">
        <v>0.82168104726699998</v>
      </c>
      <c r="B14766">
        <v>36382</v>
      </c>
      <c r="C14766">
        <v>0</v>
      </c>
      <c r="D14766" s="1">
        <v>201812312145</v>
      </c>
    </row>
    <row r="14767" spans="1:4" x14ac:dyDescent="0.2">
      <c r="A14767">
        <v>0.83246432143299998</v>
      </c>
      <c r="B14767">
        <v>37080</v>
      </c>
      <c r="C14767">
        <v>0</v>
      </c>
      <c r="D14767" s="1">
        <v>201812312146</v>
      </c>
    </row>
    <row r="14768" spans="1:4" x14ac:dyDescent="0.2">
      <c r="A14768">
        <v>0.82502003816199998</v>
      </c>
      <c r="B14768">
        <v>34375</v>
      </c>
      <c r="C14768">
        <v>0</v>
      </c>
      <c r="D14768" s="1">
        <v>201812312147</v>
      </c>
    </row>
    <row r="14769" spans="1:4" x14ac:dyDescent="0.2">
      <c r="A14769">
        <v>0.82368139999300005</v>
      </c>
      <c r="B14769">
        <v>35056</v>
      </c>
      <c r="C14769">
        <v>0</v>
      </c>
      <c r="D14769" s="1">
        <v>201812312148</v>
      </c>
    </row>
    <row r="14770" spans="1:4" x14ac:dyDescent="0.2">
      <c r="A14770">
        <v>0.81660854402299998</v>
      </c>
      <c r="B14770">
        <v>35735</v>
      </c>
      <c r="C14770">
        <v>0</v>
      </c>
      <c r="D14770" s="1">
        <v>201812312149</v>
      </c>
    </row>
    <row r="14771" spans="1:4" x14ac:dyDescent="0.2">
      <c r="A14771">
        <v>0.82342635008599996</v>
      </c>
      <c r="B14771">
        <v>34765</v>
      </c>
      <c r="C14771">
        <v>0</v>
      </c>
      <c r="D14771" s="1">
        <v>201812312150</v>
      </c>
    </row>
    <row r="14772" spans="1:4" x14ac:dyDescent="0.2">
      <c r="A14772">
        <v>0.81552339750500003</v>
      </c>
      <c r="B14772">
        <v>35863</v>
      </c>
      <c r="C14772">
        <v>0</v>
      </c>
      <c r="D14772" s="1">
        <v>201812312151</v>
      </c>
    </row>
    <row r="14773" spans="1:4" x14ac:dyDescent="0.2">
      <c r="A14773">
        <v>0.82190338011800002</v>
      </c>
      <c r="B14773">
        <v>34695</v>
      </c>
      <c r="C14773">
        <v>0</v>
      </c>
      <c r="D14773" s="1">
        <v>201812312152</v>
      </c>
    </row>
    <row r="14774" spans="1:4" x14ac:dyDescent="0.2">
      <c r="A14774">
        <v>0.81977041288200003</v>
      </c>
      <c r="B14774">
        <v>33594</v>
      </c>
      <c r="C14774">
        <v>0</v>
      </c>
      <c r="D14774" s="1">
        <v>201812312153</v>
      </c>
    </row>
    <row r="14775" spans="1:4" x14ac:dyDescent="0.2">
      <c r="A14775">
        <v>0.81389057882600002</v>
      </c>
      <c r="B14775">
        <v>35715</v>
      </c>
      <c r="C14775">
        <v>0</v>
      </c>
      <c r="D14775" s="1">
        <v>201812312154</v>
      </c>
    </row>
    <row r="14776" spans="1:4" x14ac:dyDescent="0.2">
      <c r="A14776">
        <v>0.81983309685000005</v>
      </c>
      <c r="B14776">
        <v>34727</v>
      </c>
      <c r="C14776">
        <v>0</v>
      </c>
      <c r="D14776" s="1">
        <v>201812312155</v>
      </c>
    </row>
    <row r="14777" spans="1:4" x14ac:dyDescent="0.2">
      <c r="A14777">
        <v>0.81713012245100003</v>
      </c>
      <c r="B14777">
        <v>35235</v>
      </c>
      <c r="C14777">
        <v>0</v>
      </c>
      <c r="D14777" s="1">
        <v>201812312156</v>
      </c>
    </row>
    <row r="14778" spans="1:4" x14ac:dyDescent="0.2">
      <c r="A14778">
        <v>0.82011561823199997</v>
      </c>
      <c r="B14778">
        <v>34682</v>
      </c>
      <c r="C14778">
        <v>0</v>
      </c>
      <c r="D14778" s="1">
        <v>201812312157</v>
      </c>
    </row>
    <row r="14779" spans="1:4" x14ac:dyDescent="0.2">
      <c r="A14779">
        <v>0.819732726819</v>
      </c>
      <c r="B14779">
        <v>33837</v>
      </c>
      <c r="C14779">
        <v>0</v>
      </c>
      <c r="D14779" s="1">
        <v>201812312158</v>
      </c>
    </row>
    <row r="14780" spans="1:4" x14ac:dyDescent="0.2">
      <c r="A14780">
        <v>0.81370669747299995</v>
      </c>
      <c r="B14780">
        <v>35663</v>
      </c>
      <c r="C14780">
        <v>0</v>
      </c>
      <c r="D14780" s="1">
        <v>201812312159</v>
      </c>
    </row>
    <row r="14781" spans="1:4" x14ac:dyDescent="0.2">
      <c r="A14781">
        <v>0.82301320690299995</v>
      </c>
      <c r="B14781">
        <v>33609</v>
      </c>
      <c r="C14781">
        <v>0</v>
      </c>
      <c r="D14781" s="1">
        <v>201812312200</v>
      </c>
    </row>
    <row r="14782" spans="1:4" x14ac:dyDescent="0.2">
      <c r="A14782">
        <v>0.82386387324200006</v>
      </c>
      <c r="B14782">
        <v>34610</v>
      </c>
      <c r="C14782">
        <v>0</v>
      </c>
      <c r="D14782" s="1">
        <v>201812312201</v>
      </c>
    </row>
    <row r="14783" spans="1:4" x14ac:dyDescent="0.2">
      <c r="A14783">
        <v>0.82187064711199997</v>
      </c>
      <c r="B14783">
        <v>35050</v>
      </c>
      <c r="C14783">
        <v>0</v>
      </c>
      <c r="D14783" s="1">
        <v>201812312202</v>
      </c>
    </row>
    <row r="14784" spans="1:4" x14ac:dyDescent="0.2">
      <c r="A14784">
        <v>0.82355861695800003</v>
      </c>
      <c r="B14784">
        <v>35962</v>
      </c>
      <c r="C14784">
        <v>0</v>
      </c>
      <c r="D14784" s="1">
        <v>201812312203</v>
      </c>
    </row>
    <row r="14785" spans="1:4" x14ac:dyDescent="0.2">
      <c r="A14785">
        <v>0.82000296831599995</v>
      </c>
      <c r="B14785">
        <v>34050</v>
      </c>
      <c r="C14785">
        <v>0</v>
      </c>
      <c r="D14785" s="1">
        <v>201812312204</v>
      </c>
    </row>
    <row r="14786" spans="1:4" x14ac:dyDescent="0.2">
      <c r="A14786">
        <v>0.82205685255799998</v>
      </c>
      <c r="B14786">
        <v>35218</v>
      </c>
      <c r="C14786">
        <v>0</v>
      </c>
      <c r="D14786" s="1">
        <v>201812312205</v>
      </c>
    </row>
    <row r="14787" spans="1:4" x14ac:dyDescent="0.2">
      <c r="A14787">
        <v>0.82198122445499999</v>
      </c>
      <c r="B14787">
        <v>35048</v>
      </c>
      <c r="C14787">
        <v>0</v>
      </c>
      <c r="D14787" s="1">
        <v>201812312206</v>
      </c>
    </row>
    <row r="14788" spans="1:4" x14ac:dyDescent="0.2">
      <c r="A14788">
        <v>0.81527097461499998</v>
      </c>
      <c r="B14788">
        <v>32979</v>
      </c>
      <c r="C14788">
        <v>0</v>
      </c>
      <c r="D14788" s="1">
        <v>201812312207</v>
      </c>
    </row>
    <row r="14789" spans="1:4" x14ac:dyDescent="0.2">
      <c r="A14789">
        <v>0.82175608184500004</v>
      </c>
      <c r="B14789">
        <v>36023</v>
      </c>
      <c r="C14789">
        <v>0</v>
      </c>
      <c r="D14789" s="1">
        <v>201812312208</v>
      </c>
    </row>
    <row r="14790" spans="1:4" x14ac:dyDescent="0.2">
      <c r="A14790">
        <v>0.81968813878699998</v>
      </c>
      <c r="B14790">
        <v>35246</v>
      </c>
      <c r="C14790">
        <v>0</v>
      </c>
      <c r="D14790" s="1">
        <v>201812312209</v>
      </c>
    </row>
    <row r="14791" spans="1:4" x14ac:dyDescent="0.2">
      <c r="A14791">
        <v>0.82338238451599999</v>
      </c>
      <c r="B14791">
        <v>34284</v>
      </c>
      <c r="C14791">
        <v>0</v>
      </c>
      <c r="D14791" s="1">
        <v>201812312210</v>
      </c>
    </row>
    <row r="14792" spans="1:4" x14ac:dyDescent="0.2">
      <c r="A14792">
        <v>0.81710424400000004</v>
      </c>
      <c r="B14792">
        <v>35475</v>
      </c>
      <c r="C14792">
        <v>0</v>
      </c>
      <c r="D14792" s="1">
        <v>201812312211</v>
      </c>
    </row>
    <row r="14793" spans="1:4" x14ac:dyDescent="0.2">
      <c r="A14793">
        <v>0.81571452481499995</v>
      </c>
      <c r="B14793">
        <v>36277</v>
      </c>
      <c r="C14793">
        <v>0</v>
      </c>
      <c r="D14793" s="1">
        <v>201812312212</v>
      </c>
    </row>
    <row r="14794" spans="1:4" x14ac:dyDescent="0.2">
      <c r="A14794">
        <v>0.82222461707000005</v>
      </c>
      <c r="B14794">
        <v>34271</v>
      </c>
      <c r="C14794">
        <v>0</v>
      </c>
      <c r="D14794" s="1">
        <v>201812312213</v>
      </c>
    </row>
    <row r="14795" spans="1:4" x14ac:dyDescent="0.2">
      <c r="A14795">
        <v>0.82093099562600003</v>
      </c>
      <c r="B14795">
        <v>34814</v>
      </c>
      <c r="C14795">
        <v>0</v>
      </c>
      <c r="D14795" s="1">
        <v>201812312214</v>
      </c>
    </row>
    <row r="14796" spans="1:4" x14ac:dyDescent="0.2">
      <c r="A14796">
        <v>0.81823295662499995</v>
      </c>
      <c r="B14796">
        <v>35611</v>
      </c>
      <c r="C14796">
        <v>0</v>
      </c>
      <c r="D14796" s="1">
        <v>201812312215</v>
      </c>
    </row>
    <row r="14797" spans="1:4" x14ac:dyDescent="0.2">
      <c r="A14797">
        <v>0.82174819702099999</v>
      </c>
      <c r="B14797">
        <v>34316</v>
      </c>
      <c r="C14797">
        <v>0</v>
      </c>
      <c r="D14797" s="1">
        <v>201812312216</v>
      </c>
    </row>
    <row r="14798" spans="1:4" x14ac:dyDescent="0.2">
      <c r="A14798">
        <v>0.81765642182499998</v>
      </c>
      <c r="B14798">
        <v>35450</v>
      </c>
      <c r="C14798">
        <v>0</v>
      </c>
      <c r="D14798" s="1">
        <v>201812312217</v>
      </c>
    </row>
    <row r="14799" spans="1:4" x14ac:dyDescent="0.2">
      <c r="A14799">
        <v>0.81800462545300001</v>
      </c>
      <c r="B14799">
        <v>35280</v>
      </c>
      <c r="C14799">
        <v>0</v>
      </c>
      <c r="D14799" s="1">
        <v>201812312218</v>
      </c>
    </row>
    <row r="14800" spans="1:4" x14ac:dyDescent="0.2">
      <c r="A14800">
        <v>0.81763495788200002</v>
      </c>
      <c r="B14800">
        <v>33534</v>
      </c>
      <c r="C14800">
        <v>0</v>
      </c>
      <c r="D14800" s="1">
        <v>201812312219</v>
      </c>
    </row>
    <row r="14801" spans="1:4" x14ac:dyDescent="0.2">
      <c r="A14801">
        <v>0.85627804545899999</v>
      </c>
      <c r="B14801">
        <v>28339</v>
      </c>
      <c r="C14801">
        <v>0</v>
      </c>
      <c r="D14801" s="1">
        <v>201812312220</v>
      </c>
    </row>
    <row r="14802" spans="1:4" x14ac:dyDescent="0.2">
      <c r="A14802">
        <v>0.87178186327499996</v>
      </c>
      <c r="B14802">
        <v>27315</v>
      </c>
      <c r="C14802">
        <v>0</v>
      </c>
      <c r="D14802" s="1">
        <v>201812312221</v>
      </c>
    </row>
    <row r="14803" spans="1:4" x14ac:dyDescent="0.2">
      <c r="A14803">
        <v>0.96984257442099997</v>
      </c>
      <c r="B14803">
        <v>22582</v>
      </c>
      <c r="C14803">
        <v>0</v>
      </c>
      <c r="D14803" s="1">
        <v>201812312222</v>
      </c>
    </row>
    <row r="14804" spans="1:4" x14ac:dyDescent="0.2">
      <c r="A14804">
        <v>0.90090320720999995</v>
      </c>
      <c r="B14804">
        <v>26386</v>
      </c>
      <c r="C14804">
        <v>0</v>
      </c>
      <c r="D14804" s="1">
        <v>201812312223</v>
      </c>
    </row>
    <row r="14805" spans="1:4" x14ac:dyDescent="0.2">
      <c r="A14805">
        <v>0.81877702050300005</v>
      </c>
      <c r="B14805">
        <v>33446</v>
      </c>
      <c r="C14805">
        <v>0</v>
      </c>
      <c r="D14805" s="1">
        <v>201812312224</v>
      </c>
    </row>
    <row r="14806" spans="1:4" x14ac:dyDescent="0.2">
      <c r="A14806">
        <v>0.82101805785399995</v>
      </c>
      <c r="B14806">
        <v>34325</v>
      </c>
      <c r="C14806">
        <v>0</v>
      </c>
      <c r="D14806" s="1">
        <v>201812312225</v>
      </c>
    </row>
    <row r="14807" spans="1:4" x14ac:dyDescent="0.2">
      <c r="A14807">
        <v>0.81612235359399998</v>
      </c>
      <c r="B14807">
        <v>35277</v>
      </c>
      <c r="C14807">
        <v>0</v>
      </c>
      <c r="D14807" s="1">
        <v>201812312226</v>
      </c>
    </row>
    <row r="14808" spans="1:4" x14ac:dyDescent="0.2">
      <c r="A14808">
        <v>0.81832423849500002</v>
      </c>
      <c r="B14808">
        <v>35631</v>
      </c>
      <c r="C14808">
        <v>0</v>
      </c>
      <c r="D14808" s="1">
        <v>201812312227</v>
      </c>
    </row>
    <row r="14809" spans="1:4" x14ac:dyDescent="0.2">
      <c r="A14809">
        <v>0.818874114682</v>
      </c>
      <c r="B14809">
        <v>34833</v>
      </c>
      <c r="C14809">
        <v>0</v>
      </c>
      <c r="D14809" s="1">
        <v>201812312228</v>
      </c>
    </row>
    <row r="14810" spans="1:4" x14ac:dyDescent="0.2">
      <c r="A14810">
        <v>0.81371575381700001</v>
      </c>
      <c r="B14810">
        <v>35253</v>
      </c>
      <c r="C14810">
        <v>0</v>
      </c>
      <c r="D14810" s="1">
        <v>201812312229</v>
      </c>
    </row>
    <row r="14811" spans="1:4" x14ac:dyDescent="0.2">
      <c r="A14811">
        <v>0.81745779611000002</v>
      </c>
      <c r="B14811">
        <v>34229</v>
      </c>
      <c r="C14811">
        <v>0</v>
      </c>
      <c r="D14811" s="1">
        <v>201812312230</v>
      </c>
    </row>
    <row r="14812" spans="1:4" x14ac:dyDescent="0.2">
      <c r="A14812">
        <v>0.81605956941900004</v>
      </c>
      <c r="B14812">
        <v>34367</v>
      </c>
      <c r="C14812">
        <v>0</v>
      </c>
      <c r="D14812" s="1">
        <v>201812312231</v>
      </c>
    </row>
    <row r="14813" spans="1:4" x14ac:dyDescent="0.2">
      <c r="A14813">
        <v>0.81579558077000003</v>
      </c>
      <c r="B14813">
        <v>34773</v>
      </c>
      <c r="C14813">
        <v>0</v>
      </c>
      <c r="D14813" s="1">
        <v>201812312232</v>
      </c>
    </row>
    <row r="14814" spans="1:4" x14ac:dyDescent="0.2">
      <c r="A14814">
        <v>0.81712914265100001</v>
      </c>
      <c r="B14814">
        <v>34233</v>
      </c>
      <c r="C14814">
        <v>0</v>
      </c>
      <c r="D14814" s="1">
        <v>201812312233</v>
      </c>
    </row>
    <row r="14815" spans="1:4" x14ac:dyDescent="0.2">
      <c r="A14815">
        <v>0.81216326634799996</v>
      </c>
      <c r="B14815">
        <v>35181</v>
      </c>
      <c r="C14815">
        <v>0</v>
      </c>
      <c r="D14815" s="1">
        <v>201812312234</v>
      </c>
    </row>
    <row r="14816" spans="1:4" x14ac:dyDescent="0.2">
      <c r="A14816">
        <v>0.81506687253900001</v>
      </c>
      <c r="B14816">
        <v>34472</v>
      </c>
      <c r="C14816">
        <v>0</v>
      </c>
      <c r="D14816" s="1">
        <v>201812312235</v>
      </c>
    </row>
    <row r="14817" spans="1:4" x14ac:dyDescent="0.2">
      <c r="A14817">
        <v>0.814417621599</v>
      </c>
      <c r="B14817">
        <v>32434</v>
      </c>
      <c r="C14817">
        <v>0</v>
      </c>
      <c r="D14817" s="1">
        <v>201812312236</v>
      </c>
    </row>
    <row r="14818" spans="1:4" x14ac:dyDescent="0.2">
      <c r="A14818">
        <v>0.81358697907800004</v>
      </c>
      <c r="B14818">
        <v>35582</v>
      </c>
      <c r="C14818">
        <v>0</v>
      </c>
      <c r="D14818" s="1">
        <v>201812312237</v>
      </c>
    </row>
    <row r="14819" spans="1:4" x14ac:dyDescent="0.2">
      <c r="A14819">
        <v>0.81855450142999997</v>
      </c>
      <c r="B14819">
        <v>34219</v>
      </c>
      <c r="C14819">
        <v>0</v>
      </c>
      <c r="D14819" s="1">
        <v>201812312238</v>
      </c>
    </row>
    <row r="14820" spans="1:4" x14ac:dyDescent="0.2">
      <c r="A14820">
        <v>0.81453688648</v>
      </c>
      <c r="B14820">
        <v>32430</v>
      </c>
      <c r="C14820">
        <v>0</v>
      </c>
      <c r="D14820" s="1">
        <v>201812312239</v>
      </c>
    </row>
    <row r="14821" spans="1:4" x14ac:dyDescent="0.2">
      <c r="A14821">
        <v>0.81479908448399996</v>
      </c>
      <c r="B14821">
        <v>34546</v>
      </c>
      <c r="C14821">
        <v>0</v>
      </c>
      <c r="D14821" s="1">
        <v>201812312240</v>
      </c>
    </row>
    <row r="14822" spans="1:4" x14ac:dyDescent="0.2">
      <c r="A14822">
        <v>0.81472679190399999</v>
      </c>
      <c r="B14822">
        <v>33610</v>
      </c>
      <c r="C14822">
        <v>0</v>
      </c>
      <c r="D14822" s="1">
        <v>201812312241</v>
      </c>
    </row>
    <row r="14823" spans="1:4" x14ac:dyDescent="0.2">
      <c r="A14823">
        <v>0.81576698953299998</v>
      </c>
      <c r="B14823">
        <v>32427</v>
      </c>
      <c r="C14823">
        <v>0</v>
      </c>
      <c r="D14823" s="1">
        <v>201812312242</v>
      </c>
    </row>
    <row r="14824" spans="1:4" x14ac:dyDescent="0.2">
      <c r="A14824">
        <v>0.81382592466500003</v>
      </c>
      <c r="B14824">
        <v>33704</v>
      </c>
      <c r="C14824">
        <v>0</v>
      </c>
      <c r="D14824" s="1">
        <v>201812312243</v>
      </c>
    </row>
    <row r="14825" spans="1:4" x14ac:dyDescent="0.2">
      <c r="A14825">
        <v>0.81333762826199996</v>
      </c>
      <c r="B14825">
        <v>33547</v>
      </c>
      <c r="C14825">
        <v>0</v>
      </c>
      <c r="D14825" s="1">
        <v>201812312244</v>
      </c>
    </row>
    <row r="14826" spans="1:4" x14ac:dyDescent="0.2">
      <c r="A14826">
        <v>0.81419757749900001</v>
      </c>
      <c r="B14826">
        <v>32340</v>
      </c>
      <c r="C14826">
        <v>0</v>
      </c>
      <c r="D14826" s="1">
        <v>201812312245</v>
      </c>
    </row>
    <row r="14827" spans="1:4" x14ac:dyDescent="0.2">
      <c r="A14827">
        <v>0.81149836529200003</v>
      </c>
      <c r="B14827">
        <v>33543</v>
      </c>
      <c r="C14827">
        <v>0</v>
      </c>
      <c r="D14827" s="1">
        <v>201812312246</v>
      </c>
    </row>
    <row r="14828" spans="1:4" x14ac:dyDescent="0.2">
      <c r="A14828">
        <v>0.81260322501799997</v>
      </c>
      <c r="B14828">
        <v>32518</v>
      </c>
      <c r="C14828">
        <v>0</v>
      </c>
      <c r="D14828" s="1">
        <v>201812312247</v>
      </c>
    </row>
    <row r="14829" spans="1:4" x14ac:dyDescent="0.2">
      <c r="A14829">
        <v>0.82185068740900002</v>
      </c>
      <c r="B14829">
        <v>31111</v>
      </c>
      <c r="C14829">
        <v>0</v>
      </c>
      <c r="D14829" s="1">
        <v>201812312248</v>
      </c>
    </row>
    <row r="14830" spans="1:4" x14ac:dyDescent="0.2">
      <c r="A14830">
        <v>0.80927358720800002</v>
      </c>
      <c r="B14830">
        <v>32658</v>
      </c>
      <c r="C14830">
        <v>0</v>
      </c>
      <c r="D14830" s="1">
        <v>201812312249</v>
      </c>
    </row>
    <row r="14831" spans="1:4" x14ac:dyDescent="0.2">
      <c r="A14831">
        <v>0.82912759164899996</v>
      </c>
      <c r="B14831">
        <v>30667</v>
      </c>
      <c r="C14831">
        <v>0</v>
      </c>
      <c r="D14831" s="1">
        <v>201812312250</v>
      </c>
    </row>
    <row r="14832" spans="1:4" x14ac:dyDescent="0.2">
      <c r="A14832">
        <v>0.81964152294399995</v>
      </c>
      <c r="B14832">
        <v>31327</v>
      </c>
      <c r="C14832">
        <v>0</v>
      </c>
      <c r="D14832" s="1">
        <v>201812312251</v>
      </c>
    </row>
    <row r="14833" spans="1:4" x14ac:dyDescent="0.2">
      <c r="A14833">
        <v>0.81740849869999999</v>
      </c>
      <c r="B14833">
        <v>31679</v>
      </c>
      <c r="C14833">
        <v>0</v>
      </c>
      <c r="D14833" s="1">
        <v>201812312252</v>
      </c>
    </row>
    <row r="14834" spans="1:4" x14ac:dyDescent="0.2">
      <c r="A14834">
        <v>0.81675828921100002</v>
      </c>
      <c r="B14834">
        <v>31000</v>
      </c>
      <c r="C14834">
        <v>0</v>
      </c>
      <c r="D14834" s="1">
        <v>201812312253</v>
      </c>
    </row>
    <row r="14835" spans="1:4" x14ac:dyDescent="0.2">
      <c r="A14835">
        <v>0.83681984630200001</v>
      </c>
      <c r="B14835">
        <v>29787</v>
      </c>
      <c r="C14835">
        <v>0</v>
      </c>
      <c r="D14835" s="1">
        <v>201812312254</v>
      </c>
    </row>
    <row r="14836" spans="1:4" x14ac:dyDescent="0.2">
      <c r="A14836">
        <v>0.82806843821499998</v>
      </c>
      <c r="B14836">
        <v>30712</v>
      </c>
      <c r="C14836">
        <v>0</v>
      </c>
      <c r="D14836" s="1">
        <v>201812312255</v>
      </c>
    </row>
    <row r="14837" spans="1:4" x14ac:dyDescent="0.2">
      <c r="A14837">
        <v>0.84438671198299997</v>
      </c>
      <c r="B14837">
        <v>29397</v>
      </c>
      <c r="C14837">
        <v>0</v>
      </c>
      <c r="D14837" s="1">
        <v>201812312256</v>
      </c>
    </row>
    <row r="14838" spans="1:4" x14ac:dyDescent="0.2">
      <c r="A14838">
        <v>0.833907602197</v>
      </c>
      <c r="B14838">
        <v>30210</v>
      </c>
      <c r="C14838">
        <v>0</v>
      </c>
      <c r="D14838" s="1">
        <v>201812312257</v>
      </c>
    </row>
    <row r="14839" spans="1:4" x14ac:dyDescent="0.2">
      <c r="A14839">
        <v>0.83939791273700004</v>
      </c>
      <c r="B14839">
        <v>29809</v>
      </c>
      <c r="C14839">
        <v>0</v>
      </c>
      <c r="D14839" s="1">
        <v>201812312258</v>
      </c>
    </row>
    <row r="14840" spans="1:4" x14ac:dyDescent="0.2">
      <c r="A14840">
        <v>0.85678193473099995</v>
      </c>
      <c r="B14840">
        <v>27951</v>
      </c>
      <c r="C14840">
        <v>0</v>
      </c>
      <c r="D14840" s="1">
        <v>201812312259</v>
      </c>
    </row>
    <row r="14841" spans="1:4" x14ac:dyDescent="0.2">
      <c r="A14841">
        <v>0.86869200784900003</v>
      </c>
      <c r="B14841">
        <v>27842</v>
      </c>
      <c r="C14841">
        <v>0</v>
      </c>
      <c r="D14841" s="1">
        <v>201812312300</v>
      </c>
    </row>
    <row r="14842" spans="1:4" x14ac:dyDescent="0.2">
      <c r="A14842">
        <v>0.85006031171200003</v>
      </c>
      <c r="B14842">
        <v>28783</v>
      </c>
      <c r="C14842">
        <v>0</v>
      </c>
      <c r="D14842" s="1">
        <v>201812312301</v>
      </c>
    </row>
    <row r="14843" spans="1:4" x14ac:dyDescent="0.2">
      <c r="A14843">
        <v>0.85017179366999995</v>
      </c>
      <c r="B14843">
        <v>29058</v>
      </c>
      <c r="C14843">
        <v>0</v>
      </c>
      <c r="D14843" s="1">
        <v>201812312302</v>
      </c>
    </row>
    <row r="14844" spans="1:4" x14ac:dyDescent="0.2">
      <c r="A14844">
        <v>0.86939566622200004</v>
      </c>
      <c r="B14844">
        <v>27900</v>
      </c>
      <c r="C14844">
        <v>0</v>
      </c>
      <c r="D14844" s="1">
        <v>201812312303</v>
      </c>
    </row>
    <row r="14845" spans="1:4" x14ac:dyDescent="0.2">
      <c r="A14845">
        <v>0.85029785553299997</v>
      </c>
      <c r="B14845">
        <v>29046</v>
      </c>
      <c r="C14845">
        <v>0</v>
      </c>
      <c r="D14845" s="1">
        <v>201812312304</v>
      </c>
    </row>
    <row r="14846" spans="1:4" x14ac:dyDescent="0.2">
      <c r="A14846">
        <v>0.85080578796100004</v>
      </c>
      <c r="B14846">
        <v>28827</v>
      </c>
      <c r="C14846">
        <v>0</v>
      </c>
      <c r="D14846" s="1">
        <v>201812312305</v>
      </c>
    </row>
    <row r="14847" spans="1:4" x14ac:dyDescent="0.2">
      <c r="A14847">
        <v>0.85607861192699997</v>
      </c>
      <c r="B14847">
        <v>27956</v>
      </c>
      <c r="C14847">
        <v>0</v>
      </c>
      <c r="D14847" s="1">
        <v>201812312306</v>
      </c>
    </row>
    <row r="14848" spans="1:4" x14ac:dyDescent="0.2">
      <c r="A14848">
        <v>0.84450367120299996</v>
      </c>
      <c r="B14848">
        <v>29344</v>
      </c>
      <c r="C14848">
        <v>0</v>
      </c>
      <c r="D14848" s="1">
        <v>201812312307</v>
      </c>
    </row>
    <row r="14849" spans="1:4" x14ac:dyDescent="0.2">
      <c r="A14849">
        <v>0.84754774959400003</v>
      </c>
      <c r="B14849">
        <v>29195</v>
      </c>
      <c r="C14849">
        <v>0</v>
      </c>
      <c r="D14849" s="1">
        <v>201812312308</v>
      </c>
    </row>
    <row r="14850" spans="1:4" x14ac:dyDescent="0.2">
      <c r="A14850">
        <v>0.84252063920700004</v>
      </c>
      <c r="B14850">
        <v>29270</v>
      </c>
      <c r="C14850">
        <v>0</v>
      </c>
      <c r="D14850" s="1">
        <v>201812312309</v>
      </c>
    </row>
    <row r="14851" spans="1:4" x14ac:dyDescent="0.2">
      <c r="A14851">
        <v>0.847747854184</v>
      </c>
      <c r="B14851">
        <v>29063</v>
      </c>
      <c r="C14851">
        <v>0</v>
      </c>
      <c r="D14851" s="1">
        <v>201812312310</v>
      </c>
    </row>
    <row r="14852" spans="1:4" x14ac:dyDescent="0.2">
      <c r="A14852">
        <v>0.82777547425099995</v>
      </c>
      <c r="B14852">
        <v>30702</v>
      </c>
      <c r="C14852">
        <v>0</v>
      </c>
      <c r="D14852" s="1">
        <v>201812312311</v>
      </c>
    </row>
    <row r="14853" spans="1:4" x14ac:dyDescent="0.2">
      <c r="A14853">
        <v>0.81949138568500002</v>
      </c>
      <c r="B14853">
        <v>31070</v>
      </c>
      <c r="C14853">
        <v>0</v>
      </c>
      <c r="D14853" s="1">
        <v>201812312312</v>
      </c>
    </row>
    <row r="14854" spans="1:4" x14ac:dyDescent="0.2">
      <c r="A14854">
        <v>0.82001833905699995</v>
      </c>
      <c r="B14854">
        <v>31240</v>
      </c>
      <c r="C14854">
        <v>0</v>
      </c>
      <c r="D14854" s="1">
        <v>201812312313</v>
      </c>
    </row>
    <row r="14855" spans="1:4" x14ac:dyDescent="0.2">
      <c r="A14855">
        <v>0.81098448339399998</v>
      </c>
      <c r="B14855">
        <v>32588</v>
      </c>
      <c r="C14855">
        <v>0</v>
      </c>
      <c r="D14855" s="1">
        <v>201812312314</v>
      </c>
    </row>
    <row r="14856" spans="1:4" x14ac:dyDescent="0.2">
      <c r="A14856">
        <v>0.81674708559999998</v>
      </c>
      <c r="B14856">
        <v>31984</v>
      </c>
      <c r="C14856">
        <v>0</v>
      </c>
      <c r="D14856" s="1">
        <v>201812312315</v>
      </c>
    </row>
    <row r="14857" spans="1:4" x14ac:dyDescent="0.2">
      <c r="A14857">
        <v>0.81204626136400004</v>
      </c>
      <c r="B14857">
        <v>33619</v>
      </c>
      <c r="C14857">
        <v>0</v>
      </c>
      <c r="D14857" s="1">
        <v>201812312316</v>
      </c>
    </row>
    <row r="14858" spans="1:4" x14ac:dyDescent="0.2">
      <c r="A14858">
        <v>0.81492588561799995</v>
      </c>
      <c r="B14858">
        <v>32067</v>
      </c>
      <c r="C14858">
        <v>0</v>
      </c>
      <c r="D14858" s="1">
        <v>201812312317</v>
      </c>
    </row>
    <row r="14859" spans="1:4" x14ac:dyDescent="0.2">
      <c r="A14859">
        <v>0.81557995488500001</v>
      </c>
      <c r="B14859">
        <v>34765</v>
      </c>
      <c r="C14859">
        <v>0</v>
      </c>
      <c r="D14859" s="1">
        <v>201812312318</v>
      </c>
    </row>
    <row r="14860" spans="1:4" x14ac:dyDescent="0.2">
      <c r="A14860">
        <v>0.80940889214400003</v>
      </c>
      <c r="B14860">
        <v>32761</v>
      </c>
      <c r="C14860">
        <v>0</v>
      </c>
      <c r="D14860" s="1">
        <v>201812312319</v>
      </c>
    </row>
    <row r="14861" spans="1:4" x14ac:dyDescent="0.2">
      <c r="A14861">
        <v>0.82991011988200003</v>
      </c>
      <c r="B14861">
        <v>29850</v>
      </c>
      <c r="C14861">
        <v>0</v>
      </c>
      <c r="D14861" s="1">
        <v>201812312320</v>
      </c>
    </row>
    <row r="14862" spans="1:4" x14ac:dyDescent="0.2">
      <c r="A14862">
        <v>0.91093886760499998</v>
      </c>
      <c r="B14862">
        <v>26106</v>
      </c>
      <c r="C14862">
        <v>0</v>
      </c>
      <c r="D14862" s="1">
        <v>201812312321</v>
      </c>
    </row>
    <row r="14863" spans="1:4" x14ac:dyDescent="0.2">
      <c r="A14863">
        <v>0.89817148402000002</v>
      </c>
      <c r="B14863">
        <v>26526</v>
      </c>
      <c r="C14863">
        <v>0</v>
      </c>
      <c r="D14863" s="1">
        <v>201812312322</v>
      </c>
    </row>
    <row r="14864" spans="1:4" x14ac:dyDescent="0.2">
      <c r="A14864">
        <v>0.86511345148300001</v>
      </c>
      <c r="B14864">
        <v>27703</v>
      </c>
      <c r="C14864">
        <v>0</v>
      </c>
      <c r="D14864" s="1">
        <v>201812312323</v>
      </c>
    </row>
    <row r="14865" spans="1:4" x14ac:dyDescent="0.2">
      <c r="A14865">
        <v>0.81297221825999999</v>
      </c>
      <c r="B14865">
        <v>35475</v>
      </c>
      <c r="C14865">
        <v>0</v>
      </c>
      <c r="D14865" s="1">
        <v>201812312324</v>
      </c>
    </row>
    <row r="14866" spans="1:4" x14ac:dyDescent="0.2">
      <c r="A14866">
        <v>0.84018435394299995</v>
      </c>
      <c r="B14866">
        <v>39345</v>
      </c>
      <c r="C14866">
        <v>0</v>
      </c>
      <c r="D14866" s="1">
        <v>201812312325</v>
      </c>
    </row>
    <row r="14867" spans="1:4" x14ac:dyDescent="0.2">
      <c r="A14867">
        <v>0.83488226496700002</v>
      </c>
      <c r="B14867">
        <v>38623</v>
      </c>
      <c r="C14867">
        <v>0</v>
      </c>
      <c r="D14867" s="1">
        <v>201812312326</v>
      </c>
    </row>
    <row r="14868" spans="1:4" x14ac:dyDescent="0.2">
      <c r="A14868">
        <v>0.82938085969099995</v>
      </c>
      <c r="B14868">
        <v>37642</v>
      </c>
      <c r="C14868">
        <v>0</v>
      </c>
      <c r="D14868" s="1">
        <v>201812312327</v>
      </c>
    </row>
    <row r="14869" spans="1:4" x14ac:dyDescent="0.2">
      <c r="A14869">
        <v>0.83510594251299997</v>
      </c>
      <c r="B14869">
        <v>38948</v>
      </c>
      <c r="C14869">
        <v>0</v>
      </c>
      <c r="D14869" s="1">
        <v>201812312328</v>
      </c>
    </row>
    <row r="14870" spans="1:4" x14ac:dyDescent="0.2">
      <c r="A14870">
        <v>0.85576177450400004</v>
      </c>
      <c r="B14870">
        <v>40621</v>
      </c>
      <c r="C14870">
        <v>0</v>
      </c>
      <c r="D14870" s="1">
        <v>201812312329</v>
      </c>
    </row>
    <row r="14871" spans="1:4" x14ac:dyDescent="0.2">
      <c r="A14871">
        <v>0.85056976948399998</v>
      </c>
      <c r="B14871">
        <v>40149</v>
      </c>
      <c r="C14871">
        <v>0</v>
      </c>
      <c r="D14871" s="1">
        <v>201812312330</v>
      </c>
    </row>
    <row r="14872" spans="1:4" x14ac:dyDescent="0.2">
      <c r="A14872">
        <v>0.84929731504899997</v>
      </c>
      <c r="B14872">
        <v>39819</v>
      </c>
      <c r="C14872">
        <v>0</v>
      </c>
      <c r="D14872" s="1">
        <v>201812312331</v>
      </c>
    </row>
    <row r="14873" spans="1:4" x14ac:dyDescent="0.2">
      <c r="A14873">
        <v>0.87646642114899997</v>
      </c>
      <c r="B14873">
        <v>42402</v>
      </c>
      <c r="C14873">
        <v>0</v>
      </c>
      <c r="D14873" s="1">
        <v>201812312332</v>
      </c>
    </row>
    <row r="14874" spans="1:4" x14ac:dyDescent="0.2">
      <c r="A14874">
        <v>0.854683718501</v>
      </c>
      <c r="B14874">
        <v>40627</v>
      </c>
      <c r="C14874">
        <v>0</v>
      </c>
      <c r="D14874" s="1">
        <v>201812312333</v>
      </c>
    </row>
    <row r="14875" spans="1:4" x14ac:dyDescent="0.2">
      <c r="A14875">
        <v>0.87041641999599995</v>
      </c>
      <c r="B14875">
        <v>41935</v>
      </c>
      <c r="C14875">
        <v>0</v>
      </c>
      <c r="D14875" s="1">
        <v>201812312334</v>
      </c>
    </row>
    <row r="14876" spans="1:4" x14ac:dyDescent="0.2">
      <c r="A14876">
        <v>0.87935587046399999</v>
      </c>
      <c r="B14876">
        <v>43072</v>
      </c>
      <c r="C14876">
        <v>0</v>
      </c>
      <c r="D14876" s="1">
        <v>201812312335</v>
      </c>
    </row>
    <row r="14877" spans="1:4" x14ac:dyDescent="0.2">
      <c r="A14877">
        <v>0.86937535493100004</v>
      </c>
      <c r="B14877">
        <v>41975</v>
      </c>
      <c r="C14877">
        <v>0</v>
      </c>
      <c r="D14877" s="1">
        <v>201812312336</v>
      </c>
    </row>
    <row r="14878" spans="1:4" x14ac:dyDescent="0.2">
      <c r="A14878">
        <v>0.87852452806600001</v>
      </c>
      <c r="B14878">
        <v>42921</v>
      </c>
      <c r="C14878">
        <v>0</v>
      </c>
      <c r="D14878" s="1">
        <v>201812312337</v>
      </c>
    </row>
    <row r="14879" spans="1:4" x14ac:dyDescent="0.2">
      <c r="A14879">
        <v>0.87532265395300002</v>
      </c>
      <c r="B14879">
        <v>42664</v>
      </c>
      <c r="C14879">
        <v>0</v>
      </c>
      <c r="D14879" s="1">
        <v>201812312338</v>
      </c>
    </row>
    <row r="14880" spans="1:4" x14ac:dyDescent="0.2">
      <c r="A14880">
        <v>0.87506097614400002</v>
      </c>
      <c r="B14880">
        <v>43605</v>
      </c>
      <c r="C14880">
        <v>0</v>
      </c>
      <c r="D14880" s="1">
        <v>201812312339</v>
      </c>
    </row>
    <row r="14881" spans="1:4" x14ac:dyDescent="0.2">
      <c r="A14881">
        <v>0.87927726910100001</v>
      </c>
      <c r="B14881">
        <v>43882</v>
      </c>
      <c r="C14881">
        <v>0</v>
      </c>
      <c r="D14881" s="1">
        <v>201812312340</v>
      </c>
    </row>
    <row r="14882" spans="1:4" x14ac:dyDescent="0.2">
      <c r="A14882">
        <v>0.87996091898600004</v>
      </c>
      <c r="B14882">
        <v>43302</v>
      </c>
      <c r="C14882">
        <v>0</v>
      </c>
      <c r="D14882" s="1">
        <v>201812312341</v>
      </c>
    </row>
    <row r="14883" spans="1:4" x14ac:dyDescent="0.2">
      <c r="A14883">
        <v>0.88173316458100004</v>
      </c>
      <c r="B14883">
        <v>44066</v>
      </c>
      <c r="C14883">
        <v>0</v>
      </c>
      <c r="D14883" s="1">
        <v>201812312342</v>
      </c>
    </row>
    <row r="14884" spans="1:4" x14ac:dyDescent="0.2">
      <c r="A14884">
        <v>0.89313295248000002</v>
      </c>
      <c r="B14884">
        <v>44295</v>
      </c>
      <c r="C14884">
        <v>0</v>
      </c>
      <c r="D14884" s="1">
        <v>201812312343</v>
      </c>
    </row>
    <row r="14885" spans="1:4" x14ac:dyDescent="0.2">
      <c r="A14885">
        <v>0.87521924168800003</v>
      </c>
      <c r="B14885">
        <v>43591</v>
      </c>
      <c r="C14885">
        <v>0</v>
      </c>
      <c r="D14885" s="1">
        <v>201812312344</v>
      </c>
    </row>
    <row r="14886" spans="1:4" x14ac:dyDescent="0.2">
      <c r="A14886">
        <v>0.89957225224100001</v>
      </c>
      <c r="B14886">
        <v>46356</v>
      </c>
      <c r="C14886">
        <v>0</v>
      </c>
      <c r="D14886" s="1">
        <v>201812312345</v>
      </c>
    </row>
    <row r="14887" spans="1:4" x14ac:dyDescent="0.2">
      <c r="A14887">
        <v>0.88173754855800002</v>
      </c>
      <c r="B14887">
        <v>43282</v>
      </c>
      <c r="C14887">
        <v>0</v>
      </c>
      <c r="D14887" s="1">
        <v>201812312346</v>
      </c>
    </row>
    <row r="14888" spans="1:4" x14ac:dyDescent="0.2">
      <c r="A14888">
        <v>0.89474480034500004</v>
      </c>
      <c r="B14888">
        <v>45375</v>
      </c>
      <c r="C14888">
        <v>0</v>
      </c>
      <c r="D14888" s="1">
        <v>201812312347</v>
      </c>
    </row>
    <row r="14889" spans="1:4" x14ac:dyDescent="0.2">
      <c r="A14889">
        <v>0.89210403835399998</v>
      </c>
      <c r="B14889">
        <v>45783</v>
      </c>
      <c r="C14889">
        <v>0</v>
      </c>
      <c r="D14889" s="1">
        <v>201812312348</v>
      </c>
    </row>
    <row r="14890" spans="1:4" x14ac:dyDescent="0.2">
      <c r="A14890">
        <v>0.88913121790899996</v>
      </c>
      <c r="B14890">
        <v>45164</v>
      </c>
      <c r="C14890">
        <v>0</v>
      </c>
      <c r="D14890" s="1">
        <v>201812312349</v>
      </c>
    </row>
    <row r="14891" spans="1:4" x14ac:dyDescent="0.2">
      <c r="A14891">
        <v>0.86602347474600005</v>
      </c>
      <c r="B14891">
        <v>43599</v>
      </c>
      <c r="C14891">
        <v>0</v>
      </c>
      <c r="D14891" s="1">
        <v>201812312350</v>
      </c>
    </row>
    <row r="14892" spans="1:4" x14ac:dyDescent="0.2">
      <c r="A14892">
        <v>0.88964348305999996</v>
      </c>
      <c r="B14892">
        <v>45137</v>
      </c>
      <c r="C14892">
        <v>0</v>
      </c>
      <c r="D14892" s="1">
        <v>201812312351</v>
      </c>
    </row>
    <row r="14893" spans="1:4" x14ac:dyDescent="0.2">
      <c r="A14893">
        <v>0.90266600938899999</v>
      </c>
      <c r="B14893">
        <v>48277</v>
      </c>
      <c r="C14893">
        <v>0</v>
      </c>
      <c r="D14893" s="1">
        <v>201812312352</v>
      </c>
    </row>
    <row r="14894" spans="1:4" x14ac:dyDescent="0.2">
      <c r="A14894">
        <v>0.86727507422700001</v>
      </c>
      <c r="B14894">
        <v>42640</v>
      </c>
      <c r="C14894">
        <v>0</v>
      </c>
      <c r="D14894" s="1">
        <v>201812312353</v>
      </c>
    </row>
    <row r="14895" spans="1:4" x14ac:dyDescent="0.2">
      <c r="A14895">
        <v>0.88718537881100001</v>
      </c>
      <c r="B14895">
        <v>45271</v>
      </c>
      <c r="C14895">
        <v>0</v>
      </c>
      <c r="D14895" s="1">
        <v>201812312354</v>
      </c>
    </row>
    <row r="14896" spans="1:4" x14ac:dyDescent="0.2">
      <c r="A14896">
        <v>0.90011248698699997</v>
      </c>
      <c r="B14896">
        <v>47055</v>
      </c>
      <c r="C14896">
        <v>0</v>
      </c>
      <c r="D14896" s="1">
        <v>201812312355</v>
      </c>
    </row>
    <row r="14897" spans="1:4" x14ac:dyDescent="0.2">
      <c r="A14897">
        <v>0.87963331702799996</v>
      </c>
      <c r="B14897">
        <v>44167</v>
      </c>
      <c r="C14897">
        <v>0</v>
      </c>
      <c r="D14897" s="1">
        <v>201812312356</v>
      </c>
    </row>
    <row r="14898" spans="1:4" x14ac:dyDescent="0.2">
      <c r="A14898">
        <v>0.90070921913699997</v>
      </c>
      <c r="B14898">
        <v>46904</v>
      </c>
      <c r="C14898">
        <v>0</v>
      </c>
      <c r="D14898" s="1">
        <v>201812312357</v>
      </c>
    </row>
    <row r="14899" spans="1:4" x14ac:dyDescent="0.2">
      <c r="A14899">
        <v>0.898109036443</v>
      </c>
      <c r="B14899">
        <v>46370</v>
      </c>
      <c r="C14899">
        <v>0</v>
      </c>
      <c r="D14899" s="1">
        <v>201812312358</v>
      </c>
    </row>
    <row r="14900" spans="1:4" x14ac:dyDescent="0.2">
      <c r="A14900">
        <v>0.89171293906799998</v>
      </c>
      <c r="B14900">
        <v>45096</v>
      </c>
      <c r="C14900">
        <v>0</v>
      </c>
      <c r="D14900" s="1">
        <v>201812312359</v>
      </c>
    </row>
    <row r="14901" spans="1:4" x14ac:dyDescent="0.2">
      <c r="A14901">
        <v>0.97058199817099999</v>
      </c>
      <c r="B14901">
        <v>45844</v>
      </c>
      <c r="C14901">
        <v>1</v>
      </c>
      <c r="D14901" s="1">
        <v>201901010000</v>
      </c>
    </row>
    <row r="14902" spans="1:4" x14ac:dyDescent="0.2">
      <c r="A14902">
        <v>0.96819264461900001</v>
      </c>
      <c r="B14902">
        <v>46345</v>
      </c>
      <c r="C14902">
        <v>1</v>
      </c>
      <c r="D14902" s="1">
        <v>201901010001</v>
      </c>
    </row>
    <row r="14903" spans="1:4" x14ac:dyDescent="0.2">
      <c r="A14903">
        <v>0.969477726378</v>
      </c>
      <c r="B14903">
        <v>47524</v>
      </c>
      <c r="C14903">
        <v>1</v>
      </c>
      <c r="D14903" s="1">
        <v>201901010002</v>
      </c>
    </row>
    <row r="14904" spans="1:4" x14ac:dyDescent="0.2">
      <c r="A14904">
        <v>0.96821138994400002</v>
      </c>
      <c r="B14904">
        <v>47758</v>
      </c>
      <c r="C14904">
        <v>1</v>
      </c>
      <c r="D14904" s="1">
        <v>201901010003</v>
      </c>
    </row>
    <row r="14905" spans="1:4" x14ac:dyDescent="0.2">
      <c r="A14905">
        <v>0.96687557843000005</v>
      </c>
      <c r="B14905">
        <v>47243</v>
      </c>
      <c r="C14905">
        <v>1</v>
      </c>
      <c r="D14905" s="1">
        <v>201901010004</v>
      </c>
    </row>
    <row r="14906" spans="1:4" x14ac:dyDescent="0.2">
      <c r="A14906">
        <v>0.967283219734</v>
      </c>
      <c r="B14906">
        <v>49029</v>
      </c>
      <c r="C14906">
        <v>1</v>
      </c>
      <c r="D14906" s="1">
        <v>201901010005</v>
      </c>
    </row>
    <row r="14907" spans="1:4" x14ac:dyDescent="0.2">
      <c r="A14907">
        <v>0.96771615577699999</v>
      </c>
      <c r="B14907">
        <v>46026</v>
      </c>
      <c r="C14907">
        <v>1</v>
      </c>
      <c r="D14907" s="1">
        <v>201901010006</v>
      </c>
    </row>
    <row r="14908" spans="1:4" x14ac:dyDescent="0.2">
      <c r="A14908">
        <v>0.96730915156599995</v>
      </c>
      <c r="B14908">
        <v>49111</v>
      </c>
      <c r="C14908">
        <v>1</v>
      </c>
      <c r="D14908" s="1">
        <v>201901010007</v>
      </c>
    </row>
    <row r="14909" spans="1:4" x14ac:dyDescent="0.2">
      <c r="A14909">
        <v>0.96948689835900004</v>
      </c>
      <c r="B14909">
        <v>48827</v>
      </c>
      <c r="C14909">
        <v>1</v>
      </c>
      <c r="D14909" s="1">
        <v>201901010008</v>
      </c>
    </row>
    <row r="14910" spans="1:4" x14ac:dyDescent="0.2">
      <c r="A14910">
        <v>0.96555608613199995</v>
      </c>
      <c r="B14910">
        <v>49302</v>
      </c>
      <c r="C14910">
        <v>1</v>
      </c>
      <c r="D14910" s="1">
        <v>201901010009</v>
      </c>
    </row>
    <row r="14911" spans="1:4" x14ac:dyDescent="0.2">
      <c r="A14911">
        <v>0.96413967418699997</v>
      </c>
      <c r="B14911">
        <v>50581</v>
      </c>
      <c r="C14911">
        <v>1</v>
      </c>
      <c r="D14911" s="1">
        <v>201901010010</v>
      </c>
    </row>
    <row r="14912" spans="1:4" x14ac:dyDescent="0.2">
      <c r="A14912">
        <v>0.95967704998000003</v>
      </c>
      <c r="B14912">
        <v>51936</v>
      </c>
      <c r="C14912">
        <v>1</v>
      </c>
      <c r="D14912" s="1">
        <v>201901010011</v>
      </c>
    </row>
    <row r="14913" spans="1:4" x14ac:dyDescent="0.2">
      <c r="A14913">
        <v>0.96185307129599995</v>
      </c>
      <c r="B14913">
        <v>50144</v>
      </c>
      <c r="C14913">
        <v>1</v>
      </c>
      <c r="D14913" s="1">
        <v>201901010012</v>
      </c>
    </row>
    <row r="14914" spans="1:4" x14ac:dyDescent="0.2">
      <c r="A14914">
        <v>0.95770560707399999</v>
      </c>
      <c r="B14914">
        <v>51537</v>
      </c>
      <c r="C14914">
        <v>1</v>
      </c>
      <c r="D14914" s="1">
        <v>201901010013</v>
      </c>
    </row>
    <row r="14915" spans="1:4" x14ac:dyDescent="0.2">
      <c r="A14915">
        <v>0.95870967645399996</v>
      </c>
      <c r="B14915">
        <v>52466</v>
      </c>
      <c r="C14915">
        <v>1</v>
      </c>
      <c r="D14915" s="1">
        <v>201901010014</v>
      </c>
    </row>
    <row r="14916" spans="1:4" x14ac:dyDescent="0.2">
      <c r="A14916">
        <v>0.95727215727500004</v>
      </c>
      <c r="B14916">
        <v>52531</v>
      </c>
      <c r="C14916">
        <v>1</v>
      </c>
      <c r="D14916" s="1">
        <v>201901010015</v>
      </c>
    </row>
    <row r="14917" spans="1:4" x14ac:dyDescent="0.2">
      <c r="A14917">
        <v>0.95906288363400005</v>
      </c>
      <c r="B14917">
        <v>52821</v>
      </c>
      <c r="C14917">
        <v>1</v>
      </c>
      <c r="D14917" s="1">
        <v>201901010016</v>
      </c>
    </row>
    <row r="14918" spans="1:4" x14ac:dyDescent="0.2">
      <c r="A14918">
        <v>0.96140476264800001</v>
      </c>
      <c r="B14918">
        <v>53019</v>
      </c>
      <c r="C14918">
        <v>1</v>
      </c>
      <c r="D14918" s="1">
        <v>201901010017</v>
      </c>
    </row>
    <row r="14919" spans="1:4" x14ac:dyDescent="0.2">
      <c r="A14919">
        <v>0.97436604866300003</v>
      </c>
      <c r="B14919">
        <v>55259</v>
      </c>
      <c r="C14919">
        <v>1</v>
      </c>
      <c r="D14919" s="1">
        <v>201901010018</v>
      </c>
    </row>
    <row r="14920" spans="1:4" x14ac:dyDescent="0.2">
      <c r="A14920">
        <v>0.96923077232199994</v>
      </c>
      <c r="B14920">
        <v>54464</v>
      </c>
      <c r="C14920">
        <v>1</v>
      </c>
      <c r="D14920" s="1">
        <v>201901010019</v>
      </c>
    </row>
    <row r="14921" spans="1:4" x14ac:dyDescent="0.2">
      <c r="A14921">
        <v>0.96736294664800004</v>
      </c>
      <c r="B14921">
        <v>54842</v>
      </c>
      <c r="C14921">
        <v>1</v>
      </c>
      <c r="D14921" s="1">
        <v>201901010020</v>
      </c>
    </row>
    <row r="14922" spans="1:4" x14ac:dyDescent="0.2">
      <c r="A14922">
        <v>0.96190858388900002</v>
      </c>
      <c r="B14922">
        <v>56123</v>
      </c>
      <c r="C14922">
        <v>1</v>
      </c>
      <c r="D14922" s="1">
        <v>201901010021</v>
      </c>
    </row>
    <row r="14923" spans="1:4" x14ac:dyDescent="0.2">
      <c r="A14923">
        <v>0.96605682018299999</v>
      </c>
      <c r="B14923">
        <v>54830</v>
      </c>
      <c r="C14923">
        <v>1</v>
      </c>
      <c r="D14923" s="1">
        <v>201901010022</v>
      </c>
    </row>
    <row r="14924" spans="1:4" x14ac:dyDescent="0.2">
      <c r="A14924">
        <v>0.96108803639600004</v>
      </c>
      <c r="B14924">
        <v>57096</v>
      </c>
      <c r="C14924">
        <v>1</v>
      </c>
      <c r="D14924" s="1">
        <v>201901010023</v>
      </c>
    </row>
    <row r="14925" spans="1:4" x14ac:dyDescent="0.2">
      <c r="A14925">
        <v>0.97155816750599999</v>
      </c>
      <c r="B14925">
        <v>55326</v>
      </c>
      <c r="C14925">
        <v>1</v>
      </c>
      <c r="D14925" s="1">
        <v>201901010024</v>
      </c>
    </row>
    <row r="14926" spans="1:4" x14ac:dyDescent="0.2">
      <c r="A14926">
        <v>0.95874158508100005</v>
      </c>
      <c r="B14926">
        <v>56719</v>
      </c>
      <c r="C14926">
        <v>1</v>
      </c>
      <c r="D14926" s="1">
        <v>201901010025</v>
      </c>
    </row>
    <row r="14927" spans="1:4" x14ac:dyDescent="0.2">
      <c r="A14927">
        <v>0.96069091312499999</v>
      </c>
      <c r="B14927">
        <v>57948</v>
      </c>
      <c r="C14927">
        <v>1</v>
      </c>
      <c r="D14927" s="1">
        <v>201901010026</v>
      </c>
    </row>
    <row r="14928" spans="1:4" x14ac:dyDescent="0.2">
      <c r="A14928">
        <v>0.96541036547400005</v>
      </c>
      <c r="B14928">
        <v>58292</v>
      </c>
      <c r="C14928">
        <v>1</v>
      </c>
      <c r="D14928" s="1">
        <v>201901010027</v>
      </c>
    </row>
    <row r="14929" spans="1:4" x14ac:dyDescent="0.2">
      <c r="A14929">
        <v>0.96274697233499995</v>
      </c>
      <c r="B14929">
        <v>55223</v>
      </c>
      <c r="C14929">
        <v>1</v>
      </c>
      <c r="D14929" s="1">
        <v>201901010028</v>
      </c>
    </row>
    <row r="14930" spans="1:4" x14ac:dyDescent="0.2">
      <c r="A14930">
        <v>0.95957070193100003</v>
      </c>
      <c r="B14930">
        <v>59272</v>
      </c>
      <c r="C14930">
        <v>1</v>
      </c>
      <c r="D14930" s="1">
        <v>201901010029</v>
      </c>
    </row>
    <row r="14931" spans="1:4" x14ac:dyDescent="0.2">
      <c r="A14931">
        <v>0.96150192045899996</v>
      </c>
      <c r="B14931">
        <v>58432</v>
      </c>
      <c r="C14931">
        <v>1</v>
      </c>
      <c r="D14931" s="1">
        <v>201901010030</v>
      </c>
    </row>
    <row r="14932" spans="1:4" x14ac:dyDescent="0.2">
      <c r="A14932">
        <v>0.96059809948800001</v>
      </c>
      <c r="B14932">
        <v>58258</v>
      </c>
      <c r="C14932">
        <v>1</v>
      </c>
      <c r="D14932" s="1">
        <v>201901010031</v>
      </c>
    </row>
    <row r="14933" spans="1:4" x14ac:dyDescent="0.2">
      <c r="A14933">
        <v>0.973198044185</v>
      </c>
      <c r="B14933">
        <v>61254</v>
      </c>
      <c r="C14933">
        <v>1</v>
      </c>
      <c r="D14933" s="1">
        <v>201901010032</v>
      </c>
    </row>
    <row r="14934" spans="1:4" x14ac:dyDescent="0.2">
      <c r="A14934">
        <v>0.95993006388299995</v>
      </c>
      <c r="B14934">
        <v>59520</v>
      </c>
      <c r="C14934">
        <v>1</v>
      </c>
      <c r="D14934" s="1">
        <v>201901010033</v>
      </c>
    </row>
    <row r="14935" spans="1:4" x14ac:dyDescent="0.2">
      <c r="A14935">
        <v>0.96074777318399995</v>
      </c>
      <c r="B14935">
        <v>58009</v>
      </c>
      <c r="C14935">
        <v>1</v>
      </c>
      <c r="D14935" s="1">
        <v>201901010034</v>
      </c>
    </row>
    <row r="14936" spans="1:4" x14ac:dyDescent="0.2">
      <c r="A14936">
        <v>0.95903897209</v>
      </c>
      <c r="B14936">
        <v>58994</v>
      </c>
      <c r="C14936">
        <v>1</v>
      </c>
      <c r="D14936" s="1">
        <v>201901010035</v>
      </c>
    </row>
    <row r="14937" spans="1:4" x14ac:dyDescent="0.2">
      <c r="A14937">
        <v>0.96265331059600001</v>
      </c>
      <c r="B14937">
        <v>60320</v>
      </c>
      <c r="C14937">
        <v>1</v>
      </c>
      <c r="D14937" s="1">
        <v>201901010036</v>
      </c>
    </row>
    <row r="14938" spans="1:4" x14ac:dyDescent="0.2">
      <c r="A14938">
        <v>0.95715182354399997</v>
      </c>
      <c r="B14938">
        <v>59688</v>
      </c>
      <c r="C14938">
        <v>1</v>
      </c>
      <c r="D14938" s="1">
        <v>201901010037</v>
      </c>
    </row>
    <row r="14939" spans="1:4" x14ac:dyDescent="0.2">
      <c r="A14939">
        <v>0.96551504291400003</v>
      </c>
      <c r="B14939">
        <v>60141</v>
      </c>
      <c r="C14939">
        <v>1</v>
      </c>
      <c r="D14939" s="1">
        <v>201901010038</v>
      </c>
    </row>
    <row r="14940" spans="1:4" x14ac:dyDescent="0.2">
      <c r="A14940">
        <v>0.95918185366999997</v>
      </c>
      <c r="B14940">
        <v>59856</v>
      </c>
      <c r="C14940">
        <v>1</v>
      </c>
      <c r="D14940" s="1">
        <v>201901010039</v>
      </c>
    </row>
    <row r="14941" spans="1:4" x14ac:dyDescent="0.2">
      <c r="A14941">
        <v>0.97654574089599999</v>
      </c>
      <c r="B14941">
        <v>61457</v>
      </c>
      <c r="C14941">
        <v>1</v>
      </c>
      <c r="D14941" s="1">
        <v>201901010040</v>
      </c>
    </row>
    <row r="14942" spans="1:4" x14ac:dyDescent="0.2">
      <c r="A14942">
        <v>0.95366794375200004</v>
      </c>
      <c r="B14942">
        <v>59333</v>
      </c>
      <c r="C14942">
        <v>1</v>
      </c>
      <c r="D14942" s="1">
        <v>201901010041</v>
      </c>
    </row>
    <row r="14943" spans="1:4" x14ac:dyDescent="0.2">
      <c r="A14943">
        <v>0.98724110969699996</v>
      </c>
      <c r="B14943">
        <v>62985</v>
      </c>
      <c r="C14943">
        <v>1</v>
      </c>
      <c r="D14943" s="1">
        <v>201901010042</v>
      </c>
    </row>
    <row r="14944" spans="1:4" x14ac:dyDescent="0.2">
      <c r="A14944">
        <v>0.95633154057500003</v>
      </c>
      <c r="B14944">
        <v>58552</v>
      </c>
      <c r="C14944">
        <v>1</v>
      </c>
      <c r="D14944" s="1">
        <v>201901010043</v>
      </c>
    </row>
    <row r="14945" spans="1:4" x14ac:dyDescent="0.2">
      <c r="A14945">
        <v>0.96066386772199996</v>
      </c>
      <c r="B14945">
        <v>60346</v>
      </c>
      <c r="C14945">
        <v>1</v>
      </c>
      <c r="D14945" s="1">
        <v>201901010044</v>
      </c>
    </row>
    <row r="14946" spans="1:4" x14ac:dyDescent="0.2">
      <c r="A14946">
        <v>0.98990268303999995</v>
      </c>
      <c r="B14946">
        <v>63215</v>
      </c>
      <c r="C14946">
        <v>1</v>
      </c>
      <c r="D14946" s="1">
        <v>201901010045</v>
      </c>
    </row>
    <row r="14947" spans="1:4" x14ac:dyDescent="0.2">
      <c r="A14947">
        <v>0.957818773525</v>
      </c>
      <c r="B14947">
        <v>59917</v>
      </c>
      <c r="C14947">
        <v>1</v>
      </c>
      <c r="D14947" s="1">
        <v>201901010046</v>
      </c>
    </row>
    <row r="14948" spans="1:4" x14ac:dyDescent="0.2">
      <c r="A14948">
        <v>0.95920307923600001</v>
      </c>
      <c r="B14948">
        <v>60519</v>
      </c>
      <c r="C14948">
        <v>1</v>
      </c>
      <c r="D14948" s="1">
        <v>201901010047</v>
      </c>
    </row>
    <row r="14949" spans="1:4" x14ac:dyDescent="0.2">
      <c r="A14949">
        <v>0.96104309531300003</v>
      </c>
      <c r="B14949">
        <v>61120</v>
      </c>
      <c r="C14949">
        <v>1</v>
      </c>
      <c r="D14949" s="1">
        <v>201901010048</v>
      </c>
    </row>
    <row r="14950" spans="1:4" x14ac:dyDescent="0.2">
      <c r="A14950">
        <v>0.95256371473500001</v>
      </c>
      <c r="B14950">
        <v>58333</v>
      </c>
      <c r="C14950">
        <v>1</v>
      </c>
      <c r="D14950" s="1">
        <v>201901010049</v>
      </c>
    </row>
    <row r="14951" spans="1:4" x14ac:dyDescent="0.2">
      <c r="A14951">
        <v>0.95518927080299998</v>
      </c>
      <c r="B14951">
        <v>60266</v>
      </c>
      <c r="C14951">
        <v>1</v>
      </c>
      <c r="D14951" s="1">
        <v>201901010050</v>
      </c>
    </row>
    <row r="14952" spans="1:4" x14ac:dyDescent="0.2">
      <c r="A14952">
        <v>0.95984216716699999</v>
      </c>
      <c r="B14952">
        <v>60996</v>
      </c>
      <c r="C14952">
        <v>1</v>
      </c>
      <c r="D14952" s="1">
        <v>201901010051</v>
      </c>
    </row>
    <row r="14953" spans="1:4" x14ac:dyDescent="0.2">
      <c r="A14953">
        <v>0.95066530301999996</v>
      </c>
      <c r="B14953">
        <v>59630</v>
      </c>
      <c r="C14953">
        <v>1</v>
      </c>
      <c r="D14953" s="1">
        <v>201901010052</v>
      </c>
    </row>
    <row r="14954" spans="1:4" x14ac:dyDescent="0.2">
      <c r="A14954">
        <v>0.96238118852499999</v>
      </c>
      <c r="B14954">
        <v>61261</v>
      </c>
      <c r="C14954">
        <v>1</v>
      </c>
      <c r="D14954" s="1">
        <v>201901010053</v>
      </c>
    </row>
    <row r="14955" spans="1:4" x14ac:dyDescent="0.2">
      <c r="A14955">
        <v>0.95356692421900002</v>
      </c>
      <c r="B14955">
        <v>60336</v>
      </c>
      <c r="C14955">
        <v>1</v>
      </c>
      <c r="D14955" s="1">
        <v>201901010054</v>
      </c>
    </row>
    <row r="14956" spans="1:4" x14ac:dyDescent="0.2">
      <c r="A14956">
        <v>0.95438165617399995</v>
      </c>
      <c r="B14956">
        <v>60592</v>
      </c>
      <c r="C14956">
        <v>1</v>
      </c>
      <c r="D14956" s="1">
        <v>201901010055</v>
      </c>
    </row>
    <row r="14957" spans="1:4" x14ac:dyDescent="0.2">
      <c r="A14957">
        <v>0.94547419507399999</v>
      </c>
      <c r="B14957">
        <v>58574</v>
      </c>
      <c r="C14957">
        <v>1</v>
      </c>
      <c r="D14957" s="1">
        <v>201901010056</v>
      </c>
    </row>
    <row r="14958" spans="1:4" x14ac:dyDescent="0.2">
      <c r="A14958">
        <v>0.98550048383099997</v>
      </c>
      <c r="B14958">
        <v>63872</v>
      </c>
      <c r="C14958">
        <v>1</v>
      </c>
      <c r="D14958" s="1">
        <v>201901010057</v>
      </c>
    </row>
    <row r="14959" spans="1:4" x14ac:dyDescent="0.2">
      <c r="A14959">
        <v>0.94581161970799998</v>
      </c>
      <c r="B14959">
        <v>58037</v>
      </c>
      <c r="C14959">
        <v>1</v>
      </c>
      <c r="D14959" s="1">
        <v>201901010058</v>
      </c>
    </row>
    <row r="14960" spans="1:4" x14ac:dyDescent="0.2">
      <c r="A14960">
        <v>0.95680918058200004</v>
      </c>
      <c r="B14960">
        <v>61138</v>
      </c>
      <c r="C14960">
        <v>1</v>
      </c>
      <c r="D14960" s="1">
        <v>201901010059</v>
      </c>
    </row>
    <row r="14961" spans="1:4" x14ac:dyDescent="0.2">
      <c r="A14961">
        <v>0.94329859279799999</v>
      </c>
      <c r="B14961">
        <v>59492</v>
      </c>
      <c r="C14961">
        <v>1</v>
      </c>
      <c r="D14961" s="1">
        <v>201901010100</v>
      </c>
    </row>
    <row r="14962" spans="1:4" x14ac:dyDescent="0.2">
      <c r="A14962">
        <v>0.94070265251499996</v>
      </c>
      <c r="B14962">
        <v>59331</v>
      </c>
      <c r="C14962">
        <v>1</v>
      </c>
      <c r="D14962" s="1">
        <v>201901010101</v>
      </c>
    </row>
    <row r="14963" spans="1:4" x14ac:dyDescent="0.2">
      <c r="A14963">
        <v>0.94663057323099997</v>
      </c>
      <c r="B14963">
        <v>59850</v>
      </c>
      <c r="C14963">
        <v>1</v>
      </c>
      <c r="D14963" s="1">
        <v>201901010102</v>
      </c>
    </row>
    <row r="14964" spans="1:4" x14ac:dyDescent="0.2">
      <c r="A14964">
        <v>0.94740008333299996</v>
      </c>
      <c r="B14964">
        <v>59776</v>
      </c>
      <c r="C14964">
        <v>1</v>
      </c>
      <c r="D14964" s="1">
        <v>201901010103</v>
      </c>
    </row>
    <row r="14965" spans="1:4" x14ac:dyDescent="0.2">
      <c r="A14965">
        <v>0.95321693518700001</v>
      </c>
      <c r="B14965">
        <v>60794</v>
      </c>
      <c r="C14965">
        <v>1</v>
      </c>
      <c r="D14965" s="1">
        <v>201901010104</v>
      </c>
    </row>
    <row r="14966" spans="1:4" x14ac:dyDescent="0.2">
      <c r="A14966">
        <v>0.94626500668400004</v>
      </c>
      <c r="B14966">
        <v>59971</v>
      </c>
      <c r="C14966">
        <v>1</v>
      </c>
      <c r="D14966" s="1">
        <v>201901010105</v>
      </c>
    </row>
    <row r="14967" spans="1:4" x14ac:dyDescent="0.2">
      <c r="A14967">
        <v>0.94516991412600004</v>
      </c>
      <c r="B14967">
        <v>58539</v>
      </c>
      <c r="C14967">
        <v>1</v>
      </c>
      <c r="D14967" s="1">
        <v>201901010106</v>
      </c>
    </row>
    <row r="14968" spans="1:4" x14ac:dyDescent="0.2">
      <c r="A14968">
        <v>0.94184275556700003</v>
      </c>
      <c r="B14968">
        <v>59489</v>
      </c>
      <c r="C14968">
        <v>1</v>
      </c>
      <c r="D14968" s="1">
        <v>201901010107</v>
      </c>
    </row>
    <row r="14969" spans="1:4" x14ac:dyDescent="0.2">
      <c r="A14969">
        <v>0.94155974143599996</v>
      </c>
      <c r="B14969">
        <v>59298</v>
      </c>
      <c r="C14969">
        <v>1</v>
      </c>
      <c r="D14969" s="1">
        <v>201901010108</v>
      </c>
    </row>
    <row r="14970" spans="1:4" x14ac:dyDescent="0.2">
      <c r="A14970">
        <v>0.94521328413500005</v>
      </c>
      <c r="B14970">
        <v>60081</v>
      </c>
      <c r="C14970">
        <v>1</v>
      </c>
      <c r="D14970" s="1">
        <v>201901010109</v>
      </c>
    </row>
    <row r="14971" spans="1:4" x14ac:dyDescent="0.2">
      <c r="A14971">
        <v>0.94145765213400001</v>
      </c>
      <c r="B14971">
        <v>58234</v>
      </c>
      <c r="C14971">
        <v>1</v>
      </c>
      <c r="D14971" s="1">
        <v>201901010110</v>
      </c>
    </row>
    <row r="14972" spans="1:4" x14ac:dyDescent="0.2">
      <c r="A14972">
        <v>0.94281775776300003</v>
      </c>
      <c r="B14972">
        <v>58446</v>
      </c>
      <c r="C14972">
        <v>1</v>
      </c>
      <c r="D14972" s="1">
        <v>201901010111</v>
      </c>
    </row>
    <row r="14973" spans="1:4" x14ac:dyDescent="0.2">
      <c r="A14973">
        <v>0.94899310462200004</v>
      </c>
      <c r="B14973">
        <v>60151</v>
      </c>
      <c r="C14973">
        <v>1</v>
      </c>
      <c r="D14973" s="1">
        <v>201901010112</v>
      </c>
    </row>
    <row r="14974" spans="1:4" x14ac:dyDescent="0.2">
      <c r="A14974">
        <v>0.93658843307799999</v>
      </c>
      <c r="B14974">
        <v>58802</v>
      </c>
      <c r="C14974">
        <v>1</v>
      </c>
      <c r="D14974" s="1">
        <v>201901010113</v>
      </c>
    </row>
    <row r="14975" spans="1:4" x14ac:dyDescent="0.2">
      <c r="A14975">
        <v>0.94090430060999997</v>
      </c>
      <c r="B14975">
        <v>57565</v>
      </c>
      <c r="C14975">
        <v>1</v>
      </c>
      <c r="D14975" s="1">
        <v>201901010114</v>
      </c>
    </row>
    <row r="14976" spans="1:4" x14ac:dyDescent="0.2">
      <c r="A14976">
        <v>0.94213480186599996</v>
      </c>
      <c r="B14976">
        <v>58555</v>
      </c>
      <c r="C14976">
        <v>1</v>
      </c>
      <c r="D14976" s="1">
        <v>201901010115</v>
      </c>
    </row>
    <row r="14977" spans="1:4" x14ac:dyDescent="0.2">
      <c r="A14977">
        <v>0.93839469921800001</v>
      </c>
      <c r="B14977">
        <v>59319</v>
      </c>
      <c r="C14977">
        <v>1</v>
      </c>
      <c r="D14977" s="1">
        <v>201901010116</v>
      </c>
    </row>
    <row r="14978" spans="1:4" x14ac:dyDescent="0.2">
      <c r="A14978">
        <v>0.94889951245600002</v>
      </c>
      <c r="B14978">
        <v>55556</v>
      </c>
      <c r="C14978">
        <v>1</v>
      </c>
      <c r="D14978" s="1">
        <v>201901010117</v>
      </c>
    </row>
    <row r="14979" spans="1:4" x14ac:dyDescent="0.2">
      <c r="A14979">
        <v>0.93661714070099999</v>
      </c>
      <c r="B14979">
        <v>58981</v>
      </c>
      <c r="C14979">
        <v>1</v>
      </c>
      <c r="D14979" s="1">
        <v>201901010118</v>
      </c>
    </row>
    <row r="14980" spans="1:4" x14ac:dyDescent="0.2">
      <c r="A14980">
        <v>0.93648984428100002</v>
      </c>
      <c r="B14980">
        <v>58610</v>
      </c>
      <c r="C14980">
        <v>1</v>
      </c>
      <c r="D14980" s="1">
        <v>201901010119</v>
      </c>
    </row>
    <row r="14981" spans="1:4" x14ac:dyDescent="0.2">
      <c r="A14981">
        <v>0.94141946709900004</v>
      </c>
      <c r="B14981">
        <v>57433</v>
      </c>
      <c r="C14981">
        <v>1</v>
      </c>
      <c r="D14981" s="1">
        <v>201901010120</v>
      </c>
    </row>
    <row r="14982" spans="1:4" x14ac:dyDescent="0.2">
      <c r="A14982">
        <v>0.93915623836899997</v>
      </c>
      <c r="B14982">
        <v>57587</v>
      </c>
      <c r="C14982">
        <v>1</v>
      </c>
      <c r="D14982" s="1">
        <v>201901010121</v>
      </c>
    </row>
    <row r="14983" spans="1:4" x14ac:dyDescent="0.2">
      <c r="A14983">
        <v>0.93856685044599997</v>
      </c>
      <c r="B14983">
        <v>57225</v>
      </c>
      <c r="C14983">
        <v>1</v>
      </c>
      <c r="D14983" s="1">
        <v>201901010122</v>
      </c>
    </row>
    <row r="14984" spans="1:4" x14ac:dyDescent="0.2">
      <c r="A14984">
        <v>0.93927784086099997</v>
      </c>
      <c r="B14984">
        <v>56793</v>
      </c>
      <c r="C14984">
        <v>1</v>
      </c>
      <c r="D14984" s="1">
        <v>201901010123</v>
      </c>
    </row>
    <row r="14985" spans="1:4" x14ac:dyDescent="0.2">
      <c r="A14985">
        <v>0.93876210174399999</v>
      </c>
      <c r="B14985">
        <v>57708</v>
      </c>
      <c r="C14985">
        <v>1</v>
      </c>
      <c r="D14985" s="1">
        <v>201901010124</v>
      </c>
    </row>
    <row r="14986" spans="1:4" x14ac:dyDescent="0.2">
      <c r="A14986">
        <v>0.94404401360800005</v>
      </c>
      <c r="B14986">
        <v>55100</v>
      </c>
      <c r="C14986">
        <v>1</v>
      </c>
      <c r="D14986" s="1">
        <v>201901010125</v>
      </c>
    </row>
    <row r="14987" spans="1:4" x14ac:dyDescent="0.2">
      <c r="A14987">
        <v>0.93635556255399999</v>
      </c>
      <c r="B14987">
        <v>56401</v>
      </c>
      <c r="C14987">
        <v>1</v>
      </c>
      <c r="D14987" s="1">
        <v>201901010126</v>
      </c>
    </row>
    <row r="14988" spans="1:4" x14ac:dyDescent="0.2">
      <c r="A14988">
        <v>0.94278363575299995</v>
      </c>
      <c r="B14988">
        <v>57081</v>
      </c>
      <c r="C14988">
        <v>1</v>
      </c>
      <c r="D14988" s="1">
        <v>201901010127</v>
      </c>
    </row>
    <row r="14989" spans="1:4" x14ac:dyDescent="0.2">
      <c r="A14989">
        <v>0.94877855652499998</v>
      </c>
      <c r="B14989">
        <v>55206</v>
      </c>
      <c r="C14989">
        <v>1</v>
      </c>
      <c r="D14989" s="1">
        <v>201901010128</v>
      </c>
    </row>
    <row r="14990" spans="1:4" x14ac:dyDescent="0.2">
      <c r="A14990">
        <v>0.93616654568400004</v>
      </c>
      <c r="B14990">
        <v>56238</v>
      </c>
      <c r="C14990">
        <v>1</v>
      </c>
      <c r="D14990" s="1">
        <v>201901010129</v>
      </c>
    </row>
    <row r="14991" spans="1:4" x14ac:dyDescent="0.2">
      <c r="A14991">
        <v>0.94278243177300003</v>
      </c>
      <c r="B14991">
        <v>54736</v>
      </c>
      <c r="C14991">
        <v>1</v>
      </c>
      <c r="D14991" s="1">
        <v>201901010130</v>
      </c>
    </row>
    <row r="14992" spans="1:4" x14ac:dyDescent="0.2">
      <c r="A14992">
        <v>0.94220626804100005</v>
      </c>
      <c r="B14992">
        <v>53645</v>
      </c>
      <c r="C14992">
        <v>1</v>
      </c>
      <c r="D14992" s="1">
        <v>201901010131</v>
      </c>
    </row>
    <row r="14993" spans="1:4" x14ac:dyDescent="0.2">
      <c r="A14993">
        <v>0.93933298306199997</v>
      </c>
      <c r="B14993">
        <v>54844</v>
      </c>
      <c r="C14993">
        <v>1</v>
      </c>
      <c r="D14993" s="1">
        <v>201901010132</v>
      </c>
    </row>
    <row r="14994" spans="1:4" x14ac:dyDescent="0.2">
      <c r="A14994">
        <v>0.931509300155</v>
      </c>
      <c r="B14994">
        <v>56175</v>
      </c>
      <c r="C14994">
        <v>1</v>
      </c>
      <c r="D14994" s="1">
        <v>201901010133</v>
      </c>
    </row>
    <row r="14995" spans="1:4" x14ac:dyDescent="0.2">
      <c r="A14995">
        <v>0.93424210785100004</v>
      </c>
      <c r="B14995">
        <v>53095</v>
      </c>
      <c r="C14995">
        <v>1</v>
      </c>
      <c r="D14995" s="1">
        <v>201901010134</v>
      </c>
    </row>
    <row r="14996" spans="1:4" x14ac:dyDescent="0.2">
      <c r="A14996">
        <v>0.938990022629</v>
      </c>
      <c r="B14996">
        <v>56080</v>
      </c>
      <c r="C14996">
        <v>1</v>
      </c>
      <c r="D14996" s="1">
        <v>201901010135</v>
      </c>
    </row>
    <row r="14997" spans="1:4" x14ac:dyDescent="0.2">
      <c r="A14997">
        <v>0.93329993853100002</v>
      </c>
      <c r="B14997">
        <v>51977</v>
      </c>
      <c r="C14997">
        <v>1</v>
      </c>
      <c r="D14997" s="1">
        <v>201901010136</v>
      </c>
    </row>
    <row r="14998" spans="1:4" x14ac:dyDescent="0.2">
      <c r="A14998">
        <v>0.94022628984400003</v>
      </c>
      <c r="B14998">
        <v>53942</v>
      </c>
      <c r="C14998">
        <v>1</v>
      </c>
      <c r="D14998" s="1">
        <v>201901010137</v>
      </c>
    </row>
    <row r="14999" spans="1:4" x14ac:dyDescent="0.2">
      <c r="A14999">
        <v>0.94009712836500003</v>
      </c>
      <c r="B14999">
        <v>54017</v>
      </c>
      <c r="C14999">
        <v>1</v>
      </c>
      <c r="D14999" s="1">
        <v>201901010138</v>
      </c>
    </row>
    <row r="15000" spans="1:4" x14ac:dyDescent="0.2">
      <c r="A15000">
        <v>0.93091196055500003</v>
      </c>
      <c r="B15000">
        <v>52172</v>
      </c>
      <c r="C15000">
        <v>1</v>
      </c>
      <c r="D15000" s="1">
        <v>201901010139</v>
      </c>
    </row>
    <row r="15001" spans="1:4" x14ac:dyDescent="0.2">
      <c r="A15001">
        <v>0.93773872389900004</v>
      </c>
      <c r="B15001">
        <v>54388</v>
      </c>
      <c r="C15001">
        <v>1</v>
      </c>
      <c r="D15001" s="1">
        <v>201901010140</v>
      </c>
    </row>
    <row r="15002" spans="1:4" x14ac:dyDescent="0.2">
      <c r="A15002">
        <v>0.930907471509</v>
      </c>
      <c r="B15002">
        <v>52811</v>
      </c>
      <c r="C15002">
        <v>1</v>
      </c>
      <c r="D15002" s="1">
        <v>201901010141</v>
      </c>
    </row>
    <row r="15003" spans="1:4" x14ac:dyDescent="0.2">
      <c r="A15003">
        <v>0.93470249736400002</v>
      </c>
      <c r="B15003">
        <v>50695</v>
      </c>
      <c r="C15003">
        <v>1</v>
      </c>
      <c r="D15003" s="1">
        <v>201901010142</v>
      </c>
    </row>
    <row r="15004" spans="1:4" x14ac:dyDescent="0.2">
      <c r="A15004">
        <v>0.92826417719300003</v>
      </c>
      <c r="B15004">
        <v>51881</v>
      </c>
      <c r="C15004">
        <v>1</v>
      </c>
      <c r="D15004" s="1">
        <v>201901010143</v>
      </c>
    </row>
    <row r="15005" spans="1:4" x14ac:dyDescent="0.2">
      <c r="A15005">
        <v>0.92806607746500003</v>
      </c>
      <c r="B15005">
        <v>52309</v>
      </c>
      <c r="C15005">
        <v>1</v>
      </c>
      <c r="D15005" s="1">
        <v>201901010144</v>
      </c>
    </row>
    <row r="15006" spans="1:4" x14ac:dyDescent="0.2">
      <c r="A15006">
        <v>0.93593829177300003</v>
      </c>
      <c r="B15006">
        <v>50444</v>
      </c>
      <c r="C15006">
        <v>1</v>
      </c>
      <c r="D15006" s="1">
        <v>201901010145</v>
      </c>
    </row>
    <row r="15007" spans="1:4" x14ac:dyDescent="0.2">
      <c r="A15007">
        <v>0.92793816685200003</v>
      </c>
      <c r="B15007">
        <v>52360</v>
      </c>
      <c r="C15007">
        <v>1</v>
      </c>
      <c r="D15007" s="1">
        <v>201901010146</v>
      </c>
    </row>
    <row r="15008" spans="1:4" x14ac:dyDescent="0.2">
      <c r="A15008">
        <v>0.93336390164100003</v>
      </c>
      <c r="B15008">
        <v>50547</v>
      </c>
      <c r="C15008">
        <v>1</v>
      </c>
      <c r="D15008" s="1">
        <v>201901010147</v>
      </c>
    </row>
    <row r="15009" spans="1:4" x14ac:dyDescent="0.2">
      <c r="A15009">
        <v>0.93273762207400002</v>
      </c>
      <c r="B15009">
        <v>49570</v>
      </c>
      <c r="C15009">
        <v>1</v>
      </c>
      <c r="D15009" s="1">
        <v>201901010148</v>
      </c>
    </row>
    <row r="15010" spans="1:4" x14ac:dyDescent="0.2">
      <c r="A15010">
        <v>0.92846411902500003</v>
      </c>
      <c r="B15010">
        <v>51393</v>
      </c>
      <c r="C15010">
        <v>1</v>
      </c>
      <c r="D15010" s="1">
        <v>201901010149</v>
      </c>
    </row>
    <row r="15011" spans="1:4" x14ac:dyDescent="0.2">
      <c r="A15011">
        <v>0.93203206510600001</v>
      </c>
      <c r="B15011">
        <v>50360</v>
      </c>
      <c r="C15011">
        <v>1</v>
      </c>
      <c r="D15011" s="1">
        <v>201901010150</v>
      </c>
    </row>
    <row r="15012" spans="1:4" x14ac:dyDescent="0.2">
      <c r="A15012">
        <v>0.93218861657300001</v>
      </c>
      <c r="B15012">
        <v>49713</v>
      </c>
      <c r="C15012">
        <v>1</v>
      </c>
      <c r="D15012" s="1">
        <v>201901010151</v>
      </c>
    </row>
    <row r="15013" spans="1:4" x14ac:dyDescent="0.2">
      <c r="A15013">
        <v>0.93147672390699998</v>
      </c>
      <c r="B15013">
        <v>49534</v>
      </c>
      <c r="C15013">
        <v>1</v>
      </c>
      <c r="D15013" s="1">
        <v>201901010152</v>
      </c>
    </row>
    <row r="15014" spans="1:4" x14ac:dyDescent="0.2">
      <c r="A15014">
        <v>0.93477848386100004</v>
      </c>
      <c r="B15014">
        <v>48281</v>
      </c>
      <c r="C15014">
        <v>1</v>
      </c>
      <c r="D15014" s="1">
        <v>201901010153</v>
      </c>
    </row>
    <row r="15015" spans="1:4" x14ac:dyDescent="0.2">
      <c r="A15015">
        <v>0.93437398998099996</v>
      </c>
      <c r="B15015">
        <v>48698</v>
      </c>
      <c r="C15015">
        <v>1</v>
      </c>
      <c r="D15015" s="1">
        <v>201901010154</v>
      </c>
    </row>
    <row r="15016" spans="1:4" x14ac:dyDescent="0.2">
      <c r="A15016">
        <v>0.93145672097300003</v>
      </c>
      <c r="B15016">
        <v>50537</v>
      </c>
      <c r="C15016">
        <v>1</v>
      </c>
      <c r="D15016" s="1">
        <v>201901010155</v>
      </c>
    </row>
    <row r="15017" spans="1:4" x14ac:dyDescent="0.2">
      <c r="A15017">
        <v>0.94428893639699996</v>
      </c>
      <c r="B15017">
        <v>45961</v>
      </c>
      <c r="C15017">
        <v>1</v>
      </c>
      <c r="D15017" s="1">
        <v>201901010156</v>
      </c>
    </row>
    <row r="15018" spans="1:4" x14ac:dyDescent="0.2">
      <c r="A15018">
        <v>0.92995132915599998</v>
      </c>
      <c r="B15018">
        <v>49851</v>
      </c>
      <c r="C15018">
        <v>1</v>
      </c>
      <c r="D15018" s="1">
        <v>201901010157</v>
      </c>
    </row>
    <row r="15019" spans="1:4" x14ac:dyDescent="0.2">
      <c r="A15019">
        <v>0.93076187050699999</v>
      </c>
      <c r="B15019">
        <v>49602</v>
      </c>
      <c r="C15019">
        <v>1</v>
      </c>
      <c r="D15019" s="1">
        <v>201901010158</v>
      </c>
    </row>
    <row r="15020" spans="1:4" x14ac:dyDescent="0.2">
      <c r="A15020">
        <v>0.94557802501300003</v>
      </c>
      <c r="B15020">
        <v>45673</v>
      </c>
      <c r="C15020">
        <v>1</v>
      </c>
      <c r="D15020" s="1">
        <v>201901010159</v>
      </c>
    </row>
    <row r="15021" spans="1:4" x14ac:dyDescent="0.2">
      <c r="A15021">
        <v>0.93405559070699995</v>
      </c>
      <c r="B15021">
        <v>48930</v>
      </c>
      <c r="C15021">
        <v>1</v>
      </c>
      <c r="D15021" s="1">
        <v>201901010200</v>
      </c>
    </row>
    <row r="15022" spans="1:4" x14ac:dyDescent="0.2">
      <c r="A15022">
        <v>0.932861491614</v>
      </c>
      <c r="B15022">
        <v>48711</v>
      </c>
      <c r="C15022">
        <v>1</v>
      </c>
      <c r="D15022" s="1">
        <v>201901010201</v>
      </c>
    </row>
    <row r="15023" spans="1:4" x14ac:dyDescent="0.2">
      <c r="A15023">
        <v>0.94993524240000005</v>
      </c>
      <c r="B15023">
        <v>45066</v>
      </c>
      <c r="C15023">
        <v>1</v>
      </c>
      <c r="D15023" s="1">
        <v>201901010202</v>
      </c>
    </row>
    <row r="15024" spans="1:4" x14ac:dyDescent="0.2">
      <c r="A15024">
        <v>0.93956016298400002</v>
      </c>
      <c r="B15024">
        <v>47545</v>
      </c>
      <c r="C15024">
        <v>1</v>
      </c>
      <c r="D15024" s="1">
        <v>201901010203</v>
      </c>
    </row>
    <row r="15025" spans="1:4" x14ac:dyDescent="0.2">
      <c r="A15025">
        <v>0.93129496708199999</v>
      </c>
      <c r="B15025">
        <v>47973</v>
      </c>
      <c r="C15025">
        <v>1</v>
      </c>
      <c r="D15025" s="1">
        <v>201901010204</v>
      </c>
    </row>
    <row r="15026" spans="1:4" x14ac:dyDescent="0.2">
      <c r="A15026">
        <v>0.93791655135100005</v>
      </c>
      <c r="B15026">
        <v>46815</v>
      </c>
      <c r="C15026">
        <v>1</v>
      </c>
      <c r="D15026" s="1">
        <v>201901010205</v>
      </c>
    </row>
    <row r="15027" spans="1:4" x14ac:dyDescent="0.2">
      <c r="A15027">
        <v>0.93651887006599999</v>
      </c>
      <c r="B15027">
        <v>46518</v>
      </c>
      <c r="C15027">
        <v>1</v>
      </c>
      <c r="D15027" s="1">
        <v>201901010206</v>
      </c>
    </row>
    <row r="15028" spans="1:4" x14ac:dyDescent="0.2">
      <c r="A15028">
        <v>0.93469898367000004</v>
      </c>
      <c r="B15028">
        <v>46412</v>
      </c>
      <c r="C15028">
        <v>1</v>
      </c>
      <c r="D15028" s="1">
        <v>201901010207</v>
      </c>
    </row>
    <row r="15029" spans="1:4" x14ac:dyDescent="0.2">
      <c r="A15029">
        <v>0.93997044413300002</v>
      </c>
      <c r="B15029">
        <v>45761</v>
      </c>
      <c r="C15029">
        <v>1</v>
      </c>
      <c r="D15029" s="1">
        <v>201901010208</v>
      </c>
    </row>
    <row r="15030" spans="1:4" x14ac:dyDescent="0.2">
      <c r="A15030">
        <v>0.93505764338200004</v>
      </c>
      <c r="B15030">
        <v>41681</v>
      </c>
      <c r="C15030">
        <v>1</v>
      </c>
      <c r="D15030" s="1">
        <v>201901010209</v>
      </c>
    </row>
    <row r="15031" spans="1:4" x14ac:dyDescent="0.2">
      <c r="A15031">
        <v>0.94764981353</v>
      </c>
      <c r="B15031">
        <v>39149</v>
      </c>
      <c r="C15031">
        <v>1</v>
      </c>
      <c r="D15031" s="1">
        <v>201901010210</v>
      </c>
    </row>
    <row r="15032" spans="1:4" x14ac:dyDescent="0.2">
      <c r="A15032">
        <v>0.92989479823099996</v>
      </c>
      <c r="B15032">
        <v>34433</v>
      </c>
      <c r="C15032">
        <v>1</v>
      </c>
      <c r="D15032" s="1">
        <v>201901010211</v>
      </c>
    </row>
    <row r="15033" spans="1:4" x14ac:dyDescent="0.2">
      <c r="A15033">
        <v>0.93096532370399998</v>
      </c>
      <c r="B15033">
        <v>31970</v>
      </c>
      <c r="C15033">
        <v>1</v>
      </c>
      <c r="D15033" s="1">
        <v>201901010212</v>
      </c>
    </row>
    <row r="15034" spans="1:4" x14ac:dyDescent="0.2">
      <c r="A15034">
        <v>0.92466409656399995</v>
      </c>
      <c r="B15034">
        <v>31062</v>
      </c>
      <c r="C15034">
        <v>1</v>
      </c>
      <c r="D15034" s="1">
        <v>201901010213</v>
      </c>
    </row>
    <row r="15035" spans="1:4" x14ac:dyDescent="0.2">
      <c r="A15035">
        <v>0.93288531044900003</v>
      </c>
      <c r="B15035">
        <v>46988</v>
      </c>
      <c r="C15035">
        <v>1</v>
      </c>
      <c r="D15035" s="1">
        <v>201901010214</v>
      </c>
    </row>
    <row r="15036" spans="1:4" x14ac:dyDescent="0.2">
      <c r="A15036">
        <v>0.93611223321500003</v>
      </c>
      <c r="B15036">
        <v>43063</v>
      </c>
      <c r="C15036">
        <v>1</v>
      </c>
      <c r="D15036" s="1">
        <v>201901010215</v>
      </c>
    </row>
    <row r="15037" spans="1:4" x14ac:dyDescent="0.2">
      <c r="A15037">
        <v>0.93723612100099996</v>
      </c>
      <c r="B15037">
        <v>45489</v>
      </c>
      <c r="C15037">
        <v>1</v>
      </c>
      <c r="D15037" s="1">
        <v>201901010216</v>
      </c>
    </row>
    <row r="15038" spans="1:4" x14ac:dyDescent="0.2">
      <c r="A15038">
        <v>0.94543504004300005</v>
      </c>
      <c r="B15038">
        <v>44108</v>
      </c>
      <c r="C15038">
        <v>1</v>
      </c>
      <c r="D15038" s="1">
        <v>201901010217</v>
      </c>
    </row>
    <row r="15039" spans="1:4" x14ac:dyDescent="0.2">
      <c r="A15039">
        <v>0.94074725093599998</v>
      </c>
      <c r="B15039">
        <v>42651</v>
      </c>
      <c r="C15039">
        <v>1</v>
      </c>
      <c r="D15039" s="1">
        <v>201901010218</v>
      </c>
    </row>
    <row r="15040" spans="1:4" x14ac:dyDescent="0.2">
      <c r="A15040">
        <v>0.93702084050900003</v>
      </c>
      <c r="B15040">
        <v>43236</v>
      </c>
      <c r="C15040">
        <v>1</v>
      </c>
      <c r="D15040" s="1">
        <v>201901010219</v>
      </c>
    </row>
    <row r="15041" spans="1:4" x14ac:dyDescent="0.2">
      <c r="A15041">
        <v>0.93925936556</v>
      </c>
      <c r="B15041">
        <v>43476</v>
      </c>
      <c r="C15041">
        <v>1</v>
      </c>
      <c r="D15041" s="1">
        <v>201901010220</v>
      </c>
    </row>
    <row r="15042" spans="1:4" x14ac:dyDescent="0.2">
      <c r="A15042">
        <v>0.93961015050300001</v>
      </c>
      <c r="B15042">
        <v>42535</v>
      </c>
      <c r="C15042">
        <v>1</v>
      </c>
      <c r="D15042" s="1">
        <v>201901010221</v>
      </c>
    </row>
    <row r="15043" spans="1:4" x14ac:dyDescent="0.2">
      <c r="A15043">
        <v>0.93807626579199999</v>
      </c>
      <c r="B15043">
        <v>42894</v>
      </c>
      <c r="C15043">
        <v>1</v>
      </c>
      <c r="D15043" s="1">
        <v>201901010222</v>
      </c>
    </row>
    <row r="15044" spans="1:4" x14ac:dyDescent="0.2">
      <c r="A15044">
        <v>0.93379711780399999</v>
      </c>
      <c r="B15044">
        <v>43229</v>
      </c>
      <c r="C15044">
        <v>1</v>
      </c>
      <c r="D15044" s="1">
        <v>201901010223</v>
      </c>
    </row>
    <row r="15045" spans="1:4" x14ac:dyDescent="0.2">
      <c r="A15045">
        <v>0.93860525658299998</v>
      </c>
      <c r="B15045">
        <v>42199</v>
      </c>
      <c r="C15045">
        <v>1</v>
      </c>
      <c r="D15045" s="1">
        <v>201901010224</v>
      </c>
    </row>
    <row r="15046" spans="1:4" x14ac:dyDescent="0.2">
      <c r="A15046">
        <v>0.93423808622899995</v>
      </c>
      <c r="B15046">
        <v>41386</v>
      </c>
      <c r="C15046">
        <v>1</v>
      </c>
      <c r="D15046" s="1">
        <v>201901010225</v>
      </c>
    </row>
    <row r="15047" spans="1:4" x14ac:dyDescent="0.2">
      <c r="A15047">
        <v>0.93367473391099998</v>
      </c>
      <c r="B15047">
        <v>40651</v>
      </c>
      <c r="C15047">
        <v>1</v>
      </c>
      <c r="D15047" s="1">
        <v>201901010226</v>
      </c>
    </row>
    <row r="15048" spans="1:4" x14ac:dyDescent="0.2">
      <c r="A15048">
        <v>0.93510855810500004</v>
      </c>
      <c r="B15048">
        <v>42976</v>
      </c>
      <c r="C15048">
        <v>1</v>
      </c>
      <c r="D15048" s="1">
        <v>201901010227</v>
      </c>
    </row>
    <row r="15049" spans="1:4" x14ac:dyDescent="0.2">
      <c r="A15049">
        <v>0.93408496553200004</v>
      </c>
      <c r="B15049">
        <v>41068</v>
      </c>
      <c r="C15049">
        <v>1</v>
      </c>
      <c r="D15049" s="1">
        <v>201901010228</v>
      </c>
    </row>
    <row r="15050" spans="1:4" x14ac:dyDescent="0.2">
      <c r="A15050">
        <v>0.93898894061399996</v>
      </c>
      <c r="B15050">
        <v>40266</v>
      </c>
      <c r="C15050">
        <v>1</v>
      </c>
      <c r="D15050" s="1">
        <v>201901010229</v>
      </c>
    </row>
    <row r="15051" spans="1:4" x14ac:dyDescent="0.2">
      <c r="A15051">
        <v>0.92642302171299995</v>
      </c>
      <c r="B15051">
        <v>34607</v>
      </c>
      <c r="C15051">
        <v>1</v>
      </c>
      <c r="D15051" s="1">
        <v>201901010230</v>
      </c>
    </row>
    <row r="15052" spans="1:4" x14ac:dyDescent="0.2">
      <c r="A15052">
        <v>0.92971586893500002</v>
      </c>
      <c r="B15052">
        <v>30222</v>
      </c>
      <c r="C15052">
        <v>1</v>
      </c>
      <c r="D15052" s="1">
        <v>201901010231</v>
      </c>
    </row>
    <row r="15053" spans="1:4" x14ac:dyDescent="0.2">
      <c r="A15053">
        <v>0.92743604895599996</v>
      </c>
      <c r="B15053">
        <v>30461</v>
      </c>
      <c r="C15053">
        <v>1</v>
      </c>
      <c r="D15053" s="1">
        <v>201901010232</v>
      </c>
    </row>
    <row r="15054" spans="1:4" x14ac:dyDescent="0.2">
      <c r="A15054">
        <v>0.95434842237799999</v>
      </c>
      <c r="B15054">
        <v>27161</v>
      </c>
      <c r="C15054">
        <v>1</v>
      </c>
      <c r="D15054" s="1">
        <v>201901010233</v>
      </c>
    </row>
    <row r="15055" spans="1:4" x14ac:dyDescent="0.2">
      <c r="A15055">
        <v>0.93004598787699999</v>
      </c>
      <c r="B15055">
        <v>40948</v>
      </c>
      <c r="C15055">
        <v>1</v>
      </c>
      <c r="D15055" s="1">
        <v>201901010234</v>
      </c>
    </row>
    <row r="15056" spans="1:4" x14ac:dyDescent="0.2">
      <c r="A15056">
        <v>0.92836023800900003</v>
      </c>
      <c r="B15056">
        <v>41839</v>
      </c>
      <c r="C15056">
        <v>1</v>
      </c>
      <c r="D15056" s="1">
        <v>201901010235</v>
      </c>
    </row>
    <row r="15057" spans="1:4" x14ac:dyDescent="0.2">
      <c r="A15057">
        <v>0.94218367233099998</v>
      </c>
      <c r="B15057">
        <v>38864</v>
      </c>
      <c r="C15057">
        <v>1</v>
      </c>
      <c r="D15057" s="1">
        <v>201901010236</v>
      </c>
    </row>
    <row r="15058" spans="1:4" x14ac:dyDescent="0.2">
      <c r="A15058">
        <v>0.94034984960699997</v>
      </c>
      <c r="B15058">
        <v>39314</v>
      </c>
      <c r="C15058">
        <v>1</v>
      </c>
      <c r="D15058" s="1">
        <v>201901010237</v>
      </c>
    </row>
    <row r="15059" spans="1:4" x14ac:dyDescent="0.2">
      <c r="A15059">
        <v>0.94256877873599998</v>
      </c>
      <c r="B15059">
        <v>38774</v>
      </c>
      <c r="C15059">
        <v>1</v>
      </c>
      <c r="D15059" s="1">
        <v>201901010238</v>
      </c>
    </row>
    <row r="15060" spans="1:4" x14ac:dyDescent="0.2">
      <c r="A15060">
        <v>0.93257332810899995</v>
      </c>
      <c r="B15060">
        <v>40661</v>
      </c>
      <c r="C15060">
        <v>1</v>
      </c>
      <c r="D15060" s="1">
        <v>201901010239</v>
      </c>
    </row>
    <row r="15061" spans="1:4" x14ac:dyDescent="0.2">
      <c r="A15061">
        <v>0.94215142430700005</v>
      </c>
      <c r="B15061">
        <v>37943</v>
      </c>
      <c r="C15061">
        <v>1</v>
      </c>
      <c r="D15061" s="1">
        <v>201901010240</v>
      </c>
    </row>
    <row r="15062" spans="1:4" x14ac:dyDescent="0.2">
      <c r="A15062">
        <v>0.94499706110399995</v>
      </c>
      <c r="B15062">
        <v>38963</v>
      </c>
      <c r="C15062">
        <v>1</v>
      </c>
      <c r="D15062" s="1">
        <v>201901010241</v>
      </c>
    </row>
    <row r="15063" spans="1:4" x14ac:dyDescent="0.2">
      <c r="A15063">
        <v>0.93810724345499996</v>
      </c>
      <c r="B15063">
        <v>39912</v>
      </c>
      <c r="C15063">
        <v>1</v>
      </c>
      <c r="D15063" s="1">
        <v>201901010242</v>
      </c>
    </row>
    <row r="15064" spans="1:4" x14ac:dyDescent="0.2">
      <c r="A15064">
        <v>0.93821123908500004</v>
      </c>
      <c r="B15064">
        <v>36656</v>
      </c>
      <c r="C15064">
        <v>1</v>
      </c>
      <c r="D15064" s="1">
        <v>201901010243</v>
      </c>
    </row>
    <row r="15065" spans="1:4" x14ac:dyDescent="0.2">
      <c r="A15065">
        <v>0.93825634141699998</v>
      </c>
      <c r="B15065">
        <v>39300</v>
      </c>
      <c r="C15065">
        <v>1</v>
      </c>
      <c r="D15065" s="1">
        <v>201901010244</v>
      </c>
    </row>
    <row r="15066" spans="1:4" x14ac:dyDescent="0.2">
      <c r="A15066">
        <v>0.94066321235600003</v>
      </c>
      <c r="B15066">
        <v>38098</v>
      </c>
      <c r="C15066">
        <v>1</v>
      </c>
      <c r="D15066" s="1">
        <v>201901010245</v>
      </c>
    </row>
    <row r="15067" spans="1:4" x14ac:dyDescent="0.2">
      <c r="A15067">
        <v>0.94045151172300001</v>
      </c>
      <c r="B15067">
        <v>38447</v>
      </c>
      <c r="C15067">
        <v>1</v>
      </c>
      <c r="D15067" s="1">
        <v>201901010246</v>
      </c>
    </row>
    <row r="15068" spans="1:4" x14ac:dyDescent="0.2">
      <c r="A15068">
        <v>0.94319736873500004</v>
      </c>
      <c r="B15068">
        <v>37171</v>
      </c>
      <c r="C15068">
        <v>1</v>
      </c>
      <c r="D15068" s="1">
        <v>201901010247</v>
      </c>
    </row>
    <row r="15069" spans="1:4" x14ac:dyDescent="0.2">
      <c r="A15069">
        <v>0.94109553441399996</v>
      </c>
      <c r="B15069">
        <v>37803</v>
      </c>
      <c r="C15069">
        <v>1</v>
      </c>
      <c r="D15069" s="1">
        <v>201901010248</v>
      </c>
    </row>
    <row r="15070" spans="1:4" x14ac:dyDescent="0.2">
      <c r="A15070">
        <v>0.920222411533</v>
      </c>
      <c r="B15070">
        <v>34697</v>
      </c>
      <c r="C15070">
        <v>1</v>
      </c>
      <c r="D15070" s="1">
        <v>201901010249</v>
      </c>
    </row>
    <row r="15071" spans="1:4" x14ac:dyDescent="0.2">
      <c r="A15071">
        <v>0.92369804217100004</v>
      </c>
      <c r="B15071">
        <v>32411</v>
      </c>
      <c r="C15071">
        <v>1</v>
      </c>
      <c r="D15071" s="1">
        <v>201901010250</v>
      </c>
    </row>
    <row r="15072" spans="1:4" x14ac:dyDescent="0.2">
      <c r="A15072">
        <v>0.93241073317300005</v>
      </c>
      <c r="B15072">
        <v>29065</v>
      </c>
      <c r="C15072">
        <v>1</v>
      </c>
      <c r="D15072" s="1">
        <v>201901010251</v>
      </c>
    </row>
    <row r="15073" spans="1:4" x14ac:dyDescent="0.2">
      <c r="A15073">
        <v>0.976162252329</v>
      </c>
      <c r="B15073">
        <v>26280</v>
      </c>
      <c r="C15073">
        <v>1</v>
      </c>
      <c r="D15073" s="1">
        <v>201901010252</v>
      </c>
    </row>
    <row r="15074" spans="1:4" x14ac:dyDescent="0.2">
      <c r="A15074">
        <v>0.98377875248699997</v>
      </c>
      <c r="B15074">
        <v>25718</v>
      </c>
      <c r="C15074">
        <v>1</v>
      </c>
      <c r="D15074" s="1">
        <v>201901010253</v>
      </c>
    </row>
    <row r="15075" spans="1:4" x14ac:dyDescent="0.2">
      <c r="A15075">
        <v>0.93738675739699995</v>
      </c>
      <c r="B15075">
        <v>37772</v>
      </c>
      <c r="C15075">
        <v>1</v>
      </c>
      <c r="D15075" s="1">
        <v>201901010254</v>
      </c>
    </row>
    <row r="15076" spans="1:4" x14ac:dyDescent="0.2">
      <c r="A15076">
        <v>0.94051689522199999</v>
      </c>
      <c r="B15076">
        <v>37417</v>
      </c>
      <c r="C15076">
        <v>1</v>
      </c>
      <c r="D15076" s="1">
        <v>201901010255</v>
      </c>
    </row>
    <row r="15077" spans="1:4" x14ac:dyDescent="0.2">
      <c r="A15077">
        <v>0.92963826927600002</v>
      </c>
      <c r="B15077">
        <v>36385</v>
      </c>
      <c r="C15077">
        <v>1</v>
      </c>
      <c r="D15077" s="1">
        <v>201901010256</v>
      </c>
    </row>
    <row r="15078" spans="1:4" x14ac:dyDescent="0.2">
      <c r="A15078">
        <v>0.92936798862000003</v>
      </c>
      <c r="B15078">
        <v>35765</v>
      </c>
      <c r="C15078">
        <v>1</v>
      </c>
      <c r="D15078" s="1">
        <v>201901010257</v>
      </c>
    </row>
    <row r="15079" spans="1:4" x14ac:dyDescent="0.2">
      <c r="A15079">
        <v>0.93534241730199996</v>
      </c>
      <c r="B15079">
        <v>36714</v>
      </c>
      <c r="C15079">
        <v>1</v>
      </c>
      <c r="D15079" s="1">
        <v>201901010258</v>
      </c>
    </row>
    <row r="15080" spans="1:4" x14ac:dyDescent="0.2">
      <c r="A15080">
        <v>0.92214525776</v>
      </c>
      <c r="B15080">
        <v>32517</v>
      </c>
      <c r="C15080">
        <v>1</v>
      </c>
      <c r="D15080" s="1">
        <v>201901010259</v>
      </c>
    </row>
    <row r="15081" spans="1:4" x14ac:dyDescent="0.2">
      <c r="A15081">
        <v>0.92088223368199995</v>
      </c>
      <c r="B15081">
        <v>32428</v>
      </c>
      <c r="C15081">
        <v>1</v>
      </c>
      <c r="D15081" s="1">
        <v>201901010300</v>
      </c>
    </row>
    <row r="15082" spans="1:4" x14ac:dyDescent="0.2">
      <c r="A15082">
        <v>0.96465968973100003</v>
      </c>
      <c r="B15082">
        <v>26779</v>
      </c>
      <c r="C15082">
        <v>1</v>
      </c>
      <c r="D15082" s="1">
        <v>201901010301</v>
      </c>
    </row>
    <row r="15083" spans="1:4" x14ac:dyDescent="0.2">
      <c r="A15083">
        <v>0.98807477558300005</v>
      </c>
      <c r="B15083">
        <v>25531</v>
      </c>
      <c r="C15083">
        <v>1</v>
      </c>
      <c r="D15083" s="1">
        <v>201901010302</v>
      </c>
    </row>
    <row r="15084" spans="1:4" x14ac:dyDescent="0.2">
      <c r="A15084">
        <v>1.0308008129599999</v>
      </c>
      <c r="B15084">
        <v>24037</v>
      </c>
      <c r="C15084">
        <v>1</v>
      </c>
      <c r="D15084" s="1">
        <v>201901010303</v>
      </c>
    </row>
    <row r="15085" spans="1:4" x14ac:dyDescent="0.2">
      <c r="A15085">
        <v>0.92973270056199997</v>
      </c>
      <c r="B15085">
        <v>36442</v>
      </c>
      <c r="C15085">
        <v>1</v>
      </c>
      <c r="D15085" s="1">
        <v>201901010304</v>
      </c>
    </row>
    <row r="15086" spans="1:4" x14ac:dyDescent="0.2">
      <c r="A15086">
        <v>0.92384185356500004</v>
      </c>
      <c r="B15086">
        <v>35473</v>
      </c>
      <c r="C15086">
        <v>1</v>
      </c>
      <c r="D15086" s="1">
        <v>201901010305</v>
      </c>
    </row>
    <row r="15087" spans="1:4" x14ac:dyDescent="0.2">
      <c r="A15087">
        <v>0.918195496158</v>
      </c>
      <c r="B15087">
        <v>35051</v>
      </c>
      <c r="C15087">
        <v>1</v>
      </c>
      <c r="D15087" s="1">
        <v>201901010306</v>
      </c>
    </row>
    <row r="15088" spans="1:4" x14ac:dyDescent="0.2">
      <c r="A15088">
        <v>0.92233978931799998</v>
      </c>
      <c r="B15088">
        <v>35548</v>
      </c>
      <c r="C15088">
        <v>1</v>
      </c>
      <c r="D15088" s="1">
        <v>201901010307</v>
      </c>
    </row>
    <row r="15089" spans="1:4" x14ac:dyDescent="0.2">
      <c r="A15089">
        <v>0.91949894374200003</v>
      </c>
      <c r="B15089">
        <v>35396</v>
      </c>
      <c r="C15089">
        <v>1</v>
      </c>
      <c r="D15089" s="1">
        <v>201901010308</v>
      </c>
    </row>
    <row r="15090" spans="1:4" x14ac:dyDescent="0.2">
      <c r="A15090">
        <v>0.91635673129999995</v>
      </c>
      <c r="B15090">
        <v>34538</v>
      </c>
      <c r="C15090">
        <v>1</v>
      </c>
      <c r="D15090" s="1">
        <v>201901010309</v>
      </c>
    </row>
    <row r="15091" spans="1:4" x14ac:dyDescent="0.2">
      <c r="A15091">
        <v>0.92031053478500002</v>
      </c>
      <c r="B15091">
        <v>35181</v>
      </c>
      <c r="C15091">
        <v>1</v>
      </c>
      <c r="D15091" s="1">
        <v>201901010310</v>
      </c>
    </row>
    <row r="15092" spans="1:4" x14ac:dyDescent="0.2">
      <c r="A15092">
        <v>0.91464246400299998</v>
      </c>
      <c r="B15092">
        <v>34563</v>
      </c>
      <c r="C15092">
        <v>1</v>
      </c>
      <c r="D15092" s="1">
        <v>201901010311</v>
      </c>
    </row>
    <row r="15093" spans="1:4" x14ac:dyDescent="0.2">
      <c r="A15093">
        <v>0.91719070483300003</v>
      </c>
      <c r="B15093">
        <v>35025</v>
      </c>
      <c r="C15093">
        <v>1</v>
      </c>
      <c r="D15093" s="1">
        <v>201901010312</v>
      </c>
    </row>
    <row r="15094" spans="1:4" x14ac:dyDescent="0.2">
      <c r="A15094">
        <v>0.91255097414499997</v>
      </c>
      <c r="B15094">
        <v>34408</v>
      </c>
      <c r="C15094">
        <v>1</v>
      </c>
      <c r="D15094" s="1">
        <v>201901010313</v>
      </c>
    </row>
    <row r="15095" spans="1:4" x14ac:dyDescent="0.2">
      <c r="A15095">
        <v>0.91844387311999998</v>
      </c>
      <c r="B15095">
        <v>34959</v>
      </c>
      <c r="C15095">
        <v>1</v>
      </c>
      <c r="D15095" s="1">
        <v>201901010314</v>
      </c>
    </row>
    <row r="15096" spans="1:4" x14ac:dyDescent="0.2">
      <c r="A15096">
        <v>0.91723367264800004</v>
      </c>
      <c r="B15096">
        <v>34737</v>
      </c>
      <c r="C15096">
        <v>1</v>
      </c>
      <c r="D15096" s="1">
        <v>201901010315</v>
      </c>
    </row>
    <row r="15097" spans="1:4" x14ac:dyDescent="0.2">
      <c r="A15097">
        <v>0.91253285868199996</v>
      </c>
      <c r="B15097">
        <v>34194</v>
      </c>
      <c r="C15097">
        <v>1</v>
      </c>
      <c r="D15097" s="1">
        <v>201901010316</v>
      </c>
    </row>
    <row r="15098" spans="1:4" x14ac:dyDescent="0.2">
      <c r="A15098">
        <v>0.910631265488</v>
      </c>
      <c r="B15098">
        <v>33632</v>
      </c>
      <c r="C15098">
        <v>1</v>
      </c>
      <c r="D15098" s="1">
        <v>201901010317</v>
      </c>
    </row>
    <row r="15099" spans="1:4" x14ac:dyDescent="0.2">
      <c r="A15099">
        <v>0.91271667295699999</v>
      </c>
      <c r="B15099">
        <v>34613</v>
      </c>
      <c r="C15099">
        <v>1</v>
      </c>
      <c r="D15099" s="1">
        <v>201901010318</v>
      </c>
    </row>
    <row r="15100" spans="1:4" x14ac:dyDescent="0.2">
      <c r="A15100">
        <v>0.90793010197699997</v>
      </c>
      <c r="B15100">
        <v>31151</v>
      </c>
      <c r="C15100">
        <v>1</v>
      </c>
      <c r="D15100" s="1">
        <v>201901010319</v>
      </c>
    </row>
    <row r="15101" spans="1:4" x14ac:dyDescent="0.2">
      <c r="A15101">
        <v>0.92003131099000002</v>
      </c>
      <c r="B15101">
        <v>29564</v>
      </c>
      <c r="C15101">
        <v>1</v>
      </c>
      <c r="D15101" s="1">
        <v>201901010320</v>
      </c>
    </row>
    <row r="15102" spans="1:4" x14ac:dyDescent="0.2">
      <c r="A15102">
        <v>0.96019400633100005</v>
      </c>
      <c r="B15102">
        <v>26798</v>
      </c>
      <c r="C15102">
        <v>1</v>
      </c>
      <c r="D15102" s="1">
        <v>201901010321</v>
      </c>
    </row>
    <row r="15103" spans="1:4" x14ac:dyDescent="0.2">
      <c r="A15103">
        <v>1.05396928561</v>
      </c>
      <c r="B15103">
        <v>23495</v>
      </c>
      <c r="C15103">
        <v>1</v>
      </c>
      <c r="D15103" s="1">
        <v>201901010322</v>
      </c>
    </row>
    <row r="15104" spans="1:4" x14ac:dyDescent="0.2">
      <c r="A15104">
        <v>1.0463232951600001</v>
      </c>
      <c r="B15104">
        <v>23719</v>
      </c>
      <c r="C15104">
        <v>1</v>
      </c>
      <c r="D15104" s="1">
        <v>201901010323</v>
      </c>
    </row>
    <row r="15105" spans="1:4" x14ac:dyDescent="0.2">
      <c r="A15105">
        <v>0.91416652731699999</v>
      </c>
      <c r="B15105">
        <v>34807</v>
      </c>
      <c r="C15105">
        <v>1</v>
      </c>
      <c r="D15105" s="1">
        <v>201901010324</v>
      </c>
    </row>
    <row r="15106" spans="1:4" x14ac:dyDescent="0.2">
      <c r="A15106">
        <v>0.91573096565099998</v>
      </c>
      <c r="B15106">
        <v>31995</v>
      </c>
      <c r="C15106">
        <v>1</v>
      </c>
      <c r="D15106" s="1">
        <v>201901010325</v>
      </c>
    </row>
    <row r="15107" spans="1:4" x14ac:dyDescent="0.2">
      <c r="A15107">
        <v>0.91639253574799995</v>
      </c>
      <c r="B15107">
        <v>32119</v>
      </c>
      <c r="C15107">
        <v>1</v>
      </c>
      <c r="D15107" s="1">
        <v>201901010326</v>
      </c>
    </row>
    <row r="15108" spans="1:4" x14ac:dyDescent="0.2">
      <c r="A15108">
        <v>0.91133244626499998</v>
      </c>
      <c r="B15108">
        <v>34242</v>
      </c>
      <c r="C15108">
        <v>1</v>
      </c>
      <c r="D15108" s="1">
        <v>201901010327</v>
      </c>
    </row>
    <row r="15109" spans="1:4" x14ac:dyDescent="0.2">
      <c r="A15109">
        <v>0.91158454906700004</v>
      </c>
      <c r="B15109">
        <v>31740</v>
      </c>
      <c r="C15109">
        <v>1</v>
      </c>
      <c r="D15109" s="1">
        <v>201901010328</v>
      </c>
    </row>
    <row r="15110" spans="1:4" x14ac:dyDescent="0.2">
      <c r="A15110">
        <v>0.913626766378</v>
      </c>
      <c r="B15110">
        <v>31964</v>
      </c>
      <c r="C15110">
        <v>1</v>
      </c>
      <c r="D15110" s="1">
        <v>201901010329</v>
      </c>
    </row>
    <row r="15111" spans="1:4" x14ac:dyDescent="0.2">
      <c r="A15111">
        <v>0.91431072177700001</v>
      </c>
      <c r="B15111">
        <v>32697</v>
      </c>
      <c r="C15111">
        <v>1</v>
      </c>
      <c r="D15111" s="1">
        <v>201901010330</v>
      </c>
    </row>
    <row r="15112" spans="1:4" x14ac:dyDescent="0.2">
      <c r="A15112">
        <v>0.91302577627199999</v>
      </c>
      <c r="B15112">
        <v>32087</v>
      </c>
      <c r="C15112">
        <v>1</v>
      </c>
      <c r="D15112" s="1">
        <v>201901010331</v>
      </c>
    </row>
    <row r="15113" spans="1:4" x14ac:dyDescent="0.2">
      <c r="A15113">
        <v>0.911171301155</v>
      </c>
      <c r="B15113">
        <v>32438</v>
      </c>
      <c r="C15113">
        <v>1</v>
      </c>
      <c r="D15113" s="1">
        <v>201901010332</v>
      </c>
    </row>
    <row r="15114" spans="1:4" x14ac:dyDescent="0.2">
      <c r="A15114">
        <v>0.91149517771499999</v>
      </c>
      <c r="B15114">
        <v>33131</v>
      </c>
      <c r="C15114">
        <v>1</v>
      </c>
      <c r="D15114" s="1">
        <v>201901010333</v>
      </c>
    </row>
    <row r="15115" spans="1:4" x14ac:dyDescent="0.2">
      <c r="A15115">
        <v>0.911097200499</v>
      </c>
      <c r="B15115">
        <v>31640</v>
      </c>
      <c r="C15115">
        <v>1</v>
      </c>
      <c r="D15115" s="1">
        <v>201901010334</v>
      </c>
    </row>
    <row r="15116" spans="1:4" x14ac:dyDescent="0.2">
      <c r="A15116">
        <v>0.90479782002300002</v>
      </c>
      <c r="B15116">
        <v>31421</v>
      </c>
      <c r="C15116">
        <v>1</v>
      </c>
      <c r="D15116" s="1">
        <v>201901010335</v>
      </c>
    </row>
    <row r="15117" spans="1:4" x14ac:dyDescent="0.2">
      <c r="A15117">
        <v>0.90513082657900001</v>
      </c>
      <c r="B15117">
        <v>34073</v>
      </c>
      <c r="C15117">
        <v>1</v>
      </c>
      <c r="D15117" s="1">
        <v>201901010336</v>
      </c>
    </row>
    <row r="15118" spans="1:4" x14ac:dyDescent="0.2">
      <c r="A15118">
        <v>0.90855943968700004</v>
      </c>
      <c r="B15118">
        <v>31447</v>
      </c>
      <c r="C15118">
        <v>1</v>
      </c>
      <c r="D15118" s="1">
        <v>201901010337</v>
      </c>
    </row>
    <row r="15119" spans="1:4" x14ac:dyDescent="0.2">
      <c r="A15119">
        <v>0.91278800279299999</v>
      </c>
      <c r="B15119">
        <v>29860</v>
      </c>
      <c r="C15119">
        <v>1</v>
      </c>
      <c r="D15119" s="1">
        <v>201901010338</v>
      </c>
    </row>
    <row r="15120" spans="1:4" x14ac:dyDescent="0.2">
      <c r="A15120">
        <v>0.91370999135300002</v>
      </c>
      <c r="B15120">
        <v>33363</v>
      </c>
      <c r="C15120">
        <v>1</v>
      </c>
      <c r="D15120" s="1">
        <v>201901010339</v>
      </c>
    </row>
    <row r="15121" spans="1:4" x14ac:dyDescent="0.2">
      <c r="A15121">
        <v>0.9028312382</v>
      </c>
      <c r="B15121">
        <v>31010</v>
      </c>
      <c r="C15121">
        <v>1</v>
      </c>
      <c r="D15121" s="1">
        <v>201901010340</v>
      </c>
    </row>
    <row r="15122" spans="1:4" x14ac:dyDescent="0.2">
      <c r="A15122">
        <v>0.90656001074299997</v>
      </c>
      <c r="B15122">
        <v>30903</v>
      </c>
      <c r="C15122">
        <v>1</v>
      </c>
      <c r="D15122" s="1">
        <v>201901010341</v>
      </c>
    </row>
    <row r="15123" spans="1:4" x14ac:dyDescent="0.2">
      <c r="A15123">
        <v>0.90840005762200005</v>
      </c>
      <c r="B15123">
        <v>30554</v>
      </c>
      <c r="C15123">
        <v>1</v>
      </c>
      <c r="D15123" s="1">
        <v>201901010342</v>
      </c>
    </row>
    <row r="15124" spans="1:4" x14ac:dyDescent="0.2">
      <c r="A15124">
        <v>0.90869732639199996</v>
      </c>
      <c r="B15124">
        <v>31840</v>
      </c>
      <c r="C15124">
        <v>1</v>
      </c>
      <c r="D15124" s="1">
        <v>201901010343</v>
      </c>
    </row>
    <row r="15125" spans="1:4" x14ac:dyDescent="0.2">
      <c r="A15125">
        <v>0.90183122322700005</v>
      </c>
      <c r="B15125">
        <v>31090</v>
      </c>
      <c r="C15125">
        <v>1</v>
      </c>
      <c r="D15125" s="1">
        <v>201901010344</v>
      </c>
    </row>
    <row r="15126" spans="1:4" x14ac:dyDescent="0.2">
      <c r="A15126">
        <v>0.90912636892800003</v>
      </c>
      <c r="B15126">
        <v>31928</v>
      </c>
      <c r="C15126">
        <v>1</v>
      </c>
      <c r="D15126" s="1">
        <v>201901010345</v>
      </c>
    </row>
    <row r="15127" spans="1:4" x14ac:dyDescent="0.2">
      <c r="A15127">
        <v>0.90665403832900004</v>
      </c>
      <c r="B15127">
        <v>30563</v>
      </c>
      <c r="C15127">
        <v>1</v>
      </c>
      <c r="D15127" s="1">
        <v>201901010346</v>
      </c>
    </row>
    <row r="15128" spans="1:4" x14ac:dyDescent="0.2">
      <c r="A15128">
        <v>0.90486016444799999</v>
      </c>
      <c r="B15128">
        <v>30870</v>
      </c>
      <c r="C15128">
        <v>1</v>
      </c>
      <c r="D15128" s="1">
        <v>201901010347</v>
      </c>
    </row>
    <row r="15129" spans="1:4" x14ac:dyDescent="0.2">
      <c r="A15129">
        <v>0.90646745568800002</v>
      </c>
      <c r="B15129">
        <v>30694</v>
      </c>
      <c r="C15129">
        <v>1</v>
      </c>
      <c r="D15129" s="1">
        <v>201901010348</v>
      </c>
    </row>
    <row r="15130" spans="1:4" x14ac:dyDescent="0.2">
      <c r="A15130">
        <v>0.90543319968699998</v>
      </c>
      <c r="B15130">
        <v>30815</v>
      </c>
      <c r="C15130">
        <v>1</v>
      </c>
      <c r="D15130" s="1">
        <v>201901010349</v>
      </c>
    </row>
    <row r="15131" spans="1:4" x14ac:dyDescent="0.2">
      <c r="A15131">
        <v>0.90416736411700005</v>
      </c>
      <c r="B15131">
        <v>30855</v>
      </c>
      <c r="C15131">
        <v>1</v>
      </c>
      <c r="D15131" s="1">
        <v>201901010350</v>
      </c>
    </row>
    <row r="15132" spans="1:4" x14ac:dyDescent="0.2">
      <c r="A15132">
        <v>0.90136690943700004</v>
      </c>
      <c r="B15132">
        <v>31234</v>
      </c>
      <c r="C15132">
        <v>1</v>
      </c>
      <c r="D15132" s="1">
        <v>201901010351</v>
      </c>
    </row>
    <row r="15133" spans="1:4" x14ac:dyDescent="0.2">
      <c r="A15133">
        <v>0.90826360609500001</v>
      </c>
      <c r="B15133">
        <v>29944</v>
      </c>
      <c r="C15133">
        <v>1</v>
      </c>
      <c r="D15133" s="1">
        <v>201901010352</v>
      </c>
    </row>
    <row r="15134" spans="1:4" x14ac:dyDescent="0.2">
      <c r="A15134">
        <v>0.899287579728</v>
      </c>
      <c r="B15134">
        <v>31130</v>
      </c>
      <c r="C15134">
        <v>1</v>
      </c>
      <c r="D15134" s="1">
        <v>201901010353</v>
      </c>
    </row>
    <row r="15135" spans="1:4" x14ac:dyDescent="0.2">
      <c r="A15135">
        <v>0.90419510114099999</v>
      </c>
      <c r="B15135">
        <v>30507</v>
      </c>
      <c r="C15135">
        <v>1</v>
      </c>
      <c r="D15135" s="1">
        <v>201901010354</v>
      </c>
    </row>
    <row r="15136" spans="1:4" x14ac:dyDescent="0.2">
      <c r="A15136">
        <v>0.90089562466299999</v>
      </c>
      <c r="B15136">
        <v>30781</v>
      </c>
      <c r="C15136">
        <v>1</v>
      </c>
      <c r="D15136" s="1">
        <v>201901010355</v>
      </c>
    </row>
    <row r="15137" spans="1:4" x14ac:dyDescent="0.2">
      <c r="A15137">
        <v>0.91473464587599995</v>
      </c>
      <c r="B15137">
        <v>28928</v>
      </c>
      <c r="C15137">
        <v>1</v>
      </c>
      <c r="D15137" s="1">
        <v>201901010356</v>
      </c>
    </row>
    <row r="15138" spans="1:4" x14ac:dyDescent="0.2">
      <c r="A15138">
        <v>0.903566506607</v>
      </c>
      <c r="B15138">
        <v>30414</v>
      </c>
      <c r="C15138">
        <v>1</v>
      </c>
      <c r="D15138" s="1">
        <v>201901010357</v>
      </c>
    </row>
    <row r="15139" spans="1:4" x14ac:dyDescent="0.2">
      <c r="A15139">
        <v>0.90446818079900004</v>
      </c>
      <c r="B15139">
        <v>29866</v>
      </c>
      <c r="C15139">
        <v>1</v>
      </c>
      <c r="D15139" s="1">
        <v>201901010358</v>
      </c>
    </row>
    <row r="15140" spans="1:4" x14ac:dyDescent="0.2">
      <c r="A15140">
        <v>0.89717875313999995</v>
      </c>
      <c r="B15140">
        <v>31134</v>
      </c>
      <c r="C15140">
        <v>1</v>
      </c>
      <c r="D15140" s="1">
        <v>201901010359</v>
      </c>
    </row>
    <row r="15141" spans="1:4" x14ac:dyDescent="0.2">
      <c r="A15141">
        <v>0.902550575011</v>
      </c>
      <c r="B15141">
        <v>30340</v>
      </c>
      <c r="C15141">
        <v>1</v>
      </c>
      <c r="D15141" s="1">
        <v>201901010400</v>
      </c>
    </row>
    <row r="15142" spans="1:4" x14ac:dyDescent="0.2">
      <c r="A15142">
        <v>0.90805394083500002</v>
      </c>
      <c r="B15142">
        <v>29212</v>
      </c>
      <c r="C15142">
        <v>1</v>
      </c>
      <c r="D15142" s="1">
        <v>201901010401</v>
      </c>
    </row>
    <row r="15143" spans="1:4" x14ac:dyDescent="0.2">
      <c r="A15143">
        <v>0.90260457564200003</v>
      </c>
      <c r="B15143">
        <v>30650</v>
      </c>
      <c r="C15143">
        <v>1</v>
      </c>
      <c r="D15143" s="1">
        <v>201901010402</v>
      </c>
    </row>
    <row r="15144" spans="1:4" x14ac:dyDescent="0.2">
      <c r="A15144">
        <v>0.90134307937900005</v>
      </c>
      <c r="B15144">
        <v>30515</v>
      </c>
      <c r="C15144">
        <v>1</v>
      </c>
      <c r="D15144" s="1">
        <v>201901010403</v>
      </c>
    </row>
    <row r="15145" spans="1:4" x14ac:dyDescent="0.2">
      <c r="A15145">
        <v>0.90811575316000004</v>
      </c>
      <c r="B15145">
        <v>29305</v>
      </c>
      <c r="C15145">
        <v>1</v>
      </c>
      <c r="D15145" s="1">
        <v>201901010404</v>
      </c>
    </row>
    <row r="15146" spans="1:4" x14ac:dyDescent="0.2">
      <c r="A15146">
        <v>0.90996892914000005</v>
      </c>
      <c r="B15146">
        <v>29202</v>
      </c>
      <c r="C15146">
        <v>1</v>
      </c>
      <c r="D15146" s="1">
        <v>201901010405</v>
      </c>
    </row>
    <row r="15147" spans="1:4" x14ac:dyDescent="0.2">
      <c r="A15147">
        <v>0.90297483038299997</v>
      </c>
      <c r="B15147">
        <v>30505</v>
      </c>
      <c r="C15147">
        <v>1</v>
      </c>
      <c r="D15147" s="1">
        <v>201901010406</v>
      </c>
    </row>
    <row r="15148" spans="1:4" x14ac:dyDescent="0.2">
      <c r="A15148">
        <v>0.905930288832</v>
      </c>
      <c r="B15148">
        <v>29317</v>
      </c>
      <c r="C15148">
        <v>1</v>
      </c>
      <c r="D15148" s="1">
        <v>201901010407</v>
      </c>
    </row>
    <row r="15149" spans="1:4" x14ac:dyDescent="0.2">
      <c r="A15149">
        <v>0.90426298304700004</v>
      </c>
      <c r="B15149">
        <v>29665</v>
      </c>
      <c r="C15149">
        <v>1</v>
      </c>
      <c r="D15149" s="1">
        <v>201901010408</v>
      </c>
    </row>
    <row r="15150" spans="1:4" x14ac:dyDescent="0.2">
      <c r="A15150">
        <v>0.905214929266</v>
      </c>
      <c r="B15150">
        <v>29724</v>
      </c>
      <c r="C15150">
        <v>1</v>
      </c>
      <c r="D15150" s="1">
        <v>201901010409</v>
      </c>
    </row>
    <row r="15151" spans="1:4" x14ac:dyDescent="0.2">
      <c r="A15151">
        <v>0.90511385960699997</v>
      </c>
      <c r="B15151">
        <v>29485</v>
      </c>
      <c r="C15151">
        <v>1</v>
      </c>
      <c r="D15151" s="1">
        <v>201901010410</v>
      </c>
    </row>
    <row r="15152" spans="1:4" x14ac:dyDescent="0.2">
      <c r="A15152">
        <v>0.93204034138799996</v>
      </c>
      <c r="B15152">
        <v>27708</v>
      </c>
      <c r="C15152">
        <v>1</v>
      </c>
      <c r="D15152" s="1">
        <v>201901010411</v>
      </c>
    </row>
    <row r="15153" spans="1:4" x14ac:dyDescent="0.2">
      <c r="A15153">
        <v>0.89690815479499997</v>
      </c>
      <c r="B15153">
        <v>31468</v>
      </c>
      <c r="C15153">
        <v>1</v>
      </c>
      <c r="D15153" s="1">
        <v>201901010412</v>
      </c>
    </row>
    <row r="15154" spans="1:4" x14ac:dyDescent="0.2">
      <c r="A15154">
        <v>0.91975217347799998</v>
      </c>
      <c r="B15154">
        <v>28655</v>
      </c>
      <c r="C15154">
        <v>1</v>
      </c>
      <c r="D15154" s="1">
        <v>201901010413</v>
      </c>
    </row>
    <row r="15155" spans="1:4" x14ac:dyDescent="0.2">
      <c r="A15155">
        <v>0.979319549023</v>
      </c>
      <c r="B15155">
        <v>25482</v>
      </c>
      <c r="C15155">
        <v>1</v>
      </c>
      <c r="D15155" s="1">
        <v>201901010414</v>
      </c>
    </row>
    <row r="15156" spans="1:4" x14ac:dyDescent="0.2">
      <c r="A15156">
        <v>1.0779476408099999</v>
      </c>
      <c r="B15156">
        <v>22801</v>
      </c>
      <c r="C15156">
        <v>1</v>
      </c>
      <c r="D15156" s="1">
        <v>201901010415</v>
      </c>
    </row>
    <row r="15157" spans="1:4" x14ac:dyDescent="0.2">
      <c r="A15157">
        <v>1.1351372442800001</v>
      </c>
      <c r="B15157">
        <v>20248</v>
      </c>
      <c r="C15157">
        <v>1</v>
      </c>
      <c r="D15157" s="1">
        <v>201901010416</v>
      </c>
    </row>
    <row r="15158" spans="1:4" x14ac:dyDescent="0.2">
      <c r="A15158">
        <v>1.18994146805</v>
      </c>
      <c r="B15158">
        <v>18341</v>
      </c>
      <c r="C15158">
        <v>1</v>
      </c>
      <c r="D15158" s="1">
        <v>201901010417</v>
      </c>
    </row>
    <row r="15159" spans="1:4" x14ac:dyDescent="0.2">
      <c r="A15159">
        <v>1.10705261506</v>
      </c>
      <c r="B15159">
        <v>21241</v>
      </c>
      <c r="C15159">
        <v>1</v>
      </c>
      <c r="D15159" s="1">
        <v>201901010418</v>
      </c>
    </row>
    <row r="15160" spans="1:4" x14ac:dyDescent="0.2">
      <c r="A15160">
        <v>0.93340863541200003</v>
      </c>
      <c r="B15160">
        <v>28389</v>
      </c>
      <c r="C15160">
        <v>1</v>
      </c>
      <c r="D15160" s="1">
        <v>201901010419</v>
      </c>
    </row>
    <row r="15161" spans="1:4" x14ac:dyDescent="0.2">
      <c r="A15161">
        <v>0.90720762921099996</v>
      </c>
      <c r="B15161">
        <v>29468</v>
      </c>
      <c r="C15161">
        <v>1</v>
      </c>
      <c r="D15161" s="1">
        <v>201901010420</v>
      </c>
    </row>
    <row r="15162" spans="1:4" x14ac:dyDescent="0.2">
      <c r="A15162">
        <v>0.91030375723599999</v>
      </c>
      <c r="B15162">
        <v>29103</v>
      </c>
      <c r="C15162">
        <v>1</v>
      </c>
      <c r="D15162" s="1">
        <v>201901010421</v>
      </c>
    </row>
    <row r="15163" spans="1:4" x14ac:dyDescent="0.2">
      <c r="A15163">
        <v>0.93009445000299995</v>
      </c>
      <c r="B15163">
        <v>28131</v>
      </c>
      <c r="C15163">
        <v>1</v>
      </c>
      <c r="D15163" s="1">
        <v>201901010422</v>
      </c>
    </row>
    <row r="15164" spans="1:4" x14ac:dyDescent="0.2">
      <c r="A15164">
        <v>0.933840560012</v>
      </c>
      <c r="B15164">
        <v>27217</v>
      </c>
      <c r="C15164">
        <v>1</v>
      </c>
      <c r="D15164" s="1">
        <v>201901010423</v>
      </c>
    </row>
    <row r="15165" spans="1:4" x14ac:dyDescent="0.2">
      <c r="A15165">
        <v>0.96297943751799997</v>
      </c>
      <c r="B15165">
        <v>26143</v>
      </c>
      <c r="C15165">
        <v>1</v>
      </c>
      <c r="D15165" s="1">
        <v>201901010424</v>
      </c>
    </row>
    <row r="15166" spans="1:4" x14ac:dyDescent="0.2">
      <c r="A15166">
        <v>1.069282318</v>
      </c>
      <c r="B15166">
        <v>23238</v>
      </c>
      <c r="C15166">
        <v>1</v>
      </c>
      <c r="D15166" s="1">
        <v>201901010425</v>
      </c>
    </row>
    <row r="15167" spans="1:4" x14ac:dyDescent="0.2">
      <c r="A15167">
        <v>1.1481140541499999</v>
      </c>
      <c r="B15167">
        <v>19815</v>
      </c>
      <c r="C15167">
        <v>1</v>
      </c>
      <c r="D15167" s="1">
        <v>201901010426</v>
      </c>
    </row>
    <row r="15168" spans="1:4" x14ac:dyDescent="0.2">
      <c r="A15168">
        <v>1.1368968637200001</v>
      </c>
      <c r="B15168">
        <v>20169</v>
      </c>
      <c r="C15168">
        <v>1</v>
      </c>
      <c r="D15168" s="1">
        <v>201901010427</v>
      </c>
    </row>
    <row r="15169" spans="1:4" x14ac:dyDescent="0.2">
      <c r="A15169">
        <v>1.1685106052800001</v>
      </c>
      <c r="B15169">
        <v>19221</v>
      </c>
      <c r="C15169">
        <v>1</v>
      </c>
      <c r="D15169" s="1">
        <v>201901010428</v>
      </c>
    </row>
    <row r="15170" spans="1:4" x14ac:dyDescent="0.2">
      <c r="A15170">
        <v>0.96879256352400001</v>
      </c>
      <c r="B15170">
        <v>25787</v>
      </c>
      <c r="C15170">
        <v>1</v>
      </c>
      <c r="D15170" s="1">
        <v>201901010429</v>
      </c>
    </row>
    <row r="15171" spans="1:4" x14ac:dyDescent="0.2">
      <c r="A15171">
        <v>0.98126545435300006</v>
      </c>
      <c r="B15171">
        <v>25401</v>
      </c>
      <c r="C15171">
        <v>1</v>
      </c>
      <c r="D15171" s="1">
        <v>201901010430</v>
      </c>
    </row>
    <row r="15172" spans="1:4" x14ac:dyDescent="0.2">
      <c r="A15172">
        <v>1.13405261612</v>
      </c>
      <c r="B15172">
        <v>20381</v>
      </c>
      <c r="C15172">
        <v>1</v>
      </c>
      <c r="D15172" s="1">
        <v>201901010431</v>
      </c>
    </row>
    <row r="15173" spans="1:4" x14ac:dyDescent="0.2">
      <c r="A15173">
        <v>1.0813278174300001</v>
      </c>
      <c r="B15173">
        <v>22534</v>
      </c>
      <c r="C15173">
        <v>1</v>
      </c>
      <c r="D15173" s="1">
        <v>201901010432</v>
      </c>
    </row>
    <row r="15174" spans="1:4" x14ac:dyDescent="0.2">
      <c r="A15174">
        <v>1.12547692725</v>
      </c>
      <c r="B15174">
        <v>20812</v>
      </c>
      <c r="C15174">
        <v>1</v>
      </c>
      <c r="D15174" s="1">
        <v>201901010433</v>
      </c>
    </row>
    <row r="15175" spans="1:4" x14ac:dyDescent="0.2">
      <c r="A15175">
        <v>1.07930326191</v>
      </c>
      <c r="B15175">
        <v>22581</v>
      </c>
      <c r="C15175">
        <v>1</v>
      </c>
      <c r="D15175" s="1">
        <v>201901010434</v>
      </c>
    </row>
    <row r="15176" spans="1:4" x14ac:dyDescent="0.2">
      <c r="A15176">
        <v>1.0384901234099999</v>
      </c>
      <c r="B15176">
        <v>23815</v>
      </c>
      <c r="C15176">
        <v>1</v>
      </c>
      <c r="D15176" s="1">
        <v>201901010435</v>
      </c>
    </row>
    <row r="15177" spans="1:4" x14ac:dyDescent="0.2">
      <c r="A15177">
        <v>1.1738482217899999</v>
      </c>
      <c r="B15177">
        <v>18835</v>
      </c>
      <c r="C15177">
        <v>1</v>
      </c>
      <c r="D15177" s="1">
        <v>201901010436</v>
      </c>
    </row>
    <row r="15178" spans="1:4" x14ac:dyDescent="0.2">
      <c r="A15178">
        <v>1.17038254113</v>
      </c>
      <c r="B15178">
        <v>19064</v>
      </c>
      <c r="C15178">
        <v>1</v>
      </c>
      <c r="D15178" s="1">
        <v>201901010437</v>
      </c>
    </row>
    <row r="15179" spans="1:4" x14ac:dyDescent="0.2">
      <c r="A15179">
        <v>1.12783306328</v>
      </c>
      <c r="B15179">
        <v>20561</v>
      </c>
      <c r="C15179">
        <v>1</v>
      </c>
      <c r="D15179" s="1">
        <v>201901010438</v>
      </c>
    </row>
    <row r="15180" spans="1:4" x14ac:dyDescent="0.2">
      <c r="A15180">
        <v>0.94850486843500004</v>
      </c>
      <c r="B15180">
        <v>26789</v>
      </c>
      <c r="C15180">
        <v>1</v>
      </c>
      <c r="D15180" s="1">
        <v>201901010439</v>
      </c>
    </row>
    <row r="15181" spans="1:4" x14ac:dyDescent="0.2">
      <c r="A15181">
        <v>0.92989915921800004</v>
      </c>
      <c r="B15181">
        <v>28458</v>
      </c>
      <c r="C15181">
        <v>1</v>
      </c>
      <c r="D15181" s="1">
        <v>201901010440</v>
      </c>
    </row>
    <row r="15182" spans="1:4" x14ac:dyDescent="0.2">
      <c r="A15182">
        <v>0.95129346028799999</v>
      </c>
      <c r="B15182">
        <v>26843</v>
      </c>
      <c r="C15182">
        <v>1</v>
      </c>
      <c r="D15182" s="1">
        <v>201901010441</v>
      </c>
    </row>
    <row r="15183" spans="1:4" x14ac:dyDescent="0.2">
      <c r="A15183">
        <v>0.92834292981400002</v>
      </c>
      <c r="B15183">
        <v>28188</v>
      </c>
      <c r="C15183">
        <v>1</v>
      </c>
      <c r="D15183" s="1">
        <v>201901010442</v>
      </c>
    </row>
    <row r="15184" spans="1:4" x14ac:dyDescent="0.2">
      <c r="A15184">
        <v>0.93175034987799998</v>
      </c>
      <c r="B15184">
        <v>27380</v>
      </c>
      <c r="C15184">
        <v>1</v>
      </c>
      <c r="D15184" s="1">
        <v>201901010443</v>
      </c>
    </row>
    <row r="15185" spans="1:4" x14ac:dyDescent="0.2">
      <c r="A15185">
        <v>1.11886790138</v>
      </c>
      <c r="B15185">
        <v>20693</v>
      </c>
      <c r="C15185">
        <v>1</v>
      </c>
      <c r="D15185" s="1">
        <v>201901010444</v>
      </c>
    </row>
    <row r="15186" spans="1:4" x14ac:dyDescent="0.2">
      <c r="A15186">
        <v>1.1501891395699999</v>
      </c>
      <c r="B15186">
        <v>19563</v>
      </c>
      <c r="C15186">
        <v>1</v>
      </c>
      <c r="D15186" s="1">
        <v>201901010445</v>
      </c>
    </row>
    <row r="15187" spans="1:4" x14ac:dyDescent="0.2">
      <c r="A15187">
        <v>1.18721612014</v>
      </c>
      <c r="B15187">
        <v>18413</v>
      </c>
      <c r="C15187">
        <v>1</v>
      </c>
      <c r="D15187" s="1">
        <v>201901010446</v>
      </c>
    </row>
    <row r="15188" spans="1:4" x14ac:dyDescent="0.2">
      <c r="A15188">
        <v>1.1343265168100001</v>
      </c>
      <c r="B15188">
        <v>20024</v>
      </c>
      <c r="C15188">
        <v>1</v>
      </c>
      <c r="D15188" s="1">
        <v>201901010447</v>
      </c>
    </row>
    <row r="15189" spans="1:4" x14ac:dyDescent="0.2">
      <c r="A15189">
        <v>1.4378215193899999</v>
      </c>
      <c r="B15189">
        <v>9978</v>
      </c>
      <c r="C15189">
        <v>1</v>
      </c>
      <c r="D15189" s="1">
        <v>201901010448</v>
      </c>
    </row>
    <row r="15190" spans="1:4" x14ac:dyDescent="0.2">
      <c r="A15190">
        <v>1.1020490918100001</v>
      </c>
      <c r="B15190">
        <v>21065</v>
      </c>
      <c r="C15190">
        <v>1</v>
      </c>
      <c r="D15190" s="1">
        <v>201901010449</v>
      </c>
    </row>
    <row r="15191" spans="1:4" x14ac:dyDescent="0.2">
      <c r="A15191">
        <v>1.00741271667</v>
      </c>
      <c r="B15191">
        <v>24927</v>
      </c>
      <c r="C15191">
        <v>1</v>
      </c>
      <c r="D15191" s="1">
        <v>201901010450</v>
      </c>
    </row>
    <row r="15192" spans="1:4" x14ac:dyDescent="0.2">
      <c r="A15192">
        <v>1.1137521672399999</v>
      </c>
      <c r="B15192">
        <v>20960</v>
      </c>
      <c r="C15192">
        <v>1</v>
      </c>
      <c r="D15192" s="1">
        <v>201901010451</v>
      </c>
    </row>
    <row r="15193" spans="1:4" x14ac:dyDescent="0.2">
      <c r="A15193">
        <v>1.11746138027</v>
      </c>
      <c r="B15193">
        <v>20782</v>
      </c>
      <c r="C15193">
        <v>1</v>
      </c>
      <c r="D15193" s="1">
        <v>201901010452</v>
      </c>
    </row>
    <row r="15194" spans="1:4" x14ac:dyDescent="0.2">
      <c r="A15194">
        <v>1.1680142714599999</v>
      </c>
      <c r="B15194">
        <v>18990</v>
      </c>
      <c r="C15194">
        <v>1</v>
      </c>
      <c r="D15194" s="1">
        <v>201901010453</v>
      </c>
    </row>
    <row r="15195" spans="1:4" x14ac:dyDescent="0.2">
      <c r="A15195">
        <v>1.2993073723899999</v>
      </c>
      <c r="B15195">
        <v>14619</v>
      </c>
      <c r="C15195">
        <v>1</v>
      </c>
      <c r="D15195" s="1">
        <v>201901010454</v>
      </c>
    </row>
    <row r="15196" spans="1:4" x14ac:dyDescent="0.2">
      <c r="A15196">
        <v>1.3434530439900001</v>
      </c>
      <c r="B15196">
        <v>13057</v>
      </c>
      <c r="C15196">
        <v>1</v>
      </c>
      <c r="D15196" s="1">
        <v>201901010455</v>
      </c>
    </row>
    <row r="15197" spans="1:4" x14ac:dyDescent="0.2">
      <c r="A15197">
        <v>1.40225641377</v>
      </c>
      <c r="B15197">
        <v>11365</v>
      </c>
      <c r="C15197">
        <v>1</v>
      </c>
      <c r="D15197" s="1">
        <v>201901010456</v>
      </c>
    </row>
    <row r="15198" spans="1:4" x14ac:dyDescent="0.2">
      <c r="A15198">
        <v>1.4562681744799999</v>
      </c>
      <c r="B15198">
        <v>9319</v>
      </c>
      <c r="C15198">
        <v>1</v>
      </c>
      <c r="D15198" s="1">
        <v>201901010457</v>
      </c>
    </row>
    <row r="15199" spans="1:4" x14ac:dyDescent="0.2">
      <c r="A15199">
        <v>1.6490522109700001</v>
      </c>
      <c r="B15199">
        <v>1042</v>
      </c>
      <c r="C15199">
        <v>1</v>
      </c>
      <c r="D15199" s="1">
        <v>201901010458</v>
      </c>
    </row>
    <row r="15200" spans="1:4" x14ac:dyDescent="0.2">
      <c r="A15200">
        <v>1.2171450829699999</v>
      </c>
      <c r="B15200">
        <v>17388</v>
      </c>
      <c r="C15200">
        <v>1</v>
      </c>
      <c r="D15200" s="1">
        <v>201901010459</v>
      </c>
    </row>
    <row r="15201" spans="1:4" x14ac:dyDescent="0.2">
      <c r="A15201">
        <v>0.97333898782100003</v>
      </c>
      <c r="B15201">
        <v>25438</v>
      </c>
      <c r="C15201">
        <v>1</v>
      </c>
      <c r="D15201" s="1">
        <v>201901010500</v>
      </c>
    </row>
    <row r="15202" spans="1:4" x14ac:dyDescent="0.2">
      <c r="A15202">
        <v>1.12299943634</v>
      </c>
      <c r="B15202">
        <v>20336</v>
      </c>
      <c r="C15202">
        <v>1</v>
      </c>
      <c r="D15202" s="1">
        <v>201901010501</v>
      </c>
    </row>
    <row r="15203" spans="1:4" x14ac:dyDescent="0.2">
      <c r="A15203">
        <v>1.1187803623100001</v>
      </c>
      <c r="B15203">
        <v>20480</v>
      </c>
      <c r="C15203">
        <v>1</v>
      </c>
      <c r="D15203" s="1">
        <v>201901010502</v>
      </c>
    </row>
    <row r="15204" spans="1:4" x14ac:dyDescent="0.2">
      <c r="A15204">
        <v>1.19026489093</v>
      </c>
      <c r="B15204">
        <v>18000</v>
      </c>
      <c r="C15204">
        <v>1</v>
      </c>
      <c r="D15204" s="1">
        <v>201901010503</v>
      </c>
    </row>
    <row r="15205" spans="1:4" x14ac:dyDescent="0.2">
      <c r="A15205">
        <v>1.1288185551300001</v>
      </c>
      <c r="B15205">
        <v>20049</v>
      </c>
      <c r="C15205">
        <v>1</v>
      </c>
      <c r="D15205" s="1">
        <v>201901010504</v>
      </c>
    </row>
    <row r="15206" spans="1:4" x14ac:dyDescent="0.2">
      <c r="A15206">
        <v>1.1637816288</v>
      </c>
      <c r="B15206">
        <v>18975</v>
      </c>
      <c r="C15206">
        <v>1</v>
      </c>
      <c r="D15206" s="1">
        <v>201901010505</v>
      </c>
    </row>
    <row r="15207" spans="1:4" x14ac:dyDescent="0.2">
      <c r="A15207">
        <v>1.1677406744300001</v>
      </c>
      <c r="B15207">
        <v>18766</v>
      </c>
      <c r="C15207">
        <v>1</v>
      </c>
      <c r="D15207" s="1">
        <v>201901010506</v>
      </c>
    </row>
    <row r="15208" spans="1:4" x14ac:dyDescent="0.2">
      <c r="A15208">
        <v>1.2036688498799999</v>
      </c>
      <c r="B15208">
        <v>17608</v>
      </c>
      <c r="C15208">
        <v>1</v>
      </c>
      <c r="D15208" s="1">
        <v>201901010507</v>
      </c>
    </row>
    <row r="15209" spans="1:4" x14ac:dyDescent="0.2">
      <c r="A15209">
        <v>1.37689733529</v>
      </c>
      <c r="B15209">
        <v>11494</v>
      </c>
      <c r="C15209">
        <v>1</v>
      </c>
      <c r="D15209" s="1">
        <v>201901010508</v>
      </c>
    </row>
    <row r="15210" spans="1:4" x14ac:dyDescent="0.2">
      <c r="A15210">
        <v>1.1240527085700001</v>
      </c>
      <c r="B15210">
        <v>20026</v>
      </c>
      <c r="C15210">
        <v>1</v>
      </c>
      <c r="D15210" s="1">
        <v>201901010509</v>
      </c>
    </row>
    <row r="15211" spans="1:4" x14ac:dyDescent="0.2">
      <c r="A15211">
        <v>0.90107358067200005</v>
      </c>
      <c r="B15211">
        <v>29801</v>
      </c>
      <c r="C15211">
        <v>1</v>
      </c>
      <c r="D15211" s="1">
        <v>201901010510</v>
      </c>
    </row>
    <row r="15212" spans="1:4" x14ac:dyDescent="0.2">
      <c r="A15212">
        <v>0.93586725937299997</v>
      </c>
      <c r="B15212">
        <v>26926</v>
      </c>
      <c r="C15212">
        <v>1</v>
      </c>
      <c r="D15212" s="1">
        <v>201901010511</v>
      </c>
    </row>
    <row r="15213" spans="1:4" x14ac:dyDescent="0.2">
      <c r="A15213">
        <v>0.99658607717000003</v>
      </c>
      <c r="B15213">
        <v>25233</v>
      </c>
      <c r="C15213">
        <v>1</v>
      </c>
      <c r="D15213" s="1">
        <v>201901010512</v>
      </c>
    </row>
    <row r="15214" spans="1:4" x14ac:dyDescent="0.2">
      <c r="A15214">
        <v>0.92690671666000002</v>
      </c>
      <c r="B15214">
        <v>27509</v>
      </c>
      <c r="C15214">
        <v>1</v>
      </c>
      <c r="D15214" s="1">
        <v>201901010513</v>
      </c>
    </row>
    <row r="15215" spans="1:4" x14ac:dyDescent="0.2">
      <c r="A15215">
        <v>0.92865733871800005</v>
      </c>
      <c r="B15215">
        <v>27068</v>
      </c>
      <c r="C15215">
        <v>1</v>
      </c>
      <c r="D15215" s="1">
        <v>201901010514</v>
      </c>
    </row>
    <row r="15216" spans="1:4" x14ac:dyDescent="0.2">
      <c r="A15216">
        <v>0.95245413326200001</v>
      </c>
      <c r="B15216">
        <v>26251</v>
      </c>
      <c r="C15216">
        <v>1</v>
      </c>
      <c r="D15216" s="1">
        <v>201901010515</v>
      </c>
    </row>
    <row r="15217" spans="1:4" x14ac:dyDescent="0.2">
      <c r="A15217">
        <v>0.94848476595700004</v>
      </c>
      <c r="B15217">
        <v>26184</v>
      </c>
      <c r="C15217">
        <v>1</v>
      </c>
      <c r="D15217" s="1">
        <v>201901010516</v>
      </c>
    </row>
    <row r="15218" spans="1:4" x14ac:dyDescent="0.2">
      <c r="A15218">
        <v>0.92195336908600001</v>
      </c>
      <c r="B15218">
        <v>27488</v>
      </c>
      <c r="C15218">
        <v>1</v>
      </c>
      <c r="D15218" s="1">
        <v>201901010517</v>
      </c>
    </row>
    <row r="15219" spans="1:4" x14ac:dyDescent="0.2">
      <c r="A15219">
        <v>0.96594925619399996</v>
      </c>
      <c r="B15219">
        <v>25454</v>
      </c>
      <c r="C15219">
        <v>1</v>
      </c>
      <c r="D15219" s="1">
        <v>201901010518</v>
      </c>
    </row>
    <row r="15220" spans="1:4" x14ac:dyDescent="0.2">
      <c r="A15220">
        <v>0.94742145683900003</v>
      </c>
      <c r="B15220">
        <v>26232</v>
      </c>
      <c r="C15220">
        <v>1</v>
      </c>
      <c r="D15220" s="1">
        <v>201901010519</v>
      </c>
    </row>
    <row r="15221" spans="1:4" x14ac:dyDescent="0.2">
      <c r="A15221">
        <v>1.05872053274</v>
      </c>
      <c r="B15221">
        <v>22924</v>
      </c>
      <c r="C15221">
        <v>1</v>
      </c>
      <c r="D15221" s="1">
        <v>201901010520</v>
      </c>
    </row>
    <row r="15222" spans="1:4" x14ac:dyDescent="0.2">
      <c r="A15222">
        <v>1.1668317726399999</v>
      </c>
      <c r="B15222">
        <v>18494</v>
      </c>
      <c r="C15222">
        <v>1</v>
      </c>
      <c r="D15222" s="1">
        <v>201901010521</v>
      </c>
    </row>
    <row r="15223" spans="1:4" x14ac:dyDescent="0.2">
      <c r="A15223">
        <v>1.0762899957200001</v>
      </c>
      <c r="B15223">
        <v>21750</v>
      </c>
      <c r="C15223">
        <v>1</v>
      </c>
      <c r="D15223" s="1">
        <v>201901010522</v>
      </c>
    </row>
    <row r="15224" spans="1:4" x14ac:dyDescent="0.2">
      <c r="A15224">
        <v>1.1831283549</v>
      </c>
      <c r="B15224">
        <v>17948</v>
      </c>
      <c r="C15224">
        <v>1</v>
      </c>
      <c r="D15224" s="1">
        <v>201901010523</v>
      </c>
    </row>
    <row r="15225" spans="1:4" x14ac:dyDescent="0.2">
      <c r="A15225">
        <v>0.96156757778599999</v>
      </c>
      <c r="B15225">
        <v>25563</v>
      </c>
      <c r="C15225">
        <v>1</v>
      </c>
      <c r="D15225" s="1">
        <v>201901010524</v>
      </c>
    </row>
    <row r="15226" spans="1:4" x14ac:dyDescent="0.2">
      <c r="A15226">
        <v>0.91926847374099996</v>
      </c>
      <c r="B15226">
        <v>27660</v>
      </c>
      <c r="C15226">
        <v>1</v>
      </c>
      <c r="D15226" s="1">
        <v>201901010525</v>
      </c>
    </row>
    <row r="15227" spans="1:4" x14ac:dyDescent="0.2">
      <c r="A15227">
        <v>0.941738666035</v>
      </c>
      <c r="B15227">
        <v>26269</v>
      </c>
      <c r="C15227">
        <v>1</v>
      </c>
      <c r="D15227" s="1">
        <v>201901010526</v>
      </c>
    </row>
    <row r="15228" spans="1:4" x14ac:dyDescent="0.2">
      <c r="A15228">
        <v>0.95187554362799998</v>
      </c>
      <c r="B15228">
        <v>25737</v>
      </c>
      <c r="C15228">
        <v>1</v>
      </c>
      <c r="D15228" s="1">
        <v>201901010527</v>
      </c>
    </row>
    <row r="15229" spans="1:4" x14ac:dyDescent="0.2">
      <c r="A15229">
        <v>0.94762505346600001</v>
      </c>
      <c r="B15229">
        <v>25945</v>
      </c>
      <c r="C15229">
        <v>1</v>
      </c>
      <c r="D15229" s="1">
        <v>201901010528</v>
      </c>
    </row>
    <row r="15230" spans="1:4" x14ac:dyDescent="0.2">
      <c r="A15230">
        <v>0.91851184722400003</v>
      </c>
      <c r="B15230">
        <v>27299</v>
      </c>
      <c r="C15230">
        <v>1</v>
      </c>
      <c r="D15230" s="1">
        <v>201901010529</v>
      </c>
    </row>
    <row r="15231" spans="1:4" x14ac:dyDescent="0.2">
      <c r="A15231">
        <v>0.93856642268900004</v>
      </c>
      <c r="B15231">
        <v>26428</v>
      </c>
      <c r="C15231">
        <v>1</v>
      </c>
      <c r="D15231" s="1">
        <v>201901010530</v>
      </c>
    </row>
    <row r="15232" spans="1:4" x14ac:dyDescent="0.2">
      <c r="A15232">
        <v>0.91637500095000002</v>
      </c>
      <c r="B15232">
        <v>28065</v>
      </c>
      <c r="C15232">
        <v>1</v>
      </c>
      <c r="D15232" s="1">
        <v>201901010531</v>
      </c>
    </row>
    <row r="15233" spans="1:4" x14ac:dyDescent="0.2">
      <c r="A15233">
        <v>0.94050968936299995</v>
      </c>
      <c r="B15233">
        <v>26343</v>
      </c>
      <c r="C15233">
        <v>1</v>
      </c>
      <c r="D15233" s="1">
        <v>201901010532</v>
      </c>
    </row>
    <row r="15234" spans="1:4" x14ac:dyDescent="0.2">
      <c r="A15234">
        <v>0.99090271544999997</v>
      </c>
      <c r="B15234">
        <v>25018</v>
      </c>
      <c r="C15234">
        <v>1</v>
      </c>
      <c r="D15234" s="1">
        <v>201901010533</v>
      </c>
    </row>
    <row r="15235" spans="1:4" x14ac:dyDescent="0.2">
      <c r="A15235">
        <v>1.2720911264400001</v>
      </c>
      <c r="B15235">
        <v>15164</v>
      </c>
      <c r="C15235">
        <v>1</v>
      </c>
      <c r="D15235" s="1">
        <v>201901010534</v>
      </c>
    </row>
    <row r="15236" spans="1:4" x14ac:dyDescent="0.2">
      <c r="A15236">
        <v>1.2749996643399999</v>
      </c>
      <c r="B15236">
        <v>15150</v>
      </c>
      <c r="C15236">
        <v>1</v>
      </c>
      <c r="D15236" s="1">
        <v>201901010535</v>
      </c>
    </row>
    <row r="15237" spans="1:4" x14ac:dyDescent="0.2">
      <c r="A15237">
        <v>1.45430947692</v>
      </c>
      <c r="B15237">
        <v>9157</v>
      </c>
      <c r="C15237">
        <v>1</v>
      </c>
      <c r="D15237" s="1">
        <v>201901010536</v>
      </c>
    </row>
    <row r="15238" spans="1:4" x14ac:dyDescent="0.2">
      <c r="A15238">
        <v>1.40156936699</v>
      </c>
      <c r="B15238">
        <v>11139</v>
      </c>
      <c r="C15238">
        <v>1</v>
      </c>
      <c r="D15238" s="1">
        <v>201901010537</v>
      </c>
    </row>
    <row r="15239" spans="1:4" x14ac:dyDescent="0.2">
      <c r="A15239">
        <v>1.6428951063599999</v>
      </c>
      <c r="B15239">
        <v>1840</v>
      </c>
      <c r="C15239">
        <v>1</v>
      </c>
      <c r="D15239" s="1">
        <v>201901010538</v>
      </c>
    </row>
    <row r="15240" spans="1:4" x14ac:dyDescent="0.2">
      <c r="A15240">
        <v>1.12815785537</v>
      </c>
      <c r="B15240">
        <v>19901</v>
      </c>
      <c r="C15240">
        <v>1</v>
      </c>
      <c r="D15240" s="1">
        <v>201901010539</v>
      </c>
    </row>
    <row r="15241" spans="1:4" x14ac:dyDescent="0.2">
      <c r="A15241">
        <v>1.02537223949</v>
      </c>
      <c r="B15241">
        <v>23682</v>
      </c>
      <c r="C15241">
        <v>1</v>
      </c>
      <c r="D15241" s="1">
        <v>201901010540</v>
      </c>
    </row>
    <row r="15242" spans="1:4" x14ac:dyDescent="0.2">
      <c r="A15242">
        <v>1.1150919160399999</v>
      </c>
      <c r="B15242">
        <v>20029</v>
      </c>
      <c r="C15242">
        <v>1</v>
      </c>
      <c r="D15242" s="1">
        <v>201901010541</v>
      </c>
    </row>
    <row r="15243" spans="1:4" x14ac:dyDescent="0.2">
      <c r="A15243">
        <v>1.1499087449600001</v>
      </c>
      <c r="B15243">
        <v>18948</v>
      </c>
      <c r="C15243">
        <v>1</v>
      </c>
      <c r="D15243" s="1">
        <v>201901010542</v>
      </c>
    </row>
    <row r="15244" spans="1:4" x14ac:dyDescent="0.2">
      <c r="A15244">
        <v>1.08866474835</v>
      </c>
      <c r="B15244">
        <v>21174</v>
      </c>
      <c r="C15244">
        <v>1</v>
      </c>
      <c r="D15244" s="1">
        <v>201901010543</v>
      </c>
    </row>
    <row r="15245" spans="1:4" x14ac:dyDescent="0.2">
      <c r="A15245">
        <v>0.92911514909600001</v>
      </c>
      <c r="B15245">
        <v>26681</v>
      </c>
      <c r="C15245">
        <v>1</v>
      </c>
      <c r="D15245" s="1">
        <v>201901010544</v>
      </c>
    </row>
    <row r="15246" spans="1:4" x14ac:dyDescent="0.2">
      <c r="A15246">
        <v>0.92672251103500003</v>
      </c>
      <c r="B15246">
        <v>26901</v>
      </c>
      <c r="C15246">
        <v>1</v>
      </c>
      <c r="D15246" s="1">
        <v>201901010545</v>
      </c>
    </row>
    <row r="15247" spans="1:4" x14ac:dyDescent="0.2">
      <c r="A15247">
        <v>0.92734015345700005</v>
      </c>
      <c r="B15247">
        <v>26513</v>
      </c>
      <c r="C15247">
        <v>1</v>
      </c>
      <c r="D15247" s="1">
        <v>201901010546</v>
      </c>
    </row>
    <row r="15248" spans="1:4" x14ac:dyDescent="0.2">
      <c r="A15248">
        <v>0.93378022446300002</v>
      </c>
      <c r="B15248">
        <v>26464</v>
      </c>
      <c r="C15248">
        <v>1</v>
      </c>
      <c r="D15248" s="1">
        <v>201901010547</v>
      </c>
    </row>
    <row r="15249" spans="1:4" x14ac:dyDescent="0.2">
      <c r="A15249">
        <v>0.93045947888299996</v>
      </c>
      <c r="B15249">
        <v>26334</v>
      </c>
      <c r="C15249">
        <v>1</v>
      </c>
      <c r="D15249" s="1">
        <v>201901010548</v>
      </c>
    </row>
    <row r="15250" spans="1:4" x14ac:dyDescent="0.2">
      <c r="A15250">
        <v>0.90902854228499996</v>
      </c>
      <c r="B15250">
        <v>27046</v>
      </c>
      <c r="C15250">
        <v>1</v>
      </c>
      <c r="D15250" s="1">
        <v>201901010549</v>
      </c>
    </row>
    <row r="15251" spans="1:4" x14ac:dyDescent="0.2">
      <c r="A15251">
        <v>1.0478954310799999</v>
      </c>
      <c r="B15251">
        <v>23156</v>
      </c>
      <c r="C15251">
        <v>1</v>
      </c>
      <c r="D15251" s="1">
        <v>201901010550</v>
      </c>
    </row>
    <row r="15252" spans="1:4" x14ac:dyDescent="0.2">
      <c r="A15252">
        <v>1.11703076474</v>
      </c>
      <c r="B15252">
        <v>20004</v>
      </c>
      <c r="C15252">
        <v>1</v>
      </c>
      <c r="D15252" s="1">
        <v>201901010551</v>
      </c>
    </row>
    <row r="15253" spans="1:4" x14ac:dyDescent="0.2">
      <c r="A15253">
        <v>1.10914486007</v>
      </c>
      <c r="B15253">
        <v>20363</v>
      </c>
      <c r="C15253">
        <v>1</v>
      </c>
      <c r="D15253" s="1">
        <v>201901010552</v>
      </c>
    </row>
    <row r="15254" spans="1:4" x14ac:dyDescent="0.2">
      <c r="A15254">
        <v>1.17105067457</v>
      </c>
      <c r="B15254">
        <v>18271</v>
      </c>
      <c r="C15254">
        <v>1</v>
      </c>
      <c r="D15254" s="1">
        <v>201901010553</v>
      </c>
    </row>
    <row r="15255" spans="1:4" x14ac:dyDescent="0.2">
      <c r="A15255">
        <v>1.1526004327899999</v>
      </c>
      <c r="B15255">
        <v>18890</v>
      </c>
      <c r="C15255">
        <v>1</v>
      </c>
      <c r="D15255" s="1">
        <v>201901010554</v>
      </c>
    </row>
    <row r="15256" spans="1:4" x14ac:dyDescent="0.2">
      <c r="A15256">
        <v>1.1053412070899999</v>
      </c>
      <c r="B15256">
        <v>20591</v>
      </c>
      <c r="C15256">
        <v>1</v>
      </c>
      <c r="D15256" s="1">
        <v>201901010555</v>
      </c>
    </row>
    <row r="15257" spans="1:4" x14ac:dyDescent="0.2">
      <c r="A15257">
        <v>1.1658978286699999</v>
      </c>
      <c r="B15257">
        <v>18481</v>
      </c>
      <c r="C15257">
        <v>1</v>
      </c>
      <c r="D15257" s="1">
        <v>201901010556</v>
      </c>
    </row>
    <row r="15258" spans="1:4" x14ac:dyDescent="0.2">
      <c r="A15258">
        <v>1.16643946197</v>
      </c>
      <c r="B15258">
        <v>18364</v>
      </c>
      <c r="C15258">
        <v>1</v>
      </c>
      <c r="D15258" s="1">
        <v>201901010557</v>
      </c>
    </row>
    <row r="15259" spans="1:4" x14ac:dyDescent="0.2">
      <c r="A15259">
        <v>1.40120011753</v>
      </c>
      <c r="B15259">
        <v>11091</v>
      </c>
      <c r="C15259">
        <v>1</v>
      </c>
      <c r="D15259" s="1">
        <v>201901010558</v>
      </c>
    </row>
    <row r="15260" spans="1:4" x14ac:dyDescent="0.2">
      <c r="A15260">
        <v>1.1098735796000001</v>
      </c>
      <c r="B15260">
        <v>20488</v>
      </c>
      <c r="C15260">
        <v>1</v>
      </c>
      <c r="D15260" s="1">
        <v>201901010559</v>
      </c>
    </row>
    <row r="15261" spans="1:4" x14ac:dyDescent="0.2">
      <c r="A15261">
        <v>0.91115802417000002</v>
      </c>
      <c r="B15261">
        <v>27210</v>
      </c>
      <c r="C15261">
        <v>1</v>
      </c>
      <c r="D15261" s="1">
        <v>201901010600</v>
      </c>
    </row>
    <row r="15262" spans="1:4" x14ac:dyDescent="0.2">
      <c r="A15262">
        <v>0.93532620372099995</v>
      </c>
      <c r="B15262">
        <v>26238</v>
      </c>
      <c r="C15262">
        <v>1</v>
      </c>
      <c r="D15262" s="1">
        <v>201901010601</v>
      </c>
    </row>
    <row r="15263" spans="1:4" x14ac:dyDescent="0.2">
      <c r="A15263">
        <v>0.90842956853699997</v>
      </c>
      <c r="B15263">
        <v>28031</v>
      </c>
      <c r="C15263">
        <v>1</v>
      </c>
      <c r="D15263" s="1">
        <v>201901010602</v>
      </c>
    </row>
    <row r="15264" spans="1:4" x14ac:dyDescent="0.2">
      <c r="A15264">
        <v>0.91032286294200004</v>
      </c>
      <c r="B15264">
        <v>27439</v>
      </c>
      <c r="C15264">
        <v>1</v>
      </c>
      <c r="D15264" s="1">
        <v>201901010603</v>
      </c>
    </row>
    <row r="15265" spans="1:4" x14ac:dyDescent="0.2">
      <c r="A15265">
        <v>0.98681917972699995</v>
      </c>
      <c r="B15265">
        <v>25033</v>
      </c>
      <c r="C15265">
        <v>1</v>
      </c>
      <c r="D15265" s="1">
        <v>201901010604</v>
      </c>
    </row>
    <row r="15266" spans="1:4" x14ac:dyDescent="0.2">
      <c r="A15266">
        <v>1.0747680179400001</v>
      </c>
      <c r="B15266">
        <v>21793</v>
      </c>
      <c r="C15266">
        <v>1</v>
      </c>
      <c r="D15266" s="1">
        <v>201901010605</v>
      </c>
    </row>
    <row r="15267" spans="1:4" x14ac:dyDescent="0.2">
      <c r="A15267">
        <v>1.0981867110600001</v>
      </c>
      <c r="B15267">
        <v>20952</v>
      </c>
      <c r="C15267">
        <v>1</v>
      </c>
      <c r="D15267" s="1">
        <v>201901010606</v>
      </c>
    </row>
    <row r="15268" spans="1:4" x14ac:dyDescent="0.2">
      <c r="A15268">
        <v>1.1333092607099999</v>
      </c>
      <c r="B15268">
        <v>19530</v>
      </c>
      <c r="C15268">
        <v>1</v>
      </c>
      <c r="D15268" s="1">
        <v>201901010607</v>
      </c>
    </row>
    <row r="15269" spans="1:4" x14ac:dyDescent="0.2">
      <c r="A15269">
        <v>1.15137469373</v>
      </c>
      <c r="B15269">
        <v>19005</v>
      </c>
      <c r="C15269">
        <v>1</v>
      </c>
      <c r="D15269" s="1">
        <v>201901010608</v>
      </c>
    </row>
    <row r="15270" spans="1:4" x14ac:dyDescent="0.2">
      <c r="A15270">
        <v>0.92107107539199995</v>
      </c>
      <c r="B15270">
        <v>26564</v>
      </c>
      <c r="C15270">
        <v>1</v>
      </c>
      <c r="D15270" s="1">
        <v>201901010609</v>
      </c>
    </row>
    <row r="15271" spans="1:4" x14ac:dyDescent="0.2">
      <c r="A15271">
        <v>0.907759225319</v>
      </c>
      <c r="B15271">
        <v>28253</v>
      </c>
      <c r="C15271">
        <v>1</v>
      </c>
      <c r="D15271" s="1">
        <v>201901010610</v>
      </c>
    </row>
    <row r="15272" spans="1:4" x14ac:dyDescent="0.2">
      <c r="A15272">
        <v>0.90683496475199998</v>
      </c>
      <c r="B15272">
        <v>27902</v>
      </c>
      <c r="C15272">
        <v>1</v>
      </c>
      <c r="D15272" s="1">
        <v>201901010611</v>
      </c>
    </row>
    <row r="15273" spans="1:4" x14ac:dyDescent="0.2">
      <c r="A15273">
        <v>0.89001033020800002</v>
      </c>
      <c r="B15273">
        <v>29073</v>
      </c>
      <c r="C15273">
        <v>1</v>
      </c>
      <c r="D15273" s="1">
        <v>201901010612</v>
      </c>
    </row>
    <row r="15274" spans="1:4" x14ac:dyDescent="0.2">
      <c r="A15274">
        <v>0.90440088902100002</v>
      </c>
      <c r="B15274">
        <v>27183</v>
      </c>
      <c r="C15274">
        <v>1</v>
      </c>
      <c r="D15274" s="1">
        <v>201901010613</v>
      </c>
    </row>
    <row r="15275" spans="1:4" x14ac:dyDescent="0.2">
      <c r="A15275">
        <v>0.99460185670699996</v>
      </c>
      <c r="B15275">
        <v>24449</v>
      </c>
      <c r="C15275">
        <v>1</v>
      </c>
      <c r="D15275" s="1">
        <v>201901010614</v>
      </c>
    </row>
    <row r="15276" spans="1:4" x14ac:dyDescent="0.2">
      <c r="A15276">
        <v>1.0732270555600001</v>
      </c>
      <c r="B15276">
        <v>21609</v>
      </c>
      <c r="C15276">
        <v>1</v>
      </c>
      <c r="D15276" s="1">
        <v>201901010615</v>
      </c>
    </row>
    <row r="15277" spans="1:4" x14ac:dyDescent="0.2">
      <c r="A15277">
        <v>1.12620702184</v>
      </c>
      <c r="B15277">
        <v>19703</v>
      </c>
      <c r="C15277">
        <v>1</v>
      </c>
      <c r="D15277" s="1">
        <v>201901010616</v>
      </c>
    </row>
    <row r="15278" spans="1:4" x14ac:dyDescent="0.2">
      <c r="A15278">
        <v>1.1338470809800001</v>
      </c>
      <c r="B15278">
        <v>19412</v>
      </c>
      <c r="C15278">
        <v>1</v>
      </c>
      <c r="D15278" s="1">
        <v>201901010617</v>
      </c>
    </row>
    <row r="15279" spans="1:4" x14ac:dyDescent="0.2">
      <c r="A15279">
        <v>1.10830571499</v>
      </c>
      <c r="B15279">
        <v>20280</v>
      </c>
      <c r="C15279">
        <v>1</v>
      </c>
      <c r="D15279" s="1">
        <v>201901010618</v>
      </c>
    </row>
    <row r="15280" spans="1:4" x14ac:dyDescent="0.2">
      <c r="A15280">
        <v>0.90134534800099997</v>
      </c>
      <c r="B15280">
        <v>27762</v>
      </c>
      <c r="C15280">
        <v>1</v>
      </c>
      <c r="D15280" s="1">
        <v>201901010619</v>
      </c>
    </row>
    <row r="15281" spans="1:4" x14ac:dyDescent="0.2">
      <c r="A15281">
        <v>0.90273960227899996</v>
      </c>
      <c r="B15281">
        <v>27993</v>
      </c>
      <c r="C15281">
        <v>1</v>
      </c>
      <c r="D15281" s="1">
        <v>201901010620</v>
      </c>
    </row>
    <row r="15282" spans="1:4" x14ac:dyDescent="0.2">
      <c r="A15282">
        <v>0.901320192543</v>
      </c>
      <c r="B15282">
        <v>28539</v>
      </c>
      <c r="C15282">
        <v>1</v>
      </c>
      <c r="D15282" s="1">
        <v>201901010621</v>
      </c>
    </row>
    <row r="15283" spans="1:4" x14ac:dyDescent="0.2">
      <c r="A15283">
        <v>0.879868885203</v>
      </c>
      <c r="B15283">
        <v>29315</v>
      </c>
      <c r="C15283">
        <v>1</v>
      </c>
      <c r="D15283" s="1">
        <v>201901010622</v>
      </c>
    </row>
    <row r="15284" spans="1:4" x14ac:dyDescent="0.2">
      <c r="A15284">
        <v>0.91416685807800002</v>
      </c>
      <c r="B15284">
        <v>26745</v>
      </c>
      <c r="C15284">
        <v>1</v>
      </c>
      <c r="D15284" s="1">
        <v>201901010623</v>
      </c>
    </row>
    <row r="15285" spans="1:4" x14ac:dyDescent="0.2">
      <c r="A15285">
        <v>0.88049034094099998</v>
      </c>
      <c r="B15285">
        <v>29799</v>
      </c>
      <c r="C15285">
        <v>1</v>
      </c>
      <c r="D15285" s="1">
        <v>201901010624</v>
      </c>
    </row>
    <row r="15286" spans="1:4" x14ac:dyDescent="0.2">
      <c r="A15286">
        <v>0.88293303490599995</v>
      </c>
      <c r="B15286">
        <v>29384</v>
      </c>
      <c r="C15286">
        <v>1</v>
      </c>
      <c r="D15286" s="1">
        <v>201901010625</v>
      </c>
    </row>
    <row r="15287" spans="1:4" x14ac:dyDescent="0.2">
      <c r="A15287">
        <v>0.91363194081099997</v>
      </c>
      <c r="B15287">
        <v>26849</v>
      </c>
      <c r="C15287">
        <v>1</v>
      </c>
      <c r="D15287" s="1">
        <v>201901010626</v>
      </c>
    </row>
    <row r="15288" spans="1:4" x14ac:dyDescent="0.2">
      <c r="A15288">
        <v>0.88468099345100004</v>
      </c>
      <c r="B15288">
        <v>28816</v>
      </c>
      <c r="C15288">
        <v>1</v>
      </c>
      <c r="D15288" s="1">
        <v>201901010627</v>
      </c>
    </row>
    <row r="15289" spans="1:4" x14ac:dyDescent="0.2">
      <c r="A15289">
        <v>0.88181834911900003</v>
      </c>
      <c r="B15289">
        <v>29485</v>
      </c>
      <c r="C15289">
        <v>1</v>
      </c>
      <c r="D15289" s="1">
        <v>201901010628</v>
      </c>
    </row>
    <row r="15290" spans="1:4" x14ac:dyDescent="0.2">
      <c r="A15290">
        <v>0.92127392987099999</v>
      </c>
      <c r="B15290">
        <v>26314</v>
      </c>
      <c r="C15290">
        <v>1</v>
      </c>
      <c r="D15290" s="1">
        <v>201901010629</v>
      </c>
    </row>
    <row r="15291" spans="1:4" x14ac:dyDescent="0.2">
      <c r="A15291">
        <v>0.92464509433999997</v>
      </c>
      <c r="B15291">
        <v>26165</v>
      </c>
      <c r="C15291">
        <v>1</v>
      </c>
      <c r="D15291" s="1">
        <v>201901010630</v>
      </c>
    </row>
    <row r="15292" spans="1:4" x14ac:dyDescent="0.2">
      <c r="A15292">
        <v>1.0535561254800001</v>
      </c>
      <c r="B15292">
        <v>22593</v>
      </c>
      <c r="C15292">
        <v>1</v>
      </c>
      <c r="D15292" s="1">
        <v>201901010631</v>
      </c>
    </row>
    <row r="15293" spans="1:4" x14ac:dyDescent="0.2">
      <c r="A15293">
        <v>1.09569801485</v>
      </c>
      <c r="B15293">
        <v>20645</v>
      </c>
      <c r="C15293">
        <v>1</v>
      </c>
      <c r="D15293" s="1">
        <v>201901010632</v>
      </c>
    </row>
    <row r="15294" spans="1:4" x14ac:dyDescent="0.2">
      <c r="A15294">
        <v>1.0549750566</v>
      </c>
      <c r="B15294">
        <v>22489</v>
      </c>
      <c r="C15294">
        <v>1</v>
      </c>
      <c r="D15294" s="1">
        <v>201901010633</v>
      </c>
    </row>
    <row r="15295" spans="1:4" x14ac:dyDescent="0.2">
      <c r="A15295">
        <v>1.0182881397300001</v>
      </c>
      <c r="B15295">
        <v>23675</v>
      </c>
      <c r="C15295">
        <v>1</v>
      </c>
      <c r="D15295" s="1">
        <v>201901010634</v>
      </c>
    </row>
    <row r="15296" spans="1:4" x14ac:dyDescent="0.2">
      <c r="A15296">
        <v>0.99087024198999996</v>
      </c>
      <c r="B15296">
        <v>24385</v>
      </c>
      <c r="C15296">
        <v>1</v>
      </c>
      <c r="D15296" s="1">
        <v>201901010635</v>
      </c>
    </row>
    <row r="15297" spans="1:4" x14ac:dyDescent="0.2">
      <c r="A15297">
        <v>1.1544192181099999</v>
      </c>
      <c r="B15297">
        <v>18575</v>
      </c>
      <c r="C15297">
        <v>1</v>
      </c>
      <c r="D15297" s="1">
        <v>201901010636</v>
      </c>
    </row>
    <row r="15298" spans="1:4" x14ac:dyDescent="0.2">
      <c r="A15298">
        <v>1.15188461882</v>
      </c>
      <c r="B15298">
        <v>18591</v>
      </c>
      <c r="C15298">
        <v>1</v>
      </c>
      <c r="D15298" s="1">
        <v>201901010637</v>
      </c>
    </row>
    <row r="15299" spans="1:4" x14ac:dyDescent="0.2">
      <c r="A15299">
        <v>1.07676309993</v>
      </c>
      <c r="B15299">
        <v>21177</v>
      </c>
      <c r="C15299">
        <v>1</v>
      </c>
      <c r="D15299" s="1">
        <v>201901010638</v>
      </c>
    </row>
    <row r="15300" spans="1:4" x14ac:dyDescent="0.2">
      <c r="A15300">
        <v>0.91347347479899998</v>
      </c>
      <c r="B15300">
        <v>26714</v>
      </c>
      <c r="C15300">
        <v>1</v>
      </c>
      <c r="D15300" s="1">
        <v>201901010639</v>
      </c>
    </row>
    <row r="15301" spans="1:4" x14ac:dyDescent="0.2">
      <c r="A15301">
        <v>0.94744662286400005</v>
      </c>
      <c r="B15301">
        <v>25395</v>
      </c>
      <c r="C15301">
        <v>1</v>
      </c>
      <c r="D15301" s="1">
        <v>201901010640</v>
      </c>
    </row>
    <row r="15302" spans="1:4" x14ac:dyDescent="0.2">
      <c r="A15302">
        <v>1.05593662038</v>
      </c>
      <c r="B15302">
        <v>22305</v>
      </c>
      <c r="C15302">
        <v>1</v>
      </c>
      <c r="D15302" s="1">
        <v>201901010641</v>
      </c>
    </row>
    <row r="15303" spans="1:4" x14ac:dyDescent="0.2">
      <c r="A15303">
        <v>1.02422608235</v>
      </c>
      <c r="B15303">
        <v>23441</v>
      </c>
      <c r="C15303">
        <v>1</v>
      </c>
      <c r="D15303" s="1">
        <v>201901010642</v>
      </c>
    </row>
    <row r="15304" spans="1:4" x14ac:dyDescent="0.2">
      <c r="A15304">
        <v>1.11394969665</v>
      </c>
      <c r="B15304">
        <v>19856</v>
      </c>
      <c r="C15304">
        <v>1</v>
      </c>
      <c r="D15304" s="1">
        <v>201901010643</v>
      </c>
    </row>
    <row r="15305" spans="1:4" x14ac:dyDescent="0.2">
      <c r="A15305">
        <v>0.98480609225500004</v>
      </c>
      <c r="B15305">
        <v>24544</v>
      </c>
      <c r="C15305">
        <v>1</v>
      </c>
      <c r="D15305" s="1">
        <v>201901010644</v>
      </c>
    </row>
    <row r="15306" spans="1:4" x14ac:dyDescent="0.2">
      <c r="A15306">
        <v>0.979883601705</v>
      </c>
      <c r="B15306">
        <v>24882</v>
      </c>
      <c r="C15306">
        <v>1</v>
      </c>
      <c r="D15306" s="1">
        <v>201901010645</v>
      </c>
    </row>
    <row r="15307" spans="1:4" x14ac:dyDescent="0.2">
      <c r="A15307">
        <v>1.11430172207</v>
      </c>
      <c r="B15307">
        <v>19859</v>
      </c>
      <c r="C15307">
        <v>1</v>
      </c>
      <c r="D15307" s="1">
        <v>201901010646</v>
      </c>
    </row>
    <row r="15308" spans="1:4" x14ac:dyDescent="0.2">
      <c r="A15308">
        <v>1.08444355756</v>
      </c>
      <c r="B15308">
        <v>20887</v>
      </c>
      <c r="C15308">
        <v>1</v>
      </c>
      <c r="D15308" s="1">
        <v>201901010647</v>
      </c>
    </row>
    <row r="15309" spans="1:4" x14ac:dyDescent="0.2">
      <c r="A15309">
        <v>1.1244855893400001</v>
      </c>
      <c r="B15309">
        <v>19346</v>
      </c>
      <c r="C15309">
        <v>1</v>
      </c>
      <c r="D15309" s="1">
        <v>201901010648</v>
      </c>
    </row>
    <row r="15310" spans="1:4" x14ac:dyDescent="0.2">
      <c r="A15310">
        <v>0.89968350300199995</v>
      </c>
      <c r="B15310">
        <v>28103</v>
      </c>
      <c r="C15310">
        <v>1</v>
      </c>
      <c r="D15310" s="1">
        <v>201901010649</v>
      </c>
    </row>
    <row r="15311" spans="1:4" x14ac:dyDescent="0.2">
      <c r="A15311">
        <v>0.93523950143599999</v>
      </c>
      <c r="B15311">
        <v>25757</v>
      </c>
      <c r="C15311">
        <v>1</v>
      </c>
      <c r="D15311" s="1">
        <v>201901010650</v>
      </c>
    </row>
    <row r="15312" spans="1:4" x14ac:dyDescent="0.2">
      <c r="A15312">
        <v>1.0214479750200001</v>
      </c>
      <c r="B15312">
        <v>23261</v>
      </c>
      <c r="C15312">
        <v>1</v>
      </c>
      <c r="D15312" s="1">
        <v>201901010651</v>
      </c>
    </row>
    <row r="15313" spans="1:4" x14ac:dyDescent="0.2">
      <c r="A15313">
        <v>1.0591395258</v>
      </c>
      <c r="B15313">
        <v>21757</v>
      </c>
      <c r="C15313">
        <v>1</v>
      </c>
      <c r="D15313" s="1">
        <v>201901010652</v>
      </c>
    </row>
    <row r="15314" spans="1:4" x14ac:dyDescent="0.2">
      <c r="A15314">
        <v>1.0687477859900001</v>
      </c>
      <c r="B15314">
        <v>21411</v>
      </c>
      <c r="C15314">
        <v>1</v>
      </c>
      <c r="D15314" s="1">
        <v>201901010653</v>
      </c>
    </row>
    <row r="15315" spans="1:4" x14ac:dyDescent="0.2">
      <c r="A15315">
        <v>0.92576643354800003</v>
      </c>
      <c r="B15315">
        <v>25990</v>
      </c>
      <c r="C15315">
        <v>1</v>
      </c>
      <c r="D15315" s="1">
        <v>201901010654</v>
      </c>
    </row>
    <row r="15316" spans="1:4" x14ac:dyDescent="0.2">
      <c r="A15316">
        <v>0.97753422598299999</v>
      </c>
      <c r="B15316">
        <v>24652</v>
      </c>
      <c r="C15316">
        <v>1</v>
      </c>
      <c r="D15316" s="1">
        <v>201901010655</v>
      </c>
    </row>
    <row r="15317" spans="1:4" x14ac:dyDescent="0.2">
      <c r="A15317">
        <v>1.0627095816000001</v>
      </c>
      <c r="B15317">
        <v>21583</v>
      </c>
      <c r="C15317">
        <v>1</v>
      </c>
      <c r="D15317" s="1">
        <v>201901010656</v>
      </c>
    </row>
    <row r="15318" spans="1:4" x14ac:dyDescent="0.2">
      <c r="A15318">
        <v>1.09413528867</v>
      </c>
      <c r="B15318">
        <v>20323</v>
      </c>
      <c r="C15318">
        <v>1</v>
      </c>
      <c r="D15318" s="1">
        <v>201901010657</v>
      </c>
    </row>
    <row r="15319" spans="1:4" x14ac:dyDescent="0.2">
      <c r="A15319">
        <v>1.0960618261999999</v>
      </c>
      <c r="B15319">
        <v>20167</v>
      </c>
      <c r="C15319">
        <v>1</v>
      </c>
      <c r="D15319" s="1">
        <v>201901010658</v>
      </c>
    </row>
    <row r="15320" spans="1:4" x14ac:dyDescent="0.2">
      <c r="A15320">
        <v>0.89055170598</v>
      </c>
      <c r="B15320">
        <v>28641</v>
      </c>
      <c r="C15320">
        <v>1</v>
      </c>
      <c r="D15320" s="1">
        <v>201901010659</v>
      </c>
    </row>
    <row r="15321" spans="1:4" x14ac:dyDescent="0.2">
      <c r="A15321">
        <v>0.92225629508700002</v>
      </c>
      <c r="B15321">
        <v>26067</v>
      </c>
      <c r="C15321">
        <v>1</v>
      </c>
      <c r="D15321" s="1">
        <v>201901010700</v>
      </c>
    </row>
    <row r="15322" spans="1:4" x14ac:dyDescent="0.2">
      <c r="A15322">
        <v>1.0130691593200001</v>
      </c>
      <c r="B15322">
        <v>23401</v>
      </c>
      <c r="C15322">
        <v>1</v>
      </c>
      <c r="D15322" s="1">
        <v>201901010701</v>
      </c>
    </row>
    <row r="15323" spans="1:4" x14ac:dyDescent="0.2">
      <c r="A15323">
        <v>1.04671774181</v>
      </c>
      <c r="B15323">
        <v>22542</v>
      </c>
      <c r="C15323">
        <v>1</v>
      </c>
      <c r="D15323" s="1">
        <v>201901010702</v>
      </c>
    </row>
    <row r="15324" spans="1:4" x14ac:dyDescent="0.2">
      <c r="A15324">
        <v>1.08557822309</v>
      </c>
      <c r="B15324">
        <v>20762</v>
      </c>
      <c r="C15324">
        <v>1</v>
      </c>
      <c r="D15324" s="1">
        <v>201901010703</v>
      </c>
    </row>
    <row r="15325" spans="1:4" x14ac:dyDescent="0.2">
      <c r="A15325">
        <v>0.87923353094699996</v>
      </c>
      <c r="B15325">
        <v>30146</v>
      </c>
      <c r="C15325">
        <v>1</v>
      </c>
      <c r="D15325" s="1">
        <v>201901010704</v>
      </c>
    </row>
    <row r="15326" spans="1:4" x14ac:dyDescent="0.2">
      <c r="A15326">
        <v>0.88185648280999995</v>
      </c>
      <c r="B15326">
        <v>30858</v>
      </c>
      <c r="C15326">
        <v>1</v>
      </c>
      <c r="D15326" s="1">
        <v>201901010705</v>
      </c>
    </row>
    <row r="15327" spans="1:4" x14ac:dyDescent="0.2">
      <c r="A15327">
        <v>0.87759662804299998</v>
      </c>
      <c r="B15327">
        <v>30115</v>
      </c>
      <c r="C15327">
        <v>1</v>
      </c>
      <c r="D15327" s="1">
        <v>201901010706</v>
      </c>
    </row>
    <row r="15328" spans="1:4" x14ac:dyDescent="0.2">
      <c r="A15328">
        <v>0.88181621529400001</v>
      </c>
      <c r="B15328">
        <v>30478</v>
      </c>
      <c r="C15328">
        <v>1</v>
      </c>
      <c r="D15328" s="1">
        <v>201901010707</v>
      </c>
    </row>
    <row r="15329" spans="1:4" x14ac:dyDescent="0.2">
      <c r="A15329">
        <v>0.87748713044500004</v>
      </c>
      <c r="B15329">
        <v>29648</v>
      </c>
      <c r="C15329">
        <v>1</v>
      </c>
      <c r="D15329" s="1">
        <v>201901010708</v>
      </c>
    </row>
    <row r="15330" spans="1:4" x14ac:dyDescent="0.2">
      <c r="A15330">
        <v>0.88371942371699996</v>
      </c>
      <c r="B15330">
        <v>29110</v>
      </c>
      <c r="C15330">
        <v>1</v>
      </c>
      <c r="D15330" s="1">
        <v>201901010709</v>
      </c>
    </row>
    <row r="15331" spans="1:4" x14ac:dyDescent="0.2">
      <c r="A15331">
        <v>0.89485077713100003</v>
      </c>
      <c r="B15331">
        <v>27011</v>
      </c>
      <c r="C15331">
        <v>1</v>
      </c>
      <c r="D15331" s="1">
        <v>201901010710</v>
      </c>
    </row>
    <row r="15332" spans="1:4" x14ac:dyDescent="0.2">
      <c r="A15332">
        <v>1.01551151246</v>
      </c>
      <c r="B15332">
        <v>23525</v>
      </c>
      <c r="C15332">
        <v>1</v>
      </c>
      <c r="D15332" s="1">
        <v>201901010711</v>
      </c>
    </row>
    <row r="15333" spans="1:4" x14ac:dyDescent="0.2">
      <c r="A15333">
        <v>1.0410475994599999</v>
      </c>
      <c r="B15333">
        <v>22909</v>
      </c>
      <c r="C15333">
        <v>1</v>
      </c>
      <c r="D15333" s="1">
        <v>201901010712</v>
      </c>
    </row>
    <row r="15334" spans="1:4" x14ac:dyDescent="0.2">
      <c r="A15334">
        <v>1.05200032733</v>
      </c>
      <c r="B15334">
        <v>22151</v>
      </c>
      <c r="C15334">
        <v>1</v>
      </c>
      <c r="D15334" s="1">
        <v>201901010713</v>
      </c>
    </row>
    <row r="15335" spans="1:4" x14ac:dyDescent="0.2">
      <c r="A15335">
        <v>0.90998861010599996</v>
      </c>
      <c r="B15335">
        <v>26761</v>
      </c>
      <c r="C15335">
        <v>1</v>
      </c>
      <c r="D15335" s="1">
        <v>201901010714</v>
      </c>
    </row>
    <row r="15336" spans="1:4" x14ac:dyDescent="0.2">
      <c r="A15336">
        <v>0.974576769462</v>
      </c>
      <c r="B15336">
        <v>24789</v>
      </c>
      <c r="C15336">
        <v>1</v>
      </c>
      <c r="D15336" s="1">
        <v>201901010715</v>
      </c>
    </row>
    <row r="15337" spans="1:4" x14ac:dyDescent="0.2">
      <c r="A15337">
        <v>1.0533413653499999</v>
      </c>
      <c r="B15337">
        <v>22256</v>
      </c>
      <c r="C15337">
        <v>1</v>
      </c>
      <c r="D15337" s="1">
        <v>201901010716</v>
      </c>
    </row>
    <row r="15338" spans="1:4" x14ac:dyDescent="0.2">
      <c r="A15338">
        <v>1.10043912143</v>
      </c>
      <c r="B15338">
        <v>20085</v>
      </c>
      <c r="C15338">
        <v>1</v>
      </c>
      <c r="D15338" s="1">
        <v>201901010717</v>
      </c>
    </row>
    <row r="15339" spans="1:4" x14ac:dyDescent="0.2">
      <c r="A15339">
        <v>1.0702869261700001</v>
      </c>
      <c r="B15339">
        <v>21170</v>
      </c>
      <c r="C15339">
        <v>1</v>
      </c>
      <c r="D15339" s="1">
        <v>201901010718</v>
      </c>
    </row>
    <row r="15340" spans="1:4" x14ac:dyDescent="0.2">
      <c r="A15340">
        <v>0.87704236145500003</v>
      </c>
      <c r="B15340">
        <v>29532</v>
      </c>
      <c r="C15340">
        <v>1</v>
      </c>
      <c r="D15340" s="1">
        <v>201901010719</v>
      </c>
    </row>
    <row r="15341" spans="1:4" x14ac:dyDescent="0.2">
      <c r="A15341">
        <v>0.89107021314699997</v>
      </c>
      <c r="B15341">
        <v>32172</v>
      </c>
      <c r="C15341">
        <v>1</v>
      </c>
      <c r="D15341" s="1">
        <v>201901010720</v>
      </c>
    </row>
    <row r="15342" spans="1:4" x14ac:dyDescent="0.2">
      <c r="A15342">
        <v>0.87990007541199999</v>
      </c>
      <c r="B15342">
        <v>30794</v>
      </c>
      <c r="C15342">
        <v>1</v>
      </c>
      <c r="D15342" s="1">
        <v>201901010721</v>
      </c>
    </row>
    <row r="15343" spans="1:4" x14ac:dyDescent="0.2">
      <c r="A15343">
        <v>0.88005655656000004</v>
      </c>
      <c r="B15343">
        <v>31059</v>
      </c>
      <c r="C15343">
        <v>1</v>
      </c>
      <c r="D15343" s="1">
        <v>201901010722</v>
      </c>
    </row>
    <row r="15344" spans="1:4" x14ac:dyDescent="0.2">
      <c r="A15344">
        <v>0.87811541009799998</v>
      </c>
      <c r="B15344">
        <v>30780</v>
      </c>
      <c r="C15344">
        <v>1</v>
      </c>
      <c r="D15344" s="1">
        <v>201901010723</v>
      </c>
    </row>
    <row r="15345" spans="1:4" x14ac:dyDescent="0.2">
      <c r="A15345">
        <v>0.87710796389199996</v>
      </c>
      <c r="B15345">
        <v>29690</v>
      </c>
      <c r="C15345">
        <v>1</v>
      </c>
      <c r="D15345" s="1">
        <v>201901010724</v>
      </c>
    </row>
    <row r="15346" spans="1:4" x14ac:dyDescent="0.2">
      <c r="A15346">
        <v>0.88695509542399997</v>
      </c>
      <c r="B15346">
        <v>31732</v>
      </c>
      <c r="C15346">
        <v>1</v>
      </c>
      <c r="D15346" s="1">
        <v>201901010725</v>
      </c>
    </row>
    <row r="15347" spans="1:4" x14ac:dyDescent="0.2">
      <c r="A15347">
        <v>0.89021515045699995</v>
      </c>
      <c r="B15347">
        <v>32552</v>
      </c>
      <c r="C15347">
        <v>1</v>
      </c>
      <c r="D15347" s="1">
        <v>201901010726</v>
      </c>
    </row>
    <row r="15348" spans="1:4" x14ac:dyDescent="0.2">
      <c r="A15348">
        <v>0.87787657947700004</v>
      </c>
      <c r="B15348">
        <v>30537</v>
      </c>
      <c r="C15348">
        <v>1</v>
      </c>
      <c r="D15348" s="1">
        <v>201901010727</v>
      </c>
    </row>
    <row r="15349" spans="1:4" x14ac:dyDescent="0.2">
      <c r="A15349">
        <v>0.88763313237800001</v>
      </c>
      <c r="B15349">
        <v>32010</v>
      </c>
      <c r="C15349">
        <v>1</v>
      </c>
      <c r="D15349" s="1">
        <v>201901010728</v>
      </c>
    </row>
    <row r="15350" spans="1:4" x14ac:dyDescent="0.2">
      <c r="A15350">
        <v>0.88746337609399994</v>
      </c>
      <c r="B15350">
        <v>32861</v>
      </c>
      <c r="C15350">
        <v>1</v>
      </c>
      <c r="D15350" s="1">
        <v>201901010729</v>
      </c>
    </row>
    <row r="15351" spans="1:4" x14ac:dyDescent="0.2">
      <c r="A15351">
        <v>0.87718838869899995</v>
      </c>
      <c r="B15351">
        <v>30001</v>
      </c>
      <c r="C15351">
        <v>1</v>
      </c>
      <c r="D15351" s="1">
        <v>201901010730</v>
      </c>
    </row>
    <row r="15352" spans="1:4" x14ac:dyDescent="0.2">
      <c r="A15352">
        <v>0.88726967322000005</v>
      </c>
      <c r="B15352">
        <v>32680</v>
      </c>
      <c r="C15352">
        <v>1</v>
      </c>
      <c r="D15352" s="1">
        <v>201901010731</v>
      </c>
    </row>
    <row r="15353" spans="1:4" x14ac:dyDescent="0.2">
      <c r="A15353">
        <v>0.88688792207800005</v>
      </c>
      <c r="B15353">
        <v>32060</v>
      </c>
      <c r="C15353">
        <v>1</v>
      </c>
      <c r="D15353" s="1">
        <v>201901010732</v>
      </c>
    </row>
    <row r="15354" spans="1:4" x14ac:dyDescent="0.2">
      <c r="A15354">
        <v>0.88504588416600005</v>
      </c>
      <c r="B15354">
        <v>31992</v>
      </c>
      <c r="C15354">
        <v>1</v>
      </c>
      <c r="D15354" s="1">
        <v>201901010733</v>
      </c>
    </row>
    <row r="15355" spans="1:4" x14ac:dyDescent="0.2">
      <c r="A15355">
        <v>0.92775625653100002</v>
      </c>
      <c r="B15355">
        <v>25799</v>
      </c>
      <c r="C15355">
        <v>1</v>
      </c>
      <c r="D15355" s="1">
        <v>201901010734</v>
      </c>
    </row>
    <row r="15356" spans="1:4" x14ac:dyDescent="0.2">
      <c r="A15356">
        <v>0.89128193840000003</v>
      </c>
      <c r="B15356">
        <v>26989</v>
      </c>
      <c r="C15356">
        <v>1</v>
      </c>
      <c r="D15356" s="1">
        <v>201901010735</v>
      </c>
    </row>
    <row r="15357" spans="1:4" x14ac:dyDescent="0.2">
      <c r="A15357">
        <v>1.0464775742500001</v>
      </c>
      <c r="B15357">
        <v>22340</v>
      </c>
      <c r="C15357">
        <v>1</v>
      </c>
      <c r="D15357" s="1">
        <v>201901010736</v>
      </c>
    </row>
    <row r="15358" spans="1:4" x14ac:dyDescent="0.2">
      <c r="A15358">
        <v>1.0695842628100001</v>
      </c>
      <c r="B15358">
        <v>20986</v>
      </c>
      <c r="C15358">
        <v>1</v>
      </c>
      <c r="D15358" s="1">
        <v>201901010737</v>
      </c>
    </row>
    <row r="15359" spans="1:4" x14ac:dyDescent="0.2">
      <c r="A15359">
        <v>0.98283518694799998</v>
      </c>
      <c r="B15359">
        <v>24152</v>
      </c>
      <c r="C15359">
        <v>1</v>
      </c>
      <c r="D15359" s="1">
        <v>201901010738</v>
      </c>
    </row>
    <row r="15360" spans="1:4" x14ac:dyDescent="0.2">
      <c r="A15360">
        <v>0.87397017781599995</v>
      </c>
      <c r="B15360">
        <v>30607</v>
      </c>
      <c r="C15360">
        <v>1</v>
      </c>
      <c r="D15360" s="1">
        <v>201901010739</v>
      </c>
    </row>
    <row r="15361" spans="1:4" x14ac:dyDescent="0.2">
      <c r="A15361">
        <v>0.871286506031</v>
      </c>
      <c r="B15361">
        <v>29778</v>
      </c>
      <c r="C15361">
        <v>1</v>
      </c>
      <c r="D15361" s="1">
        <v>201901010740</v>
      </c>
    </row>
    <row r="15362" spans="1:4" x14ac:dyDescent="0.2">
      <c r="A15362">
        <v>0.90800432805099995</v>
      </c>
      <c r="B15362">
        <v>26884</v>
      </c>
      <c r="C15362">
        <v>1</v>
      </c>
      <c r="D15362" s="1">
        <v>201901010741</v>
      </c>
    </row>
    <row r="15363" spans="1:4" x14ac:dyDescent="0.2">
      <c r="A15363">
        <v>0.97901249426600001</v>
      </c>
      <c r="B15363">
        <v>24403</v>
      </c>
      <c r="C15363">
        <v>1</v>
      </c>
      <c r="D15363" s="1">
        <v>201901010742</v>
      </c>
    </row>
    <row r="15364" spans="1:4" x14ac:dyDescent="0.2">
      <c r="A15364">
        <v>1.0377294805399999</v>
      </c>
      <c r="B15364">
        <v>22987</v>
      </c>
      <c r="C15364">
        <v>1</v>
      </c>
      <c r="D15364" s="1">
        <v>201901010743</v>
      </c>
    </row>
    <row r="15365" spans="1:4" x14ac:dyDescent="0.2">
      <c r="A15365">
        <v>0.87919893019999995</v>
      </c>
      <c r="B15365">
        <v>28837</v>
      </c>
      <c r="C15365">
        <v>1</v>
      </c>
      <c r="D15365" s="1">
        <v>201901010744</v>
      </c>
    </row>
    <row r="15366" spans="1:4" x14ac:dyDescent="0.2">
      <c r="A15366">
        <v>0.89085334526100002</v>
      </c>
      <c r="B15366">
        <v>26964</v>
      </c>
      <c r="C15366">
        <v>1</v>
      </c>
      <c r="D15366" s="1">
        <v>201901010745</v>
      </c>
    </row>
    <row r="15367" spans="1:4" x14ac:dyDescent="0.2">
      <c r="A15367">
        <v>0.98329863843499998</v>
      </c>
      <c r="B15367">
        <v>24049</v>
      </c>
      <c r="C15367">
        <v>1</v>
      </c>
      <c r="D15367" s="1">
        <v>201901010746</v>
      </c>
    </row>
    <row r="15368" spans="1:4" x14ac:dyDescent="0.2">
      <c r="A15368">
        <v>1.0290064567199999</v>
      </c>
      <c r="B15368">
        <v>23225</v>
      </c>
      <c r="C15368">
        <v>1</v>
      </c>
      <c r="D15368" s="1">
        <v>201901010747</v>
      </c>
    </row>
    <row r="15369" spans="1:4" x14ac:dyDescent="0.2">
      <c r="A15369">
        <v>1.0553141604</v>
      </c>
      <c r="B15369">
        <v>21692</v>
      </c>
      <c r="C15369">
        <v>1</v>
      </c>
      <c r="D15369" s="1">
        <v>201901010748</v>
      </c>
    </row>
    <row r="15370" spans="1:4" x14ac:dyDescent="0.2">
      <c r="A15370">
        <v>0.88094546048400002</v>
      </c>
      <c r="B15370">
        <v>32261</v>
      </c>
      <c r="C15370">
        <v>1</v>
      </c>
      <c r="D15370" s="1">
        <v>201901010749</v>
      </c>
    </row>
    <row r="15371" spans="1:4" x14ac:dyDescent="0.2">
      <c r="A15371">
        <v>0.87248868172500005</v>
      </c>
      <c r="B15371">
        <v>30828</v>
      </c>
      <c r="C15371">
        <v>1</v>
      </c>
      <c r="D15371" s="1">
        <v>201901010750</v>
      </c>
    </row>
    <row r="15372" spans="1:4" x14ac:dyDescent="0.2">
      <c r="A15372">
        <v>0.89936692337099999</v>
      </c>
      <c r="B15372">
        <v>26923</v>
      </c>
      <c r="C15372">
        <v>1</v>
      </c>
      <c r="D15372" s="1">
        <v>201901010751</v>
      </c>
    </row>
    <row r="15373" spans="1:4" x14ac:dyDescent="0.2">
      <c r="A15373">
        <v>0.96869193623000005</v>
      </c>
      <c r="B15373">
        <v>24901</v>
      </c>
      <c r="C15373">
        <v>1</v>
      </c>
      <c r="D15373" s="1">
        <v>201901010752</v>
      </c>
    </row>
    <row r="15374" spans="1:4" x14ac:dyDescent="0.2">
      <c r="A15374">
        <v>0.96472794329300005</v>
      </c>
      <c r="B15374">
        <v>25026</v>
      </c>
      <c r="C15374">
        <v>1</v>
      </c>
      <c r="D15374" s="1">
        <v>201901010753</v>
      </c>
    </row>
    <row r="15375" spans="1:4" x14ac:dyDescent="0.2">
      <c r="A15375">
        <v>0.88558745549999995</v>
      </c>
      <c r="B15375">
        <v>28657</v>
      </c>
      <c r="C15375">
        <v>1</v>
      </c>
      <c r="D15375" s="1">
        <v>201901010754</v>
      </c>
    </row>
    <row r="15376" spans="1:4" x14ac:dyDescent="0.2">
      <c r="A15376">
        <v>0.88626576310100003</v>
      </c>
      <c r="B15376">
        <v>28778</v>
      </c>
      <c r="C15376">
        <v>1</v>
      </c>
      <c r="D15376" s="1">
        <v>201901010755</v>
      </c>
    </row>
    <row r="15377" spans="1:4" x14ac:dyDescent="0.2">
      <c r="A15377">
        <v>1.03604266344</v>
      </c>
      <c r="B15377">
        <v>22971</v>
      </c>
      <c r="C15377">
        <v>1</v>
      </c>
      <c r="D15377" s="1">
        <v>201901010756</v>
      </c>
    </row>
    <row r="15378" spans="1:4" x14ac:dyDescent="0.2">
      <c r="A15378">
        <v>0.97903514057399998</v>
      </c>
      <c r="B15378">
        <v>24280</v>
      </c>
      <c r="C15378">
        <v>1</v>
      </c>
      <c r="D15378" s="1">
        <v>201901010757</v>
      </c>
    </row>
    <row r="15379" spans="1:4" x14ac:dyDescent="0.2">
      <c r="A15379">
        <v>1.0391091924</v>
      </c>
      <c r="B15379">
        <v>22543</v>
      </c>
      <c r="C15379">
        <v>1</v>
      </c>
      <c r="D15379" s="1">
        <v>201901010758</v>
      </c>
    </row>
    <row r="15380" spans="1:4" x14ac:dyDescent="0.2">
      <c r="A15380">
        <v>0.88712355824199995</v>
      </c>
      <c r="B15380">
        <v>34671</v>
      </c>
      <c r="C15380">
        <v>1</v>
      </c>
      <c r="D15380" s="1">
        <v>201901010759</v>
      </c>
    </row>
    <row r="15381" spans="1:4" x14ac:dyDescent="0.2">
      <c r="A15381">
        <v>0.87051580906899995</v>
      </c>
      <c r="B15381">
        <v>29751</v>
      </c>
      <c r="C15381">
        <v>1</v>
      </c>
      <c r="D15381" s="1">
        <v>201901010800</v>
      </c>
    </row>
    <row r="15382" spans="1:4" x14ac:dyDescent="0.2">
      <c r="A15382">
        <v>0.89038567540299995</v>
      </c>
      <c r="B15382">
        <v>26990</v>
      </c>
      <c r="C15382">
        <v>1</v>
      </c>
      <c r="D15382" s="1">
        <v>201901010801</v>
      </c>
    </row>
    <row r="15383" spans="1:4" x14ac:dyDescent="0.2">
      <c r="A15383">
        <v>0.91550753397999995</v>
      </c>
      <c r="B15383">
        <v>26360</v>
      </c>
      <c r="C15383">
        <v>1</v>
      </c>
      <c r="D15383" s="1">
        <v>201901010802</v>
      </c>
    </row>
    <row r="15384" spans="1:4" x14ac:dyDescent="0.2">
      <c r="A15384">
        <v>0.96293383840900004</v>
      </c>
      <c r="B15384">
        <v>25083</v>
      </c>
      <c r="C15384">
        <v>1</v>
      </c>
      <c r="D15384" s="1">
        <v>201901010803</v>
      </c>
    </row>
    <row r="15385" spans="1:4" x14ac:dyDescent="0.2">
      <c r="A15385">
        <v>0.87466896465400001</v>
      </c>
      <c r="B15385">
        <v>29251</v>
      </c>
      <c r="C15385">
        <v>1</v>
      </c>
      <c r="D15385" s="1">
        <v>201901010804</v>
      </c>
    </row>
    <row r="15386" spans="1:4" x14ac:dyDescent="0.2">
      <c r="A15386">
        <v>0.87485183120400001</v>
      </c>
      <c r="B15386">
        <v>30709</v>
      </c>
      <c r="C15386">
        <v>1</v>
      </c>
      <c r="D15386" s="1">
        <v>201901010805</v>
      </c>
    </row>
    <row r="15387" spans="1:4" x14ac:dyDescent="0.2">
      <c r="A15387">
        <v>1.0174813762999999</v>
      </c>
      <c r="B15387">
        <v>23263</v>
      </c>
      <c r="C15387">
        <v>1</v>
      </c>
      <c r="D15387" s="1">
        <v>201901010806</v>
      </c>
    </row>
    <row r="15388" spans="1:4" x14ac:dyDescent="0.2">
      <c r="A15388">
        <v>0.95930617278999997</v>
      </c>
      <c r="B15388">
        <v>25081</v>
      </c>
      <c r="C15388">
        <v>1</v>
      </c>
      <c r="D15388" s="1">
        <v>201901010807</v>
      </c>
    </row>
    <row r="15389" spans="1:4" x14ac:dyDescent="0.2">
      <c r="A15389">
        <v>0.97814547975199995</v>
      </c>
      <c r="B15389">
        <v>24140</v>
      </c>
      <c r="C15389">
        <v>1</v>
      </c>
      <c r="D15389" s="1">
        <v>201901010808</v>
      </c>
    </row>
    <row r="15390" spans="1:4" x14ac:dyDescent="0.2">
      <c r="A15390">
        <v>0.90011757413000004</v>
      </c>
      <c r="B15390">
        <v>35698</v>
      </c>
      <c r="C15390">
        <v>1</v>
      </c>
      <c r="D15390" s="1">
        <v>201901010809</v>
      </c>
    </row>
    <row r="15391" spans="1:4" x14ac:dyDescent="0.2">
      <c r="A15391">
        <v>0.89172152536299998</v>
      </c>
      <c r="B15391">
        <v>35019</v>
      </c>
      <c r="C15391">
        <v>1</v>
      </c>
      <c r="D15391" s="1">
        <v>201901010810</v>
      </c>
    </row>
    <row r="15392" spans="1:4" x14ac:dyDescent="0.2">
      <c r="A15392">
        <v>0.90129201403600001</v>
      </c>
      <c r="B15392">
        <v>36225</v>
      </c>
      <c r="C15392">
        <v>1</v>
      </c>
      <c r="D15392" s="1">
        <v>201901010811</v>
      </c>
    </row>
    <row r="15393" spans="1:4" x14ac:dyDescent="0.2">
      <c r="A15393">
        <v>0.89177576936299996</v>
      </c>
      <c r="B15393">
        <v>35295</v>
      </c>
      <c r="C15393">
        <v>1</v>
      </c>
      <c r="D15393" s="1">
        <v>201901010812</v>
      </c>
    </row>
    <row r="15394" spans="1:4" x14ac:dyDescent="0.2">
      <c r="A15394">
        <v>0.908239549092</v>
      </c>
      <c r="B15394">
        <v>36807</v>
      </c>
      <c r="C15394">
        <v>1</v>
      </c>
      <c r="D15394" s="1">
        <v>201901010813</v>
      </c>
    </row>
    <row r="15395" spans="1:4" x14ac:dyDescent="0.2">
      <c r="A15395">
        <v>0.87078694404900003</v>
      </c>
      <c r="B15395">
        <v>31357</v>
      </c>
      <c r="C15395">
        <v>1</v>
      </c>
      <c r="D15395" s="1">
        <v>201901010814</v>
      </c>
    </row>
    <row r="15396" spans="1:4" x14ac:dyDescent="0.2">
      <c r="A15396">
        <v>0.87172303246500005</v>
      </c>
      <c r="B15396">
        <v>29733</v>
      </c>
      <c r="C15396">
        <v>1</v>
      </c>
      <c r="D15396" s="1">
        <v>201901010815</v>
      </c>
    </row>
    <row r="15397" spans="1:4" x14ac:dyDescent="0.2">
      <c r="A15397">
        <v>0.936504249811</v>
      </c>
      <c r="B15397">
        <v>25325</v>
      </c>
      <c r="C15397">
        <v>1</v>
      </c>
      <c r="D15397" s="1">
        <v>201901010816</v>
      </c>
    </row>
    <row r="15398" spans="1:4" x14ac:dyDescent="0.2">
      <c r="A15398">
        <v>0.92630796518400005</v>
      </c>
      <c r="B15398">
        <v>25842</v>
      </c>
      <c r="C15398">
        <v>1</v>
      </c>
      <c r="D15398" s="1">
        <v>201901010817</v>
      </c>
    </row>
    <row r="15399" spans="1:4" x14ac:dyDescent="0.2">
      <c r="A15399">
        <v>0.97427293050200003</v>
      </c>
      <c r="B15399">
        <v>24480</v>
      </c>
      <c r="C15399">
        <v>1</v>
      </c>
      <c r="D15399" s="1">
        <v>201901010818</v>
      </c>
    </row>
    <row r="15400" spans="1:4" x14ac:dyDescent="0.2">
      <c r="A15400">
        <v>0.91308302959999998</v>
      </c>
      <c r="B15400">
        <v>37415</v>
      </c>
      <c r="C15400">
        <v>1</v>
      </c>
      <c r="D15400" s="1">
        <v>201901010819</v>
      </c>
    </row>
    <row r="15401" spans="1:4" x14ac:dyDescent="0.2">
      <c r="A15401">
        <v>0.90992398204400005</v>
      </c>
      <c r="B15401">
        <v>38125</v>
      </c>
      <c r="C15401">
        <v>1</v>
      </c>
      <c r="D15401" s="1">
        <v>201901010820</v>
      </c>
    </row>
    <row r="15402" spans="1:4" x14ac:dyDescent="0.2">
      <c r="A15402">
        <v>0.910896838446</v>
      </c>
      <c r="B15402">
        <v>38458</v>
      </c>
      <c r="C15402">
        <v>1</v>
      </c>
      <c r="D15402" s="1">
        <v>201901010821</v>
      </c>
    </row>
    <row r="15403" spans="1:4" x14ac:dyDescent="0.2">
      <c r="A15403">
        <v>0.91003485741099999</v>
      </c>
      <c r="B15403">
        <v>38507</v>
      </c>
      <c r="C15403">
        <v>1</v>
      </c>
      <c r="D15403" s="1">
        <v>201901010822</v>
      </c>
    </row>
    <row r="15404" spans="1:4" x14ac:dyDescent="0.2">
      <c r="A15404">
        <v>0.90927293979900004</v>
      </c>
      <c r="B15404">
        <v>37811</v>
      </c>
      <c r="C15404">
        <v>1</v>
      </c>
      <c r="D15404" s="1">
        <v>201901010823</v>
      </c>
    </row>
    <row r="15405" spans="1:4" x14ac:dyDescent="0.2">
      <c r="A15405">
        <v>0.91270387938099995</v>
      </c>
      <c r="B15405">
        <v>38994</v>
      </c>
      <c r="C15405">
        <v>1</v>
      </c>
      <c r="D15405" s="1">
        <v>201901010824</v>
      </c>
    </row>
    <row r="15406" spans="1:4" x14ac:dyDescent="0.2">
      <c r="A15406">
        <v>0.910636228627</v>
      </c>
      <c r="B15406">
        <v>37592</v>
      </c>
      <c r="C15406">
        <v>1</v>
      </c>
      <c r="D15406" s="1">
        <v>201901010825</v>
      </c>
    </row>
    <row r="15407" spans="1:4" x14ac:dyDescent="0.2">
      <c r="A15407">
        <v>0.90890798455800004</v>
      </c>
      <c r="B15407">
        <v>40694</v>
      </c>
      <c r="C15407">
        <v>1</v>
      </c>
      <c r="D15407" s="1">
        <v>201901010826</v>
      </c>
    </row>
    <row r="15408" spans="1:4" x14ac:dyDescent="0.2">
      <c r="A15408">
        <v>0.90535131654099998</v>
      </c>
      <c r="B15408">
        <v>36978</v>
      </c>
      <c r="C15408">
        <v>1</v>
      </c>
      <c r="D15408" s="1">
        <v>201901010827</v>
      </c>
    </row>
    <row r="15409" spans="1:4" x14ac:dyDescent="0.2">
      <c r="A15409">
        <v>0.91024220160799996</v>
      </c>
      <c r="B15409">
        <v>40064</v>
      </c>
      <c r="C15409">
        <v>1</v>
      </c>
      <c r="D15409" s="1">
        <v>201901010828</v>
      </c>
    </row>
    <row r="15410" spans="1:4" x14ac:dyDescent="0.2">
      <c r="A15410">
        <v>0.90894052553500004</v>
      </c>
      <c r="B15410">
        <v>41302</v>
      </c>
      <c r="C15410">
        <v>1</v>
      </c>
      <c r="D15410" s="1">
        <v>201901010829</v>
      </c>
    </row>
    <row r="15411" spans="1:4" x14ac:dyDescent="0.2">
      <c r="A15411">
        <v>0.90810366782200003</v>
      </c>
      <c r="B15411">
        <v>38237</v>
      </c>
      <c r="C15411">
        <v>1</v>
      </c>
      <c r="D15411" s="1">
        <v>201901010830</v>
      </c>
    </row>
    <row r="15412" spans="1:4" x14ac:dyDescent="0.2">
      <c r="A15412">
        <v>0.91238918318499995</v>
      </c>
      <c r="B15412">
        <v>40615</v>
      </c>
      <c r="C15412">
        <v>1</v>
      </c>
      <c r="D15412" s="1">
        <v>201901010831</v>
      </c>
    </row>
    <row r="15413" spans="1:4" x14ac:dyDescent="0.2">
      <c r="A15413">
        <v>0.91226666844600002</v>
      </c>
      <c r="B15413">
        <v>41945</v>
      </c>
      <c r="C15413">
        <v>1</v>
      </c>
      <c r="D15413" s="1">
        <v>201901010832</v>
      </c>
    </row>
    <row r="15414" spans="1:4" x14ac:dyDescent="0.2">
      <c r="A15414">
        <v>0.90870084470199997</v>
      </c>
      <c r="B15414">
        <v>40753</v>
      </c>
      <c r="C15414">
        <v>1</v>
      </c>
      <c r="D15414" s="1">
        <v>201901010833</v>
      </c>
    </row>
    <row r="15415" spans="1:4" x14ac:dyDescent="0.2">
      <c r="A15415">
        <v>0.90991726673600004</v>
      </c>
      <c r="B15415">
        <v>41392</v>
      </c>
      <c r="C15415">
        <v>1</v>
      </c>
      <c r="D15415" s="1">
        <v>201901010834</v>
      </c>
    </row>
    <row r="15416" spans="1:4" x14ac:dyDescent="0.2">
      <c r="A15416">
        <v>0.90840766643100002</v>
      </c>
      <c r="B15416">
        <v>40645</v>
      </c>
      <c r="C15416">
        <v>1</v>
      </c>
      <c r="D15416" s="1">
        <v>201901010835</v>
      </c>
    </row>
    <row r="15417" spans="1:4" x14ac:dyDescent="0.2">
      <c r="A15417">
        <v>0.918056393099</v>
      </c>
      <c r="B15417">
        <v>44052</v>
      </c>
      <c r="C15417">
        <v>1</v>
      </c>
      <c r="D15417" s="1">
        <v>201901010836</v>
      </c>
    </row>
    <row r="15418" spans="1:4" x14ac:dyDescent="0.2">
      <c r="A15418">
        <v>0.90991311725000001</v>
      </c>
      <c r="B15418">
        <v>39764</v>
      </c>
      <c r="C15418">
        <v>1</v>
      </c>
      <c r="D15418" s="1">
        <v>201901010837</v>
      </c>
    </row>
    <row r="15419" spans="1:4" x14ac:dyDescent="0.2">
      <c r="A15419">
        <v>0.91265518316200001</v>
      </c>
      <c r="B15419">
        <v>43611</v>
      </c>
      <c r="C15419">
        <v>1</v>
      </c>
      <c r="D15419" s="1">
        <v>201901010838</v>
      </c>
    </row>
    <row r="15420" spans="1:4" x14ac:dyDescent="0.2">
      <c r="A15420">
        <v>0.91312680373400001</v>
      </c>
      <c r="B15420">
        <v>42289</v>
      </c>
      <c r="C15420">
        <v>1</v>
      </c>
      <c r="D15420" s="1">
        <v>201901010839</v>
      </c>
    </row>
    <row r="15421" spans="1:4" x14ac:dyDescent="0.2">
      <c r="A15421">
        <v>0.91230800357300001</v>
      </c>
      <c r="B15421">
        <v>42137</v>
      </c>
      <c r="C15421">
        <v>1</v>
      </c>
      <c r="D15421" s="1">
        <v>201901010840</v>
      </c>
    </row>
    <row r="15422" spans="1:4" x14ac:dyDescent="0.2">
      <c r="A15422">
        <v>0.91217728596000003</v>
      </c>
      <c r="B15422">
        <v>42274</v>
      </c>
      <c r="C15422">
        <v>1</v>
      </c>
      <c r="D15422" s="1">
        <v>201901010841</v>
      </c>
    </row>
    <row r="15423" spans="1:4" x14ac:dyDescent="0.2">
      <c r="A15423">
        <v>0.91751713189799999</v>
      </c>
      <c r="B15423">
        <v>44699</v>
      </c>
      <c r="C15423">
        <v>1</v>
      </c>
      <c r="D15423" s="1">
        <v>201901010842</v>
      </c>
    </row>
    <row r="15424" spans="1:4" x14ac:dyDescent="0.2">
      <c r="A15424">
        <v>0.91586218406200004</v>
      </c>
      <c r="B15424">
        <v>44547</v>
      </c>
      <c r="C15424">
        <v>1</v>
      </c>
      <c r="D15424" s="1">
        <v>201901010843</v>
      </c>
    </row>
    <row r="15425" spans="1:4" x14ac:dyDescent="0.2">
      <c r="A15425">
        <v>0.91029626112899997</v>
      </c>
      <c r="B15425">
        <v>43398</v>
      </c>
      <c r="C15425">
        <v>1</v>
      </c>
      <c r="D15425" s="1">
        <v>201901010844</v>
      </c>
    </row>
    <row r="15426" spans="1:4" x14ac:dyDescent="0.2">
      <c r="A15426">
        <v>0.913261771399</v>
      </c>
      <c r="B15426">
        <v>44163</v>
      </c>
      <c r="C15426">
        <v>1</v>
      </c>
      <c r="D15426" s="1">
        <v>201901010845</v>
      </c>
    </row>
    <row r="15427" spans="1:4" x14ac:dyDescent="0.2">
      <c r="A15427">
        <v>0.912469435592</v>
      </c>
      <c r="B15427">
        <v>44143</v>
      </c>
      <c r="C15427">
        <v>1</v>
      </c>
      <c r="D15427" s="1">
        <v>201901010846</v>
      </c>
    </row>
    <row r="15428" spans="1:4" x14ac:dyDescent="0.2">
      <c r="A15428">
        <v>0.91394595416199997</v>
      </c>
      <c r="B15428">
        <v>44521</v>
      </c>
      <c r="C15428">
        <v>1</v>
      </c>
      <c r="D15428" s="1">
        <v>201901010847</v>
      </c>
    </row>
    <row r="15429" spans="1:4" x14ac:dyDescent="0.2">
      <c r="A15429">
        <v>0.91294134905699997</v>
      </c>
      <c r="B15429">
        <v>45777</v>
      </c>
      <c r="C15429">
        <v>1</v>
      </c>
      <c r="D15429" s="1">
        <v>201901010848</v>
      </c>
    </row>
    <row r="15430" spans="1:4" x14ac:dyDescent="0.2">
      <c r="A15430">
        <v>0.91283351781400002</v>
      </c>
      <c r="B15430">
        <v>43982</v>
      </c>
      <c r="C15430">
        <v>1</v>
      </c>
      <c r="D15430" s="1">
        <v>201901010849</v>
      </c>
    </row>
    <row r="15431" spans="1:4" x14ac:dyDescent="0.2">
      <c r="A15431">
        <v>0.90940542239900002</v>
      </c>
      <c r="B15431">
        <v>45502</v>
      </c>
      <c r="C15431">
        <v>1</v>
      </c>
      <c r="D15431" s="1">
        <v>201901010850</v>
      </c>
    </row>
    <row r="15432" spans="1:4" x14ac:dyDescent="0.2">
      <c r="A15432">
        <v>0.90489679240700005</v>
      </c>
      <c r="B15432">
        <v>47698</v>
      </c>
      <c r="C15432">
        <v>1</v>
      </c>
      <c r="D15432" s="1">
        <v>201901010851</v>
      </c>
    </row>
    <row r="15433" spans="1:4" x14ac:dyDescent="0.2">
      <c r="A15433">
        <v>0.90875404169899998</v>
      </c>
      <c r="B15433">
        <v>45581</v>
      </c>
      <c r="C15433">
        <v>1</v>
      </c>
      <c r="D15433" s="1">
        <v>201901010852</v>
      </c>
    </row>
    <row r="15434" spans="1:4" x14ac:dyDescent="0.2">
      <c r="A15434">
        <v>0.90934680013500002</v>
      </c>
      <c r="B15434">
        <v>45319</v>
      </c>
      <c r="C15434">
        <v>1</v>
      </c>
      <c r="D15434" s="1">
        <v>201901010853</v>
      </c>
    </row>
    <row r="15435" spans="1:4" x14ac:dyDescent="0.2">
      <c r="A15435">
        <v>0.90397763706500001</v>
      </c>
      <c r="B15435">
        <v>47651</v>
      </c>
      <c r="C15435">
        <v>1</v>
      </c>
      <c r="D15435" s="1">
        <v>201901010854</v>
      </c>
    </row>
    <row r="15436" spans="1:4" x14ac:dyDescent="0.2">
      <c r="A15436">
        <v>0.90032957073999997</v>
      </c>
      <c r="B15436">
        <v>46431</v>
      </c>
      <c r="C15436">
        <v>1</v>
      </c>
      <c r="D15436" s="1">
        <v>201901010855</v>
      </c>
    </row>
    <row r="15437" spans="1:4" x14ac:dyDescent="0.2">
      <c r="A15437">
        <v>0.904532296796</v>
      </c>
      <c r="B15437">
        <v>45929</v>
      </c>
      <c r="C15437">
        <v>1</v>
      </c>
      <c r="D15437" s="1">
        <v>201901010856</v>
      </c>
    </row>
    <row r="15438" spans="1:4" x14ac:dyDescent="0.2">
      <c r="A15438">
        <v>0.90463673840600001</v>
      </c>
      <c r="B15438">
        <v>48898</v>
      </c>
      <c r="C15438">
        <v>1</v>
      </c>
      <c r="D15438" s="1">
        <v>201901010857</v>
      </c>
    </row>
    <row r="15439" spans="1:4" x14ac:dyDescent="0.2">
      <c r="A15439">
        <v>0.90693985386599996</v>
      </c>
      <c r="B15439">
        <v>47844</v>
      </c>
      <c r="C15439">
        <v>1</v>
      </c>
      <c r="D15439" s="1">
        <v>201901010858</v>
      </c>
    </row>
    <row r="15440" spans="1:4" x14ac:dyDescent="0.2">
      <c r="A15440">
        <v>0.90001628299100001</v>
      </c>
      <c r="B15440">
        <v>46480</v>
      </c>
      <c r="C15440">
        <v>1</v>
      </c>
      <c r="D15440" s="1">
        <v>201901010859</v>
      </c>
    </row>
    <row r="15441" spans="1:4" x14ac:dyDescent="0.2">
      <c r="A15441">
        <v>0.902922086884</v>
      </c>
      <c r="B15441">
        <v>47317</v>
      </c>
      <c r="C15441">
        <v>1</v>
      </c>
      <c r="D15441" s="1">
        <v>201901010900</v>
      </c>
    </row>
    <row r="15442" spans="1:4" x14ac:dyDescent="0.2">
      <c r="A15442">
        <v>0.90617466851100004</v>
      </c>
      <c r="B15442">
        <v>49368</v>
      </c>
      <c r="C15442">
        <v>1</v>
      </c>
      <c r="D15442" s="1">
        <v>201901010901</v>
      </c>
    </row>
    <row r="15443" spans="1:4" x14ac:dyDescent="0.2">
      <c r="A15443">
        <v>0.89924096062799996</v>
      </c>
      <c r="B15443">
        <v>47939</v>
      </c>
      <c r="C15443">
        <v>1</v>
      </c>
      <c r="D15443" s="1">
        <v>201901010902</v>
      </c>
    </row>
    <row r="15444" spans="1:4" x14ac:dyDescent="0.2">
      <c r="A15444">
        <v>0.90542816262199999</v>
      </c>
      <c r="B15444">
        <v>48933</v>
      </c>
      <c r="C15444">
        <v>1</v>
      </c>
      <c r="D15444" s="1">
        <v>201901010903</v>
      </c>
    </row>
    <row r="15445" spans="1:4" x14ac:dyDescent="0.2">
      <c r="A15445">
        <v>0.90573171252100004</v>
      </c>
      <c r="B15445">
        <v>49331</v>
      </c>
      <c r="C15445">
        <v>1</v>
      </c>
      <c r="D15445" s="1">
        <v>201901010904</v>
      </c>
    </row>
    <row r="15446" spans="1:4" x14ac:dyDescent="0.2">
      <c r="A15446">
        <v>0.90509750847600001</v>
      </c>
      <c r="B15446">
        <v>50537</v>
      </c>
      <c r="C15446">
        <v>1</v>
      </c>
      <c r="D15446" s="1">
        <v>201901010905</v>
      </c>
    </row>
    <row r="15447" spans="1:4" x14ac:dyDescent="0.2">
      <c r="A15447">
        <v>0.90330822274099998</v>
      </c>
      <c r="B15447">
        <v>49968</v>
      </c>
      <c r="C15447">
        <v>1</v>
      </c>
      <c r="D15447" s="1">
        <v>201901010906</v>
      </c>
    </row>
    <row r="15448" spans="1:4" x14ac:dyDescent="0.2">
      <c r="A15448">
        <v>0.90297294591900001</v>
      </c>
      <c r="B15448">
        <v>50081</v>
      </c>
      <c r="C15448">
        <v>1</v>
      </c>
      <c r="D15448" s="1">
        <v>201901010907</v>
      </c>
    </row>
    <row r="15449" spans="1:4" x14ac:dyDescent="0.2">
      <c r="A15449">
        <v>0.90137732015100003</v>
      </c>
      <c r="B15449">
        <v>50438</v>
      </c>
      <c r="C15449">
        <v>1</v>
      </c>
      <c r="D15449" s="1">
        <v>201901010908</v>
      </c>
    </row>
    <row r="15450" spans="1:4" x14ac:dyDescent="0.2">
      <c r="A15450">
        <v>0.90758515048699995</v>
      </c>
      <c r="B15450">
        <v>51997</v>
      </c>
      <c r="C15450">
        <v>1</v>
      </c>
      <c r="D15450" s="1">
        <v>201901010909</v>
      </c>
    </row>
    <row r="15451" spans="1:4" x14ac:dyDescent="0.2">
      <c r="A15451">
        <v>0.90686341315600005</v>
      </c>
      <c r="B15451">
        <v>52079</v>
      </c>
      <c r="C15451">
        <v>1</v>
      </c>
      <c r="D15451" s="1">
        <v>201901010910</v>
      </c>
    </row>
    <row r="15452" spans="1:4" x14ac:dyDescent="0.2">
      <c r="A15452">
        <v>0.90688919799699996</v>
      </c>
      <c r="B15452">
        <v>51465</v>
      </c>
      <c r="C15452">
        <v>1</v>
      </c>
      <c r="D15452" s="1">
        <v>201901010911</v>
      </c>
    </row>
    <row r="15453" spans="1:4" x14ac:dyDescent="0.2">
      <c r="A15453">
        <v>0.91748923730499998</v>
      </c>
      <c r="B15453">
        <v>54499</v>
      </c>
      <c r="C15453">
        <v>1</v>
      </c>
      <c r="D15453" s="1">
        <v>201901010912</v>
      </c>
    </row>
    <row r="15454" spans="1:4" x14ac:dyDescent="0.2">
      <c r="A15454">
        <v>0.91083789397699999</v>
      </c>
      <c r="B15454">
        <v>53006</v>
      </c>
      <c r="C15454">
        <v>1</v>
      </c>
      <c r="D15454" s="1">
        <v>201901010913</v>
      </c>
    </row>
    <row r="15455" spans="1:4" x14ac:dyDescent="0.2">
      <c r="A15455">
        <v>0.90621281168800005</v>
      </c>
      <c r="B15455">
        <v>51853</v>
      </c>
      <c r="C15455">
        <v>1</v>
      </c>
      <c r="D15455" s="1">
        <v>201901010914</v>
      </c>
    </row>
    <row r="15456" spans="1:4" x14ac:dyDescent="0.2">
      <c r="A15456">
        <v>0.91780476077100004</v>
      </c>
      <c r="B15456">
        <v>55115</v>
      </c>
      <c r="C15456">
        <v>1</v>
      </c>
      <c r="D15456" s="1">
        <v>201901010915</v>
      </c>
    </row>
    <row r="15457" spans="1:4" x14ac:dyDescent="0.2">
      <c r="A15457">
        <v>0.91799829929800003</v>
      </c>
      <c r="B15457">
        <v>54686</v>
      </c>
      <c r="C15457">
        <v>1</v>
      </c>
      <c r="D15457" s="1">
        <v>201901010916</v>
      </c>
    </row>
    <row r="15458" spans="1:4" x14ac:dyDescent="0.2">
      <c r="A15458">
        <v>0.91001198923600002</v>
      </c>
      <c r="B15458">
        <v>53231</v>
      </c>
      <c r="C15458">
        <v>1</v>
      </c>
      <c r="D15458" s="1">
        <v>201901010917</v>
      </c>
    </row>
    <row r="15459" spans="1:4" x14ac:dyDescent="0.2">
      <c r="A15459">
        <v>0.92103927724500001</v>
      </c>
      <c r="B15459">
        <v>55960</v>
      </c>
      <c r="C15459">
        <v>1</v>
      </c>
      <c r="D15459" s="1">
        <v>201901010918</v>
      </c>
    </row>
    <row r="15460" spans="1:4" x14ac:dyDescent="0.2">
      <c r="A15460">
        <v>0.91094250878000005</v>
      </c>
      <c r="B15460">
        <v>56460</v>
      </c>
      <c r="C15460">
        <v>1</v>
      </c>
      <c r="D15460" s="1">
        <v>201901010919</v>
      </c>
    </row>
    <row r="15461" spans="1:4" x14ac:dyDescent="0.2">
      <c r="A15461">
        <v>0.91580686360700003</v>
      </c>
      <c r="B15461">
        <v>55176</v>
      </c>
      <c r="C15461">
        <v>1</v>
      </c>
      <c r="D15461" s="1">
        <v>201901010920</v>
      </c>
    </row>
    <row r="15462" spans="1:4" x14ac:dyDescent="0.2">
      <c r="A15462">
        <v>0.91101130477299996</v>
      </c>
      <c r="B15462">
        <v>56130</v>
      </c>
      <c r="C15462">
        <v>1</v>
      </c>
      <c r="D15462" s="1">
        <v>201901010921</v>
      </c>
    </row>
    <row r="15463" spans="1:4" x14ac:dyDescent="0.2">
      <c r="A15463">
        <v>0.91647182701499996</v>
      </c>
      <c r="B15463">
        <v>55820</v>
      </c>
      <c r="C15463">
        <v>1</v>
      </c>
      <c r="D15463" s="1">
        <v>201901010922</v>
      </c>
    </row>
    <row r="15464" spans="1:4" x14ac:dyDescent="0.2">
      <c r="A15464">
        <v>0.91572852464499999</v>
      </c>
      <c r="B15464">
        <v>59508</v>
      </c>
      <c r="C15464">
        <v>1</v>
      </c>
      <c r="D15464" s="1">
        <v>201901010923</v>
      </c>
    </row>
    <row r="15465" spans="1:4" x14ac:dyDescent="0.2">
      <c r="A15465">
        <v>0.91017230089900003</v>
      </c>
      <c r="B15465">
        <v>56664</v>
      </c>
      <c r="C15465">
        <v>1</v>
      </c>
      <c r="D15465" s="1">
        <v>201901010924</v>
      </c>
    </row>
    <row r="15466" spans="1:4" x14ac:dyDescent="0.2">
      <c r="A15466">
        <v>0.91274877044900005</v>
      </c>
      <c r="B15466">
        <v>59328</v>
      </c>
      <c r="C15466">
        <v>1</v>
      </c>
      <c r="D15466" s="1">
        <v>201901010925</v>
      </c>
    </row>
    <row r="15467" spans="1:4" x14ac:dyDescent="0.2">
      <c r="A15467">
        <v>0.91581390618000003</v>
      </c>
      <c r="B15467">
        <v>58349</v>
      </c>
      <c r="C15467">
        <v>1</v>
      </c>
      <c r="D15467" s="1">
        <v>201901010926</v>
      </c>
    </row>
    <row r="15468" spans="1:4" x14ac:dyDescent="0.2">
      <c r="A15468">
        <v>0.90967326021799999</v>
      </c>
      <c r="B15468">
        <v>58951</v>
      </c>
      <c r="C15468">
        <v>1</v>
      </c>
      <c r="D15468" s="1">
        <v>201901010927</v>
      </c>
    </row>
    <row r="15469" spans="1:4" x14ac:dyDescent="0.2">
      <c r="A15469">
        <v>0.913758231345</v>
      </c>
      <c r="B15469">
        <v>59499</v>
      </c>
      <c r="C15469">
        <v>1</v>
      </c>
      <c r="D15469" s="1">
        <v>201901010928</v>
      </c>
    </row>
    <row r="15470" spans="1:4" x14ac:dyDescent="0.2">
      <c r="A15470">
        <v>0.91671334976300001</v>
      </c>
      <c r="B15470">
        <v>59773</v>
      </c>
      <c r="C15470">
        <v>1</v>
      </c>
      <c r="D15470" s="1">
        <v>201901010929</v>
      </c>
    </row>
    <row r="15471" spans="1:4" x14ac:dyDescent="0.2">
      <c r="A15471">
        <v>0.926932857088</v>
      </c>
      <c r="B15471">
        <v>60758</v>
      </c>
      <c r="C15471">
        <v>1</v>
      </c>
      <c r="D15471" s="1">
        <v>201901010930</v>
      </c>
    </row>
    <row r="15472" spans="1:4" x14ac:dyDescent="0.2">
      <c r="A15472">
        <v>0.93893276907599998</v>
      </c>
      <c r="B15472">
        <v>61580</v>
      </c>
      <c r="C15472">
        <v>1</v>
      </c>
      <c r="D15472" s="1">
        <v>201901010931</v>
      </c>
    </row>
    <row r="15473" spans="1:4" x14ac:dyDescent="0.2">
      <c r="A15473">
        <v>0.93786164537600003</v>
      </c>
      <c r="B15473">
        <v>61548</v>
      </c>
      <c r="C15473">
        <v>1</v>
      </c>
      <c r="D15473" s="1">
        <v>201901010932</v>
      </c>
    </row>
    <row r="15474" spans="1:4" x14ac:dyDescent="0.2">
      <c r="A15474">
        <v>0.96238863114700002</v>
      </c>
      <c r="B15474">
        <v>64784</v>
      </c>
      <c r="C15474">
        <v>1</v>
      </c>
      <c r="D15474" s="1">
        <v>201901010933</v>
      </c>
    </row>
    <row r="15475" spans="1:4" x14ac:dyDescent="0.2">
      <c r="A15475">
        <v>0.91659040389699997</v>
      </c>
      <c r="B15475">
        <v>59861</v>
      </c>
      <c r="C15475">
        <v>1</v>
      </c>
      <c r="D15475" s="1">
        <v>201901010934</v>
      </c>
    </row>
    <row r="15476" spans="1:4" x14ac:dyDescent="0.2">
      <c r="A15476">
        <v>0.96135084498099999</v>
      </c>
      <c r="B15476">
        <v>64492</v>
      </c>
      <c r="C15476">
        <v>1</v>
      </c>
      <c r="D15476" s="1">
        <v>201901010935</v>
      </c>
    </row>
    <row r="15477" spans="1:4" x14ac:dyDescent="0.2">
      <c r="A15477">
        <v>0.97342194597700005</v>
      </c>
      <c r="B15477">
        <v>67767</v>
      </c>
      <c r="C15477">
        <v>1</v>
      </c>
      <c r="D15477" s="1">
        <v>201901010936</v>
      </c>
    </row>
    <row r="15478" spans="1:4" x14ac:dyDescent="0.2">
      <c r="A15478">
        <v>0.95397858606599995</v>
      </c>
      <c r="B15478">
        <v>63251</v>
      </c>
      <c r="C15478">
        <v>1</v>
      </c>
      <c r="D15478" s="1">
        <v>201901010937</v>
      </c>
    </row>
    <row r="15479" spans="1:4" x14ac:dyDescent="0.2">
      <c r="A15479">
        <v>0.96015776479600001</v>
      </c>
      <c r="B15479">
        <v>64300</v>
      </c>
      <c r="C15479">
        <v>1</v>
      </c>
      <c r="D15479" s="1">
        <v>201901010938</v>
      </c>
    </row>
    <row r="15480" spans="1:4" x14ac:dyDescent="0.2">
      <c r="A15480">
        <v>0.97373176963399999</v>
      </c>
      <c r="B15480">
        <v>67858</v>
      </c>
      <c r="C15480">
        <v>1</v>
      </c>
      <c r="D15480" s="1">
        <v>201901010939</v>
      </c>
    </row>
    <row r="15481" spans="1:4" x14ac:dyDescent="0.2">
      <c r="A15481">
        <v>0.98879761356700002</v>
      </c>
      <c r="B15481">
        <v>68878</v>
      </c>
      <c r="C15481">
        <v>1</v>
      </c>
      <c r="D15481" s="1">
        <v>201901010940</v>
      </c>
    </row>
    <row r="15482" spans="1:4" x14ac:dyDescent="0.2">
      <c r="A15482">
        <v>0.96432071781299999</v>
      </c>
      <c r="B15482">
        <v>66035</v>
      </c>
      <c r="C15482">
        <v>1</v>
      </c>
      <c r="D15482" s="1">
        <v>201901010941</v>
      </c>
    </row>
    <row r="15483" spans="1:4" x14ac:dyDescent="0.2">
      <c r="A15483">
        <v>0.97550982657100005</v>
      </c>
      <c r="B15483">
        <v>68430</v>
      </c>
      <c r="C15483">
        <v>1</v>
      </c>
      <c r="D15483" s="1">
        <v>201901010942</v>
      </c>
    </row>
    <row r="15484" spans="1:4" x14ac:dyDescent="0.2">
      <c r="A15484">
        <v>1.0113365492499999</v>
      </c>
      <c r="B15484">
        <v>70550</v>
      </c>
      <c r="C15484">
        <v>1</v>
      </c>
      <c r="D15484" s="1">
        <v>201901010943</v>
      </c>
    </row>
    <row r="15485" spans="1:4" x14ac:dyDescent="0.2">
      <c r="A15485">
        <v>0.96612867722600004</v>
      </c>
      <c r="B15485">
        <v>66816</v>
      </c>
      <c r="C15485">
        <v>1</v>
      </c>
      <c r="D15485" s="1">
        <v>201901010944</v>
      </c>
    </row>
    <row r="15486" spans="1:4" x14ac:dyDescent="0.2">
      <c r="A15486">
        <v>1.0127767862799999</v>
      </c>
      <c r="B15486">
        <v>73373</v>
      </c>
      <c r="C15486">
        <v>1</v>
      </c>
      <c r="D15486" s="1">
        <v>201901010945</v>
      </c>
    </row>
    <row r="15487" spans="1:4" x14ac:dyDescent="0.2">
      <c r="A15487">
        <v>1.0176441012199999</v>
      </c>
      <c r="B15487">
        <v>71852</v>
      </c>
      <c r="C15487">
        <v>1</v>
      </c>
      <c r="D15487" s="1">
        <v>201901010946</v>
      </c>
    </row>
    <row r="15488" spans="1:4" x14ac:dyDescent="0.2">
      <c r="A15488">
        <v>0.98810610404800003</v>
      </c>
      <c r="B15488">
        <v>68895</v>
      </c>
      <c r="C15488">
        <v>1</v>
      </c>
      <c r="D15488" s="1">
        <v>201901010947</v>
      </c>
    </row>
    <row r="15489" spans="1:4" x14ac:dyDescent="0.2">
      <c r="A15489">
        <v>1.0092245017999999</v>
      </c>
      <c r="B15489">
        <v>72651</v>
      </c>
      <c r="C15489">
        <v>1</v>
      </c>
      <c r="D15489" s="1">
        <v>201901010948</v>
      </c>
    </row>
    <row r="15490" spans="1:4" x14ac:dyDescent="0.2">
      <c r="A15490">
        <v>1.0106401255399999</v>
      </c>
      <c r="B15490">
        <v>73530</v>
      </c>
      <c r="C15490">
        <v>1</v>
      </c>
      <c r="D15490" s="1">
        <v>201901010949</v>
      </c>
    </row>
    <row r="15491" spans="1:4" x14ac:dyDescent="0.2">
      <c r="A15491">
        <v>1.0085235394200001</v>
      </c>
      <c r="B15491">
        <v>72948</v>
      </c>
      <c r="C15491">
        <v>1</v>
      </c>
      <c r="D15491" s="1">
        <v>201901010950</v>
      </c>
    </row>
    <row r="15492" spans="1:4" x14ac:dyDescent="0.2">
      <c r="A15492">
        <v>1.01130171934</v>
      </c>
      <c r="B15492">
        <v>74347</v>
      </c>
      <c r="C15492">
        <v>1</v>
      </c>
      <c r="D15492" s="1">
        <v>201901010951</v>
      </c>
    </row>
    <row r="15493" spans="1:4" x14ac:dyDescent="0.2">
      <c r="A15493">
        <v>1.01888544272</v>
      </c>
      <c r="B15493">
        <v>75035</v>
      </c>
      <c r="C15493">
        <v>1</v>
      </c>
      <c r="D15493" s="1">
        <v>201901010952</v>
      </c>
    </row>
    <row r="15494" spans="1:4" x14ac:dyDescent="0.2">
      <c r="A15494">
        <v>1.0177054455100001</v>
      </c>
      <c r="B15494">
        <v>75230</v>
      </c>
      <c r="C15494">
        <v>1</v>
      </c>
      <c r="D15494" s="1">
        <v>201901010953</v>
      </c>
    </row>
    <row r="15495" spans="1:4" x14ac:dyDescent="0.2">
      <c r="A15495">
        <v>1.0353159811499999</v>
      </c>
      <c r="B15495">
        <v>77008</v>
      </c>
      <c r="C15495">
        <v>1</v>
      </c>
      <c r="D15495" s="1">
        <v>201901010954</v>
      </c>
    </row>
    <row r="15496" spans="1:4" x14ac:dyDescent="0.2">
      <c r="A15496">
        <v>1.02668349363</v>
      </c>
      <c r="B15496">
        <v>75796</v>
      </c>
      <c r="C15496">
        <v>1</v>
      </c>
      <c r="D15496" s="1">
        <v>201901010955</v>
      </c>
    </row>
    <row r="15497" spans="1:4" x14ac:dyDescent="0.2">
      <c r="A15497">
        <v>1.02200173357</v>
      </c>
      <c r="B15497">
        <v>75675</v>
      </c>
      <c r="C15497">
        <v>1</v>
      </c>
      <c r="D15497" s="1">
        <v>201901010956</v>
      </c>
    </row>
    <row r="15498" spans="1:4" x14ac:dyDescent="0.2">
      <c r="A15498">
        <v>1.03866443169</v>
      </c>
      <c r="B15498">
        <v>77892</v>
      </c>
      <c r="C15498">
        <v>1</v>
      </c>
      <c r="D15498" s="1">
        <v>201901010957</v>
      </c>
    </row>
    <row r="15499" spans="1:4" x14ac:dyDescent="0.2">
      <c r="A15499">
        <v>1.0461675554900001</v>
      </c>
      <c r="B15499">
        <v>79479</v>
      </c>
      <c r="C15499">
        <v>1</v>
      </c>
      <c r="D15499" s="1">
        <v>201901010958</v>
      </c>
    </row>
    <row r="15500" spans="1:4" x14ac:dyDescent="0.2">
      <c r="A15500">
        <v>1.03538030133</v>
      </c>
      <c r="B15500">
        <v>76679</v>
      </c>
      <c r="C15500">
        <v>1</v>
      </c>
      <c r="D15500" s="1">
        <v>201901010959</v>
      </c>
    </row>
    <row r="15501" spans="1:4" x14ac:dyDescent="0.2">
      <c r="A15501">
        <v>1.0367763370300001</v>
      </c>
      <c r="B15501">
        <v>78384</v>
      </c>
      <c r="C15501">
        <v>1</v>
      </c>
      <c r="D15501" s="1">
        <v>201901011000</v>
      </c>
    </row>
    <row r="15502" spans="1:4" x14ac:dyDescent="0.2">
      <c r="A15502">
        <v>1.05069776486</v>
      </c>
      <c r="B15502">
        <v>82374</v>
      </c>
      <c r="C15502">
        <v>1</v>
      </c>
      <c r="D15502" s="1">
        <v>201901011001</v>
      </c>
    </row>
    <row r="15503" spans="1:4" x14ac:dyDescent="0.2">
      <c r="A15503">
        <v>1.03297368287</v>
      </c>
      <c r="B15503">
        <v>77436</v>
      </c>
      <c r="C15503">
        <v>1</v>
      </c>
      <c r="D15503" s="1">
        <v>201901011002</v>
      </c>
    </row>
    <row r="15504" spans="1:4" x14ac:dyDescent="0.2">
      <c r="A15504">
        <v>1.0434099359</v>
      </c>
      <c r="B15504">
        <v>79855</v>
      </c>
      <c r="C15504">
        <v>1</v>
      </c>
      <c r="D15504" s="1">
        <v>201901011003</v>
      </c>
    </row>
    <row r="15505" spans="1:4" x14ac:dyDescent="0.2">
      <c r="A15505">
        <v>1.05103116899</v>
      </c>
      <c r="B15505">
        <v>84226</v>
      </c>
      <c r="C15505">
        <v>1</v>
      </c>
      <c r="D15505" s="1">
        <v>201901011004</v>
      </c>
    </row>
    <row r="15506" spans="1:4" x14ac:dyDescent="0.2">
      <c r="A15506">
        <v>1.0368961399900001</v>
      </c>
      <c r="B15506">
        <v>79548</v>
      </c>
      <c r="C15506">
        <v>1</v>
      </c>
      <c r="D15506" s="1">
        <v>201901011005</v>
      </c>
    </row>
    <row r="15507" spans="1:4" x14ac:dyDescent="0.2">
      <c r="A15507">
        <v>1.04825837925</v>
      </c>
      <c r="B15507">
        <v>80987</v>
      </c>
      <c r="C15507">
        <v>1</v>
      </c>
      <c r="D15507" s="1">
        <v>201901011006</v>
      </c>
    </row>
    <row r="15508" spans="1:4" x14ac:dyDescent="0.2">
      <c r="A15508">
        <v>1.0493749808599999</v>
      </c>
      <c r="B15508">
        <v>84349</v>
      </c>
      <c r="C15508">
        <v>1</v>
      </c>
      <c r="D15508" s="1">
        <v>201901011007</v>
      </c>
    </row>
    <row r="15509" spans="1:4" x14ac:dyDescent="0.2">
      <c r="A15509">
        <v>1.0402632244500001</v>
      </c>
      <c r="B15509">
        <v>80082</v>
      </c>
      <c r="C15509">
        <v>1</v>
      </c>
      <c r="D15509" s="1">
        <v>201901011008</v>
      </c>
    </row>
    <row r="15510" spans="1:4" x14ac:dyDescent="0.2">
      <c r="A15510">
        <v>1.0543241973499999</v>
      </c>
      <c r="B15510">
        <v>81841</v>
      </c>
      <c r="C15510">
        <v>1</v>
      </c>
      <c r="D15510" s="1">
        <v>201901011009</v>
      </c>
    </row>
    <row r="15511" spans="1:4" x14ac:dyDescent="0.2">
      <c r="A15511">
        <v>1.0547675240400001</v>
      </c>
      <c r="B15511">
        <v>88022</v>
      </c>
      <c r="C15511">
        <v>1</v>
      </c>
      <c r="D15511" s="1">
        <v>201901011010</v>
      </c>
    </row>
    <row r="15512" spans="1:4" x14ac:dyDescent="0.2">
      <c r="A15512">
        <v>1.0498544142999999</v>
      </c>
      <c r="B15512">
        <v>80750</v>
      </c>
      <c r="C15512">
        <v>1</v>
      </c>
      <c r="D15512" s="1">
        <v>201901011011</v>
      </c>
    </row>
    <row r="15513" spans="1:4" x14ac:dyDescent="0.2">
      <c r="A15513">
        <v>1.0505531285</v>
      </c>
      <c r="B15513">
        <v>84197</v>
      </c>
      <c r="C15513">
        <v>1</v>
      </c>
      <c r="D15513" s="1">
        <v>201901011012</v>
      </c>
    </row>
    <row r="15514" spans="1:4" x14ac:dyDescent="0.2">
      <c r="A15514">
        <v>1.05056990591</v>
      </c>
      <c r="B15514">
        <v>86021</v>
      </c>
      <c r="C15514">
        <v>1</v>
      </c>
      <c r="D15514" s="1">
        <v>201901011013</v>
      </c>
    </row>
    <row r="15515" spans="1:4" x14ac:dyDescent="0.2">
      <c r="A15515">
        <v>1.04525612935</v>
      </c>
      <c r="B15515">
        <v>85320</v>
      </c>
      <c r="C15515">
        <v>1</v>
      </c>
      <c r="D15515" s="1">
        <v>201901011014</v>
      </c>
    </row>
    <row r="15516" spans="1:4" x14ac:dyDescent="0.2">
      <c r="A15516">
        <v>1.0418669084600001</v>
      </c>
      <c r="B15516">
        <v>86524</v>
      </c>
      <c r="C15516">
        <v>1</v>
      </c>
      <c r="D15516" s="1">
        <v>201901011015</v>
      </c>
    </row>
    <row r="15517" spans="1:4" x14ac:dyDescent="0.2">
      <c r="A15517">
        <v>1.0458134103500001</v>
      </c>
      <c r="B15517">
        <v>88633</v>
      </c>
      <c r="C15517">
        <v>1</v>
      </c>
      <c r="D15517" s="1">
        <v>201901011016</v>
      </c>
    </row>
    <row r="15518" spans="1:4" x14ac:dyDescent="0.2">
      <c r="A15518">
        <v>1.04495764749</v>
      </c>
      <c r="B15518">
        <v>88653</v>
      </c>
      <c r="C15518">
        <v>1</v>
      </c>
      <c r="D15518" s="1">
        <v>201901011017</v>
      </c>
    </row>
    <row r="15519" spans="1:4" x14ac:dyDescent="0.2">
      <c r="A15519">
        <v>1.0476765185900001</v>
      </c>
      <c r="B15519">
        <v>89774</v>
      </c>
      <c r="C15519">
        <v>1</v>
      </c>
      <c r="D15519" s="1">
        <v>201901011018</v>
      </c>
    </row>
    <row r="15520" spans="1:4" x14ac:dyDescent="0.2">
      <c r="A15520">
        <v>1.04626013762</v>
      </c>
      <c r="B15520">
        <v>88487</v>
      </c>
      <c r="C15520">
        <v>1</v>
      </c>
      <c r="D15520" s="1">
        <v>201901011019</v>
      </c>
    </row>
    <row r="15521" spans="1:4" x14ac:dyDescent="0.2">
      <c r="A15521">
        <v>1.05072429772</v>
      </c>
      <c r="B15521">
        <v>89179</v>
      </c>
      <c r="C15521">
        <v>1</v>
      </c>
      <c r="D15521" s="1">
        <v>201901011020</v>
      </c>
    </row>
    <row r="15522" spans="1:4" x14ac:dyDescent="0.2">
      <c r="A15522">
        <v>1.0739094202199999</v>
      </c>
      <c r="B15522">
        <v>93454</v>
      </c>
      <c r="C15522">
        <v>1</v>
      </c>
      <c r="D15522" s="1">
        <v>201901011021</v>
      </c>
    </row>
    <row r="15523" spans="1:4" x14ac:dyDescent="0.2">
      <c r="A15523">
        <v>1.0461054433200001</v>
      </c>
      <c r="B15523">
        <v>89161</v>
      </c>
      <c r="C15523">
        <v>1</v>
      </c>
      <c r="D15523" s="1">
        <v>201901011022</v>
      </c>
    </row>
    <row r="15524" spans="1:4" x14ac:dyDescent="0.2">
      <c r="A15524">
        <v>1.0576597318700001</v>
      </c>
      <c r="B15524">
        <v>91511</v>
      </c>
      <c r="C15524">
        <v>1</v>
      </c>
      <c r="D15524" s="1">
        <v>201901011023</v>
      </c>
    </row>
    <row r="15525" spans="1:4" x14ac:dyDescent="0.2">
      <c r="A15525">
        <v>1.0695286713500001</v>
      </c>
      <c r="B15525">
        <v>92235</v>
      </c>
      <c r="C15525">
        <v>1</v>
      </c>
      <c r="D15525" s="1">
        <v>201901011024</v>
      </c>
    </row>
    <row r="15526" spans="1:4" x14ac:dyDescent="0.2">
      <c r="A15526">
        <v>1.0570231566599999</v>
      </c>
      <c r="B15526">
        <v>91438</v>
      </c>
      <c r="C15526">
        <v>1</v>
      </c>
      <c r="D15526" s="1">
        <v>201901011025</v>
      </c>
    </row>
    <row r="15527" spans="1:4" x14ac:dyDescent="0.2">
      <c r="A15527">
        <v>1.0749635387900001</v>
      </c>
      <c r="B15527">
        <v>95214</v>
      </c>
      <c r="C15527">
        <v>1</v>
      </c>
      <c r="D15527" s="1">
        <v>201901011026</v>
      </c>
    </row>
    <row r="15528" spans="1:4" x14ac:dyDescent="0.2">
      <c r="A15528">
        <v>1.0680758799000001</v>
      </c>
      <c r="B15528">
        <v>93707</v>
      </c>
      <c r="C15528">
        <v>1</v>
      </c>
      <c r="D15528" s="1">
        <v>201901011027</v>
      </c>
    </row>
    <row r="15529" spans="1:4" x14ac:dyDescent="0.2">
      <c r="A15529">
        <v>1.0664349742699999</v>
      </c>
      <c r="B15529">
        <v>93254</v>
      </c>
      <c r="C15529">
        <v>1</v>
      </c>
      <c r="D15529" s="1">
        <v>201901011028</v>
      </c>
    </row>
    <row r="15530" spans="1:4" x14ac:dyDescent="0.2">
      <c r="A15530">
        <v>1.0834080610800001</v>
      </c>
      <c r="B15530">
        <v>98217</v>
      </c>
      <c r="C15530">
        <v>1</v>
      </c>
      <c r="D15530" s="1">
        <v>201901011029</v>
      </c>
    </row>
    <row r="15531" spans="1:4" x14ac:dyDescent="0.2">
      <c r="A15531">
        <v>1.0664305639</v>
      </c>
      <c r="B15531">
        <v>93445</v>
      </c>
      <c r="C15531">
        <v>1</v>
      </c>
      <c r="D15531" s="1">
        <v>201901011030</v>
      </c>
    </row>
    <row r="15532" spans="1:4" x14ac:dyDescent="0.2">
      <c r="A15532">
        <v>1.08387494423</v>
      </c>
      <c r="B15532">
        <v>98613</v>
      </c>
      <c r="C15532">
        <v>1</v>
      </c>
      <c r="D15532" s="1">
        <v>201901011031</v>
      </c>
    </row>
    <row r="15533" spans="1:4" x14ac:dyDescent="0.2">
      <c r="A15533">
        <v>1.07679751234</v>
      </c>
      <c r="B15533">
        <v>96672</v>
      </c>
      <c r="C15533">
        <v>1</v>
      </c>
      <c r="D15533" s="1">
        <v>201901011032</v>
      </c>
    </row>
    <row r="15534" spans="1:4" x14ac:dyDescent="0.2">
      <c r="A15534">
        <v>1.07727764301</v>
      </c>
      <c r="B15534">
        <v>97045</v>
      </c>
      <c r="C15534">
        <v>1</v>
      </c>
      <c r="D15534" s="1">
        <v>201901011033</v>
      </c>
    </row>
    <row r="15535" spans="1:4" x14ac:dyDescent="0.2">
      <c r="A15535">
        <v>1.0711422074800001</v>
      </c>
      <c r="B15535">
        <v>98914</v>
      </c>
      <c r="C15535">
        <v>1</v>
      </c>
      <c r="D15535" s="1">
        <v>201901011034</v>
      </c>
    </row>
    <row r="15536" spans="1:4" x14ac:dyDescent="0.2">
      <c r="A15536">
        <v>1.07447123085</v>
      </c>
      <c r="B15536">
        <v>97018</v>
      </c>
      <c r="C15536">
        <v>1</v>
      </c>
      <c r="D15536" s="1">
        <v>201901011035</v>
      </c>
    </row>
    <row r="15537" spans="1:4" x14ac:dyDescent="0.2">
      <c r="A15537">
        <v>1.0795406080100001</v>
      </c>
      <c r="B15537">
        <v>98611</v>
      </c>
      <c r="C15537">
        <v>1</v>
      </c>
      <c r="D15537" s="1">
        <v>201901011036</v>
      </c>
    </row>
    <row r="15538" spans="1:4" x14ac:dyDescent="0.2">
      <c r="A15538">
        <v>1.0617346756499999</v>
      </c>
      <c r="B15538">
        <v>99702</v>
      </c>
      <c r="C15538">
        <v>1</v>
      </c>
      <c r="D15538" s="1">
        <v>201901011037</v>
      </c>
    </row>
    <row r="15539" spans="1:4" x14ac:dyDescent="0.2">
      <c r="A15539">
        <v>1.06220013389</v>
      </c>
      <c r="B15539">
        <v>101146</v>
      </c>
      <c r="C15539">
        <v>1</v>
      </c>
      <c r="D15539" s="1">
        <v>201901011038</v>
      </c>
    </row>
    <row r="15540" spans="1:4" x14ac:dyDescent="0.2">
      <c r="A15540">
        <v>1.05972533837</v>
      </c>
      <c r="B15540">
        <v>100756</v>
      </c>
      <c r="C15540">
        <v>1</v>
      </c>
      <c r="D15540" s="1">
        <v>201901011039</v>
      </c>
    </row>
    <row r="15541" spans="1:4" x14ac:dyDescent="0.2">
      <c r="A15541">
        <v>1.0653486108900001</v>
      </c>
      <c r="B15541">
        <v>102215</v>
      </c>
      <c r="C15541">
        <v>1</v>
      </c>
      <c r="D15541" s="1">
        <v>201901011040</v>
      </c>
    </row>
    <row r="15542" spans="1:4" x14ac:dyDescent="0.2">
      <c r="A15542">
        <v>1.0604028329599999</v>
      </c>
      <c r="B15542">
        <v>98988</v>
      </c>
      <c r="C15542">
        <v>1</v>
      </c>
      <c r="D15542" s="1">
        <v>201901011041</v>
      </c>
    </row>
    <row r="15543" spans="1:4" x14ac:dyDescent="0.2">
      <c r="A15543">
        <v>1.0608772444800001</v>
      </c>
      <c r="B15543">
        <v>101251</v>
      </c>
      <c r="C15543">
        <v>1</v>
      </c>
      <c r="D15543" s="1">
        <v>201901011042</v>
      </c>
    </row>
    <row r="15544" spans="1:4" x14ac:dyDescent="0.2">
      <c r="A15544">
        <v>1.0629300369300001</v>
      </c>
      <c r="B15544">
        <v>104793</v>
      </c>
      <c r="C15544">
        <v>1</v>
      </c>
      <c r="D15544" s="1">
        <v>201901011043</v>
      </c>
    </row>
    <row r="15545" spans="1:4" x14ac:dyDescent="0.2">
      <c r="A15545">
        <v>1.0584861464399999</v>
      </c>
      <c r="B15545">
        <v>99500</v>
      </c>
      <c r="C15545">
        <v>1</v>
      </c>
      <c r="D15545" s="1">
        <v>201901011044</v>
      </c>
    </row>
    <row r="15546" spans="1:4" x14ac:dyDescent="0.2">
      <c r="A15546">
        <v>1.0656028103299999</v>
      </c>
      <c r="B15546">
        <v>106867</v>
      </c>
      <c r="C15546">
        <v>1</v>
      </c>
      <c r="D15546" s="1">
        <v>201901011045</v>
      </c>
    </row>
    <row r="15547" spans="1:4" x14ac:dyDescent="0.2">
      <c r="A15547">
        <v>1.05669633715</v>
      </c>
      <c r="B15547">
        <v>104974</v>
      </c>
      <c r="C15547">
        <v>1</v>
      </c>
      <c r="D15547" s="1">
        <v>201901011046</v>
      </c>
    </row>
    <row r="15548" spans="1:4" x14ac:dyDescent="0.2">
      <c r="A15548">
        <v>1.0571570109699999</v>
      </c>
      <c r="B15548">
        <v>100528</v>
      </c>
      <c r="C15548">
        <v>1</v>
      </c>
      <c r="D15548" s="1">
        <v>201901011047</v>
      </c>
    </row>
    <row r="15549" spans="1:4" x14ac:dyDescent="0.2">
      <c r="A15549">
        <v>1.0539497794799999</v>
      </c>
      <c r="B15549">
        <v>101310</v>
      </c>
      <c r="C15549">
        <v>1</v>
      </c>
      <c r="D15549" s="1">
        <v>201901011048</v>
      </c>
    </row>
    <row r="15550" spans="1:4" x14ac:dyDescent="0.2">
      <c r="A15550">
        <v>1.0556073902800001</v>
      </c>
      <c r="B15550">
        <v>107181</v>
      </c>
      <c r="C15550">
        <v>1</v>
      </c>
      <c r="D15550" s="1">
        <v>201901011049</v>
      </c>
    </row>
    <row r="15551" spans="1:4" x14ac:dyDescent="0.2">
      <c r="A15551">
        <v>1.04934349207</v>
      </c>
      <c r="B15551">
        <v>106345</v>
      </c>
      <c r="C15551">
        <v>1</v>
      </c>
      <c r="D15551" s="1">
        <v>201901011050</v>
      </c>
    </row>
    <row r="15552" spans="1:4" x14ac:dyDescent="0.2">
      <c r="A15552">
        <v>1.06770413704</v>
      </c>
      <c r="B15552">
        <v>103246</v>
      </c>
      <c r="C15552">
        <v>1</v>
      </c>
      <c r="D15552" s="1">
        <v>201901011051</v>
      </c>
    </row>
    <row r="15553" spans="1:4" x14ac:dyDescent="0.2">
      <c r="A15553">
        <v>1.0542051804999999</v>
      </c>
      <c r="B15553">
        <v>108159</v>
      </c>
      <c r="C15553">
        <v>1</v>
      </c>
      <c r="D15553" s="1">
        <v>201901011052</v>
      </c>
    </row>
    <row r="15554" spans="1:4" x14ac:dyDescent="0.2">
      <c r="A15554">
        <v>1.0586127965900001</v>
      </c>
      <c r="B15554">
        <v>107961</v>
      </c>
      <c r="C15554">
        <v>1</v>
      </c>
      <c r="D15554" s="1">
        <v>201901011053</v>
      </c>
    </row>
    <row r="15555" spans="1:4" x14ac:dyDescent="0.2">
      <c r="A15555">
        <v>1.0515969482900001</v>
      </c>
      <c r="B15555">
        <v>106342</v>
      </c>
      <c r="C15555">
        <v>1</v>
      </c>
      <c r="D15555" s="1">
        <v>201901011054</v>
      </c>
    </row>
    <row r="15556" spans="1:4" x14ac:dyDescent="0.2">
      <c r="A15556">
        <v>1.0635774488400001</v>
      </c>
      <c r="B15556">
        <v>111227</v>
      </c>
      <c r="C15556">
        <v>1</v>
      </c>
      <c r="D15556" s="1">
        <v>201901011055</v>
      </c>
    </row>
    <row r="15557" spans="1:4" x14ac:dyDescent="0.2">
      <c r="A15557">
        <v>1.0654941061600001</v>
      </c>
      <c r="B15557">
        <v>103699</v>
      </c>
      <c r="C15557">
        <v>1</v>
      </c>
      <c r="D15557" s="1">
        <v>201901011056</v>
      </c>
    </row>
    <row r="15558" spans="1:4" x14ac:dyDescent="0.2">
      <c r="A15558">
        <v>1.06162830819</v>
      </c>
      <c r="B15558">
        <v>109860</v>
      </c>
      <c r="C15558">
        <v>1</v>
      </c>
      <c r="D15558" s="1">
        <v>201901011057</v>
      </c>
    </row>
    <row r="15559" spans="1:4" x14ac:dyDescent="0.2">
      <c r="A15559">
        <v>1.06042017549</v>
      </c>
      <c r="B15559">
        <v>110442</v>
      </c>
      <c r="C15559">
        <v>1</v>
      </c>
      <c r="D15559" s="1">
        <v>201901011058</v>
      </c>
    </row>
    <row r="15560" spans="1:4" x14ac:dyDescent="0.2">
      <c r="A15560">
        <v>1.0584453435800001</v>
      </c>
      <c r="B15560">
        <v>107290</v>
      </c>
      <c r="C15560">
        <v>1</v>
      </c>
      <c r="D15560" s="1">
        <v>201901011059</v>
      </c>
    </row>
    <row r="15561" spans="1:4" x14ac:dyDescent="0.2">
      <c r="A15561">
        <v>1.05506369884</v>
      </c>
      <c r="B15561">
        <v>107743</v>
      </c>
      <c r="C15561">
        <v>1</v>
      </c>
      <c r="D15561" s="1">
        <v>201901011100</v>
      </c>
    </row>
    <row r="15562" spans="1:4" x14ac:dyDescent="0.2">
      <c r="A15562">
        <v>1.06140719374</v>
      </c>
      <c r="B15562">
        <v>113599</v>
      </c>
      <c r="C15562">
        <v>1</v>
      </c>
      <c r="D15562" s="1">
        <v>201901011101</v>
      </c>
    </row>
    <row r="15563" spans="1:4" x14ac:dyDescent="0.2">
      <c r="A15563">
        <v>1.05369828366</v>
      </c>
      <c r="B15563">
        <v>108486</v>
      </c>
      <c r="C15563">
        <v>1</v>
      </c>
      <c r="D15563" s="1">
        <v>201901011102</v>
      </c>
    </row>
    <row r="15564" spans="1:4" x14ac:dyDescent="0.2">
      <c r="A15564">
        <v>1.04914910346</v>
      </c>
      <c r="B15564">
        <v>106494</v>
      </c>
      <c r="C15564">
        <v>1</v>
      </c>
      <c r="D15564" s="1">
        <v>201901011103</v>
      </c>
    </row>
    <row r="15565" spans="1:4" x14ac:dyDescent="0.2">
      <c r="A15565">
        <v>1.06153715937</v>
      </c>
      <c r="B15565">
        <v>111030</v>
      </c>
      <c r="C15565">
        <v>1</v>
      </c>
      <c r="D15565" s="1">
        <v>201901011104</v>
      </c>
    </row>
    <row r="15566" spans="1:4" x14ac:dyDescent="0.2">
      <c r="A15566">
        <v>1.06144258535</v>
      </c>
      <c r="B15566">
        <v>113428</v>
      </c>
      <c r="C15566">
        <v>1</v>
      </c>
      <c r="D15566" s="1">
        <v>201901011105</v>
      </c>
    </row>
    <row r="15567" spans="1:4" x14ac:dyDescent="0.2">
      <c r="A15567">
        <v>1.05978450365</v>
      </c>
      <c r="B15567">
        <v>107913</v>
      </c>
      <c r="C15567">
        <v>1</v>
      </c>
      <c r="D15567" s="1">
        <v>201901011106</v>
      </c>
    </row>
    <row r="15568" spans="1:4" x14ac:dyDescent="0.2">
      <c r="A15568">
        <v>1.06105372203</v>
      </c>
      <c r="B15568">
        <v>115599</v>
      </c>
      <c r="C15568">
        <v>1</v>
      </c>
      <c r="D15568" s="1">
        <v>201901011107</v>
      </c>
    </row>
    <row r="15569" spans="1:4" x14ac:dyDescent="0.2">
      <c r="A15569">
        <v>1.06149141371</v>
      </c>
      <c r="B15569">
        <v>110988</v>
      </c>
      <c r="C15569">
        <v>1</v>
      </c>
      <c r="D15569" s="1">
        <v>201901011108</v>
      </c>
    </row>
    <row r="15570" spans="1:4" x14ac:dyDescent="0.2">
      <c r="A15570">
        <v>1.05266467618</v>
      </c>
      <c r="B15570">
        <v>106784</v>
      </c>
      <c r="C15570">
        <v>1</v>
      </c>
      <c r="D15570" s="1">
        <v>201901011109</v>
      </c>
    </row>
    <row r="15571" spans="1:4" x14ac:dyDescent="0.2">
      <c r="A15571">
        <v>1.05990520601</v>
      </c>
      <c r="B15571">
        <v>114572</v>
      </c>
      <c r="C15571">
        <v>1</v>
      </c>
      <c r="D15571" s="1">
        <v>201901011110</v>
      </c>
    </row>
    <row r="15572" spans="1:4" x14ac:dyDescent="0.2">
      <c r="A15572">
        <v>1.05914771076</v>
      </c>
      <c r="B15572">
        <v>111849</v>
      </c>
      <c r="C15572">
        <v>1</v>
      </c>
      <c r="D15572" s="1">
        <v>201901011111</v>
      </c>
    </row>
    <row r="15573" spans="1:4" x14ac:dyDescent="0.2">
      <c r="A15573">
        <v>1.0551061157199999</v>
      </c>
      <c r="B15573">
        <v>112578</v>
      </c>
      <c r="C15573">
        <v>1</v>
      </c>
      <c r="D15573" s="1">
        <v>201901011112</v>
      </c>
    </row>
    <row r="15574" spans="1:4" x14ac:dyDescent="0.2">
      <c r="A15574">
        <v>1.0583322338400001</v>
      </c>
      <c r="B15574">
        <v>119925</v>
      </c>
      <c r="C15574">
        <v>1</v>
      </c>
      <c r="D15574" s="1">
        <v>201901011113</v>
      </c>
    </row>
    <row r="15575" spans="1:4" x14ac:dyDescent="0.2">
      <c r="A15575">
        <v>1.05037252541</v>
      </c>
      <c r="B15575">
        <v>108293</v>
      </c>
      <c r="C15575">
        <v>1</v>
      </c>
      <c r="D15575" s="1">
        <v>201901011114</v>
      </c>
    </row>
    <row r="15576" spans="1:4" x14ac:dyDescent="0.2">
      <c r="A15576">
        <v>1.0609676645199999</v>
      </c>
      <c r="B15576">
        <v>114543</v>
      </c>
      <c r="C15576">
        <v>1</v>
      </c>
      <c r="D15576" s="1">
        <v>201901011115</v>
      </c>
    </row>
    <row r="15577" spans="1:4" x14ac:dyDescent="0.2">
      <c r="A15577">
        <v>1.06212702404</v>
      </c>
      <c r="B15577">
        <v>113371</v>
      </c>
      <c r="C15577">
        <v>1</v>
      </c>
      <c r="D15577" s="1">
        <v>201901011116</v>
      </c>
    </row>
    <row r="15578" spans="1:4" x14ac:dyDescent="0.2">
      <c r="A15578">
        <v>1.05980082025</v>
      </c>
      <c r="B15578">
        <v>111652</v>
      </c>
      <c r="C15578">
        <v>1</v>
      </c>
      <c r="D15578" s="1">
        <v>201901011117</v>
      </c>
    </row>
    <row r="15579" spans="1:4" x14ac:dyDescent="0.2">
      <c r="A15579">
        <v>1.0525580541799999</v>
      </c>
      <c r="B15579">
        <v>115877</v>
      </c>
      <c r="C15579">
        <v>1</v>
      </c>
      <c r="D15579" s="1">
        <v>201901011118</v>
      </c>
    </row>
    <row r="15580" spans="1:4" x14ac:dyDescent="0.2">
      <c r="A15580">
        <v>1.05708859573</v>
      </c>
      <c r="B15580">
        <v>115210</v>
      </c>
      <c r="C15580">
        <v>1</v>
      </c>
      <c r="D15580" s="1">
        <v>201901011119</v>
      </c>
    </row>
    <row r="15581" spans="1:4" x14ac:dyDescent="0.2">
      <c r="A15581">
        <v>1.06174294734</v>
      </c>
      <c r="B15581">
        <v>114297</v>
      </c>
      <c r="C15581">
        <v>1</v>
      </c>
      <c r="D15581" s="1">
        <v>201901011120</v>
      </c>
    </row>
    <row r="15582" spans="1:4" x14ac:dyDescent="0.2">
      <c r="A15582">
        <v>1.0585884625999999</v>
      </c>
      <c r="B15582">
        <v>114196</v>
      </c>
      <c r="C15582">
        <v>1</v>
      </c>
      <c r="D15582" s="1">
        <v>201901011121</v>
      </c>
    </row>
    <row r="15583" spans="1:4" x14ac:dyDescent="0.2">
      <c r="A15583">
        <v>1.0525266202800001</v>
      </c>
      <c r="B15583">
        <v>115843</v>
      </c>
      <c r="C15583">
        <v>1</v>
      </c>
      <c r="D15583" s="1">
        <v>201901011122</v>
      </c>
    </row>
    <row r="15584" spans="1:4" x14ac:dyDescent="0.2">
      <c r="A15584">
        <v>1.0549244528999999</v>
      </c>
      <c r="B15584">
        <v>115185</v>
      </c>
      <c r="C15584">
        <v>1</v>
      </c>
      <c r="D15584" s="1">
        <v>201901011123</v>
      </c>
    </row>
    <row r="15585" spans="1:4" x14ac:dyDescent="0.2">
      <c r="A15585">
        <v>1.0556787083300001</v>
      </c>
      <c r="B15585">
        <v>114279</v>
      </c>
      <c r="C15585">
        <v>1</v>
      </c>
      <c r="D15585" s="1">
        <v>201901011124</v>
      </c>
    </row>
    <row r="15586" spans="1:4" x14ac:dyDescent="0.2">
      <c r="A15586">
        <v>1.0442569359</v>
      </c>
      <c r="B15586">
        <v>117152</v>
      </c>
      <c r="C15586">
        <v>1</v>
      </c>
      <c r="D15586" s="1">
        <v>201901011125</v>
      </c>
    </row>
    <row r="15587" spans="1:4" x14ac:dyDescent="0.2">
      <c r="A15587">
        <v>1.0560895962300001</v>
      </c>
      <c r="B15587">
        <v>119710</v>
      </c>
      <c r="C15587">
        <v>1</v>
      </c>
      <c r="D15587" s="1">
        <v>201901011126</v>
      </c>
    </row>
    <row r="15588" spans="1:4" x14ac:dyDescent="0.2">
      <c r="A15588">
        <v>1.05317070073</v>
      </c>
      <c r="B15588">
        <v>115459</v>
      </c>
      <c r="C15588">
        <v>1</v>
      </c>
      <c r="D15588" s="1">
        <v>201901011127</v>
      </c>
    </row>
    <row r="15589" spans="1:4" x14ac:dyDescent="0.2">
      <c r="A15589">
        <v>1.0429618701300001</v>
      </c>
      <c r="B15589">
        <v>118593</v>
      </c>
      <c r="C15589">
        <v>1</v>
      </c>
      <c r="D15589" s="1">
        <v>201901011128</v>
      </c>
    </row>
    <row r="15590" spans="1:4" x14ac:dyDescent="0.2">
      <c r="A15590">
        <v>1.0417180007</v>
      </c>
      <c r="B15590">
        <v>116563</v>
      </c>
      <c r="C15590">
        <v>1</v>
      </c>
      <c r="D15590" s="1">
        <v>201901011129</v>
      </c>
    </row>
    <row r="15591" spans="1:4" x14ac:dyDescent="0.2">
      <c r="A15591">
        <v>1.04990436784</v>
      </c>
      <c r="B15591">
        <v>110420</v>
      </c>
      <c r="C15591">
        <v>1</v>
      </c>
      <c r="D15591" s="1">
        <v>201901011130</v>
      </c>
    </row>
    <row r="15592" spans="1:4" x14ac:dyDescent="0.2">
      <c r="A15592">
        <v>1.0526487583499999</v>
      </c>
      <c r="B15592">
        <v>120659</v>
      </c>
      <c r="C15592">
        <v>1</v>
      </c>
      <c r="D15592" s="1">
        <v>201901011131</v>
      </c>
    </row>
    <row r="15593" spans="1:4" x14ac:dyDescent="0.2">
      <c r="A15593">
        <v>1.04709444813</v>
      </c>
      <c r="B15593">
        <v>122965</v>
      </c>
      <c r="C15593">
        <v>1</v>
      </c>
      <c r="D15593" s="1">
        <v>201901011132</v>
      </c>
    </row>
    <row r="15594" spans="1:4" x14ac:dyDescent="0.2">
      <c r="A15594">
        <v>1.04005846474</v>
      </c>
      <c r="B15594">
        <v>111857</v>
      </c>
      <c r="C15594">
        <v>1</v>
      </c>
      <c r="D15594" s="1">
        <v>201901011133</v>
      </c>
    </row>
    <row r="15595" spans="1:4" x14ac:dyDescent="0.2">
      <c r="A15595">
        <v>1.0381043086899999</v>
      </c>
      <c r="B15595">
        <v>119801</v>
      </c>
      <c r="C15595">
        <v>1</v>
      </c>
      <c r="D15595" s="1">
        <v>201901011134</v>
      </c>
    </row>
    <row r="15596" spans="1:4" x14ac:dyDescent="0.2">
      <c r="A15596">
        <v>1.0408951508199999</v>
      </c>
      <c r="B15596">
        <v>120110</v>
      </c>
      <c r="C15596">
        <v>1</v>
      </c>
      <c r="D15596" s="1">
        <v>201901011135</v>
      </c>
    </row>
    <row r="15597" spans="1:4" x14ac:dyDescent="0.2">
      <c r="A15597">
        <v>1.03709434689</v>
      </c>
      <c r="B15597">
        <v>113954</v>
      </c>
      <c r="C15597">
        <v>1</v>
      </c>
      <c r="D15597" s="1">
        <v>201901011136</v>
      </c>
    </row>
    <row r="15598" spans="1:4" x14ac:dyDescent="0.2">
      <c r="A15598">
        <v>1.0269309744699999</v>
      </c>
      <c r="B15598">
        <v>116059</v>
      </c>
      <c r="C15598">
        <v>1</v>
      </c>
      <c r="D15598" s="1">
        <v>201901011137</v>
      </c>
    </row>
    <row r="15599" spans="1:4" x14ac:dyDescent="0.2">
      <c r="A15599">
        <v>1.0363830120699999</v>
      </c>
      <c r="B15599">
        <v>121365</v>
      </c>
      <c r="C15599">
        <v>1</v>
      </c>
      <c r="D15599" s="1">
        <v>201901011138</v>
      </c>
    </row>
    <row r="15600" spans="1:4" x14ac:dyDescent="0.2">
      <c r="A15600">
        <v>1.0352039554500001</v>
      </c>
      <c r="B15600">
        <v>120103</v>
      </c>
      <c r="C15600">
        <v>1</v>
      </c>
      <c r="D15600" s="1">
        <v>201901011139</v>
      </c>
    </row>
    <row r="15601" spans="1:4" x14ac:dyDescent="0.2">
      <c r="A15601">
        <v>1.02917638763</v>
      </c>
      <c r="B15601">
        <v>119283</v>
      </c>
      <c r="C15601">
        <v>1</v>
      </c>
      <c r="D15601" s="1">
        <v>201901011140</v>
      </c>
    </row>
    <row r="15602" spans="1:4" x14ac:dyDescent="0.2">
      <c r="A15602">
        <v>1.03560532051</v>
      </c>
      <c r="B15602">
        <v>126058</v>
      </c>
      <c r="C15602">
        <v>1</v>
      </c>
      <c r="D15602" s="1">
        <v>201901011141</v>
      </c>
    </row>
    <row r="15603" spans="1:4" x14ac:dyDescent="0.2">
      <c r="A15603">
        <v>1.0220399580299999</v>
      </c>
      <c r="B15603">
        <v>118209</v>
      </c>
      <c r="C15603">
        <v>1</v>
      </c>
      <c r="D15603" s="1">
        <v>201901011142</v>
      </c>
    </row>
    <row r="15604" spans="1:4" x14ac:dyDescent="0.2">
      <c r="A15604">
        <v>1.0195276123799999</v>
      </c>
      <c r="B15604">
        <v>132206</v>
      </c>
      <c r="C15604">
        <v>1</v>
      </c>
      <c r="D15604" s="1">
        <v>201901011143</v>
      </c>
    </row>
    <row r="15605" spans="1:4" x14ac:dyDescent="0.2">
      <c r="A15605">
        <v>0.98708246912599995</v>
      </c>
      <c r="B15605">
        <v>141896</v>
      </c>
      <c r="C15605">
        <v>1</v>
      </c>
      <c r="D15605" s="1">
        <v>201901011144</v>
      </c>
    </row>
    <row r="15606" spans="1:4" x14ac:dyDescent="0.2">
      <c r="A15606">
        <v>0.98982902042400001</v>
      </c>
      <c r="B15606">
        <v>136022</v>
      </c>
      <c r="C15606">
        <v>1</v>
      </c>
      <c r="D15606" s="1">
        <v>201901011145</v>
      </c>
    </row>
    <row r="15607" spans="1:4" x14ac:dyDescent="0.2">
      <c r="A15607">
        <v>1.0176727760299999</v>
      </c>
      <c r="B15607">
        <v>130110</v>
      </c>
      <c r="C15607">
        <v>1</v>
      </c>
      <c r="D15607" s="1">
        <v>201901011146</v>
      </c>
    </row>
    <row r="15608" spans="1:4" x14ac:dyDescent="0.2">
      <c r="A15608">
        <v>1.00747924434</v>
      </c>
      <c r="B15608">
        <v>133244</v>
      </c>
      <c r="C15608">
        <v>1</v>
      </c>
      <c r="D15608" s="1">
        <v>201901011147</v>
      </c>
    </row>
    <row r="15609" spans="1:4" x14ac:dyDescent="0.2">
      <c r="A15609">
        <v>1.00459127351</v>
      </c>
      <c r="B15609">
        <v>133427</v>
      </c>
      <c r="C15609">
        <v>1</v>
      </c>
      <c r="D15609" s="1">
        <v>201901011148</v>
      </c>
    </row>
    <row r="15610" spans="1:4" x14ac:dyDescent="0.2">
      <c r="A15610">
        <v>1.0184311001499999</v>
      </c>
      <c r="B15610">
        <v>130784</v>
      </c>
      <c r="C15610">
        <v>1</v>
      </c>
      <c r="D15610" s="1">
        <v>201901011149</v>
      </c>
    </row>
    <row r="15611" spans="1:4" x14ac:dyDescent="0.2">
      <c r="A15611">
        <v>1.0123858511699999</v>
      </c>
      <c r="B15611">
        <v>131992</v>
      </c>
      <c r="C15611">
        <v>1</v>
      </c>
      <c r="D15611" s="1">
        <v>201901011150</v>
      </c>
    </row>
    <row r="15612" spans="1:4" x14ac:dyDescent="0.2">
      <c r="A15612">
        <v>0.994833016264</v>
      </c>
      <c r="B15612">
        <v>134921</v>
      </c>
      <c r="C15612">
        <v>1</v>
      </c>
      <c r="D15612" s="1">
        <v>201901011151</v>
      </c>
    </row>
    <row r="15613" spans="1:4" x14ac:dyDescent="0.2">
      <c r="A15613">
        <v>1.0162369066900001</v>
      </c>
      <c r="B15613">
        <v>131353</v>
      </c>
      <c r="C15613">
        <v>1</v>
      </c>
      <c r="D15613" s="1">
        <v>201901011152</v>
      </c>
    </row>
    <row r="15614" spans="1:4" x14ac:dyDescent="0.2">
      <c r="A15614">
        <v>0.98739721186999996</v>
      </c>
      <c r="B15614">
        <v>135422</v>
      </c>
      <c r="C15614">
        <v>1</v>
      </c>
      <c r="D15614" s="1">
        <v>201901011153</v>
      </c>
    </row>
    <row r="15615" spans="1:4" x14ac:dyDescent="0.2">
      <c r="A15615">
        <v>0.99918218929400004</v>
      </c>
      <c r="B15615">
        <v>134448</v>
      </c>
      <c r="C15615">
        <v>1</v>
      </c>
      <c r="D15615" s="1">
        <v>201901011154</v>
      </c>
    </row>
    <row r="15616" spans="1:4" x14ac:dyDescent="0.2">
      <c r="A15616">
        <v>0.98923638261500002</v>
      </c>
      <c r="B15616">
        <v>136527</v>
      </c>
      <c r="C15616">
        <v>1</v>
      </c>
      <c r="D15616" s="1">
        <v>201901011155</v>
      </c>
    </row>
    <row r="15617" spans="1:4" x14ac:dyDescent="0.2">
      <c r="A15617">
        <v>0.986411779381</v>
      </c>
      <c r="B15617">
        <v>135615</v>
      </c>
      <c r="C15617">
        <v>1</v>
      </c>
      <c r="D15617" s="1">
        <v>201901011156</v>
      </c>
    </row>
    <row r="15618" spans="1:4" x14ac:dyDescent="0.2">
      <c r="A15618">
        <v>0.99963301597099996</v>
      </c>
      <c r="B15618">
        <v>134958</v>
      </c>
      <c r="C15618">
        <v>1</v>
      </c>
      <c r="D15618" s="1">
        <v>201901011157</v>
      </c>
    </row>
    <row r="15619" spans="1:4" x14ac:dyDescent="0.2">
      <c r="A15619">
        <v>1.0086316985799999</v>
      </c>
      <c r="B15619">
        <v>132449</v>
      </c>
      <c r="C15619">
        <v>1</v>
      </c>
      <c r="D15619" s="1">
        <v>201901011158</v>
      </c>
    </row>
    <row r="15620" spans="1:4" x14ac:dyDescent="0.2">
      <c r="A15620">
        <v>1.01838149931</v>
      </c>
      <c r="B15620">
        <v>89623</v>
      </c>
      <c r="C15620">
        <v>1</v>
      </c>
      <c r="D15620" s="1">
        <v>201901011159</v>
      </c>
    </row>
    <row r="15621" spans="1:4" x14ac:dyDescent="0.2">
      <c r="A15621">
        <v>1.03390111916</v>
      </c>
      <c r="B15621">
        <v>92711</v>
      </c>
      <c r="C15621">
        <v>1</v>
      </c>
      <c r="D15621" s="1">
        <v>201901011200</v>
      </c>
    </row>
    <row r="15622" spans="1:4" x14ac:dyDescent="0.2">
      <c r="A15622">
        <v>1.0201281554799999</v>
      </c>
      <c r="B15622">
        <v>85469</v>
      </c>
      <c r="C15622">
        <v>1</v>
      </c>
      <c r="D15622" s="1">
        <v>201901011201</v>
      </c>
    </row>
    <row r="15623" spans="1:4" x14ac:dyDescent="0.2">
      <c r="A15623">
        <v>1.01990081048</v>
      </c>
      <c r="B15623">
        <v>89312</v>
      </c>
      <c r="C15623">
        <v>1</v>
      </c>
      <c r="D15623" s="1">
        <v>201901011202</v>
      </c>
    </row>
    <row r="15624" spans="1:4" x14ac:dyDescent="0.2">
      <c r="A15624">
        <v>0.94325953530899997</v>
      </c>
      <c r="B15624">
        <v>65649</v>
      </c>
      <c r="C15624">
        <v>1</v>
      </c>
      <c r="D15624" s="1">
        <v>201901011203</v>
      </c>
    </row>
    <row r="15625" spans="1:4" x14ac:dyDescent="0.2">
      <c r="A15625">
        <v>1.02821689402</v>
      </c>
      <c r="B15625">
        <v>108984</v>
      </c>
      <c r="C15625">
        <v>1</v>
      </c>
      <c r="D15625" s="1">
        <v>201901011204</v>
      </c>
    </row>
    <row r="15626" spans="1:4" x14ac:dyDescent="0.2">
      <c r="A15626">
        <v>0.99664596866999999</v>
      </c>
      <c r="B15626">
        <v>138691</v>
      </c>
      <c r="C15626">
        <v>1</v>
      </c>
      <c r="D15626" s="1">
        <v>201901011205</v>
      </c>
    </row>
    <row r="15627" spans="1:4" x14ac:dyDescent="0.2">
      <c r="A15627">
        <v>0.99256410940100004</v>
      </c>
      <c r="B15627">
        <v>135213</v>
      </c>
      <c r="C15627">
        <v>1</v>
      </c>
      <c r="D15627" s="1">
        <v>201901011206</v>
      </c>
    </row>
    <row r="15628" spans="1:4" x14ac:dyDescent="0.2">
      <c r="A15628">
        <v>0.99988852678499995</v>
      </c>
      <c r="B15628">
        <v>134133</v>
      </c>
      <c r="C15628">
        <v>1</v>
      </c>
      <c r="D15628" s="1">
        <v>201901011207</v>
      </c>
    </row>
    <row r="15629" spans="1:4" x14ac:dyDescent="0.2">
      <c r="A15629">
        <v>0.99499107900299999</v>
      </c>
      <c r="B15629">
        <v>136808</v>
      </c>
      <c r="C15629">
        <v>1</v>
      </c>
      <c r="D15629" s="1">
        <v>201901011208</v>
      </c>
    </row>
    <row r="15630" spans="1:4" x14ac:dyDescent="0.2">
      <c r="A15630">
        <v>0.99536799597000003</v>
      </c>
      <c r="B15630">
        <v>139336</v>
      </c>
      <c r="C15630">
        <v>1</v>
      </c>
      <c r="D15630" s="1">
        <v>201901011209</v>
      </c>
    </row>
    <row r="15631" spans="1:4" x14ac:dyDescent="0.2">
      <c r="A15631">
        <v>0.98591432877899998</v>
      </c>
      <c r="B15631">
        <v>136353</v>
      </c>
      <c r="C15631">
        <v>1</v>
      </c>
      <c r="D15631" s="1">
        <v>201901011210</v>
      </c>
    </row>
    <row r="15632" spans="1:4" x14ac:dyDescent="0.2">
      <c r="A15632">
        <v>0.99373879353899996</v>
      </c>
      <c r="B15632">
        <v>137277</v>
      </c>
      <c r="C15632">
        <v>1</v>
      </c>
      <c r="D15632" s="1">
        <v>201901011211</v>
      </c>
    </row>
    <row r="15633" spans="1:4" x14ac:dyDescent="0.2">
      <c r="A15633">
        <v>0.99518173434799995</v>
      </c>
      <c r="B15633">
        <v>139316</v>
      </c>
      <c r="C15633">
        <v>1</v>
      </c>
      <c r="D15633" s="1">
        <v>201901011212</v>
      </c>
    </row>
    <row r="15634" spans="1:4" x14ac:dyDescent="0.2">
      <c r="A15634">
        <v>0.98397286749000001</v>
      </c>
      <c r="B15634">
        <v>136458</v>
      </c>
      <c r="C15634">
        <v>1</v>
      </c>
      <c r="D15634" s="1">
        <v>201901011213</v>
      </c>
    </row>
    <row r="15635" spans="1:4" x14ac:dyDescent="0.2">
      <c r="A15635">
        <v>0.99614128215099995</v>
      </c>
      <c r="B15635">
        <v>140703</v>
      </c>
      <c r="C15635">
        <v>1</v>
      </c>
      <c r="D15635" s="1">
        <v>201901011214</v>
      </c>
    </row>
    <row r="15636" spans="1:4" x14ac:dyDescent="0.2">
      <c r="A15636">
        <v>1.0069800062300001</v>
      </c>
      <c r="B15636">
        <v>132753</v>
      </c>
      <c r="C15636">
        <v>1</v>
      </c>
      <c r="D15636" s="1">
        <v>201901011215</v>
      </c>
    </row>
    <row r="15637" spans="1:4" x14ac:dyDescent="0.2">
      <c r="A15637">
        <v>0.995875575086</v>
      </c>
      <c r="B15637">
        <v>139067</v>
      </c>
      <c r="C15637">
        <v>1</v>
      </c>
      <c r="D15637" s="1">
        <v>201901011216</v>
      </c>
    </row>
    <row r="15638" spans="1:4" x14ac:dyDescent="0.2">
      <c r="A15638">
        <v>0.97419120276899995</v>
      </c>
      <c r="B15638">
        <v>135494</v>
      </c>
      <c r="C15638">
        <v>1</v>
      </c>
      <c r="D15638" s="1">
        <v>201901011217</v>
      </c>
    </row>
    <row r="15639" spans="1:4" x14ac:dyDescent="0.2">
      <c r="A15639">
        <v>0.97647957774600003</v>
      </c>
      <c r="B15639">
        <v>136524</v>
      </c>
      <c r="C15639">
        <v>1</v>
      </c>
      <c r="D15639" s="1">
        <v>201901011218</v>
      </c>
    </row>
    <row r="15640" spans="1:4" x14ac:dyDescent="0.2">
      <c r="A15640">
        <v>0.98869165298100004</v>
      </c>
      <c r="B15640">
        <v>140570</v>
      </c>
      <c r="C15640">
        <v>1</v>
      </c>
      <c r="D15640" s="1">
        <v>201901011219</v>
      </c>
    </row>
    <row r="15641" spans="1:4" x14ac:dyDescent="0.2">
      <c r="A15641">
        <v>0.99589999175800004</v>
      </c>
      <c r="B15641">
        <v>138409</v>
      </c>
      <c r="C15641">
        <v>1</v>
      </c>
      <c r="D15641" s="1">
        <v>201901011220</v>
      </c>
    </row>
    <row r="15642" spans="1:4" x14ac:dyDescent="0.2">
      <c r="A15642">
        <v>0.977065459586</v>
      </c>
      <c r="B15642">
        <v>136350</v>
      </c>
      <c r="C15642">
        <v>1</v>
      </c>
      <c r="D15642" s="1">
        <v>201901011221</v>
      </c>
    </row>
    <row r="15643" spans="1:4" x14ac:dyDescent="0.2">
      <c r="A15643">
        <v>0.97415047986799996</v>
      </c>
      <c r="B15643">
        <v>135521</v>
      </c>
      <c r="C15643">
        <v>1</v>
      </c>
      <c r="D15643" s="1">
        <v>201901011222</v>
      </c>
    </row>
    <row r="15644" spans="1:4" x14ac:dyDescent="0.2">
      <c r="A15644">
        <v>0.98740274088699997</v>
      </c>
      <c r="B15644">
        <v>139758</v>
      </c>
      <c r="C15644">
        <v>1</v>
      </c>
      <c r="D15644" s="1">
        <v>201901011223</v>
      </c>
    </row>
    <row r="15645" spans="1:4" x14ac:dyDescent="0.2">
      <c r="A15645">
        <v>0.98827502576799997</v>
      </c>
      <c r="B15645">
        <v>139873</v>
      </c>
      <c r="C15645">
        <v>1</v>
      </c>
      <c r="D15645" s="1">
        <v>201901011224</v>
      </c>
    </row>
    <row r="15646" spans="1:4" x14ac:dyDescent="0.2">
      <c r="A15646">
        <v>0.97970158035300003</v>
      </c>
      <c r="B15646">
        <v>136567</v>
      </c>
      <c r="C15646">
        <v>1</v>
      </c>
      <c r="D15646" s="1">
        <v>201901011225</v>
      </c>
    </row>
    <row r="15647" spans="1:4" x14ac:dyDescent="0.2">
      <c r="A15647">
        <v>0.99262100228799999</v>
      </c>
      <c r="B15647">
        <v>138517</v>
      </c>
      <c r="C15647">
        <v>1</v>
      </c>
      <c r="D15647" s="1">
        <v>201901011226</v>
      </c>
    </row>
    <row r="15648" spans="1:4" x14ac:dyDescent="0.2">
      <c r="A15648">
        <v>0.97829450279499997</v>
      </c>
      <c r="B15648">
        <v>142151</v>
      </c>
      <c r="C15648">
        <v>1</v>
      </c>
      <c r="D15648" s="1">
        <v>201901011227</v>
      </c>
    </row>
    <row r="15649" spans="1:4" x14ac:dyDescent="0.2">
      <c r="A15649">
        <v>0.98160078649600002</v>
      </c>
      <c r="B15649">
        <v>136731</v>
      </c>
      <c r="C15649">
        <v>1</v>
      </c>
      <c r="D15649" s="1">
        <v>201901011228</v>
      </c>
    </row>
    <row r="15650" spans="1:4" x14ac:dyDescent="0.2">
      <c r="A15650">
        <v>0.97512788083400004</v>
      </c>
      <c r="B15650">
        <v>136506</v>
      </c>
      <c r="C15650">
        <v>1</v>
      </c>
      <c r="D15650" s="1">
        <v>201901011229</v>
      </c>
    </row>
    <row r="15651" spans="1:4" x14ac:dyDescent="0.2">
      <c r="A15651">
        <v>0.98095551956899996</v>
      </c>
      <c r="B15651">
        <v>143136</v>
      </c>
      <c r="C15651">
        <v>1</v>
      </c>
      <c r="D15651" s="1">
        <v>201901011230</v>
      </c>
    </row>
    <row r="15652" spans="1:4" x14ac:dyDescent="0.2">
      <c r="A15652">
        <v>0.98105744734599998</v>
      </c>
      <c r="B15652">
        <v>136747</v>
      </c>
      <c r="C15652">
        <v>1</v>
      </c>
      <c r="D15652" s="1">
        <v>201901011231</v>
      </c>
    </row>
    <row r="15653" spans="1:4" x14ac:dyDescent="0.2">
      <c r="A15653">
        <v>0.98562812600299998</v>
      </c>
      <c r="B15653">
        <v>139116</v>
      </c>
      <c r="C15653">
        <v>1</v>
      </c>
      <c r="D15653" s="1">
        <v>201901011232</v>
      </c>
    </row>
    <row r="15654" spans="1:4" x14ac:dyDescent="0.2">
      <c r="A15654">
        <v>0.98245421251599996</v>
      </c>
      <c r="B15654">
        <v>142948</v>
      </c>
      <c r="C15654">
        <v>1</v>
      </c>
      <c r="D15654" s="1">
        <v>201901011233</v>
      </c>
    </row>
    <row r="15655" spans="1:4" x14ac:dyDescent="0.2">
      <c r="A15655">
        <v>0.99119808457799996</v>
      </c>
      <c r="B15655">
        <v>138111</v>
      </c>
      <c r="C15655">
        <v>1</v>
      </c>
      <c r="D15655" s="1">
        <v>201901011234</v>
      </c>
    </row>
    <row r="15656" spans="1:4" x14ac:dyDescent="0.2">
      <c r="A15656">
        <v>0.97742735409399994</v>
      </c>
      <c r="B15656">
        <v>136451</v>
      </c>
      <c r="C15656">
        <v>1</v>
      </c>
      <c r="D15656" s="1">
        <v>201901011235</v>
      </c>
    </row>
    <row r="15657" spans="1:4" x14ac:dyDescent="0.2">
      <c r="A15657">
        <v>0.97882349212599995</v>
      </c>
      <c r="B15657">
        <v>141445</v>
      </c>
      <c r="C15657">
        <v>1</v>
      </c>
      <c r="D15657" s="1">
        <v>201901011236</v>
      </c>
    </row>
    <row r="15658" spans="1:4" x14ac:dyDescent="0.2">
      <c r="A15658">
        <v>0.98866682959899999</v>
      </c>
      <c r="B15658">
        <v>137239</v>
      </c>
      <c r="C15658">
        <v>1</v>
      </c>
      <c r="D15658" s="1">
        <v>201901011237</v>
      </c>
    </row>
    <row r="15659" spans="1:4" x14ac:dyDescent="0.2">
      <c r="A15659">
        <v>0.97862533642899996</v>
      </c>
      <c r="B15659">
        <v>142251</v>
      </c>
      <c r="C15659">
        <v>1</v>
      </c>
      <c r="D15659" s="1">
        <v>201901011238</v>
      </c>
    </row>
    <row r="15660" spans="1:4" x14ac:dyDescent="0.2">
      <c r="A15660">
        <v>0.98587844868600005</v>
      </c>
      <c r="B15660">
        <v>137032</v>
      </c>
      <c r="C15660">
        <v>1</v>
      </c>
      <c r="D15660" s="1">
        <v>201901011239</v>
      </c>
    </row>
    <row r="15661" spans="1:4" x14ac:dyDescent="0.2">
      <c r="A15661">
        <v>0.98622632533999999</v>
      </c>
      <c r="B15661">
        <v>140090</v>
      </c>
      <c r="C15661">
        <v>1</v>
      </c>
      <c r="D15661" s="1">
        <v>201901011240</v>
      </c>
    </row>
    <row r="15662" spans="1:4" x14ac:dyDescent="0.2">
      <c r="A15662">
        <v>0.98380770071599999</v>
      </c>
      <c r="B15662">
        <v>140117</v>
      </c>
      <c r="C15662">
        <v>1</v>
      </c>
      <c r="D15662" s="1">
        <v>201901011241</v>
      </c>
    </row>
    <row r="15663" spans="1:4" x14ac:dyDescent="0.2">
      <c r="A15663">
        <v>0.98473006724199996</v>
      </c>
      <c r="B15663">
        <v>139637</v>
      </c>
      <c r="C15663">
        <v>1</v>
      </c>
      <c r="D15663" s="1">
        <v>201901011242</v>
      </c>
    </row>
    <row r="15664" spans="1:4" x14ac:dyDescent="0.2">
      <c r="A15664">
        <v>0.96387568963600001</v>
      </c>
      <c r="B15664">
        <v>146163</v>
      </c>
      <c r="C15664">
        <v>1</v>
      </c>
      <c r="D15664" s="1">
        <v>201901011243</v>
      </c>
    </row>
    <row r="15665" spans="1:4" x14ac:dyDescent="0.2">
      <c r="A15665">
        <v>0.97592504875099995</v>
      </c>
      <c r="B15665">
        <v>142160</v>
      </c>
      <c r="C15665">
        <v>1</v>
      </c>
      <c r="D15665" s="1">
        <v>201901011244</v>
      </c>
    </row>
    <row r="15666" spans="1:4" x14ac:dyDescent="0.2">
      <c r="A15666">
        <v>0.96515693353800003</v>
      </c>
      <c r="B15666">
        <v>144255</v>
      </c>
      <c r="C15666">
        <v>1</v>
      </c>
      <c r="D15666" s="1">
        <v>201901011245</v>
      </c>
    </row>
    <row r="15667" spans="1:4" x14ac:dyDescent="0.2">
      <c r="A15667">
        <v>0.97644348857100005</v>
      </c>
      <c r="B15667">
        <v>141791</v>
      </c>
      <c r="C15667">
        <v>1</v>
      </c>
      <c r="D15667" s="1">
        <v>201901011246</v>
      </c>
    </row>
    <row r="15668" spans="1:4" x14ac:dyDescent="0.2">
      <c r="A15668">
        <v>0.98415060219200001</v>
      </c>
      <c r="B15668">
        <v>140578</v>
      </c>
      <c r="C15668">
        <v>1</v>
      </c>
      <c r="D15668" s="1">
        <v>201901011247</v>
      </c>
    </row>
    <row r="15669" spans="1:4" x14ac:dyDescent="0.2">
      <c r="A15669">
        <v>0.96439192276300001</v>
      </c>
      <c r="B15669">
        <v>145548</v>
      </c>
      <c r="C15669">
        <v>1</v>
      </c>
      <c r="D15669" s="1">
        <v>201901011248</v>
      </c>
    </row>
    <row r="15670" spans="1:4" x14ac:dyDescent="0.2">
      <c r="A15670">
        <v>0.97661388226800006</v>
      </c>
      <c r="B15670">
        <v>143187</v>
      </c>
      <c r="C15670">
        <v>1</v>
      </c>
      <c r="D15670" s="1">
        <v>201901011249</v>
      </c>
    </row>
    <row r="15671" spans="1:4" x14ac:dyDescent="0.2">
      <c r="A15671">
        <v>0.97558758491599995</v>
      </c>
      <c r="B15671">
        <v>141224</v>
      </c>
      <c r="C15671">
        <v>1</v>
      </c>
      <c r="D15671" s="1">
        <v>201901011250</v>
      </c>
    </row>
    <row r="15672" spans="1:4" x14ac:dyDescent="0.2">
      <c r="A15672">
        <v>0.96975959942900003</v>
      </c>
      <c r="B15672">
        <v>142646</v>
      </c>
      <c r="C15672">
        <v>1</v>
      </c>
      <c r="D15672" s="1">
        <v>201901011251</v>
      </c>
    </row>
    <row r="15673" spans="1:4" x14ac:dyDescent="0.2">
      <c r="A15673">
        <v>0.96252712798399997</v>
      </c>
      <c r="B15673">
        <v>144269</v>
      </c>
      <c r="C15673">
        <v>1</v>
      </c>
      <c r="D15673" s="1">
        <v>201901011252</v>
      </c>
    </row>
    <row r="15674" spans="1:4" x14ac:dyDescent="0.2">
      <c r="A15674">
        <v>0.97452570687100004</v>
      </c>
      <c r="B15674">
        <v>143442</v>
      </c>
      <c r="C15674">
        <v>1</v>
      </c>
      <c r="D15674" s="1">
        <v>201901011253</v>
      </c>
    </row>
    <row r="15675" spans="1:4" x14ac:dyDescent="0.2">
      <c r="A15675">
        <v>0.96464958920199995</v>
      </c>
      <c r="B15675">
        <v>147960</v>
      </c>
      <c r="C15675">
        <v>1</v>
      </c>
      <c r="D15675" s="1">
        <v>201901011254</v>
      </c>
    </row>
    <row r="15676" spans="1:4" x14ac:dyDescent="0.2">
      <c r="A15676">
        <v>0.97293667023300001</v>
      </c>
      <c r="B15676">
        <v>142180</v>
      </c>
      <c r="C15676">
        <v>1</v>
      </c>
      <c r="D15676" s="1">
        <v>201901011255</v>
      </c>
    </row>
    <row r="15677" spans="1:4" x14ac:dyDescent="0.2">
      <c r="A15677">
        <v>0.95908033687600003</v>
      </c>
      <c r="B15677">
        <v>145508</v>
      </c>
      <c r="C15677">
        <v>1</v>
      </c>
      <c r="D15677" s="1">
        <v>201901011256</v>
      </c>
    </row>
    <row r="15678" spans="1:4" x14ac:dyDescent="0.2">
      <c r="A15678">
        <v>0.963347042923</v>
      </c>
      <c r="B15678">
        <v>146449</v>
      </c>
      <c r="C15678">
        <v>1</v>
      </c>
      <c r="D15678" s="1">
        <v>201901011257</v>
      </c>
    </row>
    <row r="15679" spans="1:4" x14ac:dyDescent="0.2">
      <c r="A15679">
        <v>0.96117835472400004</v>
      </c>
      <c r="B15679">
        <v>146151</v>
      </c>
      <c r="C15679">
        <v>1</v>
      </c>
      <c r="D15679" s="1">
        <v>201901011258</v>
      </c>
    </row>
    <row r="15680" spans="1:4" x14ac:dyDescent="0.2">
      <c r="A15680">
        <v>0.96098084305599996</v>
      </c>
      <c r="B15680">
        <v>146457</v>
      </c>
      <c r="C15680">
        <v>1</v>
      </c>
      <c r="D15680" s="1">
        <v>201901011259</v>
      </c>
    </row>
    <row r="15681" spans="1:4" x14ac:dyDescent="0.2">
      <c r="A15681">
        <v>0.95531288029100003</v>
      </c>
      <c r="B15681">
        <v>144311</v>
      </c>
      <c r="C15681">
        <v>1</v>
      </c>
      <c r="D15681" s="1">
        <v>201901011300</v>
      </c>
    </row>
    <row r="15682" spans="1:4" x14ac:dyDescent="0.2">
      <c r="A15682">
        <v>1.0075337388200001</v>
      </c>
      <c r="B15682">
        <v>153657</v>
      </c>
      <c r="C15682">
        <v>1</v>
      </c>
      <c r="D15682" s="1">
        <v>201901011301</v>
      </c>
    </row>
    <row r="15683" spans="1:4" x14ac:dyDescent="0.2">
      <c r="A15683">
        <v>0.98251040143099999</v>
      </c>
      <c r="B15683">
        <v>152252</v>
      </c>
      <c r="C15683">
        <v>1</v>
      </c>
      <c r="D15683" s="1">
        <v>201901011302</v>
      </c>
    </row>
    <row r="15684" spans="1:4" x14ac:dyDescent="0.2">
      <c r="A15684">
        <v>0.95760695317099997</v>
      </c>
      <c r="B15684">
        <v>144272</v>
      </c>
      <c r="C15684">
        <v>1</v>
      </c>
      <c r="D15684" s="1">
        <v>201901011303</v>
      </c>
    </row>
    <row r="15685" spans="1:4" x14ac:dyDescent="0.2">
      <c r="A15685">
        <v>0.95221991481900004</v>
      </c>
      <c r="B15685">
        <v>145080</v>
      </c>
      <c r="C15685">
        <v>1</v>
      </c>
      <c r="D15685" s="1">
        <v>201901011304</v>
      </c>
    </row>
    <row r="15686" spans="1:4" x14ac:dyDescent="0.2">
      <c r="A15686">
        <v>0.95226059301699995</v>
      </c>
      <c r="B15686">
        <v>145795</v>
      </c>
      <c r="C15686">
        <v>1</v>
      </c>
      <c r="D15686" s="1">
        <v>201901011305</v>
      </c>
    </row>
    <row r="15687" spans="1:4" x14ac:dyDescent="0.2">
      <c r="A15687">
        <v>0.95349754232600004</v>
      </c>
      <c r="B15687">
        <v>146769</v>
      </c>
      <c r="C15687">
        <v>1</v>
      </c>
      <c r="D15687" s="1">
        <v>201901011306</v>
      </c>
    </row>
    <row r="15688" spans="1:4" x14ac:dyDescent="0.2">
      <c r="A15688">
        <v>0.95354101190100005</v>
      </c>
      <c r="B15688">
        <v>147833</v>
      </c>
      <c r="C15688">
        <v>1</v>
      </c>
      <c r="D15688" s="1">
        <v>201901011307</v>
      </c>
    </row>
    <row r="15689" spans="1:4" x14ac:dyDescent="0.2">
      <c r="A15689">
        <v>0.953808489915</v>
      </c>
      <c r="B15689">
        <v>145127</v>
      </c>
      <c r="C15689">
        <v>1</v>
      </c>
      <c r="D15689" s="1">
        <v>201901011308</v>
      </c>
    </row>
    <row r="15690" spans="1:4" x14ac:dyDescent="0.2">
      <c r="A15690">
        <v>0.94965063052999998</v>
      </c>
      <c r="B15690">
        <v>146457</v>
      </c>
      <c r="C15690">
        <v>1</v>
      </c>
      <c r="D15690" s="1">
        <v>201901011309</v>
      </c>
    </row>
    <row r="15691" spans="1:4" x14ac:dyDescent="0.2">
      <c r="A15691">
        <v>0.95272102108800005</v>
      </c>
      <c r="B15691">
        <v>145948</v>
      </c>
      <c r="C15691">
        <v>1</v>
      </c>
      <c r="D15691" s="1">
        <v>201901011310</v>
      </c>
    </row>
    <row r="15692" spans="1:4" x14ac:dyDescent="0.2">
      <c r="A15692">
        <v>0.96762187768200003</v>
      </c>
      <c r="B15692">
        <v>143849</v>
      </c>
      <c r="C15692">
        <v>1</v>
      </c>
      <c r="D15692" s="1">
        <v>201901011311</v>
      </c>
    </row>
    <row r="15693" spans="1:4" x14ac:dyDescent="0.2">
      <c r="A15693">
        <v>0.96029966767899999</v>
      </c>
      <c r="B15693">
        <v>148732</v>
      </c>
      <c r="C15693">
        <v>1</v>
      </c>
      <c r="D15693" s="1">
        <v>201901011312</v>
      </c>
    </row>
    <row r="15694" spans="1:4" x14ac:dyDescent="0.2">
      <c r="A15694">
        <v>0.95141553384400002</v>
      </c>
      <c r="B15694">
        <v>145736</v>
      </c>
      <c r="C15694">
        <v>1</v>
      </c>
      <c r="D15694" s="1">
        <v>201901011313</v>
      </c>
    </row>
    <row r="15695" spans="1:4" x14ac:dyDescent="0.2">
      <c r="A15695">
        <v>0.96574636420399995</v>
      </c>
      <c r="B15695">
        <v>141749</v>
      </c>
      <c r="C15695">
        <v>1</v>
      </c>
      <c r="D15695" s="1">
        <v>201901011314</v>
      </c>
    </row>
    <row r="15696" spans="1:4" x14ac:dyDescent="0.2">
      <c r="A15696">
        <v>0.96062687022600002</v>
      </c>
      <c r="B15696">
        <v>149452</v>
      </c>
      <c r="C15696">
        <v>1</v>
      </c>
      <c r="D15696" s="1">
        <v>201901011315</v>
      </c>
    </row>
    <row r="15697" spans="1:4" x14ac:dyDescent="0.2">
      <c r="A15697">
        <v>0.95521559490800001</v>
      </c>
      <c r="B15697">
        <v>147574</v>
      </c>
      <c r="C15697">
        <v>1</v>
      </c>
      <c r="D15697" s="1">
        <v>201901011316</v>
      </c>
    </row>
    <row r="15698" spans="1:4" x14ac:dyDescent="0.2">
      <c r="A15698">
        <v>0.964779628635</v>
      </c>
      <c r="B15698">
        <v>144044</v>
      </c>
      <c r="C15698">
        <v>1</v>
      </c>
      <c r="D15698" s="1">
        <v>201901011317</v>
      </c>
    </row>
    <row r="15699" spans="1:4" x14ac:dyDescent="0.2">
      <c r="A15699">
        <v>0.95902603434800004</v>
      </c>
      <c r="B15699">
        <v>149625</v>
      </c>
      <c r="C15699">
        <v>1</v>
      </c>
      <c r="D15699" s="1">
        <v>201901011318</v>
      </c>
    </row>
    <row r="15700" spans="1:4" x14ac:dyDescent="0.2">
      <c r="A15700">
        <v>0.95509969893500002</v>
      </c>
      <c r="B15700">
        <v>146889</v>
      </c>
      <c r="C15700">
        <v>1</v>
      </c>
      <c r="D15700" s="1">
        <v>201901011319</v>
      </c>
    </row>
    <row r="15701" spans="1:4" x14ac:dyDescent="0.2">
      <c r="A15701">
        <v>0.95194657273799999</v>
      </c>
      <c r="B15701">
        <v>144866</v>
      </c>
      <c r="C15701">
        <v>1</v>
      </c>
      <c r="D15701" s="1">
        <v>201901011320</v>
      </c>
    </row>
    <row r="15702" spans="1:4" x14ac:dyDescent="0.2">
      <c r="A15702">
        <v>0.95445337727699997</v>
      </c>
      <c r="B15702">
        <v>147639</v>
      </c>
      <c r="C15702">
        <v>1</v>
      </c>
      <c r="D15702" s="1">
        <v>201901011321</v>
      </c>
    </row>
    <row r="15703" spans="1:4" x14ac:dyDescent="0.2">
      <c r="A15703">
        <v>0.95167762760499996</v>
      </c>
      <c r="B15703">
        <v>144848</v>
      </c>
      <c r="C15703">
        <v>1</v>
      </c>
      <c r="D15703" s="1">
        <v>201901011322</v>
      </c>
    </row>
    <row r="15704" spans="1:4" x14ac:dyDescent="0.2">
      <c r="A15704">
        <v>0.95817820096999995</v>
      </c>
      <c r="B15704">
        <v>148567</v>
      </c>
      <c r="C15704">
        <v>1</v>
      </c>
      <c r="D15704" s="1">
        <v>201901011323</v>
      </c>
    </row>
    <row r="15705" spans="1:4" x14ac:dyDescent="0.2">
      <c r="A15705">
        <v>0.95287018254699996</v>
      </c>
      <c r="B15705">
        <v>148020</v>
      </c>
      <c r="C15705">
        <v>1</v>
      </c>
      <c r="D15705" s="1">
        <v>201901011324</v>
      </c>
    </row>
    <row r="15706" spans="1:4" x14ac:dyDescent="0.2">
      <c r="A15706">
        <v>0.94896924117299997</v>
      </c>
      <c r="B15706">
        <v>145316</v>
      </c>
      <c r="C15706">
        <v>1</v>
      </c>
      <c r="D15706" s="1">
        <v>201901011325</v>
      </c>
    </row>
    <row r="15707" spans="1:4" x14ac:dyDescent="0.2">
      <c r="A15707">
        <v>0.95396227278099999</v>
      </c>
      <c r="B15707">
        <v>148289</v>
      </c>
      <c r="C15707">
        <v>1</v>
      </c>
      <c r="D15707" s="1">
        <v>201901011326</v>
      </c>
    </row>
    <row r="15708" spans="1:4" x14ac:dyDescent="0.2">
      <c r="A15708">
        <v>0.94951641141300003</v>
      </c>
      <c r="B15708">
        <v>146039</v>
      </c>
      <c r="C15708">
        <v>1</v>
      </c>
      <c r="D15708" s="1">
        <v>201901011327</v>
      </c>
    </row>
    <row r="15709" spans="1:4" x14ac:dyDescent="0.2">
      <c r="A15709">
        <v>0.957343141043</v>
      </c>
      <c r="B15709">
        <v>149532</v>
      </c>
      <c r="C15709">
        <v>1</v>
      </c>
      <c r="D15709" s="1">
        <v>201901011328</v>
      </c>
    </row>
    <row r="15710" spans="1:4" x14ac:dyDescent="0.2">
      <c r="A15710">
        <v>0.95618330439499999</v>
      </c>
      <c r="B15710">
        <v>148811</v>
      </c>
      <c r="C15710">
        <v>1</v>
      </c>
      <c r="D15710" s="1">
        <v>201901011329</v>
      </c>
    </row>
    <row r="15711" spans="1:4" x14ac:dyDescent="0.2">
      <c r="A15711">
        <v>0.94782172680099996</v>
      </c>
      <c r="B15711">
        <v>145486</v>
      </c>
      <c r="C15711">
        <v>1</v>
      </c>
      <c r="D15711" s="1">
        <v>201901011330</v>
      </c>
    </row>
    <row r="15712" spans="1:4" x14ac:dyDescent="0.2">
      <c r="A15712">
        <v>0.94803298527299995</v>
      </c>
      <c r="B15712">
        <v>148022</v>
      </c>
      <c r="C15712">
        <v>1</v>
      </c>
      <c r="D15712" s="1">
        <v>201901011331</v>
      </c>
    </row>
    <row r="15713" spans="1:4" x14ac:dyDescent="0.2">
      <c r="A15713">
        <v>0.96523522061699996</v>
      </c>
      <c r="B15713">
        <v>150887</v>
      </c>
      <c r="C15713">
        <v>1</v>
      </c>
      <c r="D15713" s="1">
        <v>201901011332</v>
      </c>
    </row>
    <row r="15714" spans="1:4" x14ac:dyDescent="0.2">
      <c r="A15714">
        <v>0.94735751710399996</v>
      </c>
      <c r="B15714">
        <v>145574</v>
      </c>
      <c r="C15714">
        <v>1</v>
      </c>
      <c r="D15714" s="1">
        <v>201901011333</v>
      </c>
    </row>
    <row r="15715" spans="1:4" x14ac:dyDescent="0.2">
      <c r="A15715">
        <v>0.95609265101499996</v>
      </c>
      <c r="B15715">
        <v>148729</v>
      </c>
      <c r="C15715">
        <v>1</v>
      </c>
      <c r="D15715" s="1">
        <v>201901011334</v>
      </c>
    </row>
    <row r="15716" spans="1:4" x14ac:dyDescent="0.2">
      <c r="A15716">
        <v>0.95643655082000001</v>
      </c>
      <c r="B15716">
        <v>150005</v>
      </c>
      <c r="C15716">
        <v>1</v>
      </c>
      <c r="D15716" s="1">
        <v>201901011335</v>
      </c>
    </row>
    <row r="15717" spans="1:4" x14ac:dyDescent="0.2">
      <c r="A15717">
        <v>0.94724300254000005</v>
      </c>
      <c r="B15717">
        <v>147037</v>
      </c>
      <c r="C15717">
        <v>1</v>
      </c>
      <c r="D15717" s="1">
        <v>201901011336</v>
      </c>
    </row>
    <row r="15718" spans="1:4" x14ac:dyDescent="0.2">
      <c r="A15718">
        <v>0.949035540959</v>
      </c>
      <c r="B15718">
        <v>147909</v>
      </c>
      <c r="C15718">
        <v>1</v>
      </c>
      <c r="D15718" s="1">
        <v>201901011337</v>
      </c>
    </row>
    <row r="15719" spans="1:4" x14ac:dyDescent="0.2">
      <c r="A15719">
        <v>0.95334308578600002</v>
      </c>
      <c r="B15719">
        <v>150019</v>
      </c>
      <c r="C15719">
        <v>1</v>
      </c>
      <c r="D15719" s="1">
        <v>201901011338</v>
      </c>
    </row>
    <row r="15720" spans="1:4" x14ac:dyDescent="0.2">
      <c r="A15720">
        <v>0.94618647928599997</v>
      </c>
      <c r="B15720">
        <v>145084</v>
      </c>
      <c r="C15720">
        <v>1</v>
      </c>
      <c r="D15720" s="1">
        <v>201901011339</v>
      </c>
    </row>
    <row r="15721" spans="1:4" x14ac:dyDescent="0.2">
      <c r="A15721">
        <v>0.97578700363899995</v>
      </c>
      <c r="B15721">
        <v>152248</v>
      </c>
      <c r="C15721">
        <v>1</v>
      </c>
      <c r="D15721" s="1">
        <v>201901011340</v>
      </c>
    </row>
    <row r="15722" spans="1:4" x14ac:dyDescent="0.2">
      <c r="A15722">
        <v>0.952216135307</v>
      </c>
      <c r="B15722">
        <v>148368</v>
      </c>
      <c r="C15722">
        <v>1</v>
      </c>
      <c r="D15722" s="1">
        <v>201901011341</v>
      </c>
    </row>
    <row r="15723" spans="1:4" x14ac:dyDescent="0.2">
      <c r="A15723">
        <v>0.94701451695299999</v>
      </c>
      <c r="B15723">
        <v>146535</v>
      </c>
      <c r="C15723">
        <v>1</v>
      </c>
      <c r="D15723" s="1">
        <v>201901011342</v>
      </c>
    </row>
    <row r="15724" spans="1:4" x14ac:dyDescent="0.2">
      <c r="A15724">
        <v>0.96702109237</v>
      </c>
      <c r="B15724">
        <v>151081</v>
      </c>
      <c r="C15724">
        <v>1</v>
      </c>
      <c r="D15724" s="1">
        <v>201901011343</v>
      </c>
    </row>
    <row r="15725" spans="1:4" x14ac:dyDescent="0.2">
      <c r="A15725">
        <v>0.94837075128500004</v>
      </c>
      <c r="B15725">
        <v>147752</v>
      </c>
      <c r="C15725">
        <v>1</v>
      </c>
      <c r="D15725" s="1">
        <v>201901011344</v>
      </c>
    </row>
    <row r="15726" spans="1:4" x14ac:dyDescent="0.2">
      <c r="A15726">
        <v>0.963118912652</v>
      </c>
      <c r="B15726">
        <v>150825</v>
      </c>
      <c r="C15726">
        <v>1</v>
      </c>
      <c r="D15726" s="1">
        <v>201901011345</v>
      </c>
    </row>
    <row r="15727" spans="1:4" x14ac:dyDescent="0.2">
      <c r="A15727">
        <v>0.95335880817499996</v>
      </c>
      <c r="B15727">
        <v>149302</v>
      </c>
      <c r="C15727">
        <v>1</v>
      </c>
      <c r="D15727" s="1">
        <v>201901011346</v>
      </c>
    </row>
    <row r="15728" spans="1:4" x14ac:dyDescent="0.2">
      <c r="A15728">
        <v>0.96462600885700001</v>
      </c>
      <c r="B15728">
        <v>151510</v>
      </c>
      <c r="C15728">
        <v>1</v>
      </c>
      <c r="D15728" s="1">
        <v>201901011347</v>
      </c>
    </row>
    <row r="15729" spans="1:4" x14ac:dyDescent="0.2">
      <c r="A15729">
        <v>0.94597361949900005</v>
      </c>
      <c r="B15729">
        <v>147641</v>
      </c>
      <c r="C15729">
        <v>1</v>
      </c>
      <c r="D15729" s="1">
        <v>201901011348</v>
      </c>
    </row>
    <row r="15730" spans="1:4" x14ac:dyDescent="0.2">
      <c r="A15730">
        <v>0.94595909036000003</v>
      </c>
      <c r="B15730">
        <v>147888</v>
      </c>
      <c r="C15730">
        <v>1</v>
      </c>
      <c r="D15730" s="1">
        <v>201901011349</v>
      </c>
    </row>
    <row r="15731" spans="1:4" x14ac:dyDescent="0.2">
      <c r="A15731">
        <v>1.0120431186700001</v>
      </c>
      <c r="B15731">
        <v>155055</v>
      </c>
      <c r="C15731">
        <v>1</v>
      </c>
      <c r="D15731" s="1">
        <v>201901011350</v>
      </c>
    </row>
    <row r="15732" spans="1:4" x14ac:dyDescent="0.2">
      <c r="A15732">
        <v>0.94611107122600002</v>
      </c>
      <c r="B15732">
        <v>145248</v>
      </c>
      <c r="C15732">
        <v>1</v>
      </c>
      <c r="D15732" s="1">
        <v>201901011351</v>
      </c>
    </row>
    <row r="15733" spans="1:4" x14ac:dyDescent="0.2">
      <c r="A15733">
        <v>0.95227314810399999</v>
      </c>
      <c r="B15733">
        <v>148910</v>
      </c>
      <c r="C15733">
        <v>1</v>
      </c>
      <c r="D15733" s="1">
        <v>201901011352</v>
      </c>
    </row>
    <row r="15734" spans="1:4" x14ac:dyDescent="0.2">
      <c r="A15734">
        <v>0.97387564949899996</v>
      </c>
      <c r="B15734">
        <v>152256</v>
      </c>
      <c r="C15734">
        <v>1</v>
      </c>
      <c r="D15734" s="1">
        <v>201901011353</v>
      </c>
    </row>
    <row r="15735" spans="1:4" x14ac:dyDescent="0.2">
      <c r="A15735">
        <v>0.94232402037200003</v>
      </c>
      <c r="B15735">
        <v>146825</v>
      </c>
      <c r="C15735">
        <v>1</v>
      </c>
      <c r="D15735" s="1">
        <v>201901011354</v>
      </c>
    </row>
    <row r="15736" spans="1:4" x14ac:dyDescent="0.2">
      <c r="A15736">
        <v>0.96838157402500002</v>
      </c>
      <c r="B15736">
        <v>151890</v>
      </c>
      <c r="C15736">
        <v>1</v>
      </c>
      <c r="D15736" s="1">
        <v>201901011355</v>
      </c>
    </row>
    <row r="15737" spans="1:4" x14ac:dyDescent="0.2">
      <c r="A15737">
        <v>0.96165688875300004</v>
      </c>
      <c r="B15737">
        <v>151038</v>
      </c>
      <c r="C15737">
        <v>1</v>
      </c>
      <c r="D15737" s="1">
        <v>201901011356</v>
      </c>
    </row>
    <row r="15738" spans="1:4" x14ac:dyDescent="0.2">
      <c r="A15738">
        <v>0.95723266794899997</v>
      </c>
      <c r="B15738">
        <v>144085</v>
      </c>
      <c r="C15738">
        <v>1</v>
      </c>
      <c r="D15738" s="1">
        <v>201901011357</v>
      </c>
    </row>
    <row r="15739" spans="1:4" x14ac:dyDescent="0.2">
      <c r="A15739">
        <v>0.992006825679</v>
      </c>
      <c r="B15739">
        <v>153056</v>
      </c>
      <c r="C15739">
        <v>1</v>
      </c>
      <c r="D15739" s="1">
        <v>201901011358</v>
      </c>
    </row>
    <row r="15740" spans="1:4" x14ac:dyDescent="0.2">
      <c r="A15740">
        <v>1.0149116654799999</v>
      </c>
      <c r="B15740">
        <v>156848</v>
      </c>
      <c r="C15740">
        <v>1</v>
      </c>
      <c r="D15740" s="1">
        <v>201901011359</v>
      </c>
    </row>
    <row r="15741" spans="1:4" x14ac:dyDescent="0.2">
      <c r="A15741">
        <v>0.93296489345</v>
      </c>
      <c r="B15741">
        <v>146743</v>
      </c>
      <c r="C15741">
        <v>1</v>
      </c>
      <c r="D15741" s="1">
        <v>201901011400</v>
      </c>
    </row>
    <row r="15742" spans="1:4" x14ac:dyDescent="0.2">
      <c r="A15742">
        <v>0.939775758101</v>
      </c>
      <c r="B15742">
        <v>148737</v>
      </c>
      <c r="C15742">
        <v>1</v>
      </c>
      <c r="D15742" s="1">
        <v>201901011401</v>
      </c>
    </row>
    <row r="15743" spans="1:4" x14ac:dyDescent="0.2">
      <c r="A15743">
        <v>0.96802610856899995</v>
      </c>
      <c r="B15743">
        <v>152609</v>
      </c>
      <c r="C15743">
        <v>1</v>
      </c>
      <c r="D15743" s="1">
        <v>201901011402</v>
      </c>
    </row>
    <row r="15744" spans="1:4" x14ac:dyDescent="0.2">
      <c r="A15744">
        <v>0.94931715326099997</v>
      </c>
      <c r="B15744">
        <v>150807</v>
      </c>
      <c r="C15744">
        <v>1</v>
      </c>
      <c r="D15744" s="1">
        <v>201901011403</v>
      </c>
    </row>
    <row r="15745" spans="1:4" x14ac:dyDescent="0.2">
      <c r="A15745">
        <v>0.94231131742100005</v>
      </c>
      <c r="B15745">
        <v>150524</v>
      </c>
      <c r="C15745">
        <v>1</v>
      </c>
      <c r="D15745" s="1">
        <v>201901011404</v>
      </c>
    </row>
    <row r="15746" spans="1:4" x14ac:dyDescent="0.2">
      <c r="A15746">
        <v>0.94904298705400003</v>
      </c>
      <c r="B15746">
        <v>151258</v>
      </c>
      <c r="C15746">
        <v>1</v>
      </c>
      <c r="D15746" s="1">
        <v>201901011405</v>
      </c>
    </row>
    <row r="15747" spans="1:4" x14ac:dyDescent="0.2">
      <c r="A15747">
        <v>0.93626224719399997</v>
      </c>
      <c r="B15747">
        <v>149842</v>
      </c>
      <c r="C15747">
        <v>1</v>
      </c>
      <c r="D15747" s="1">
        <v>201901011406</v>
      </c>
    </row>
    <row r="15748" spans="1:4" x14ac:dyDescent="0.2">
      <c r="A15748">
        <v>0.93563471006499999</v>
      </c>
      <c r="B15748">
        <v>145415</v>
      </c>
      <c r="C15748">
        <v>1</v>
      </c>
      <c r="D15748" s="1">
        <v>201901011407</v>
      </c>
    </row>
    <row r="15749" spans="1:4" x14ac:dyDescent="0.2">
      <c r="A15749">
        <v>0.99598072280799999</v>
      </c>
      <c r="B15749">
        <v>154603</v>
      </c>
      <c r="C15749">
        <v>1</v>
      </c>
      <c r="D15749" s="1">
        <v>201901011408</v>
      </c>
    </row>
    <row r="15750" spans="1:4" x14ac:dyDescent="0.2">
      <c r="A15750">
        <v>0.93842893329599997</v>
      </c>
      <c r="B15750">
        <v>148759</v>
      </c>
      <c r="C15750">
        <v>1</v>
      </c>
      <c r="D15750" s="1">
        <v>201901011409</v>
      </c>
    </row>
    <row r="15751" spans="1:4" x14ac:dyDescent="0.2">
      <c r="A15751">
        <v>0.93101448793599995</v>
      </c>
      <c r="B15751">
        <v>146752</v>
      </c>
      <c r="C15751">
        <v>1</v>
      </c>
      <c r="D15751" s="1">
        <v>201901011410</v>
      </c>
    </row>
    <row r="15752" spans="1:4" x14ac:dyDescent="0.2">
      <c r="A15752">
        <v>0.95459851524600003</v>
      </c>
      <c r="B15752">
        <v>151802</v>
      </c>
      <c r="C15752">
        <v>1</v>
      </c>
      <c r="D15752" s="1">
        <v>201901011411</v>
      </c>
    </row>
    <row r="15753" spans="1:4" x14ac:dyDescent="0.2">
      <c r="A15753">
        <v>0.93108825895799996</v>
      </c>
      <c r="B15753">
        <v>145728</v>
      </c>
      <c r="C15753">
        <v>1</v>
      </c>
      <c r="D15753" s="1">
        <v>201901011412</v>
      </c>
    </row>
    <row r="15754" spans="1:4" x14ac:dyDescent="0.2">
      <c r="A15754">
        <v>0.93494335832999997</v>
      </c>
      <c r="B15754">
        <v>149788</v>
      </c>
      <c r="C15754">
        <v>1</v>
      </c>
      <c r="D15754" s="1">
        <v>201901011413</v>
      </c>
    </row>
    <row r="15755" spans="1:4" x14ac:dyDescent="0.2">
      <c r="A15755">
        <v>0.93599377095799996</v>
      </c>
      <c r="B15755">
        <v>149100</v>
      </c>
      <c r="C15755">
        <v>1</v>
      </c>
      <c r="D15755" s="1">
        <v>201901011414</v>
      </c>
    </row>
    <row r="15756" spans="1:4" x14ac:dyDescent="0.2">
      <c r="A15756">
        <v>0.93950730733599996</v>
      </c>
      <c r="B15756">
        <v>150363</v>
      </c>
      <c r="C15756">
        <v>1</v>
      </c>
      <c r="D15756" s="1">
        <v>201901011415</v>
      </c>
    </row>
    <row r="15757" spans="1:4" x14ac:dyDescent="0.2">
      <c r="A15757">
        <v>0.92662401125000005</v>
      </c>
      <c r="B15757">
        <v>146998</v>
      </c>
      <c r="C15757">
        <v>1</v>
      </c>
      <c r="D15757" s="1">
        <v>201901011416</v>
      </c>
    </row>
    <row r="15758" spans="1:4" x14ac:dyDescent="0.2">
      <c r="A15758">
        <v>0.93593309940500002</v>
      </c>
      <c r="B15758">
        <v>149521</v>
      </c>
      <c r="C15758">
        <v>1</v>
      </c>
      <c r="D15758" s="1">
        <v>201901011417</v>
      </c>
    </row>
    <row r="15759" spans="1:4" x14ac:dyDescent="0.2">
      <c r="A15759">
        <v>0.93106368050800004</v>
      </c>
      <c r="B15759">
        <v>149676</v>
      </c>
      <c r="C15759">
        <v>1</v>
      </c>
      <c r="D15759" s="1">
        <v>201901011418</v>
      </c>
    </row>
    <row r="15760" spans="1:4" x14ac:dyDescent="0.2">
      <c r="A15760">
        <v>0.93197587367900003</v>
      </c>
      <c r="B15760">
        <v>149342</v>
      </c>
      <c r="C15760">
        <v>1</v>
      </c>
      <c r="D15760" s="1">
        <v>201901011419</v>
      </c>
    </row>
    <row r="15761" spans="1:4" x14ac:dyDescent="0.2">
      <c r="A15761">
        <v>0.92489378912200004</v>
      </c>
      <c r="B15761">
        <v>147149</v>
      </c>
      <c r="C15761">
        <v>1</v>
      </c>
      <c r="D15761" s="1">
        <v>201901011420</v>
      </c>
    </row>
    <row r="15762" spans="1:4" x14ac:dyDescent="0.2">
      <c r="A15762">
        <v>0.970929223048</v>
      </c>
      <c r="B15762">
        <v>152997</v>
      </c>
      <c r="C15762">
        <v>1</v>
      </c>
      <c r="D15762" s="1">
        <v>201901011421</v>
      </c>
    </row>
    <row r="15763" spans="1:4" x14ac:dyDescent="0.2">
      <c r="A15763">
        <v>0.93245565074299996</v>
      </c>
      <c r="B15763">
        <v>144600</v>
      </c>
      <c r="C15763">
        <v>1</v>
      </c>
      <c r="D15763" s="1">
        <v>201901011422</v>
      </c>
    </row>
    <row r="15764" spans="1:4" x14ac:dyDescent="0.2">
      <c r="A15764">
        <v>0.93143532468000001</v>
      </c>
      <c r="B15764">
        <v>150378</v>
      </c>
      <c r="C15764">
        <v>1</v>
      </c>
      <c r="D15764" s="1">
        <v>201901011423</v>
      </c>
    </row>
    <row r="15765" spans="1:4" x14ac:dyDescent="0.2">
      <c r="A15765">
        <v>0.93005130355099996</v>
      </c>
      <c r="B15765">
        <v>149260</v>
      </c>
      <c r="C15765">
        <v>1</v>
      </c>
      <c r="D15765" s="1">
        <v>201901011424</v>
      </c>
    </row>
    <row r="15766" spans="1:4" x14ac:dyDescent="0.2">
      <c r="A15766">
        <v>0.93141955323500003</v>
      </c>
      <c r="B15766">
        <v>150223</v>
      </c>
      <c r="C15766">
        <v>1</v>
      </c>
      <c r="D15766" s="1">
        <v>201901011425</v>
      </c>
    </row>
    <row r="15767" spans="1:4" x14ac:dyDescent="0.2">
      <c r="A15767">
        <v>0.91931058477799998</v>
      </c>
      <c r="B15767">
        <v>147925</v>
      </c>
      <c r="C15767">
        <v>1</v>
      </c>
      <c r="D15767" s="1">
        <v>201901011426</v>
      </c>
    </row>
    <row r="15768" spans="1:4" x14ac:dyDescent="0.2">
      <c r="A15768">
        <v>0.95229353244299997</v>
      </c>
      <c r="B15768">
        <v>152358</v>
      </c>
      <c r="C15768">
        <v>1</v>
      </c>
      <c r="D15768" s="1">
        <v>201901011427</v>
      </c>
    </row>
    <row r="15769" spans="1:4" x14ac:dyDescent="0.2">
      <c r="A15769">
        <v>0.92635486239099996</v>
      </c>
      <c r="B15769">
        <v>148811</v>
      </c>
      <c r="C15769">
        <v>1</v>
      </c>
      <c r="D15769" s="1">
        <v>201901011428</v>
      </c>
    </row>
    <row r="15770" spans="1:4" x14ac:dyDescent="0.2">
      <c r="A15770">
        <v>0.94517170979599996</v>
      </c>
      <c r="B15770">
        <v>142639</v>
      </c>
      <c r="C15770">
        <v>1</v>
      </c>
      <c r="D15770" s="1">
        <v>201901011429</v>
      </c>
    </row>
    <row r="15771" spans="1:4" x14ac:dyDescent="0.2">
      <c r="A15771">
        <v>0.94408038788299997</v>
      </c>
      <c r="B15771">
        <v>151680</v>
      </c>
      <c r="C15771">
        <v>1</v>
      </c>
      <c r="D15771" s="1">
        <v>201901011430</v>
      </c>
    </row>
    <row r="15772" spans="1:4" x14ac:dyDescent="0.2">
      <c r="A15772">
        <v>0.93254918360399996</v>
      </c>
      <c r="B15772">
        <v>150583</v>
      </c>
      <c r="C15772">
        <v>1</v>
      </c>
      <c r="D15772" s="1">
        <v>201901011431</v>
      </c>
    </row>
    <row r="15773" spans="1:4" x14ac:dyDescent="0.2">
      <c r="A15773">
        <v>0.95192366453400001</v>
      </c>
      <c r="B15773">
        <v>141629</v>
      </c>
      <c r="C15773">
        <v>1</v>
      </c>
      <c r="D15773" s="1">
        <v>201901011432</v>
      </c>
    </row>
    <row r="15774" spans="1:4" x14ac:dyDescent="0.2">
      <c r="A15774">
        <v>0.99645952554799999</v>
      </c>
      <c r="B15774">
        <v>155988</v>
      </c>
      <c r="C15774">
        <v>1</v>
      </c>
      <c r="D15774" s="1">
        <v>201901011433</v>
      </c>
    </row>
    <row r="15775" spans="1:4" x14ac:dyDescent="0.2">
      <c r="A15775">
        <v>0.92336207048100005</v>
      </c>
      <c r="B15775">
        <v>149059</v>
      </c>
      <c r="C15775">
        <v>1</v>
      </c>
      <c r="D15775" s="1">
        <v>201901011434</v>
      </c>
    </row>
    <row r="15776" spans="1:4" x14ac:dyDescent="0.2">
      <c r="A15776">
        <v>0.94550976415999999</v>
      </c>
      <c r="B15776">
        <v>142655</v>
      </c>
      <c r="C15776">
        <v>1</v>
      </c>
      <c r="D15776" s="1">
        <v>201901011435</v>
      </c>
    </row>
    <row r="15777" spans="1:4" x14ac:dyDescent="0.2">
      <c r="A15777">
        <v>0.95389493052200003</v>
      </c>
      <c r="B15777">
        <v>152449</v>
      </c>
      <c r="C15777">
        <v>1</v>
      </c>
      <c r="D15777" s="1">
        <v>201901011436</v>
      </c>
    </row>
    <row r="15778" spans="1:4" x14ac:dyDescent="0.2">
      <c r="A15778">
        <v>0.98052500664499997</v>
      </c>
      <c r="B15778">
        <v>154061</v>
      </c>
      <c r="C15778">
        <v>1</v>
      </c>
      <c r="D15778" s="1">
        <v>201901011437</v>
      </c>
    </row>
    <row r="15779" spans="1:4" x14ac:dyDescent="0.2">
      <c r="A15779">
        <v>0.92084031590000004</v>
      </c>
      <c r="B15779">
        <v>145973</v>
      </c>
      <c r="C15779">
        <v>1</v>
      </c>
      <c r="D15779" s="1">
        <v>201901011438</v>
      </c>
    </row>
    <row r="15780" spans="1:4" x14ac:dyDescent="0.2">
      <c r="A15780">
        <v>0.92227473315800002</v>
      </c>
      <c r="B15780">
        <v>145541</v>
      </c>
      <c r="C15780">
        <v>1</v>
      </c>
      <c r="D15780" s="1">
        <v>201901011439</v>
      </c>
    </row>
    <row r="15781" spans="1:4" x14ac:dyDescent="0.2">
      <c r="A15781">
        <v>0.91695129251800001</v>
      </c>
      <c r="B15781">
        <v>147878</v>
      </c>
      <c r="C15781">
        <v>1</v>
      </c>
      <c r="D15781" s="1">
        <v>201901011440</v>
      </c>
    </row>
    <row r="15782" spans="1:4" x14ac:dyDescent="0.2">
      <c r="A15782">
        <v>0.97651252541900002</v>
      </c>
      <c r="B15782">
        <v>153989</v>
      </c>
      <c r="C15782">
        <v>1</v>
      </c>
      <c r="D15782" s="1">
        <v>201901011441</v>
      </c>
    </row>
    <row r="15783" spans="1:4" x14ac:dyDescent="0.2">
      <c r="A15783">
        <v>0.92500867814300003</v>
      </c>
      <c r="B15783">
        <v>144582</v>
      </c>
      <c r="C15783">
        <v>1</v>
      </c>
      <c r="D15783" s="1">
        <v>201901011442</v>
      </c>
    </row>
    <row r="15784" spans="1:4" x14ac:dyDescent="0.2">
      <c r="A15784">
        <v>0.94863984486999997</v>
      </c>
      <c r="B15784">
        <v>152467</v>
      </c>
      <c r="C15784">
        <v>1</v>
      </c>
      <c r="D15784" s="1">
        <v>201901011443</v>
      </c>
    </row>
    <row r="15785" spans="1:4" x14ac:dyDescent="0.2">
      <c r="A15785">
        <v>0.92038384116799998</v>
      </c>
      <c r="B15785">
        <v>149054</v>
      </c>
      <c r="C15785">
        <v>1</v>
      </c>
      <c r="D15785" s="1">
        <v>201901011444</v>
      </c>
    </row>
    <row r="15786" spans="1:4" x14ac:dyDescent="0.2">
      <c r="A15786">
        <v>0.95911378236900002</v>
      </c>
      <c r="B15786">
        <v>140590</v>
      </c>
      <c r="C15786">
        <v>1</v>
      </c>
      <c r="D15786" s="1">
        <v>201901011445</v>
      </c>
    </row>
    <row r="15787" spans="1:4" x14ac:dyDescent="0.2">
      <c r="A15787">
        <v>0.92312062282999996</v>
      </c>
      <c r="B15787">
        <v>149568</v>
      </c>
      <c r="C15787">
        <v>1</v>
      </c>
      <c r="D15787" s="1">
        <v>201901011446</v>
      </c>
    </row>
    <row r="15788" spans="1:4" x14ac:dyDescent="0.2">
      <c r="A15788">
        <v>0.99643834796999997</v>
      </c>
      <c r="B15788">
        <v>156319</v>
      </c>
      <c r="C15788">
        <v>1</v>
      </c>
      <c r="D15788" s="1">
        <v>201901011447</v>
      </c>
    </row>
    <row r="15789" spans="1:4" x14ac:dyDescent="0.2">
      <c r="A15789">
        <v>0.95455346543700004</v>
      </c>
      <c r="B15789">
        <v>140714</v>
      </c>
      <c r="C15789">
        <v>1</v>
      </c>
      <c r="D15789" s="1">
        <v>201901011448</v>
      </c>
    </row>
    <row r="15790" spans="1:4" x14ac:dyDescent="0.2">
      <c r="A15790">
        <v>0.91803856381000004</v>
      </c>
      <c r="B15790">
        <v>149366</v>
      </c>
      <c r="C15790">
        <v>1</v>
      </c>
      <c r="D15790" s="1">
        <v>201901011449</v>
      </c>
    </row>
    <row r="15791" spans="1:4" x14ac:dyDescent="0.2">
      <c r="A15791">
        <v>0.96966841570999995</v>
      </c>
      <c r="B15791">
        <v>153372</v>
      </c>
      <c r="C15791">
        <v>1</v>
      </c>
      <c r="D15791" s="1">
        <v>201901011450</v>
      </c>
    </row>
    <row r="15792" spans="1:4" x14ac:dyDescent="0.2">
      <c r="A15792">
        <v>0.91648881933799997</v>
      </c>
      <c r="B15792">
        <v>149016</v>
      </c>
      <c r="C15792">
        <v>1</v>
      </c>
      <c r="D15792" s="1">
        <v>201901011451</v>
      </c>
    </row>
    <row r="15793" spans="1:4" x14ac:dyDescent="0.2">
      <c r="A15793">
        <v>0.91633281904700004</v>
      </c>
      <c r="B15793">
        <v>146996</v>
      </c>
      <c r="C15793">
        <v>1</v>
      </c>
      <c r="D15793" s="1">
        <v>201901011452</v>
      </c>
    </row>
    <row r="15794" spans="1:4" x14ac:dyDescent="0.2">
      <c r="A15794">
        <v>0.95419003038000005</v>
      </c>
      <c r="B15794">
        <v>152808</v>
      </c>
      <c r="C15794">
        <v>1</v>
      </c>
      <c r="D15794" s="1">
        <v>201901011453</v>
      </c>
    </row>
    <row r="15795" spans="1:4" x14ac:dyDescent="0.2">
      <c r="A15795">
        <v>0.91381134986699997</v>
      </c>
      <c r="B15795">
        <v>146291</v>
      </c>
      <c r="C15795">
        <v>1</v>
      </c>
      <c r="D15795" s="1">
        <v>201901011454</v>
      </c>
    </row>
    <row r="15796" spans="1:4" x14ac:dyDescent="0.2">
      <c r="A15796">
        <v>0.91692417851700003</v>
      </c>
      <c r="B15796">
        <v>148591</v>
      </c>
      <c r="C15796">
        <v>1</v>
      </c>
      <c r="D15796" s="1">
        <v>201901011455</v>
      </c>
    </row>
    <row r="15797" spans="1:4" x14ac:dyDescent="0.2">
      <c r="A15797">
        <v>0.92165803636200005</v>
      </c>
      <c r="B15797">
        <v>150400</v>
      </c>
      <c r="C15797">
        <v>1</v>
      </c>
      <c r="D15797" s="1">
        <v>201901011456</v>
      </c>
    </row>
    <row r="15798" spans="1:4" x14ac:dyDescent="0.2">
      <c r="A15798">
        <v>0.92178968990099996</v>
      </c>
      <c r="B15798">
        <v>150195</v>
      </c>
      <c r="C15798">
        <v>1</v>
      </c>
      <c r="D15798" s="1">
        <v>201901011457</v>
      </c>
    </row>
    <row r="15799" spans="1:4" x14ac:dyDescent="0.2">
      <c r="A15799">
        <v>0.91054017105200002</v>
      </c>
      <c r="B15799">
        <v>146466</v>
      </c>
      <c r="C15799">
        <v>1</v>
      </c>
      <c r="D15799" s="1">
        <v>201901011458</v>
      </c>
    </row>
    <row r="15800" spans="1:4" x14ac:dyDescent="0.2">
      <c r="A15800">
        <v>0.97781454730700001</v>
      </c>
      <c r="B15800">
        <v>154282</v>
      </c>
      <c r="C15800">
        <v>1</v>
      </c>
      <c r="D15800" s="1">
        <v>201901011459</v>
      </c>
    </row>
    <row r="15801" spans="1:4" x14ac:dyDescent="0.2">
      <c r="A15801">
        <v>0.90624031013299999</v>
      </c>
      <c r="B15801">
        <v>148680</v>
      </c>
      <c r="C15801">
        <v>1</v>
      </c>
      <c r="D15801" s="1">
        <v>201901011500</v>
      </c>
    </row>
    <row r="15802" spans="1:4" x14ac:dyDescent="0.2">
      <c r="A15802">
        <v>0.90803679902599999</v>
      </c>
      <c r="B15802">
        <v>149998</v>
      </c>
      <c r="C15802">
        <v>1</v>
      </c>
      <c r="D15802" s="1">
        <v>201901011501</v>
      </c>
    </row>
    <row r="15803" spans="1:4" x14ac:dyDescent="0.2">
      <c r="A15803">
        <v>0.90725991942999995</v>
      </c>
      <c r="B15803">
        <v>147758</v>
      </c>
      <c r="C15803">
        <v>1</v>
      </c>
      <c r="D15803" s="1">
        <v>201901011502</v>
      </c>
    </row>
    <row r="15804" spans="1:4" x14ac:dyDescent="0.2">
      <c r="A15804">
        <v>0.91210761629000003</v>
      </c>
      <c r="B15804">
        <v>150214</v>
      </c>
      <c r="C15804">
        <v>1</v>
      </c>
      <c r="D15804" s="1">
        <v>201901011503</v>
      </c>
    </row>
    <row r="15805" spans="1:4" x14ac:dyDescent="0.2">
      <c r="A15805">
        <v>0.90654090791899999</v>
      </c>
      <c r="B15805">
        <v>148767</v>
      </c>
      <c r="C15805">
        <v>1</v>
      </c>
      <c r="D15805" s="1">
        <v>201901011504</v>
      </c>
    </row>
    <row r="15806" spans="1:4" x14ac:dyDescent="0.2">
      <c r="A15806">
        <v>0.90586422188899995</v>
      </c>
      <c r="B15806">
        <v>147374</v>
      </c>
      <c r="C15806">
        <v>1</v>
      </c>
      <c r="D15806" s="1">
        <v>201901011505</v>
      </c>
    </row>
    <row r="15807" spans="1:4" x14ac:dyDescent="0.2">
      <c r="A15807">
        <v>0.982315028925</v>
      </c>
      <c r="B15807">
        <v>156192</v>
      </c>
      <c r="C15807">
        <v>1</v>
      </c>
      <c r="D15807" s="1">
        <v>201901011506</v>
      </c>
    </row>
    <row r="15808" spans="1:4" x14ac:dyDescent="0.2">
      <c r="A15808">
        <v>0.90508153418299997</v>
      </c>
      <c r="B15808">
        <v>149175</v>
      </c>
      <c r="C15808">
        <v>1</v>
      </c>
      <c r="D15808" s="1">
        <v>201901011507</v>
      </c>
    </row>
    <row r="15809" spans="1:4" x14ac:dyDescent="0.2">
      <c r="A15809">
        <v>0.90695610534799997</v>
      </c>
      <c r="B15809">
        <v>149996</v>
      </c>
      <c r="C15809">
        <v>1</v>
      </c>
      <c r="D15809" s="1">
        <v>201901011508</v>
      </c>
    </row>
    <row r="15810" spans="1:4" x14ac:dyDescent="0.2">
      <c r="A15810">
        <v>0.90616173313399995</v>
      </c>
      <c r="B15810">
        <v>147683</v>
      </c>
      <c r="C15810">
        <v>1</v>
      </c>
      <c r="D15810" s="1">
        <v>201901011509</v>
      </c>
    </row>
    <row r="15811" spans="1:4" x14ac:dyDescent="0.2">
      <c r="A15811">
        <v>0.90454910838299996</v>
      </c>
      <c r="B15811">
        <v>147179</v>
      </c>
      <c r="C15811">
        <v>1</v>
      </c>
      <c r="D15811" s="1">
        <v>201901011510</v>
      </c>
    </row>
    <row r="15812" spans="1:4" x14ac:dyDescent="0.2">
      <c r="A15812">
        <v>0.90896497490799999</v>
      </c>
      <c r="B15812">
        <v>149458</v>
      </c>
      <c r="C15812">
        <v>1</v>
      </c>
      <c r="D15812" s="1">
        <v>201901011511</v>
      </c>
    </row>
    <row r="15813" spans="1:4" x14ac:dyDescent="0.2">
      <c r="A15813">
        <v>0.90402465891799999</v>
      </c>
      <c r="B15813">
        <v>149345</v>
      </c>
      <c r="C15813">
        <v>1</v>
      </c>
      <c r="D15813" s="1">
        <v>201901011512</v>
      </c>
    </row>
    <row r="15814" spans="1:4" x14ac:dyDescent="0.2">
      <c r="A15814">
        <v>0.90330466642100005</v>
      </c>
      <c r="B15814">
        <v>148547</v>
      </c>
      <c r="C15814">
        <v>1</v>
      </c>
      <c r="D15814" s="1">
        <v>201901011513</v>
      </c>
    </row>
    <row r="15815" spans="1:4" x14ac:dyDescent="0.2">
      <c r="A15815">
        <v>0.90191271697300002</v>
      </c>
      <c r="B15815">
        <v>148186</v>
      </c>
      <c r="C15815">
        <v>1</v>
      </c>
      <c r="D15815" s="1">
        <v>201901011514</v>
      </c>
    </row>
    <row r="15816" spans="1:4" x14ac:dyDescent="0.2">
      <c r="A15816">
        <v>0.98657841789800005</v>
      </c>
      <c r="B15816">
        <v>157042</v>
      </c>
      <c r="C15816">
        <v>1</v>
      </c>
      <c r="D15816" s="1">
        <v>201901011515</v>
      </c>
    </row>
    <row r="15817" spans="1:4" x14ac:dyDescent="0.2">
      <c r="A15817">
        <v>0.96293131944099997</v>
      </c>
      <c r="B15817">
        <v>153942</v>
      </c>
      <c r="C15817">
        <v>1</v>
      </c>
      <c r="D15817" s="1">
        <v>201901011516</v>
      </c>
    </row>
    <row r="15818" spans="1:4" x14ac:dyDescent="0.2">
      <c r="A15818">
        <v>0.90255714635700002</v>
      </c>
      <c r="B15818">
        <v>148541</v>
      </c>
      <c r="C15818">
        <v>1</v>
      </c>
      <c r="D15818" s="1">
        <v>201901011517</v>
      </c>
    </row>
    <row r="15819" spans="1:4" x14ac:dyDescent="0.2">
      <c r="A15819">
        <v>0.93405017028299997</v>
      </c>
      <c r="B15819">
        <v>143366</v>
      </c>
      <c r="C15819">
        <v>1</v>
      </c>
      <c r="D15819" s="1">
        <v>201901011518</v>
      </c>
    </row>
    <row r="15820" spans="1:4" x14ac:dyDescent="0.2">
      <c r="A15820">
        <v>0.90257627335900004</v>
      </c>
      <c r="B15820">
        <v>148537</v>
      </c>
      <c r="C15820">
        <v>1</v>
      </c>
      <c r="D15820" s="1">
        <v>201901011519</v>
      </c>
    </row>
    <row r="15821" spans="1:4" x14ac:dyDescent="0.2">
      <c r="A15821">
        <v>0.952038884152</v>
      </c>
      <c r="B15821">
        <v>153077</v>
      </c>
      <c r="C15821">
        <v>1</v>
      </c>
      <c r="D15821" s="1">
        <v>201901011520</v>
      </c>
    </row>
    <row r="15822" spans="1:4" x14ac:dyDescent="0.2">
      <c r="A15822">
        <v>0.90573379474000004</v>
      </c>
      <c r="B15822">
        <v>145701</v>
      </c>
      <c r="C15822">
        <v>1</v>
      </c>
      <c r="D15822" s="1">
        <v>201901011521</v>
      </c>
    </row>
    <row r="15823" spans="1:4" x14ac:dyDescent="0.2">
      <c r="A15823">
        <v>0.92624943656000003</v>
      </c>
      <c r="B15823">
        <v>144034</v>
      </c>
      <c r="C15823">
        <v>1</v>
      </c>
      <c r="D15823" s="1">
        <v>201901011522</v>
      </c>
    </row>
    <row r="15824" spans="1:4" x14ac:dyDescent="0.2">
      <c r="A15824">
        <v>0.90159074815200002</v>
      </c>
      <c r="B15824">
        <v>149224</v>
      </c>
      <c r="C15824">
        <v>1</v>
      </c>
      <c r="D15824" s="1">
        <v>201901011523</v>
      </c>
    </row>
    <row r="15825" spans="1:4" x14ac:dyDescent="0.2">
      <c r="A15825">
        <v>0.90547486316900005</v>
      </c>
      <c r="B15825">
        <v>145579</v>
      </c>
      <c r="C15825">
        <v>1</v>
      </c>
      <c r="D15825" s="1">
        <v>201901011524</v>
      </c>
    </row>
    <row r="15826" spans="1:4" x14ac:dyDescent="0.2">
      <c r="A15826">
        <v>0.90951832353899997</v>
      </c>
      <c r="B15826">
        <v>145173</v>
      </c>
      <c r="C15826">
        <v>1</v>
      </c>
      <c r="D15826" s="1">
        <v>201901011525</v>
      </c>
    </row>
    <row r="15827" spans="1:4" x14ac:dyDescent="0.2">
      <c r="A15827">
        <v>0.93376245608099995</v>
      </c>
      <c r="B15827">
        <v>152382</v>
      </c>
      <c r="C15827">
        <v>1</v>
      </c>
      <c r="D15827" s="1">
        <v>201901011526</v>
      </c>
    </row>
    <row r="15828" spans="1:4" x14ac:dyDescent="0.2">
      <c r="A15828">
        <v>0.91051235874600001</v>
      </c>
      <c r="B15828">
        <v>144451</v>
      </c>
      <c r="C15828">
        <v>1</v>
      </c>
      <c r="D15828" s="1">
        <v>201901011527</v>
      </c>
    </row>
    <row r="15829" spans="1:4" x14ac:dyDescent="0.2">
      <c r="A15829">
        <v>0.93324274165300003</v>
      </c>
      <c r="B15829">
        <v>142271</v>
      </c>
      <c r="C15829">
        <v>1</v>
      </c>
      <c r="D15829" s="1">
        <v>201901011528</v>
      </c>
    </row>
    <row r="15830" spans="1:4" x14ac:dyDescent="0.2">
      <c r="A15830">
        <v>0.91643022853699996</v>
      </c>
      <c r="B15830">
        <v>150992</v>
      </c>
      <c r="C15830">
        <v>1</v>
      </c>
      <c r="D15830" s="1">
        <v>201901011529</v>
      </c>
    </row>
    <row r="15831" spans="1:4" x14ac:dyDescent="0.2">
      <c r="A15831">
        <v>0.90263677513499996</v>
      </c>
      <c r="B15831">
        <v>147367</v>
      </c>
      <c r="C15831">
        <v>1</v>
      </c>
      <c r="D15831" s="1">
        <v>201901011530</v>
      </c>
    </row>
    <row r="15832" spans="1:4" x14ac:dyDescent="0.2">
      <c r="A15832">
        <v>0.90808120228300004</v>
      </c>
      <c r="B15832">
        <v>144994</v>
      </c>
      <c r="C15832">
        <v>1</v>
      </c>
      <c r="D15832" s="1">
        <v>201901011531</v>
      </c>
    </row>
    <row r="15833" spans="1:4" x14ac:dyDescent="0.2">
      <c r="A15833">
        <v>0.926242706202</v>
      </c>
      <c r="B15833">
        <v>143838</v>
      </c>
      <c r="C15833">
        <v>1</v>
      </c>
      <c r="D15833" s="1">
        <v>201901011532</v>
      </c>
    </row>
    <row r="15834" spans="1:4" x14ac:dyDescent="0.2">
      <c r="A15834">
        <v>0.96187176876900005</v>
      </c>
      <c r="B15834">
        <v>153696</v>
      </c>
      <c r="C15834">
        <v>1</v>
      </c>
      <c r="D15834" s="1">
        <v>201901011533</v>
      </c>
    </row>
    <row r="15835" spans="1:4" x14ac:dyDescent="0.2">
      <c r="A15835">
        <v>0.93750482335600005</v>
      </c>
      <c r="B15835">
        <v>140956</v>
      </c>
      <c r="C15835">
        <v>1</v>
      </c>
      <c r="D15835" s="1">
        <v>201901011534</v>
      </c>
    </row>
    <row r="15836" spans="1:4" x14ac:dyDescent="0.2">
      <c r="A15836">
        <v>0.90975673492599995</v>
      </c>
      <c r="B15836">
        <v>144225</v>
      </c>
      <c r="C15836">
        <v>1</v>
      </c>
      <c r="D15836" s="1">
        <v>201901011535</v>
      </c>
    </row>
    <row r="15837" spans="1:4" x14ac:dyDescent="0.2">
      <c r="A15837">
        <v>0.97081717771700005</v>
      </c>
      <c r="B15837">
        <v>155186</v>
      </c>
      <c r="C15837">
        <v>1</v>
      </c>
      <c r="D15837" s="1">
        <v>201901011536</v>
      </c>
    </row>
    <row r="15838" spans="1:4" x14ac:dyDescent="0.2">
      <c r="A15838">
        <v>0.92990466229299995</v>
      </c>
      <c r="B15838">
        <v>143175</v>
      </c>
      <c r="C15838">
        <v>1</v>
      </c>
      <c r="D15838" s="1">
        <v>201901011537</v>
      </c>
    </row>
    <row r="15839" spans="1:4" x14ac:dyDescent="0.2">
      <c r="A15839">
        <v>0.90767084824199995</v>
      </c>
      <c r="B15839">
        <v>144760</v>
      </c>
      <c r="C15839">
        <v>1</v>
      </c>
      <c r="D15839" s="1">
        <v>201901011538</v>
      </c>
    </row>
    <row r="15840" spans="1:4" x14ac:dyDescent="0.2">
      <c r="A15840">
        <v>0.90026075952499995</v>
      </c>
      <c r="B15840">
        <v>148504</v>
      </c>
      <c r="C15840">
        <v>1</v>
      </c>
      <c r="D15840" s="1">
        <v>201901011539</v>
      </c>
    </row>
    <row r="15841" spans="1:4" x14ac:dyDescent="0.2">
      <c r="A15841">
        <v>0.91970610984099999</v>
      </c>
      <c r="B15841">
        <v>144064</v>
      </c>
      <c r="C15841">
        <v>1</v>
      </c>
      <c r="D15841" s="1">
        <v>201901011540</v>
      </c>
    </row>
    <row r="15842" spans="1:4" x14ac:dyDescent="0.2">
      <c r="A15842">
        <v>0.91142799381600004</v>
      </c>
      <c r="B15842">
        <v>144882</v>
      </c>
      <c r="C15842">
        <v>1</v>
      </c>
      <c r="D15842" s="1">
        <v>201901011541</v>
      </c>
    </row>
    <row r="15843" spans="1:4" x14ac:dyDescent="0.2">
      <c r="A15843">
        <v>0.92511732603700003</v>
      </c>
      <c r="B15843">
        <v>143729</v>
      </c>
      <c r="C15843">
        <v>1</v>
      </c>
      <c r="D15843" s="1">
        <v>201901011542</v>
      </c>
    </row>
    <row r="15844" spans="1:4" x14ac:dyDescent="0.2">
      <c r="A15844">
        <v>0.90587194721499997</v>
      </c>
      <c r="B15844">
        <v>150160</v>
      </c>
      <c r="C15844">
        <v>1</v>
      </c>
      <c r="D15844" s="1">
        <v>201901011543</v>
      </c>
    </row>
    <row r="15845" spans="1:4" x14ac:dyDescent="0.2">
      <c r="A15845">
        <v>0.93237675475199999</v>
      </c>
      <c r="B15845">
        <v>141496</v>
      </c>
      <c r="C15845">
        <v>1</v>
      </c>
      <c r="D15845" s="1">
        <v>201901011544</v>
      </c>
    </row>
    <row r="15846" spans="1:4" x14ac:dyDescent="0.2">
      <c r="A15846">
        <v>0.90164018662300005</v>
      </c>
      <c r="B15846">
        <v>147002</v>
      </c>
      <c r="C15846">
        <v>1</v>
      </c>
      <c r="D15846" s="1">
        <v>201901011545</v>
      </c>
    </row>
    <row r="15847" spans="1:4" x14ac:dyDescent="0.2">
      <c r="A15847">
        <v>0.90122589978099998</v>
      </c>
      <c r="B15847">
        <v>146079</v>
      </c>
      <c r="C15847">
        <v>1</v>
      </c>
      <c r="D15847" s="1">
        <v>201901011546</v>
      </c>
    </row>
    <row r="15848" spans="1:4" x14ac:dyDescent="0.2">
      <c r="A15848">
        <v>0.906413210962</v>
      </c>
      <c r="B15848">
        <v>145190</v>
      </c>
      <c r="C15848">
        <v>1</v>
      </c>
      <c r="D15848" s="1">
        <v>201901011547</v>
      </c>
    </row>
    <row r="15849" spans="1:4" x14ac:dyDescent="0.2">
      <c r="A15849">
        <v>0.91008565333699998</v>
      </c>
      <c r="B15849">
        <v>144317</v>
      </c>
      <c r="C15849">
        <v>1</v>
      </c>
      <c r="D15849" s="1">
        <v>201901011548</v>
      </c>
    </row>
    <row r="15850" spans="1:4" x14ac:dyDescent="0.2">
      <c r="A15850">
        <v>0.90077632435699995</v>
      </c>
      <c r="B15850">
        <v>146569</v>
      </c>
      <c r="C15850">
        <v>1</v>
      </c>
      <c r="D15850" s="1">
        <v>201901011549</v>
      </c>
    </row>
    <row r="15851" spans="1:4" x14ac:dyDescent="0.2">
      <c r="A15851">
        <v>0.90762980361000001</v>
      </c>
      <c r="B15851">
        <v>150523</v>
      </c>
      <c r="C15851">
        <v>1</v>
      </c>
      <c r="D15851" s="1">
        <v>201901011550</v>
      </c>
    </row>
    <row r="15852" spans="1:4" x14ac:dyDescent="0.2">
      <c r="A15852">
        <v>0.94874301446200004</v>
      </c>
      <c r="B15852">
        <v>139541</v>
      </c>
      <c r="C15852">
        <v>1</v>
      </c>
      <c r="D15852" s="1">
        <v>201901011551</v>
      </c>
    </row>
    <row r="15853" spans="1:4" x14ac:dyDescent="0.2">
      <c r="A15853">
        <v>0.93500128112600001</v>
      </c>
      <c r="B15853">
        <v>140964</v>
      </c>
      <c r="C15853">
        <v>1</v>
      </c>
      <c r="D15853" s="1">
        <v>201901011552</v>
      </c>
    </row>
    <row r="15854" spans="1:4" x14ac:dyDescent="0.2">
      <c r="A15854">
        <v>0.90049144375400003</v>
      </c>
      <c r="B15854">
        <v>147565</v>
      </c>
      <c r="C15854">
        <v>1</v>
      </c>
      <c r="D15854" s="1">
        <v>201901011553</v>
      </c>
    </row>
    <row r="15855" spans="1:4" x14ac:dyDescent="0.2">
      <c r="A15855">
        <v>0.90345150379600003</v>
      </c>
      <c r="B15855">
        <v>145482</v>
      </c>
      <c r="C15855">
        <v>1</v>
      </c>
      <c r="D15855" s="1">
        <v>201901011554</v>
      </c>
    </row>
    <row r="15856" spans="1:4" x14ac:dyDescent="0.2">
      <c r="A15856">
        <v>0.9009139706</v>
      </c>
      <c r="B15856">
        <v>146188</v>
      </c>
      <c r="C15856">
        <v>1</v>
      </c>
      <c r="D15856" s="1">
        <v>201901011555</v>
      </c>
    </row>
    <row r="15857" spans="1:4" x14ac:dyDescent="0.2">
      <c r="A15857">
        <v>0.89947299790500002</v>
      </c>
      <c r="B15857">
        <v>147720</v>
      </c>
      <c r="C15857">
        <v>1</v>
      </c>
      <c r="D15857" s="1">
        <v>201901011556</v>
      </c>
    </row>
    <row r="15858" spans="1:4" x14ac:dyDescent="0.2">
      <c r="A15858">
        <v>0.89880903377700005</v>
      </c>
      <c r="B15858">
        <v>146519</v>
      </c>
      <c r="C15858">
        <v>1</v>
      </c>
      <c r="D15858" s="1">
        <v>201901011557</v>
      </c>
    </row>
    <row r="15859" spans="1:4" x14ac:dyDescent="0.2">
      <c r="A15859">
        <v>0.94836845370800005</v>
      </c>
      <c r="B15859">
        <v>138995</v>
      </c>
      <c r="C15859">
        <v>1</v>
      </c>
      <c r="D15859" s="1">
        <v>201901011558</v>
      </c>
    </row>
    <row r="15860" spans="1:4" x14ac:dyDescent="0.2">
      <c r="A15860">
        <v>0.92893571203000003</v>
      </c>
      <c r="B15860">
        <v>143195</v>
      </c>
      <c r="C15860">
        <v>1</v>
      </c>
      <c r="D15860" s="1">
        <v>201901011559</v>
      </c>
    </row>
    <row r="15861" spans="1:4" x14ac:dyDescent="0.2">
      <c r="A15861">
        <v>0.900192305779</v>
      </c>
      <c r="B15861">
        <v>146953</v>
      </c>
      <c r="C15861">
        <v>1</v>
      </c>
      <c r="D15861" s="1">
        <v>201901011600</v>
      </c>
    </row>
    <row r="15862" spans="1:4" x14ac:dyDescent="0.2">
      <c r="A15862">
        <v>0.908535815794</v>
      </c>
      <c r="B15862">
        <v>144643</v>
      </c>
      <c r="C15862">
        <v>1</v>
      </c>
      <c r="D15862" s="1">
        <v>201901011601</v>
      </c>
    </row>
    <row r="15863" spans="1:4" x14ac:dyDescent="0.2">
      <c r="A15863">
        <v>0.95819234244899998</v>
      </c>
      <c r="B15863">
        <v>137672</v>
      </c>
      <c r="C15863">
        <v>1</v>
      </c>
      <c r="D15863" s="1">
        <v>201901011602</v>
      </c>
    </row>
    <row r="15864" spans="1:4" x14ac:dyDescent="0.2">
      <c r="A15864">
        <v>0.90009117412399997</v>
      </c>
      <c r="B15864">
        <v>146864</v>
      </c>
      <c r="C15864">
        <v>1</v>
      </c>
      <c r="D15864" s="1">
        <v>201901011603</v>
      </c>
    </row>
    <row r="15865" spans="1:4" x14ac:dyDescent="0.2">
      <c r="A15865">
        <v>0.92725021930100004</v>
      </c>
      <c r="B15865">
        <v>142571</v>
      </c>
      <c r="C15865">
        <v>1</v>
      </c>
      <c r="D15865" s="1">
        <v>201901011604</v>
      </c>
    </row>
    <row r="15866" spans="1:4" x14ac:dyDescent="0.2">
      <c r="A15866">
        <v>0.90746935807899998</v>
      </c>
      <c r="B15866">
        <v>145291</v>
      </c>
      <c r="C15866">
        <v>1</v>
      </c>
      <c r="D15866" s="1">
        <v>201901011605</v>
      </c>
    </row>
    <row r="15867" spans="1:4" x14ac:dyDescent="0.2">
      <c r="A15867">
        <v>0.89950452405500003</v>
      </c>
      <c r="B15867">
        <v>149005</v>
      </c>
      <c r="C15867">
        <v>1</v>
      </c>
      <c r="D15867" s="1">
        <v>201901011606</v>
      </c>
    </row>
    <row r="15868" spans="1:4" x14ac:dyDescent="0.2">
      <c r="A15868">
        <v>0.945143505652</v>
      </c>
      <c r="B15868">
        <v>140234</v>
      </c>
      <c r="C15868">
        <v>1</v>
      </c>
      <c r="D15868" s="1">
        <v>201901011607</v>
      </c>
    </row>
    <row r="15869" spans="1:4" x14ac:dyDescent="0.2">
      <c r="A15869">
        <v>0.95279013766999998</v>
      </c>
      <c r="B15869">
        <v>137117</v>
      </c>
      <c r="C15869">
        <v>1</v>
      </c>
      <c r="D15869" s="1">
        <v>201901011608</v>
      </c>
    </row>
    <row r="15870" spans="1:4" x14ac:dyDescent="0.2">
      <c r="A15870">
        <v>0.91161145797999998</v>
      </c>
      <c r="B15870">
        <v>144382</v>
      </c>
      <c r="C15870">
        <v>1</v>
      </c>
      <c r="D15870" s="1">
        <v>201901011609</v>
      </c>
    </row>
    <row r="15871" spans="1:4" x14ac:dyDescent="0.2">
      <c r="A15871">
        <v>0.92395891242600003</v>
      </c>
      <c r="B15871">
        <v>143979</v>
      </c>
      <c r="C15871">
        <v>1</v>
      </c>
      <c r="D15871" s="1">
        <v>201901011610</v>
      </c>
    </row>
    <row r="15872" spans="1:4" x14ac:dyDescent="0.2">
      <c r="A15872">
        <v>0.95787745933599999</v>
      </c>
      <c r="B15872">
        <v>138315</v>
      </c>
      <c r="C15872">
        <v>1</v>
      </c>
      <c r="D15872" s="1">
        <v>201901011611</v>
      </c>
    </row>
    <row r="15873" spans="1:4" x14ac:dyDescent="0.2">
      <c r="A15873">
        <v>0.94717735404799996</v>
      </c>
      <c r="B15873">
        <v>138845</v>
      </c>
      <c r="C15873">
        <v>1</v>
      </c>
      <c r="D15873" s="1">
        <v>201901011612</v>
      </c>
    </row>
    <row r="15874" spans="1:4" x14ac:dyDescent="0.2">
      <c r="A15874">
        <v>0.92895930638299995</v>
      </c>
      <c r="B15874">
        <v>142976</v>
      </c>
      <c r="C15874">
        <v>1</v>
      </c>
      <c r="D15874" s="1">
        <v>201901011613</v>
      </c>
    </row>
    <row r="15875" spans="1:4" x14ac:dyDescent="0.2">
      <c r="A15875">
        <v>0.90954856904100001</v>
      </c>
      <c r="B15875">
        <v>144515</v>
      </c>
      <c r="C15875">
        <v>1</v>
      </c>
      <c r="D15875" s="1">
        <v>201901011614</v>
      </c>
    </row>
    <row r="15876" spans="1:4" x14ac:dyDescent="0.2">
      <c r="A15876">
        <v>0.954880507022</v>
      </c>
      <c r="B15876">
        <v>137003</v>
      </c>
      <c r="C15876">
        <v>1</v>
      </c>
      <c r="D15876" s="1">
        <v>201901011615</v>
      </c>
    </row>
    <row r="15877" spans="1:4" x14ac:dyDescent="0.2">
      <c r="A15877">
        <v>0.92897011329400003</v>
      </c>
      <c r="B15877">
        <v>141958</v>
      </c>
      <c r="C15877">
        <v>1</v>
      </c>
      <c r="D15877" s="1">
        <v>201901011616</v>
      </c>
    </row>
    <row r="15878" spans="1:4" x14ac:dyDescent="0.2">
      <c r="A15878">
        <v>0.92636971759499998</v>
      </c>
      <c r="B15878">
        <v>143248</v>
      </c>
      <c r="C15878">
        <v>1</v>
      </c>
      <c r="D15878" s="1">
        <v>201901011617</v>
      </c>
    </row>
    <row r="15879" spans="1:4" x14ac:dyDescent="0.2">
      <c r="A15879">
        <v>0.95375003320700003</v>
      </c>
      <c r="B15879">
        <v>137443</v>
      </c>
      <c r="C15879">
        <v>1</v>
      </c>
      <c r="D15879" s="1">
        <v>201901011618</v>
      </c>
    </row>
    <row r="15880" spans="1:4" x14ac:dyDescent="0.2">
      <c r="A15880">
        <v>0.91128916310600006</v>
      </c>
      <c r="B15880">
        <v>144550</v>
      </c>
      <c r="C15880">
        <v>1</v>
      </c>
      <c r="D15880" s="1">
        <v>201901011619</v>
      </c>
    </row>
    <row r="15881" spans="1:4" x14ac:dyDescent="0.2">
      <c r="A15881">
        <v>0.94620838150300002</v>
      </c>
      <c r="B15881">
        <v>135477</v>
      </c>
      <c r="C15881">
        <v>1</v>
      </c>
      <c r="D15881" s="1">
        <v>201901011620</v>
      </c>
    </row>
    <row r="15882" spans="1:4" x14ac:dyDescent="0.2">
      <c r="A15882">
        <v>0.94608650259299998</v>
      </c>
      <c r="B15882">
        <v>139745</v>
      </c>
      <c r="C15882">
        <v>1</v>
      </c>
      <c r="D15882" s="1">
        <v>201901011621</v>
      </c>
    </row>
    <row r="15883" spans="1:4" x14ac:dyDescent="0.2">
      <c r="A15883">
        <v>0.93111063797299998</v>
      </c>
      <c r="B15883">
        <v>141983</v>
      </c>
      <c r="C15883">
        <v>1</v>
      </c>
      <c r="D15883" s="1">
        <v>201901011622</v>
      </c>
    </row>
    <row r="15884" spans="1:4" x14ac:dyDescent="0.2">
      <c r="A15884">
        <v>0.94569023002599994</v>
      </c>
      <c r="B15884">
        <v>138899</v>
      </c>
      <c r="C15884">
        <v>1</v>
      </c>
      <c r="D15884" s="1">
        <v>201901011623</v>
      </c>
    </row>
    <row r="15885" spans="1:4" x14ac:dyDescent="0.2">
      <c r="A15885">
        <v>0.95049733550399995</v>
      </c>
      <c r="B15885">
        <v>136115</v>
      </c>
      <c r="C15885">
        <v>1</v>
      </c>
      <c r="D15885" s="1">
        <v>201901011624</v>
      </c>
    </row>
    <row r="15886" spans="1:4" x14ac:dyDescent="0.2">
      <c r="A15886">
        <v>0.943006354662</v>
      </c>
      <c r="B15886">
        <v>139038</v>
      </c>
      <c r="C15886">
        <v>1</v>
      </c>
      <c r="D15886" s="1">
        <v>201901011625</v>
      </c>
    </row>
    <row r="15887" spans="1:4" x14ac:dyDescent="0.2">
      <c r="A15887">
        <v>0.94655834524799998</v>
      </c>
      <c r="B15887">
        <v>137387</v>
      </c>
      <c r="C15887">
        <v>1</v>
      </c>
      <c r="D15887" s="1">
        <v>201901011626</v>
      </c>
    </row>
    <row r="15888" spans="1:4" x14ac:dyDescent="0.2">
      <c r="A15888">
        <v>0.95049279717599999</v>
      </c>
      <c r="B15888">
        <v>138153</v>
      </c>
      <c r="C15888">
        <v>1</v>
      </c>
      <c r="D15888" s="1">
        <v>201901011627</v>
      </c>
    </row>
    <row r="15889" spans="1:4" x14ac:dyDescent="0.2">
      <c r="A15889">
        <v>0.97560590724999996</v>
      </c>
      <c r="B15889">
        <v>132491</v>
      </c>
      <c r="C15889">
        <v>1</v>
      </c>
      <c r="D15889" s="1">
        <v>201901011628</v>
      </c>
    </row>
    <row r="15890" spans="1:4" x14ac:dyDescent="0.2">
      <c r="A15890">
        <v>0.954796372161</v>
      </c>
      <c r="B15890">
        <v>134802</v>
      </c>
      <c r="C15890">
        <v>1</v>
      </c>
      <c r="D15890" s="1">
        <v>201901011629</v>
      </c>
    </row>
    <row r="15891" spans="1:4" x14ac:dyDescent="0.2">
      <c r="A15891">
        <v>0.94496933541999995</v>
      </c>
      <c r="B15891">
        <v>136818</v>
      </c>
      <c r="C15891">
        <v>1</v>
      </c>
      <c r="D15891" s="1">
        <v>201901011630</v>
      </c>
    </row>
    <row r="15892" spans="1:4" x14ac:dyDescent="0.2">
      <c r="A15892">
        <v>0.94399603513700003</v>
      </c>
      <c r="B15892">
        <v>136212</v>
      </c>
      <c r="C15892">
        <v>1</v>
      </c>
      <c r="D15892" s="1">
        <v>201901011631</v>
      </c>
    </row>
    <row r="15893" spans="1:4" x14ac:dyDescent="0.2">
      <c r="A15893">
        <v>0.923305778011</v>
      </c>
      <c r="B15893">
        <v>142063</v>
      </c>
      <c r="C15893">
        <v>1</v>
      </c>
      <c r="D15893" s="1">
        <v>201901011632</v>
      </c>
    </row>
    <row r="15894" spans="1:4" x14ac:dyDescent="0.2">
      <c r="A15894">
        <v>0.94880570615899995</v>
      </c>
      <c r="B15894">
        <v>134710</v>
      </c>
      <c r="C15894">
        <v>1</v>
      </c>
      <c r="D15894" s="1">
        <v>201901011633</v>
      </c>
    </row>
    <row r="15895" spans="1:4" x14ac:dyDescent="0.2">
      <c r="A15895">
        <v>0.95152519199700003</v>
      </c>
      <c r="B15895">
        <v>134096</v>
      </c>
      <c r="C15895">
        <v>1</v>
      </c>
      <c r="D15895" s="1">
        <v>201901011634</v>
      </c>
    </row>
    <row r="15896" spans="1:4" x14ac:dyDescent="0.2">
      <c r="A15896">
        <v>0.98044084006300003</v>
      </c>
      <c r="B15896">
        <v>131274</v>
      </c>
      <c r="C15896">
        <v>1</v>
      </c>
      <c r="D15896" s="1">
        <v>201901011635</v>
      </c>
    </row>
    <row r="15897" spans="1:4" x14ac:dyDescent="0.2">
      <c r="A15897">
        <v>0.98394490165399995</v>
      </c>
      <c r="B15897">
        <v>130755</v>
      </c>
      <c r="C15897">
        <v>1</v>
      </c>
      <c r="D15897" s="1">
        <v>201901011636</v>
      </c>
    </row>
    <row r="15898" spans="1:4" x14ac:dyDescent="0.2">
      <c r="A15898">
        <v>0.93437660746399998</v>
      </c>
      <c r="B15898">
        <v>139953</v>
      </c>
      <c r="C15898">
        <v>1</v>
      </c>
      <c r="D15898" s="1">
        <v>201901011637</v>
      </c>
    </row>
    <row r="15899" spans="1:4" x14ac:dyDescent="0.2">
      <c r="A15899">
        <v>0.99698992855599999</v>
      </c>
      <c r="B15899">
        <v>127921</v>
      </c>
      <c r="C15899">
        <v>1</v>
      </c>
      <c r="D15899" s="1">
        <v>201901011638</v>
      </c>
    </row>
    <row r="15900" spans="1:4" x14ac:dyDescent="0.2">
      <c r="A15900">
        <v>0.93132936926200005</v>
      </c>
      <c r="B15900">
        <v>136037</v>
      </c>
      <c r="C15900">
        <v>1</v>
      </c>
      <c r="D15900" s="1">
        <v>201901011639</v>
      </c>
    </row>
    <row r="15901" spans="1:4" x14ac:dyDescent="0.2">
      <c r="A15901">
        <v>0.979436353205</v>
      </c>
      <c r="B15901">
        <v>131312</v>
      </c>
      <c r="C15901">
        <v>1</v>
      </c>
      <c r="D15901" s="1">
        <v>201901011640</v>
      </c>
    </row>
    <row r="15902" spans="1:4" x14ac:dyDescent="0.2">
      <c r="A15902">
        <v>0.93916389161199998</v>
      </c>
      <c r="B15902">
        <v>137811</v>
      </c>
      <c r="C15902">
        <v>1</v>
      </c>
      <c r="D15902" s="1">
        <v>201901011641</v>
      </c>
    </row>
    <row r="15903" spans="1:4" x14ac:dyDescent="0.2">
      <c r="A15903">
        <v>0.93017767668399998</v>
      </c>
      <c r="B15903">
        <v>135800</v>
      </c>
      <c r="C15903">
        <v>1</v>
      </c>
      <c r="D15903" s="1">
        <v>201901011642</v>
      </c>
    </row>
    <row r="15904" spans="1:4" x14ac:dyDescent="0.2">
      <c r="A15904">
        <v>0.98688734407000001</v>
      </c>
      <c r="B15904">
        <v>128884</v>
      </c>
      <c r="C15904">
        <v>1</v>
      </c>
      <c r="D15904" s="1">
        <v>201901011643</v>
      </c>
    </row>
    <row r="15905" spans="1:4" x14ac:dyDescent="0.2">
      <c r="A15905">
        <v>0.984587043115</v>
      </c>
      <c r="B15905">
        <v>128672</v>
      </c>
      <c r="C15905">
        <v>1</v>
      </c>
      <c r="D15905" s="1">
        <v>201901011644</v>
      </c>
    </row>
    <row r="15906" spans="1:4" x14ac:dyDescent="0.2">
      <c r="A15906">
        <v>0.93160737226199997</v>
      </c>
      <c r="B15906">
        <v>135611</v>
      </c>
      <c r="C15906">
        <v>1</v>
      </c>
      <c r="D15906" s="1">
        <v>201901011645</v>
      </c>
    </row>
    <row r="15907" spans="1:4" x14ac:dyDescent="0.2">
      <c r="A15907">
        <v>1.0003507922799999</v>
      </c>
      <c r="B15907">
        <v>125922</v>
      </c>
      <c r="C15907">
        <v>1</v>
      </c>
      <c r="D15907" s="1">
        <v>201901011646</v>
      </c>
    </row>
    <row r="15908" spans="1:4" x14ac:dyDescent="0.2">
      <c r="A15908">
        <v>0.93903371021199999</v>
      </c>
      <c r="B15908">
        <v>137298</v>
      </c>
      <c r="C15908">
        <v>1</v>
      </c>
      <c r="D15908" s="1">
        <v>201901011647</v>
      </c>
    </row>
    <row r="15909" spans="1:4" x14ac:dyDescent="0.2">
      <c r="A15909">
        <v>0.98061712190700001</v>
      </c>
      <c r="B15909">
        <v>130542</v>
      </c>
      <c r="C15909">
        <v>1</v>
      </c>
      <c r="D15909" s="1">
        <v>201901011648</v>
      </c>
    </row>
    <row r="15910" spans="1:4" x14ac:dyDescent="0.2">
      <c r="A15910">
        <v>0.96946358939999999</v>
      </c>
      <c r="B15910">
        <v>132215</v>
      </c>
      <c r="C15910">
        <v>1</v>
      </c>
      <c r="D15910" s="1">
        <v>201901011649</v>
      </c>
    </row>
    <row r="15911" spans="1:4" x14ac:dyDescent="0.2">
      <c r="A15911">
        <v>0.95071062656200001</v>
      </c>
      <c r="B15911">
        <v>133945</v>
      </c>
      <c r="C15911">
        <v>1</v>
      </c>
      <c r="D15911" s="1">
        <v>201901011650</v>
      </c>
    </row>
    <row r="15912" spans="1:4" x14ac:dyDescent="0.2">
      <c r="A15912">
        <v>0.983327842999</v>
      </c>
      <c r="B15912">
        <v>128784</v>
      </c>
      <c r="C15912">
        <v>1</v>
      </c>
      <c r="D15912" s="1">
        <v>201901011651</v>
      </c>
    </row>
    <row r="15913" spans="1:4" x14ac:dyDescent="0.2">
      <c r="A15913">
        <v>0.93784710586099995</v>
      </c>
      <c r="B15913">
        <v>134881</v>
      </c>
      <c r="C15913">
        <v>1</v>
      </c>
      <c r="D15913" s="1">
        <v>201901011652</v>
      </c>
    </row>
    <row r="15914" spans="1:4" x14ac:dyDescent="0.2">
      <c r="A15914">
        <v>0.93360952419499998</v>
      </c>
      <c r="B15914">
        <v>136298</v>
      </c>
      <c r="C15914">
        <v>1</v>
      </c>
      <c r="D15914" s="1">
        <v>201901011653</v>
      </c>
    </row>
    <row r="15915" spans="1:4" x14ac:dyDescent="0.2">
      <c r="A15915">
        <v>0.98163875986000004</v>
      </c>
      <c r="B15915">
        <v>129091</v>
      </c>
      <c r="C15915">
        <v>1</v>
      </c>
      <c r="D15915" s="1">
        <v>201901011654</v>
      </c>
    </row>
    <row r="15916" spans="1:4" x14ac:dyDescent="0.2">
      <c r="A15916">
        <v>0.99723724888099996</v>
      </c>
      <c r="B15916">
        <v>127295</v>
      </c>
      <c r="C15916">
        <v>1</v>
      </c>
      <c r="D15916" s="1">
        <v>201901011655</v>
      </c>
    </row>
    <row r="15917" spans="1:4" x14ac:dyDescent="0.2">
      <c r="A15917">
        <v>0.99633046599399999</v>
      </c>
      <c r="B15917">
        <v>127184</v>
      </c>
      <c r="C15917">
        <v>1</v>
      </c>
      <c r="D15917" s="1">
        <v>201901011656</v>
      </c>
    </row>
    <row r="15918" spans="1:4" x14ac:dyDescent="0.2">
      <c r="A15918">
        <v>0.94113613573400001</v>
      </c>
      <c r="B15918">
        <v>134838</v>
      </c>
      <c r="C15918">
        <v>1</v>
      </c>
      <c r="D15918" s="1">
        <v>201901011657</v>
      </c>
    </row>
    <row r="15919" spans="1:4" x14ac:dyDescent="0.2">
      <c r="A15919">
        <v>0.99389091222600001</v>
      </c>
      <c r="B15919">
        <v>122131</v>
      </c>
      <c r="C15919">
        <v>1</v>
      </c>
      <c r="D15919" s="1">
        <v>201901011658</v>
      </c>
    </row>
    <row r="15920" spans="1:4" x14ac:dyDescent="0.2">
      <c r="A15920">
        <v>0.99643647659900003</v>
      </c>
      <c r="B15920">
        <v>127467</v>
      </c>
      <c r="C15920">
        <v>1</v>
      </c>
      <c r="D15920" s="1">
        <v>201901011659</v>
      </c>
    </row>
    <row r="15921" spans="1:4" x14ac:dyDescent="0.2">
      <c r="A15921">
        <v>0.98057672315099997</v>
      </c>
      <c r="B15921">
        <v>130248</v>
      </c>
      <c r="C15921">
        <v>1</v>
      </c>
      <c r="D15921" s="1">
        <v>201901011700</v>
      </c>
    </row>
    <row r="15922" spans="1:4" x14ac:dyDescent="0.2">
      <c r="A15922">
        <v>0.99736576916200004</v>
      </c>
      <c r="B15922">
        <v>123862</v>
      </c>
      <c r="C15922">
        <v>1</v>
      </c>
      <c r="D15922" s="1">
        <v>201901011701</v>
      </c>
    </row>
    <row r="15923" spans="1:4" x14ac:dyDescent="0.2">
      <c r="A15923">
        <v>0.98077406773300002</v>
      </c>
      <c r="B15923">
        <v>128875</v>
      </c>
      <c r="C15923">
        <v>1</v>
      </c>
      <c r="D15923" s="1">
        <v>201901011702</v>
      </c>
    </row>
    <row r="15924" spans="1:4" x14ac:dyDescent="0.2">
      <c r="A15924">
        <v>0.99407989228399996</v>
      </c>
      <c r="B15924">
        <v>125793</v>
      </c>
      <c r="C15924">
        <v>1</v>
      </c>
      <c r="D15924" s="1">
        <v>201901011703</v>
      </c>
    </row>
    <row r="15925" spans="1:4" x14ac:dyDescent="0.2">
      <c r="A15925">
        <v>0.99322212508899999</v>
      </c>
      <c r="B15925">
        <v>125314</v>
      </c>
      <c r="C15925">
        <v>1</v>
      </c>
      <c r="D15925" s="1">
        <v>201901011704</v>
      </c>
    </row>
    <row r="15926" spans="1:4" x14ac:dyDescent="0.2">
      <c r="A15926">
        <v>0.99351019579900002</v>
      </c>
      <c r="B15926">
        <v>125130</v>
      </c>
      <c r="C15926">
        <v>1</v>
      </c>
      <c r="D15926" s="1">
        <v>201901011705</v>
      </c>
    </row>
    <row r="15927" spans="1:4" x14ac:dyDescent="0.2">
      <c r="A15927">
        <v>0.99162306414500001</v>
      </c>
      <c r="B15927">
        <v>124852</v>
      </c>
      <c r="C15927">
        <v>1</v>
      </c>
      <c r="D15927" s="1">
        <v>201901011706</v>
      </c>
    </row>
    <row r="15928" spans="1:4" x14ac:dyDescent="0.2">
      <c r="A15928">
        <v>0.99544111099400001</v>
      </c>
      <c r="B15928">
        <v>122666</v>
      </c>
      <c r="C15928">
        <v>1</v>
      </c>
      <c r="D15928" s="1">
        <v>201901011707</v>
      </c>
    </row>
    <row r="15929" spans="1:4" x14ac:dyDescent="0.2">
      <c r="A15929">
        <v>0.99121757413</v>
      </c>
      <c r="B15929">
        <v>122083</v>
      </c>
      <c r="C15929">
        <v>1</v>
      </c>
      <c r="D15929" s="1">
        <v>201901011708</v>
      </c>
    </row>
    <row r="15930" spans="1:4" x14ac:dyDescent="0.2">
      <c r="A15930">
        <v>0.99356124107099997</v>
      </c>
      <c r="B15930">
        <v>127012</v>
      </c>
      <c r="C15930">
        <v>1</v>
      </c>
      <c r="D15930" s="1">
        <v>201901011709</v>
      </c>
    </row>
    <row r="15931" spans="1:4" x14ac:dyDescent="0.2">
      <c r="A15931">
        <v>0.99276048236500003</v>
      </c>
      <c r="B15931">
        <v>122817</v>
      </c>
      <c r="C15931">
        <v>1</v>
      </c>
      <c r="D15931" s="1">
        <v>201901011710</v>
      </c>
    </row>
    <row r="15932" spans="1:4" x14ac:dyDescent="0.2">
      <c r="A15932">
        <v>0.99599510166500005</v>
      </c>
      <c r="B15932">
        <v>121774</v>
      </c>
      <c r="C15932">
        <v>1</v>
      </c>
      <c r="D15932" s="1">
        <v>201901011711</v>
      </c>
    </row>
    <row r="15933" spans="1:4" x14ac:dyDescent="0.2">
      <c r="A15933">
        <v>0.99116584932600005</v>
      </c>
      <c r="B15933">
        <v>121982</v>
      </c>
      <c r="C15933">
        <v>1</v>
      </c>
      <c r="D15933" s="1">
        <v>201901011712</v>
      </c>
    </row>
    <row r="15934" spans="1:4" x14ac:dyDescent="0.2">
      <c r="A15934">
        <v>0.98941591244500005</v>
      </c>
      <c r="B15934">
        <v>122209</v>
      </c>
      <c r="C15934">
        <v>1</v>
      </c>
      <c r="D15934" s="1">
        <v>201901011713</v>
      </c>
    </row>
    <row r="15935" spans="1:4" x14ac:dyDescent="0.2">
      <c r="A15935">
        <v>0.99995608481700005</v>
      </c>
      <c r="B15935">
        <v>122906</v>
      </c>
      <c r="C15935">
        <v>1</v>
      </c>
      <c r="D15935" s="1">
        <v>201901011714</v>
      </c>
    </row>
    <row r="15936" spans="1:4" x14ac:dyDescent="0.2">
      <c r="A15936">
        <v>0.99700814399600002</v>
      </c>
      <c r="B15936">
        <v>118803</v>
      </c>
      <c r="C15936">
        <v>1</v>
      </c>
      <c r="D15936" s="1">
        <v>201901011715</v>
      </c>
    </row>
    <row r="15937" spans="1:4" x14ac:dyDescent="0.2">
      <c r="A15937">
        <v>0.98959398995500003</v>
      </c>
      <c r="B15937">
        <v>122407</v>
      </c>
      <c r="C15937">
        <v>1</v>
      </c>
      <c r="D15937" s="1">
        <v>201901011716</v>
      </c>
    </row>
    <row r="15938" spans="1:4" x14ac:dyDescent="0.2">
      <c r="A15938">
        <v>0.99221675749399996</v>
      </c>
      <c r="B15938">
        <v>125589</v>
      </c>
      <c r="C15938">
        <v>1</v>
      </c>
      <c r="D15938" s="1">
        <v>201901011717</v>
      </c>
    </row>
    <row r="15939" spans="1:4" x14ac:dyDescent="0.2">
      <c r="A15939">
        <v>0.99217530402800003</v>
      </c>
      <c r="B15939">
        <v>118049</v>
      </c>
      <c r="C15939">
        <v>1</v>
      </c>
      <c r="D15939" s="1">
        <v>201901011718</v>
      </c>
    </row>
    <row r="15940" spans="1:4" x14ac:dyDescent="0.2">
      <c r="A15940">
        <v>0.99641567339600001</v>
      </c>
      <c r="B15940">
        <v>121838</v>
      </c>
      <c r="C15940">
        <v>1</v>
      </c>
      <c r="D15940" s="1">
        <v>201901011719</v>
      </c>
    </row>
    <row r="15941" spans="1:4" x14ac:dyDescent="0.2">
      <c r="A15941">
        <v>0.99005918801100001</v>
      </c>
      <c r="B15941">
        <v>118315</v>
      </c>
      <c r="C15941">
        <v>1</v>
      </c>
      <c r="D15941" s="1">
        <v>201901011720</v>
      </c>
    </row>
    <row r="15942" spans="1:4" x14ac:dyDescent="0.2">
      <c r="A15942">
        <v>0.99032928039099999</v>
      </c>
      <c r="B15942">
        <v>125207</v>
      </c>
      <c r="C15942">
        <v>1</v>
      </c>
      <c r="D15942" s="1">
        <v>201901011721</v>
      </c>
    </row>
    <row r="15943" spans="1:4" x14ac:dyDescent="0.2">
      <c r="A15943">
        <v>0.99520410831100004</v>
      </c>
      <c r="B15943">
        <v>119429</v>
      </c>
      <c r="C15943">
        <v>1</v>
      </c>
      <c r="D15943" s="1">
        <v>201901011722</v>
      </c>
    </row>
    <row r="15944" spans="1:4" x14ac:dyDescent="0.2">
      <c r="A15944">
        <v>0.99087751212599995</v>
      </c>
      <c r="B15944">
        <v>116555</v>
      </c>
      <c r="C15944">
        <v>1</v>
      </c>
      <c r="D15944" s="1">
        <v>201901011723</v>
      </c>
    </row>
    <row r="15945" spans="1:4" x14ac:dyDescent="0.2">
      <c r="A15945">
        <v>0.99582375897300002</v>
      </c>
      <c r="B15945">
        <v>118942</v>
      </c>
      <c r="C15945">
        <v>1</v>
      </c>
      <c r="D15945" s="1">
        <v>201901011724</v>
      </c>
    </row>
    <row r="15946" spans="1:4" x14ac:dyDescent="0.2">
      <c r="A15946">
        <v>0.989491067457</v>
      </c>
      <c r="B15946">
        <v>116400</v>
      </c>
      <c r="C15946">
        <v>1</v>
      </c>
      <c r="D15946" s="1">
        <v>201901011725</v>
      </c>
    </row>
    <row r="15947" spans="1:4" x14ac:dyDescent="0.2">
      <c r="A15947">
        <v>0.98815245887500003</v>
      </c>
      <c r="B15947">
        <v>116240</v>
      </c>
      <c r="C15947">
        <v>1</v>
      </c>
      <c r="D15947" s="1">
        <v>201901011726</v>
      </c>
    </row>
    <row r="15948" spans="1:4" x14ac:dyDescent="0.2">
      <c r="A15948">
        <v>0.98622081983300003</v>
      </c>
      <c r="B15948">
        <v>116242</v>
      </c>
      <c r="C15948">
        <v>1</v>
      </c>
      <c r="D15948" s="1">
        <v>201901011727</v>
      </c>
    </row>
    <row r="15949" spans="1:4" x14ac:dyDescent="0.2">
      <c r="A15949">
        <v>0.99853289088800001</v>
      </c>
      <c r="B15949">
        <v>115024</v>
      </c>
      <c r="C15949">
        <v>1</v>
      </c>
      <c r="D15949" s="1">
        <v>201901011728</v>
      </c>
    </row>
    <row r="15950" spans="1:4" x14ac:dyDescent="0.2">
      <c r="A15950">
        <v>0.99896234937499995</v>
      </c>
      <c r="B15950">
        <v>115078</v>
      </c>
      <c r="C15950">
        <v>1</v>
      </c>
      <c r="D15950" s="1">
        <v>201901011729</v>
      </c>
    </row>
    <row r="15951" spans="1:4" x14ac:dyDescent="0.2">
      <c r="A15951">
        <v>0.99329241464700002</v>
      </c>
      <c r="B15951">
        <v>121459</v>
      </c>
      <c r="C15951">
        <v>1</v>
      </c>
      <c r="D15951" s="1">
        <v>201901011730</v>
      </c>
    </row>
    <row r="15952" spans="1:4" x14ac:dyDescent="0.2">
      <c r="A15952">
        <v>0.99837904317799997</v>
      </c>
      <c r="B15952">
        <v>113229</v>
      </c>
      <c r="C15952">
        <v>1</v>
      </c>
      <c r="D15952" s="1">
        <v>201901011731</v>
      </c>
    </row>
    <row r="15953" spans="1:4" x14ac:dyDescent="0.2">
      <c r="A15953">
        <v>1.00208372892</v>
      </c>
      <c r="B15953">
        <v>112022</v>
      </c>
      <c r="C15953">
        <v>1</v>
      </c>
      <c r="D15953" s="1">
        <v>201901011732</v>
      </c>
    </row>
    <row r="15954" spans="1:4" x14ac:dyDescent="0.2">
      <c r="A15954">
        <v>0.98891434969799996</v>
      </c>
      <c r="B15954">
        <v>118935</v>
      </c>
      <c r="C15954">
        <v>1</v>
      </c>
      <c r="D15954" s="1">
        <v>201901011733</v>
      </c>
    </row>
    <row r="15955" spans="1:4" x14ac:dyDescent="0.2">
      <c r="A15955">
        <v>1.0067454280399999</v>
      </c>
      <c r="B15955">
        <v>107048</v>
      </c>
      <c r="C15955">
        <v>1</v>
      </c>
      <c r="D15955" s="1">
        <v>201901011734</v>
      </c>
    </row>
    <row r="15956" spans="1:4" x14ac:dyDescent="0.2">
      <c r="A15956">
        <v>0.999161022186</v>
      </c>
      <c r="B15956">
        <v>114019</v>
      </c>
      <c r="C15956">
        <v>1</v>
      </c>
      <c r="D15956" s="1">
        <v>201901011735</v>
      </c>
    </row>
    <row r="15957" spans="1:4" x14ac:dyDescent="0.2">
      <c r="A15957">
        <v>1.00069000662</v>
      </c>
      <c r="B15957">
        <v>111958</v>
      </c>
      <c r="C15957">
        <v>1</v>
      </c>
      <c r="D15957" s="1">
        <v>201901011736</v>
      </c>
    </row>
    <row r="15958" spans="1:4" x14ac:dyDescent="0.2">
      <c r="A15958">
        <v>1.00807370547</v>
      </c>
      <c r="B15958">
        <v>110887</v>
      </c>
      <c r="C15958">
        <v>1</v>
      </c>
      <c r="D15958" s="1">
        <v>201901011737</v>
      </c>
    </row>
    <row r="15959" spans="1:4" x14ac:dyDescent="0.2">
      <c r="A15959">
        <v>0.99622941463500003</v>
      </c>
      <c r="B15959">
        <v>113097</v>
      </c>
      <c r="C15959">
        <v>1</v>
      </c>
      <c r="D15959" s="1">
        <v>201901011738</v>
      </c>
    </row>
    <row r="15960" spans="1:4" x14ac:dyDescent="0.2">
      <c r="A15960">
        <v>0.99831322643099996</v>
      </c>
      <c r="B15960">
        <v>108958</v>
      </c>
      <c r="C15960">
        <v>1</v>
      </c>
      <c r="D15960" s="1">
        <v>201901011739</v>
      </c>
    </row>
    <row r="15961" spans="1:4" x14ac:dyDescent="0.2">
      <c r="A15961">
        <v>1.00335800042</v>
      </c>
      <c r="B15961">
        <v>110101</v>
      </c>
      <c r="C15961">
        <v>1</v>
      </c>
      <c r="D15961" s="1">
        <v>201901011740</v>
      </c>
    </row>
    <row r="15962" spans="1:4" x14ac:dyDescent="0.2">
      <c r="A15962">
        <v>0.99623976459899999</v>
      </c>
      <c r="B15962">
        <v>109287</v>
      </c>
      <c r="C15962">
        <v>1</v>
      </c>
      <c r="D15962" s="1">
        <v>201901011741</v>
      </c>
    </row>
    <row r="15963" spans="1:4" x14ac:dyDescent="0.2">
      <c r="A15963">
        <v>0.99697467600599998</v>
      </c>
      <c r="B15963">
        <v>109421</v>
      </c>
      <c r="C15963">
        <v>1</v>
      </c>
      <c r="D15963" s="1">
        <v>201901011742</v>
      </c>
    </row>
    <row r="15964" spans="1:4" x14ac:dyDescent="0.2">
      <c r="A15964">
        <v>0.99483606170100003</v>
      </c>
      <c r="B15964">
        <v>113368</v>
      </c>
      <c r="C15964">
        <v>1</v>
      </c>
      <c r="D15964" s="1">
        <v>201901011743</v>
      </c>
    </row>
    <row r="15965" spans="1:4" x14ac:dyDescent="0.2">
      <c r="A15965">
        <v>1.00368267898</v>
      </c>
      <c r="B15965">
        <v>104901</v>
      </c>
      <c r="C15965">
        <v>1</v>
      </c>
      <c r="D15965" s="1">
        <v>201901011744</v>
      </c>
    </row>
    <row r="15966" spans="1:4" x14ac:dyDescent="0.2">
      <c r="A15966">
        <v>0.99470023947399999</v>
      </c>
      <c r="B15966">
        <v>109027</v>
      </c>
      <c r="C15966">
        <v>1</v>
      </c>
      <c r="D15966" s="1">
        <v>201901011745</v>
      </c>
    </row>
    <row r="15967" spans="1:4" x14ac:dyDescent="0.2">
      <c r="A15967">
        <v>1.0049261997000001</v>
      </c>
      <c r="B15967">
        <v>104759</v>
      </c>
      <c r="C15967">
        <v>1</v>
      </c>
      <c r="D15967" s="1">
        <v>201901011746</v>
      </c>
    </row>
    <row r="15968" spans="1:4" x14ac:dyDescent="0.2">
      <c r="A15968">
        <v>1.0017056578200001</v>
      </c>
      <c r="B15968">
        <v>110564</v>
      </c>
      <c r="C15968">
        <v>1</v>
      </c>
      <c r="D15968" s="1">
        <v>201901011747</v>
      </c>
    </row>
    <row r="15969" spans="1:4" x14ac:dyDescent="0.2">
      <c r="A15969">
        <v>0.99682650959999997</v>
      </c>
      <c r="B15969">
        <v>106526</v>
      </c>
      <c r="C15969">
        <v>1</v>
      </c>
      <c r="D15969" s="1">
        <v>201901011748</v>
      </c>
    </row>
    <row r="15970" spans="1:4" x14ac:dyDescent="0.2">
      <c r="A15970">
        <v>1.00372994128</v>
      </c>
      <c r="B15970">
        <v>104869</v>
      </c>
      <c r="C15970">
        <v>1</v>
      </c>
      <c r="D15970" s="1">
        <v>201901011749</v>
      </c>
    </row>
    <row r="15971" spans="1:4" x14ac:dyDescent="0.2">
      <c r="A15971">
        <v>1.00439063445</v>
      </c>
      <c r="B15971">
        <v>111509</v>
      </c>
      <c r="C15971">
        <v>1</v>
      </c>
      <c r="D15971" s="1">
        <v>201901011750</v>
      </c>
    </row>
    <row r="15972" spans="1:4" x14ac:dyDescent="0.2">
      <c r="A15972">
        <v>1.0080616682300001</v>
      </c>
      <c r="B15972">
        <v>101550</v>
      </c>
      <c r="C15972">
        <v>1</v>
      </c>
      <c r="D15972" s="1">
        <v>201901011751</v>
      </c>
    </row>
    <row r="15973" spans="1:4" x14ac:dyDescent="0.2">
      <c r="A15973">
        <v>1.00217410333</v>
      </c>
      <c r="B15973">
        <v>104239</v>
      </c>
      <c r="C15973">
        <v>1</v>
      </c>
      <c r="D15973" s="1">
        <v>201901011752</v>
      </c>
    </row>
    <row r="15974" spans="1:4" x14ac:dyDescent="0.2">
      <c r="A15974">
        <v>0.99988252920800003</v>
      </c>
      <c r="B15974">
        <v>108344</v>
      </c>
      <c r="C15974">
        <v>1</v>
      </c>
      <c r="D15974" s="1">
        <v>201901011753</v>
      </c>
    </row>
    <row r="15975" spans="1:4" x14ac:dyDescent="0.2">
      <c r="A15975">
        <v>1.0159486049399999</v>
      </c>
      <c r="B15975">
        <v>103687</v>
      </c>
      <c r="C15975">
        <v>1</v>
      </c>
      <c r="D15975" s="1">
        <v>201901011754</v>
      </c>
    </row>
    <row r="15976" spans="1:4" x14ac:dyDescent="0.2">
      <c r="A15976">
        <v>1.0154580947</v>
      </c>
      <c r="B15976">
        <v>103183</v>
      </c>
      <c r="C15976">
        <v>1</v>
      </c>
      <c r="D15976" s="1">
        <v>201901011755</v>
      </c>
    </row>
    <row r="15977" spans="1:4" x14ac:dyDescent="0.2">
      <c r="A15977">
        <v>1.0109685900000001</v>
      </c>
      <c r="B15977">
        <v>103873</v>
      </c>
      <c r="C15977">
        <v>1</v>
      </c>
      <c r="D15977" s="1">
        <v>201901011756</v>
      </c>
    </row>
    <row r="15978" spans="1:4" x14ac:dyDescent="0.2">
      <c r="A15978">
        <v>0.99977668841300005</v>
      </c>
      <c r="B15978">
        <v>104160</v>
      </c>
      <c r="C15978">
        <v>1</v>
      </c>
      <c r="D15978" s="1">
        <v>201901011757</v>
      </c>
    </row>
    <row r="15979" spans="1:4" x14ac:dyDescent="0.2">
      <c r="A15979">
        <v>1.0091963392800001</v>
      </c>
      <c r="B15979">
        <v>102863</v>
      </c>
      <c r="C15979">
        <v>1</v>
      </c>
      <c r="D15979" s="1">
        <v>201901011758</v>
      </c>
    </row>
    <row r="15980" spans="1:4" x14ac:dyDescent="0.2">
      <c r="A15980">
        <v>0.99759980820100003</v>
      </c>
      <c r="B15980">
        <v>106173</v>
      </c>
      <c r="C15980">
        <v>1</v>
      </c>
      <c r="D15980" s="1">
        <v>201901011759</v>
      </c>
    </row>
    <row r="15981" spans="1:4" x14ac:dyDescent="0.2">
      <c r="A15981">
        <v>1.0087462592700001</v>
      </c>
      <c r="B15981">
        <v>102122</v>
      </c>
      <c r="C15981">
        <v>1</v>
      </c>
      <c r="D15981" s="1">
        <v>201901011800</v>
      </c>
    </row>
    <row r="15982" spans="1:4" x14ac:dyDescent="0.2">
      <c r="A15982">
        <v>1.00778390613</v>
      </c>
      <c r="B15982">
        <v>99941</v>
      </c>
      <c r="C15982">
        <v>1</v>
      </c>
      <c r="D15982" s="1">
        <v>201901011801</v>
      </c>
    </row>
    <row r="15983" spans="1:4" x14ac:dyDescent="0.2">
      <c r="A15983">
        <v>1.00769183023</v>
      </c>
      <c r="B15983">
        <v>100915</v>
      </c>
      <c r="C15983">
        <v>1</v>
      </c>
      <c r="D15983" s="1">
        <v>201901011802</v>
      </c>
    </row>
    <row r="15984" spans="1:4" x14ac:dyDescent="0.2">
      <c r="A15984">
        <v>1.0070680238900001</v>
      </c>
      <c r="B15984">
        <v>100000</v>
      </c>
      <c r="C15984">
        <v>1</v>
      </c>
      <c r="D15984" s="1">
        <v>201901011803</v>
      </c>
    </row>
    <row r="15985" spans="1:4" x14ac:dyDescent="0.2">
      <c r="A15985">
        <v>1.0076913995700001</v>
      </c>
      <c r="B15985">
        <v>100789</v>
      </c>
      <c r="C15985">
        <v>1</v>
      </c>
      <c r="D15985" s="1">
        <v>201901011804</v>
      </c>
    </row>
    <row r="15986" spans="1:4" x14ac:dyDescent="0.2">
      <c r="A15986">
        <v>1.0235091360499999</v>
      </c>
      <c r="B15986">
        <v>98002</v>
      </c>
      <c r="C15986">
        <v>1</v>
      </c>
      <c r="D15986" s="1">
        <v>201901011805</v>
      </c>
    </row>
    <row r="15987" spans="1:4" x14ac:dyDescent="0.2">
      <c r="A15987">
        <v>1.00894018615</v>
      </c>
      <c r="B15987">
        <v>99789</v>
      </c>
      <c r="C15987">
        <v>1</v>
      </c>
      <c r="D15987" s="1">
        <v>201901011806</v>
      </c>
    </row>
    <row r="15988" spans="1:4" x14ac:dyDescent="0.2">
      <c r="A15988">
        <v>1.0095504155599999</v>
      </c>
      <c r="B15988">
        <v>98824</v>
      </c>
      <c r="C15988">
        <v>1</v>
      </c>
      <c r="D15988" s="1">
        <v>201901011807</v>
      </c>
    </row>
    <row r="15989" spans="1:4" x14ac:dyDescent="0.2">
      <c r="A15989">
        <v>1.0051393557899999</v>
      </c>
      <c r="B15989">
        <v>100566</v>
      </c>
      <c r="C15989">
        <v>1</v>
      </c>
      <c r="D15989" s="1">
        <v>201901011808</v>
      </c>
    </row>
    <row r="15990" spans="1:4" x14ac:dyDescent="0.2">
      <c r="A15990">
        <v>1.02284768909</v>
      </c>
      <c r="B15990">
        <v>97683</v>
      </c>
      <c r="C15990">
        <v>1</v>
      </c>
      <c r="D15990" s="1">
        <v>201901011809</v>
      </c>
    </row>
    <row r="15991" spans="1:4" x14ac:dyDescent="0.2">
      <c r="A15991">
        <v>1.0152764029100001</v>
      </c>
      <c r="B15991">
        <v>96203</v>
      </c>
      <c r="C15991">
        <v>1</v>
      </c>
      <c r="D15991" s="1">
        <v>201901011810</v>
      </c>
    </row>
    <row r="15992" spans="1:4" x14ac:dyDescent="0.2">
      <c r="A15992">
        <v>1.0191559382199999</v>
      </c>
      <c r="B15992">
        <v>98686</v>
      </c>
      <c r="C15992">
        <v>1</v>
      </c>
      <c r="D15992" s="1">
        <v>201901011811</v>
      </c>
    </row>
    <row r="15993" spans="1:4" x14ac:dyDescent="0.2">
      <c r="A15993">
        <v>1.0150391512000001</v>
      </c>
      <c r="B15993">
        <v>93554</v>
      </c>
      <c r="C15993">
        <v>1</v>
      </c>
      <c r="D15993" s="1">
        <v>201901011812</v>
      </c>
    </row>
    <row r="15994" spans="1:4" x14ac:dyDescent="0.2">
      <c r="A15994">
        <v>1.0069419398899999</v>
      </c>
      <c r="B15994">
        <v>101144</v>
      </c>
      <c r="C15994">
        <v>1</v>
      </c>
      <c r="D15994" s="1">
        <v>201901011813</v>
      </c>
    </row>
    <row r="15995" spans="1:4" x14ac:dyDescent="0.2">
      <c r="A15995">
        <v>1.0149621906099999</v>
      </c>
      <c r="B15995">
        <v>93127</v>
      </c>
      <c r="C15995">
        <v>1</v>
      </c>
      <c r="D15995" s="1">
        <v>201901011814</v>
      </c>
    </row>
    <row r="15996" spans="1:4" x14ac:dyDescent="0.2">
      <c r="A15996">
        <v>1.01655483796</v>
      </c>
      <c r="B15996">
        <v>96367</v>
      </c>
      <c r="C15996">
        <v>1</v>
      </c>
      <c r="D15996" s="1">
        <v>201901011815</v>
      </c>
    </row>
    <row r="15997" spans="1:4" x14ac:dyDescent="0.2">
      <c r="A15997">
        <v>1.0206287724300001</v>
      </c>
      <c r="B15997">
        <v>94740</v>
      </c>
      <c r="C15997">
        <v>1</v>
      </c>
      <c r="D15997" s="1">
        <v>201901011816</v>
      </c>
    </row>
    <row r="15998" spans="1:4" x14ac:dyDescent="0.2">
      <c r="A15998">
        <v>1.01502825729</v>
      </c>
      <c r="B15998">
        <v>93550</v>
      </c>
      <c r="C15998">
        <v>1</v>
      </c>
      <c r="D15998" s="1">
        <v>201901011817</v>
      </c>
    </row>
    <row r="15999" spans="1:4" x14ac:dyDescent="0.2">
      <c r="A15999">
        <v>1.0184139513299999</v>
      </c>
      <c r="B15999">
        <v>94410</v>
      </c>
      <c r="C15999">
        <v>1</v>
      </c>
      <c r="D15999" s="1">
        <v>201901011818</v>
      </c>
    </row>
    <row r="16000" spans="1:4" x14ac:dyDescent="0.2">
      <c r="A16000">
        <v>1.0049383361099999</v>
      </c>
      <c r="B16000">
        <v>91070</v>
      </c>
      <c r="C16000">
        <v>1</v>
      </c>
      <c r="D16000" s="1">
        <v>201901011819</v>
      </c>
    </row>
    <row r="16001" spans="1:4" x14ac:dyDescent="0.2">
      <c r="A16001">
        <v>1.0139987585000001</v>
      </c>
      <c r="B16001">
        <v>93446</v>
      </c>
      <c r="C16001">
        <v>1</v>
      </c>
      <c r="D16001" s="1">
        <v>201901011820</v>
      </c>
    </row>
    <row r="16002" spans="1:4" x14ac:dyDescent="0.2">
      <c r="A16002">
        <v>1.01783250143</v>
      </c>
      <c r="B16002">
        <v>95027</v>
      </c>
      <c r="C16002">
        <v>1</v>
      </c>
      <c r="D16002" s="1">
        <v>201901011821</v>
      </c>
    </row>
    <row r="16003" spans="1:4" x14ac:dyDescent="0.2">
      <c r="A16003">
        <v>1.00386252554</v>
      </c>
      <c r="B16003">
        <v>91451</v>
      </c>
      <c r="C16003">
        <v>1</v>
      </c>
      <c r="D16003" s="1">
        <v>201901011822</v>
      </c>
    </row>
    <row r="16004" spans="1:4" x14ac:dyDescent="0.2">
      <c r="A16004">
        <v>0.99614916078000004</v>
      </c>
      <c r="B16004">
        <v>90158</v>
      </c>
      <c r="C16004">
        <v>1</v>
      </c>
      <c r="D16004" s="1">
        <v>201901011823</v>
      </c>
    </row>
    <row r="16005" spans="1:4" x14ac:dyDescent="0.2">
      <c r="A16005">
        <v>1.0038766673699999</v>
      </c>
      <c r="B16005">
        <v>91007</v>
      </c>
      <c r="C16005">
        <v>1</v>
      </c>
      <c r="D16005" s="1">
        <v>201901011824</v>
      </c>
    </row>
    <row r="16006" spans="1:4" x14ac:dyDescent="0.2">
      <c r="A16006">
        <v>1.0017873203300001</v>
      </c>
      <c r="B16006">
        <v>90905</v>
      </c>
      <c r="C16006">
        <v>1</v>
      </c>
      <c r="D16006" s="1">
        <v>201901011825</v>
      </c>
    </row>
    <row r="16007" spans="1:4" x14ac:dyDescent="0.2">
      <c r="A16007">
        <v>0.99421597703099995</v>
      </c>
      <c r="B16007">
        <v>90213</v>
      </c>
      <c r="C16007">
        <v>1</v>
      </c>
      <c r="D16007" s="1">
        <v>201901011826</v>
      </c>
    </row>
    <row r="16008" spans="1:4" x14ac:dyDescent="0.2">
      <c r="A16008">
        <v>0.98930295340999996</v>
      </c>
      <c r="B16008">
        <v>89939</v>
      </c>
      <c r="C16008">
        <v>1</v>
      </c>
      <c r="D16008" s="1">
        <v>201901011827</v>
      </c>
    </row>
    <row r="16009" spans="1:4" x14ac:dyDescent="0.2">
      <c r="A16009">
        <v>0.99342378826900002</v>
      </c>
      <c r="B16009">
        <v>88251</v>
      </c>
      <c r="C16009">
        <v>1</v>
      </c>
      <c r="D16009" s="1">
        <v>201901011828</v>
      </c>
    </row>
    <row r="16010" spans="1:4" x14ac:dyDescent="0.2">
      <c r="A16010">
        <v>0.99862772370200004</v>
      </c>
      <c r="B16010">
        <v>91165</v>
      </c>
      <c r="C16010">
        <v>1</v>
      </c>
      <c r="D16010" s="1">
        <v>201901011829</v>
      </c>
    </row>
    <row r="16011" spans="1:4" x14ac:dyDescent="0.2">
      <c r="A16011">
        <v>0.99667464840200004</v>
      </c>
      <c r="B16011">
        <v>88494</v>
      </c>
      <c r="C16011">
        <v>1</v>
      </c>
      <c r="D16011" s="1">
        <v>201901011830</v>
      </c>
    </row>
    <row r="16012" spans="1:4" x14ac:dyDescent="0.2">
      <c r="A16012">
        <v>0.99102693818499998</v>
      </c>
      <c r="B16012">
        <v>89219</v>
      </c>
      <c r="C16012">
        <v>1</v>
      </c>
      <c r="D16012" s="1">
        <v>201901011831</v>
      </c>
    </row>
    <row r="16013" spans="1:4" x14ac:dyDescent="0.2">
      <c r="A16013">
        <v>0.99107243059600003</v>
      </c>
      <c r="B16013">
        <v>88863</v>
      </c>
      <c r="C16013">
        <v>1</v>
      </c>
      <c r="D16013" s="1">
        <v>201901011832</v>
      </c>
    </row>
    <row r="16014" spans="1:4" x14ac:dyDescent="0.2">
      <c r="A16014">
        <v>0.99156303722899997</v>
      </c>
      <c r="B16014">
        <v>86476</v>
      </c>
      <c r="C16014">
        <v>1</v>
      </c>
      <c r="D16014" s="1">
        <v>201901011833</v>
      </c>
    </row>
    <row r="16015" spans="1:4" x14ac:dyDescent="0.2">
      <c r="A16015">
        <v>0.99360653461799997</v>
      </c>
      <c r="B16015">
        <v>86607</v>
      </c>
      <c r="C16015">
        <v>1</v>
      </c>
      <c r="D16015" s="1">
        <v>201901011834</v>
      </c>
    </row>
    <row r="16016" spans="1:4" x14ac:dyDescent="0.2">
      <c r="A16016">
        <v>0.98828071921000005</v>
      </c>
      <c r="B16016">
        <v>89919</v>
      </c>
      <c r="C16016">
        <v>1</v>
      </c>
      <c r="D16016" s="1">
        <v>201901011835</v>
      </c>
    </row>
    <row r="16017" spans="1:4" x14ac:dyDescent="0.2">
      <c r="A16017">
        <v>0.99214850786200004</v>
      </c>
      <c r="B16017">
        <v>88128</v>
      </c>
      <c r="C16017">
        <v>1</v>
      </c>
      <c r="D16017" s="1">
        <v>201901011836</v>
      </c>
    </row>
    <row r="16018" spans="1:4" x14ac:dyDescent="0.2">
      <c r="A16018">
        <v>0.99966285769200003</v>
      </c>
      <c r="B16018">
        <v>82492</v>
      </c>
      <c r="C16018">
        <v>1</v>
      </c>
      <c r="D16018" s="1">
        <v>201901011837</v>
      </c>
    </row>
    <row r="16019" spans="1:4" x14ac:dyDescent="0.2">
      <c r="A16019">
        <v>0.99476315052499997</v>
      </c>
      <c r="B16019">
        <v>90498</v>
      </c>
      <c r="C16019">
        <v>1</v>
      </c>
      <c r="D16019" s="1">
        <v>201901011838</v>
      </c>
    </row>
    <row r="16020" spans="1:4" x14ac:dyDescent="0.2">
      <c r="A16020">
        <v>0.99373091384599999</v>
      </c>
      <c r="B16020">
        <v>86540</v>
      </c>
      <c r="C16020">
        <v>1</v>
      </c>
      <c r="D16020" s="1">
        <v>201901011839</v>
      </c>
    </row>
    <row r="16021" spans="1:4" x14ac:dyDescent="0.2">
      <c r="A16021">
        <v>1.0095602293699999</v>
      </c>
      <c r="B16021">
        <v>80796</v>
      </c>
      <c r="C16021">
        <v>1</v>
      </c>
      <c r="D16021" s="1">
        <v>201901011840</v>
      </c>
    </row>
    <row r="16022" spans="1:4" x14ac:dyDescent="0.2">
      <c r="A16022">
        <v>0.996446035876</v>
      </c>
      <c r="B16022">
        <v>85256</v>
      </c>
      <c r="C16022">
        <v>1</v>
      </c>
      <c r="D16022" s="1">
        <v>201901011841</v>
      </c>
    </row>
    <row r="16023" spans="1:4" x14ac:dyDescent="0.2">
      <c r="A16023">
        <v>1.00069685806</v>
      </c>
      <c r="B16023">
        <v>85828</v>
      </c>
      <c r="C16023">
        <v>1</v>
      </c>
      <c r="D16023" s="1">
        <v>201901011842</v>
      </c>
    </row>
    <row r="16024" spans="1:4" x14ac:dyDescent="0.2">
      <c r="A16024">
        <v>0.99719245538300005</v>
      </c>
      <c r="B16024">
        <v>82783</v>
      </c>
      <c r="C16024">
        <v>1</v>
      </c>
      <c r="D16024" s="1">
        <v>201901011843</v>
      </c>
    </row>
    <row r="16025" spans="1:4" x14ac:dyDescent="0.2">
      <c r="A16025">
        <v>0.99471001472099996</v>
      </c>
      <c r="B16025">
        <v>86433</v>
      </c>
      <c r="C16025">
        <v>1</v>
      </c>
      <c r="D16025" s="1">
        <v>201901011844</v>
      </c>
    </row>
    <row r="16026" spans="1:4" x14ac:dyDescent="0.2">
      <c r="A16026">
        <v>0.99899859673299995</v>
      </c>
      <c r="B16026">
        <v>84798</v>
      </c>
      <c r="C16026">
        <v>1</v>
      </c>
      <c r="D16026" s="1">
        <v>201901011845</v>
      </c>
    </row>
    <row r="16027" spans="1:4" x14ac:dyDescent="0.2">
      <c r="A16027">
        <v>1.00536314431</v>
      </c>
      <c r="B16027">
        <v>81591</v>
      </c>
      <c r="C16027">
        <v>1</v>
      </c>
      <c r="D16027" s="1">
        <v>201901011846</v>
      </c>
    </row>
    <row r="16028" spans="1:4" x14ac:dyDescent="0.2">
      <c r="A16028">
        <v>0.99687314442899999</v>
      </c>
      <c r="B16028">
        <v>83698</v>
      </c>
      <c r="C16028">
        <v>1</v>
      </c>
      <c r="D16028" s="1">
        <v>201901011847</v>
      </c>
    </row>
    <row r="16029" spans="1:4" x14ac:dyDescent="0.2">
      <c r="A16029">
        <v>0.99563656679300006</v>
      </c>
      <c r="B16029">
        <v>83035</v>
      </c>
      <c r="C16029">
        <v>1</v>
      </c>
      <c r="D16029" s="1">
        <v>201901011848</v>
      </c>
    </row>
    <row r="16030" spans="1:4" x14ac:dyDescent="0.2">
      <c r="A16030">
        <v>0.99134263013500001</v>
      </c>
      <c r="B16030">
        <v>83345</v>
      </c>
      <c r="C16030">
        <v>1</v>
      </c>
      <c r="D16030" s="1">
        <v>201901011849</v>
      </c>
    </row>
    <row r="16031" spans="1:4" x14ac:dyDescent="0.2">
      <c r="A16031">
        <v>1.00406247523</v>
      </c>
      <c r="B16031">
        <v>80894</v>
      </c>
      <c r="C16031">
        <v>1</v>
      </c>
      <c r="D16031" s="1">
        <v>201901011850</v>
      </c>
    </row>
    <row r="16032" spans="1:4" x14ac:dyDescent="0.2">
      <c r="A16032">
        <v>0.99583044029500001</v>
      </c>
      <c r="B16032">
        <v>83556</v>
      </c>
      <c r="C16032">
        <v>1</v>
      </c>
      <c r="D16032" s="1">
        <v>201901011851</v>
      </c>
    </row>
    <row r="16033" spans="1:4" x14ac:dyDescent="0.2">
      <c r="A16033">
        <v>1.0030666394500001</v>
      </c>
      <c r="B16033">
        <v>81960</v>
      </c>
      <c r="C16033">
        <v>1</v>
      </c>
      <c r="D16033" s="1">
        <v>201901011852</v>
      </c>
    </row>
    <row r="16034" spans="1:4" x14ac:dyDescent="0.2">
      <c r="A16034">
        <v>0.99458390543599995</v>
      </c>
      <c r="B16034">
        <v>79915</v>
      </c>
      <c r="C16034">
        <v>1</v>
      </c>
      <c r="D16034" s="1">
        <v>201901011853</v>
      </c>
    </row>
    <row r="16035" spans="1:4" x14ac:dyDescent="0.2">
      <c r="A16035">
        <v>0.99658699073400003</v>
      </c>
      <c r="B16035">
        <v>82131</v>
      </c>
      <c r="C16035">
        <v>1</v>
      </c>
      <c r="D16035" s="1">
        <v>201901011854</v>
      </c>
    </row>
    <row r="16036" spans="1:4" x14ac:dyDescent="0.2">
      <c r="A16036">
        <v>1.00266538189</v>
      </c>
      <c r="B16036">
        <v>80936</v>
      </c>
      <c r="C16036">
        <v>1</v>
      </c>
      <c r="D16036" s="1">
        <v>201901011855</v>
      </c>
    </row>
    <row r="16037" spans="1:4" x14ac:dyDescent="0.2">
      <c r="A16037">
        <v>0.99503737491800004</v>
      </c>
      <c r="B16037">
        <v>84704</v>
      </c>
      <c r="C16037">
        <v>1</v>
      </c>
      <c r="D16037" s="1">
        <v>201901011856</v>
      </c>
    </row>
    <row r="16038" spans="1:4" x14ac:dyDescent="0.2">
      <c r="A16038">
        <v>0.99789903528000001</v>
      </c>
      <c r="B16038">
        <v>85840</v>
      </c>
      <c r="C16038">
        <v>1</v>
      </c>
      <c r="D16038" s="1">
        <v>201901011857</v>
      </c>
    </row>
    <row r="16039" spans="1:4" x14ac:dyDescent="0.2">
      <c r="A16039">
        <v>0.99005914799799999</v>
      </c>
      <c r="B16039">
        <v>78931</v>
      </c>
      <c r="C16039">
        <v>1</v>
      </c>
      <c r="D16039" s="1">
        <v>201901011858</v>
      </c>
    </row>
    <row r="16040" spans="1:4" x14ac:dyDescent="0.2">
      <c r="A16040">
        <v>0.98714891293999996</v>
      </c>
      <c r="B16040">
        <v>78195</v>
      </c>
      <c r="C16040">
        <v>1</v>
      </c>
      <c r="D16040" s="1">
        <v>201901011859</v>
      </c>
    </row>
    <row r="16041" spans="1:4" x14ac:dyDescent="0.2">
      <c r="A16041">
        <v>1.0033160480000001</v>
      </c>
      <c r="B16041">
        <v>81815</v>
      </c>
      <c r="C16041">
        <v>1</v>
      </c>
      <c r="D16041" s="1">
        <v>201901011900</v>
      </c>
    </row>
    <row r="16042" spans="1:4" x14ac:dyDescent="0.2">
      <c r="A16042">
        <v>0.98497887024399999</v>
      </c>
      <c r="B16042">
        <v>78322</v>
      </c>
      <c r="C16042">
        <v>1</v>
      </c>
      <c r="D16042" s="1">
        <v>201901011901</v>
      </c>
    </row>
    <row r="16043" spans="1:4" x14ac:dyDescent="0.2">
      <c r="A16043">
        <v>0.98017412645599999</v>
      </c>
      <c r="B16043">
        <v>76936</v>
      </c>
      <c r="C16043">
        <v>1</v>
      </c>
      <c r="D16043" s="1">
        <v>201901011902</v>
      </c>
    </row>
    <row r="16044" spans="1:4" x14ac:dyDescent="0.2">
      <c r="A16044">
        <v>0.99078308340200005</v>
      </c>
      <c r="B16044">
        <v>79422</v>
      </c>
      <c r="C16044">
        <v>1</v>
      </c>
      <c r="D16044" s="1">
        <v>201901011903</v>
      </c>
    </row>
    <row r="16045" spans="1:4" x14ac:dyDescent="0.2">
      <c r="A16045">
        <v>0.98409432226500004</v>
      </c>
      <c r="B16045">
        <v>77774</v>
      </c>
      <c r="C16045">
        <v>1</v>
      </c>
      <c r="D16045" s="1">
        <v>201901011904</v>
      </c>
    </row>
    <row r="16046" spans="1:4" x14ac:dyDescent="0.2">
      <c r="A16046">
        <v>0.98253630326700003</v>
      </c>
      <c r="B16046">
        <v>77334</v>
      </c>
      <c r="C16046">
        <v>1</v>
      </c>
      <c r="D16046" s="1">
        <v>201901011905</v>
      </c>
    </row>
    <row r="16047" spans="1:4" x14ac:dyDescent="0.2">
      <c r="A16047">
        <v>0.96484474802300002</v>
      </c>
      <c r="B16047">
        <v>74898</v>
      </c>
      <c r="C16047">
        <v>1</v>
      </c>
      <c r="D16047" s="1">
        <v>201901011906</v>
      </c>
    </row>
    <row r="16048" spans="1:4" x14ac:dyDescent="0.2">
      <c r="A16048">
        <v>0.977809028267</v>
      </c>
      <c r="B16048">
        <v>76583</v>
      </c>
      <c r="C16048">
        <v>1</v>
      </c>
      <c r="D16048" s="1">
        <v>201901011907</v>
      </c>
    </row>
    <row r="16049" spans="1:4" x14ac:dyDescent="0.2">
      <c r="A16049">
        <v>0.97248214347899997</v>
      </c>
      <c r="B16049">
        <v>75974</v>
      </c>
      <c r="C16049">
        <v>1</v>
      </c>
      <c r="D16049" s="1">
        <v>201901011908</v>
      </c>
    </row>
    <row r="16050" spans="1:4" x14ac:dyDescent="0.2">
      <c r="A16050">
        <v>0.96019671441900001</v>
      </c>
      <c r="B16050">
        <v>73204</v>
      </c>
      <c r="C16050">
        <v>1</v>
      </c>
      <c r="D16050" s="1">
        <v>201901011909</v>
      </c>
    </row>
    <row r="16051" spans="1:4" x14ac:dyDescent="0.2">
      <c r="A16051">
        <v>1.0023994431100001</v>
      </c>
      <c r="B16051">
        <v>80902</v>
      </c>
      <c r="C16051">
        <v>1</v>
      </c>
      <c r="D16051" s="1">
        <v>201901011910</v>
      </c>
    </row>
    <row r="16052" spans="1:4" x14ac:dyDescent="0.2">
      <c r="A16052">
        <v>0.96922150669600005</v>
      </c>
      <c r="B16052">
        <v>71426</v>
      </c>
      <c r="C16052">
        <v>1</v>
      </c>
      <c r="D16052" s="1">
        <v>201901011911</v>
      </c>
    </row>
    <row r="16053" spans="1:4" x14ac:dyDescent="0.2">
      <c r="A16053">
        <v>0.96949549594100004</v>
      </c>
      <c r="B16053">
        <v>75515</v>
      </c>
      <c r="C16053">
        <v>1</v>
      </c>
      <c r="D16053" s="1">
        <v>201901011912</v>
      </c>
    </row>
    <row r="16054" spans="1:4" x14ac:dyDescent="0.2">
      <c r="A16054">
        <v>0.96316664137600005</v>
      </c>
      <c r="B16054">
        <v>72054</v>
      </c>
      <c r="C16054">
        <v>1</v>
      </c>
      <c r="D16054" s="1">
        <v>201901011913</v>
      </c>
    </row>
    <row r="16055" spans="1:4" x14ac:dyDescent="0.2">
      <c r="A16055">
        <v>0.96693562321899995</v>
      </c>
      <c r="B16055">
        <v>75459</v>
      </c>
      <c r="C16055">
        <v>1</v>
      </c>
      <c r="D16055" s="1">
        <v>201901011914</v>
      </c>
    </row>
    <row r="16056" spans="1:4" x14ac:dyDescent="0.2">
      <c r="A16056">
        <v>0.958197348999</v>
      </c>
      <c r="B16056">
        <v>73458</v>
      </c>
      <c r="C16056">
        <v>1</v>
      </c>
      <c r="D16056" s="1">
        <v>201901011915</v>
      </c>
    </row>
    <row r="16057" spans="1:4" x14ac:dyDescent="0.2">
      <c r="A16057">
        <v>0.95879616099499998</v>
      </c>
      <c r="B16057">
        <v>73614</v>
      </c>
      <c r="C16057">
        <v>1</v>
      </c>
      <c r="D16057" s="1">
        <v>201901011916</v>
      </c>
    </row>
    <row r="16058" spans="1:4" x14ac:dyDescent="0.2">
      <c r="A16058">
        <v>0.96351881390100003</v>
      </c>
      <c r="B16058">
        <v>72049</v>
      </c>
      <c r="C16058">
        <v>1</v>
      </c>
      <c r="D16058" s="1">
        <v>201901011917</v>
      </c>
    </row>
    <row r="16059" spans="1:4" x14ac:dyDescent="0.2">
      <c r="A16059">
        <v>0.95614807609200003</v>
      </c>
      <c r="B16059">
        <v>72768</v>
      </c>
      <c r="C16059">
        <v>1</v>
      </c>
      <c r="D16059" s="1">
        <v>201901011918</v>
      </c>
    </row>
    <row r="16060" spans="1:4" x14ac:dyDescent="0.2">
      <c r="A16060">
        <v>0.95537033124799997</v>
      </c>
      <c r="B16060">
        <v>72763</v>
      </c>
      <c r="C16060">
        <v>1</v>
      </c>
      <c r="D16060" s="1">
        <v>201901011919</v>
      </c>
    </row>
    <row r="16061" spans="1:4" x14ac:dyDescent="0.2">
      <c r="A16061">
        <v>0.96593879339599997</v>
      </c>
      <c r="B16061">
        <v>70982</v>
      </c>
      <c r="C16061">
        <v>1</v>
      </c>
      <c r="D16061" s="1">
        <v>201901011920</v>
      </c>
    </row>
    <row r="16062" spans="1:4" x14ac:dyDescent="0.2">
      <c r="A16062">
        <v>0.96874037021799997</v>
      </c>
      <c r="B16062">
        <v>71679</v>
      </c>
      <c r="C16062">
        <v>1</v>
      </c>
      <c r="D16062" s="1">
        <v>201901011921</v>
      </c>
    </row>
    <row r="16063" spans="1:4" x14ac:dyDescent="0.2">
      <c r="A16063">
        <v>0.96235206853800004</v>
      </c>
      <c r="B16063">
        <v>71852</v>
      </c>
      <c r="C16063">
        <v>1</v>
      </c>
      <c r="D16063" s="1">
        <v>201901011922</v>
      </c>
    </row>
    <row r="16064" spans="1:4" x14ac:dyDescent="0.2">
      <c r="A16064">
        <v>0.93470296402499997</v>
      </c>
      <c r="B16064">
        <v>68771</v>
      </c>
      <c r="C16064">
        <v>1</v>
      </c>
      <c r="D16064" s="1">
        <v>201901011923</v>
      </c>
    </row>
    <row r="16065" spans="1:4" x14ac:dyDescent="0.2">
      <c r="A16065">
        <v>0.94950133545500004</v>
      </c>
      <c r="B16065">
        <v>72215</v>
      </c>
      <c r="C16065">
        <v>1</v>
      </c>
      <c r="D16065" s="1">
        <v>201901011924</v>
      </c>
    </row>
    <row r="16066" spans="1:4" x14ac:dyDescent="0.2">
      <c r="A16066">
        <v>0.93937689181100004</v>
      </c>
      <c r="B16066">
        <v>69762</v>
      </c>
      <c r="C16066">
        <v>1</v>
      </c>
      <c r="D16066" s="1">
        <v>201901011925</v>
      </c>
    </row>
    <row r="16067" spans="1:4" x14ac:dyDescent="0.2">
      <c r="A16067">
        <v>0.93582393612699999</v>
      </c>
      <c r="B16067">
        <v>68612</v>
      </c>
      <c r="C16067">
        <v>1</v>
      </c>
      <c r="D16067" s="1">
        <v>201901011926</v>
      </c>
    </row>
    <row r="16068" spans="1:4" x14ac:dyDescent="0.2">
      <c r="A16068">
        <v>0.95940295957900001</v>
      </c>
      <c r="B16068">
        <v>70770</v>
      </c>
      <c r="C16068">
        <v>1</v>
      </c>
      <c r="D16068" s="1">
        <v>201901011927</v>
      </c>
    </row>
    <row r="16069" spans="1:4" x14ac:dyDescent="0.2">
      <c r="A16069">
        <v>0.942108008213</v>
      </c>
      <c r="B16069">
        <v>70253</v>
      </c>
      <c r="C16069">
        <v>1</v>
      </c>
      <c r="D16069" s="1">
        <v>201901011928</v>
      </c>
    </row>
    <row r="16070" spans="1:4" x14ac:dyDescent="0.2">
      <c r="A16070">
        <v>0.91480706058799999</v>
      </c>
      <c r="B16070">
        <v>66795</v>
      </c>
      <c r="C16070">
        <v>1</v>
      </c>
      <c r="D16070" s="1">
        <v>201901011929</v>
      </c>
    </row>
    <row r="16071" spans="1:4" x14ac:dyDescent="0.2">
      <c r="A16071">
        <v>0.95830923877800001</v>
      </c>
      <c r="B16071">
        <v>71732</v>
      </c>
      <c r="C16071">
        <v>1</v>
      </c>
      <c r="D16071" s="1">
        <v>201901011930</v>
      </c>
    </row>
    <row r="16072" spans="1:4" x14ac:dyDescent="0.2">
      <c r="A16072">
        <v>0.92614781697500004</v>
      </c>
      <c r="B16072">
        <v>68465</v>
      </c>
      <c r="C16072">
        <v>1</v>
      </c>
      <c r="D16072" s="1">
        <v>201901011931</v>
      </c>
    </row>
    <row r="16073" spans="1:4" x14ac:dyDescent="0.2">
      <c r="A16073">
        <v>0.91386145558200005</v>
      </c>
      <c r="B16073">
        <v>66921</v>
      </c>
      <c r="C16073">
        <v>1</v>
      </c>
      <c r="D16073" s="1">
        <v>201901011932</v>
      </c>
    </row>
    <row r="16074" spans="1:4" x14ac:dyDescent="0.2">
      <c r="A16074">
        <v>0.92833043523500003</v>
      </c>
      <c r="B16074">
        <v>68881</v>
      </c>
      <c r="C16074">
        <v>1</v>
      </c>
      <c r="D16074" s="1">
        <v>201901011933</v>
      </c>
    </row>
    <row r="16075" spans="1:4" x14ac:dyDescent="0.2">
      <c r="A16075">
        <v>0.91231883335700004</v>
      </c>
      <c r="B16075">
        <v>66646</v>
      </c>
      <c r="C16075">
        <v>1</v>
      </c>
      <c r="D16075" s="1">
        <v>201901011934</v>
      </c>
    </row>
    <row r="16076" spans="1:4" x14ac:dyDescent="0.2">
      <c r="A16076">
        <v>0.92268667346800004</v>
      </c>
      <c r="B16076">
        <v>68067</v>
      </c>
      <c r="C16076">
        <v>1</v>
      </c>
      <c r="D16076" s="1">
        <v>201901011935</v>
      </c>
    </row>
    <row r="16077" spans="1:4" x14ac:dyDescent="0.2">
      <c r="A16077">
        <v>0.91780792966199998</v>
      </c>
      <c r="B16077">
        <v>65201</v>
      </c>
      <c r="C16077">
        <v>1</v>
      </c>
      <c r="D16077" s="1">
        <v>201901011936</v>
      </c>
    </row>
    <row r="16078" spans="1:4" x14ac:dyDescent="0.2">
      <c r="A16078">
        <v>0.92773518151300005</v>
      </c>
      <c r="B16078">
        <v>68761</v>
      </c>
      <c r="C16078">
        <v>1</v>
      </c>
      <c r="D16078" s="1">
        <v>201901011937</v>
      </c>
    </row>
    <row r="16079" spans="1:4" x14ac:dyDescent="0.2">
      <c r="A16079">
        <v>0.91102799652699995</v>
      </c>
      <c r="B16079">
        <v>66523</v>
      </c>
      <c r="C16079">
        <v>1</v>
      </c>
      <c r="D16079" s="1">
        <v>201901011938</v>
      </c>
    </row>
    <row r="16080" spans="1:4" x14ac:dyDescent="0.2">
      <c r="A16080">
        <v>0.91969646504799996</v>
      </c>
      <c r="B16080">
        <v>67755</v>
      </c>
      <c r="C16080">
        <v>1</v>
      </c>
      <c r="D16080" s="1">
        <v>201901011939</v>
      </c>
    </row>
    <row r="16081" spans="1:4" x14ac:dyDescent="0.2">
      <c r="A16081">
        <v>0.90843217322500003</v>
      </c>
      <c r="B16081">
        <v>63823</v>
      </c>
      <c r="C16081">
        <v>1</v>
      </c>
      <c r="D16081" s="1">
        <v>201901011940</v>
      </c>
    </row>
    <row r="16082" spans="1:4" x14ac:dyDescent="0.2">
      <c r="A16082">
        <v>0.91444591646399997</v>
      </c>
      <c r="B16082">
        <v>65833</v>
      </c>
      <c r="C16082">
        <v>1</v>
      </c>
      <c r="D16082" s="1">
        <v>201901011941</v>
      </c>
    </row>
    <row r="16083" spans="1:4" x14ac:dyDescent="0.2">
      <c r="A16083">
        <v>0.91542272524599999</v>
      </c>
      <c r="B16083">
        <v>65337</v>
      </c>
      <c r="C16083">
        <v>1</v>
      </c>
      <c r="D16083" s="1">
        <v>201901011942</v>
      </c>
    </row>
    <row r="16084" spans="1:4" x14ac:dyDescent="0.2">
      <c r="A16084">
        <v>0.909959752176</v>
      </c>
      <c r="B16084">
        <v>66648</v>
      </c>
      <c r="C16084">
        <v>1</v>
      </c>
      <c r="D16084" s="1">
        <v>201901011943</v>
      </c>
    </row>
    <row r="16085" spans="1:4" x14ac:dyDescent="0.2">
      <c r="A16085">
        <v>0.90644056613299995</v>
      </c>
      <c r="B16085">
        <v>63270</v>
      </c>
      <c r="C16085">
        <v>1</v>
      </c>
      <c r="D16085" s="1">
        <v>201901011944</v>
      </c>
    </row>
    <row r="16086" spans="1:4" x14ac:dyDescent="0.2">
      <c r="A16086">
        <v>0.90919471163900001</v>
      </c>
      <c r="B16086">
        <v>66634</v>
      </c>
      <c r="C16086">
        <v>1</v>
      </c>
      <c r="D16086" s="1">
        <v>201901011945</v>
      </c>
    </row>
    <row r="16087" spans="1:4" x14ac:dyDescent="0.2">
      <c r="A16087">
        <v>0.90972951552299997</v>
      </c>
      <c r="B16087">
        <v>66225</v>
      </c>
      <c r="C16087">
        <v>1</v>
      </c>
      <c r="D16087" s="1">
        <v>201901011946</v>
      </c>
    </row>
    <row r="16088" spans="1:4" x14ac:dyDescent="0.2">
      <c r="A16088">
        <v>0.89547409558900004</v>
      </c>
      <c r="B16088">
        <v>62391</v>
      </c>
      <c r="C16088">
        <v>1</v>
      </c>
      <c r="D16088" s="1">
        <v>201901011947</v>
      </c>
    </row>
    <row r="16089" spans="1:4" x14ac:dyDescent="0.2">
      <c r="A16089">
        <v>0.90815401197500001</v>
      </c>
      <c r="B16089">
        <v>66471</v>
      </c>
      <c r="C16089">
        <v>1</v>
      </c>
      <c r="D16089" s="1">
        <v>201901011948</v>
      </c>
    </row>
    <row r="16090" spans="1:4" x14ac:dyDescent="0.2">
      <c r="A16090">
        <v>0.89116802875599999</v>
      </c>
      <c r="B16090">
        <v>61862</v>
      </c>
      <c r="C16090">
        <v>1</v>
      </c>
      <c r="D16090" s="1">
        <v>201901011949</v>
      </c>
    </row>
    <row r="16091" spans="1:4" x14ac:dyDescent="0.2">
      <c r="A16091">
        <v>0.900756441942</v>
      </c>
      <c r="B16091">
        <v>62529</v>
      </c>
      <c r="C16091">
        <v>1</v>
      </c>
      <c r="D16091" s="1">
        <v>201901011950</v>
      </c>
    </row>
    <row r="16092" spans="1:4" x14ac:dyDescent="0.2">
      <c r="A16092">
        <v>0.90497593566199996</v>
      </c>
      <c r="B16092">
        <v>63391</v>
      </c>
      <c r="C16092">
        <v>1</v>
      </c>
      <c r="D16092" s="1">
        <v>201901011951</v>
      </c>
    </row>
    <row r="16093" spans="1:4" x14ac:dyDescent="0.2">
      <c r="A16093">
        <v>0.89937609655600004</v>
      </c>
      <c r="B16093">
        <v>62621</v>
      </c>
      <c r="C16093">
        <v>1</v>
      </c>
      <c r="D16093" s="1">
        <v>201901011952</v>
      </c>
    </row>
    <row r="16094" spans="1:4" x14ac:dyDescent="0.2">
      <c r="A16094">
        <v>0.90542701902599998</v>
      </c>
      <c r="B16094">
        <v>64156</v>
      </c>
      <c r="C16094">
        <v>1</v>
      </c>
      <c r="D16094" s="1">
        <v>201901011953</v>
      </c>
    </row>
    <row r="16095" spans="1:4" x14ac:dyDescent="0.2">
      <c r="A16095">
        <v>0.90439830995299997</v>
      </c>
      <c r="B16095">
        <v>63675</v>
      </c>
      <c r="C16095">
        <v>1</v>
      </c>
      <c r="D16095" s="1">
        <v>201901011954</v>
      </c>
    </row>
    <row r="16096" spans="1:4" x14ac:dyDescent="0.2">
      <c r="A16096">
        <v>0.90504370192500005</v>
      </c>
      <c r="B16096">
        <v>63450</v>
      </c>
      <c r="C16096">
        <v>1</v>
      </c>
      <c r="D16096" s="1">
        <v>201901011955</v>
      </c>
    </row>
    <row r="16097" spans="1:4" x14ac:dyDescent="0.2">
      <c r="A16097">
        <v>0.87225189271299997</v>
      </c>
      <c r="B16097">
        <v>59548</v>
      </c>
      <c r="C16097">
        <v>1</v>
      </c>
      <c r="D16097" s="1">
        <v>201901011956</v>
      </c>
    </row>
    <row r="16098" spans="1:4" x14ac:dyDescent="0.2">
      <c r="A16098">
        <v>0.90583246926799998</v>
      </c>
      <c r="B16098">
        <v>64296</v>
      </c>
      <c r="C16098">
        <v>1</v>
      </c>
      <c r="D16098" s="1">
        <v>201901011957</v>
      </c>
    </row>
    <row r="16099" spans="1:4" x14ac:dyDescent="0.2">
      <c r="A16099">
        <v>0.88939888376499998</v>
      </c>
      <c r="B16099">
        <v>61884</v>
      </c>
      <c r="C16099">
        <v>1</v>
      </c>
      <c r="D16099" s="1">
        <v>201901011958</v>
      </c>
    </row>
    <row r="16100" spans="1:4" x14ac:dyDescent="0.2">
      <c r="A16100">
        <v>0.87990620410499998</v>
      </c>
      <c r="B16100">
        <v>60704</v>
      </c>
      <c r="C16100">
        <v>1</v>
      </c>
      <c r="D16100" s="1">
        <v>201901011959</v>
      </c>
    </row>
    <row r="16101" spans="1:4" x14ac:dyDescent="0.2">
      <c r="A16101">
        <v>0.90618651377100001</v>
      </c>
      <c r="B16101">
        <v>64374</v>
      </c>
      <c r="C16101">
        <v>1</v>
      </c>
      <c r="D16101" s="1">
        <v>201901012000</v>
      </c>
    </row>
    <row r="16102" spans="1:4" x14ac:dyDescent="0.2">
      <c r="A16102">
        <v>0.86538630905799996</v>
      </c>
      <c r="B16102">
        <v>58728</v>
      </c>
      <c r="C16102">
        <v>1</v>
      </c>
      <c r="D16102" s="1">
        <v>201901012001</v>
      </c>
    </row>
    <row r="16103" spans="1:4" x14ac:dyDescent="0.2">
      <c r="A16103">
        <v>0.873202706785</v>
      </c>
      <c r="B16103">
        <v>60297</v>
      </c>
      <c r="C16103">
        <v>1</v>
      </c>
      <c r="D16103" s="1">
        <v>201901012002</v>
      </c>
    </row>
    <row r="16104" spans="1:4" x14ac:dyDescent="0.2">
      <c r="A16104">
        <v>0.88861400585200001</v>
      </c>
      <c r="B16104">
        <v>62362</v>
      </c>
      <c r="C16104">
        <v>1</v>
      </c>
      <c r="D16104" s="1">
        <v>201901012003</v>
      </c>
    </row>
    <row r="16105" spans="1:4" x14ac:dyDescent="0.2">
      <c r="A16105">
        <v>0.87706024198999999</v>
      </c>
      <c r="B16105">
        <v>60805</v>
      </c>
      <c r="C16105">
        <v>1</v>
      </c>
      <c r="D16105" s="1">
        <v>201901012004</v>
      </c>
    </row>
    <row r="16106" spans="1:4" x14ac:dyDescent="0.2">
      <c r="A16106">
        <v>0.87209264083899996</v>
      </c>
      <c r="B16106">
        <v>60393</v>
      </c>
      <c r="C16106">
        <v>1</v>
      </c>
      <c r="D16106" s="1">
        <v>201901012005</v>
      </c>
    </row>
    <row r="16107" spans="1:4" x14ac:dyDescent="0.2">
      <c r="A16107">
        <v>0.86678250167600002</v>
      </c>
      <c r="B16107">
        <v>59322</v>
      </c>
      <c r="C16107">
        <v>1</v>
      </c>
      <c r="D16107" s="1">
        <v>201901012006</v>
      </c>
    </row>
    <row r="16108" spans="1:4" x14ac:dyDescent="0.2">
      <c r="A16108">
        <v>0.86980058524399995</v>
      </c>
      <c r="B16108">
        <v>60012</v>
      </c>
      <c r="C16108">
        <v>1</v>
      </c>
      <c r="D16108" s="1">
        <v>201901012007</v>
      </c>
    </row>
    <row r="16109" spans="1:4" x14ac:dyDescent="0.2">
      <c r="A16109">
        <v>0.87640283745400005</v>
      </c>
      <c r="B16109">
        <v>60696</v>
      </c>
      <c r="C16109">
        <v>1</v>
      </c>
      <c r="D16109" s="1">
        <v>201901012008</v>
      </c>
    </row>
    <row r="16110" spans="1:4" x14ac:dyDescent="0.2">
      <c r="A16110">
        <v>0.86480313850900004</v>
      </c>
      <c r="B16110">
        <v>58849</v>
      </c>
      <c r="C16110">
        <v>1</v>
      </c>
      <c r="D16110" s="1">
        <v>201901012009</v>
      </c>
    </row>
    <row r="16111" spans="1:4" x14ac:dyDescent="0.2">
      <c r="A16111">
        <v>0.86879998155600002</v>
      </c>
      <c r="B16111">
        <v>57656</v>
      </c>
      <c r="C16111">
        <v>1</v>
      </c>
      <c r="D16111" s="1">
        <v>201901012010</v>
      </c>
    </row>
    <row r="16112" spans="1:4" x14ac:dyDescent="0.2">
      <c r="A16112">
        <v>0.87545017626199995</v>
      </c>
      <c r="B16112">
        <v>60956</v>
      </c>
      <c r="C16112">
        <v>1</v>
      </c>
      <c r="D16112" s="1">
        <v>201901012011</v>
      </c>
    </row>
    <row r="16113" spans="1:4" x14ac:dyDescent="0.2">
      <c r="A16113">
        <v>0.86852783669199995</v>
      </c>
      <c r="B16113">
        <v>57274</v>
      </c>
      <c r="C16113">
        <v>1</v>
      </c>
      <c r="D16113" s="1">
        <v>201901012012</v>
      </c>
    </row>
    <row r="16114" spans="1:4" x14ac:dyDescent="0.2">
      <c r="A16114">
        <v>0.88691888036199995</v>
      </c>
      <c r="B16114">
        <v>61452</v>
      </c>
      <c r="C16114">
        <v>1</v>
      </c>
      <c r="D16114" s="1">
        <v>201901012013</v>
      </c>
    </row>
    <row r="16115" spans="1:4" x14ac:dyDescent="0.2">
      <c r="A16115">
        <v>0.87052553990699999</v>
      </c>
      <c r="B16115">
        <v>56995</v>
      </c>
      <c r="C16115">
        <v>1</v>
      </c>
      <c r="D16115" s="1">
        <v>201901012014</v>
      </c>
    </row>
    <row r="16116" spans="1:4" x14ac:dyDescent="0.2">
      <c r="A16116">
        <v>0.87034981816300006</v>
      </c>
      <c r="B16116">
        <v>57206</v>
      </c>
      <c r="C16116">
        <v>1</v>
      </c>
      <c r="D16116" s="1">
        <v>201901012015</v>
      </c>
    </row>
    <row r="16117" spans="1:4" x14ac:dyDescent="0.2">
      <c r="A16117">
        <v>0.86365926785500002</v>
      </c>
      <c r="B16117">
        <v>56348</v>
      </c>
      <c r="C16117">
        <v>1</v>
      </c>
      <c r="D16117" s="1">
        <v>201901012016</v>
      </c>
    </row>
    <row r="16118" spans="1:4" x14ac:dyDescent="0.2">
      <c r="A16118">
        <v>0.86730931685099999</v>
      </c>
      <c r="B16118">
        <v>58440</v>
      </c>
      <c r="C16118">
        <v>1</v>
      </c>
      <c r="D16118" s="1">
        <v>201901012017</v>
      </c>
    </row>
    <row r="16119" spans="1:4" x14ac:dyDescent="0.2">
      <c r="A16119">
        <v>0.865857872295</v>
      </c>
      <c r="B16119">
        <v>58012</v>
      </c>
      <c r="C16119">
        <v>1</v>
      </c>
      <c r="D16119" s="1">
        <v>201901012018</v>
      </c>
    </row>
    <row r="16120" spans="1:4" x14ac:dyDescent="0.2">
      <c r="A16120">
        <v>0.86393382015800002</v>
      </c>
      <c r="B16120">
        <v>56087</v>
      </c>
      <c r="C16120">
        <v>1</v>
      </c>
      <c r="D16120" s="1">
        <v>201901012019</v>
      </c>
    </row>
    <row r="16121" spans="1:4" x14ac:dyDescent="0.2">
      <c r="A16121">
        <v>0.86649147449800001</v>
      </c>
      <c r="B16121">
        <v>57401</v>
      </c>
      <c r="C16121">
        <v>1</v>
      </c>
      <c r="D16121" s="1">
        <v>201901012020</v>
      </c>
    </row>
    <row r="16122" spans="1:4" x14ac:dyDescent="0.2">
      <c r="A16122">
        <v>0.86504447129200002</v>
      </c>
      <c r="B16122">
        <v>56358</v>
      </c>
      <c r="C16122">
        <v>1</v>
      </c>
      <c r="D16122" s="1">
        <v>201901012021</v>
      </c>
    </row>
    <row r="16123" spans="1:4" x14ac:dyDescent="0.2">
      <c r="A16123">
        <v>0.87518049333199999</v>
      </c>
      <c r="B16123">
        <v>55414</v>
      </c>
      <c r="C16123">
        <v>1</v>
      </c>
      <c r="D16123" s="1">
        <v>201901012022</v>
      </c>
    </row>
    <row r="16124" spans="1:4" x14ac:dyDescent="0.2">
      <c r="A16124">
        <v>0.86197231398999996</v>
      </c>
      <c r="B16124">
        <v>58695</v>
      </c>
      <c r="C16124">
        <v>1</v>
      </c>
      <c r="D16124" s="1">
        <v>201901012023</v>
      </c>
    </row>
    <row r="16125" spans="1:4" x14ac:dyDescent="0.2">
      <c r="A16125">
        <v>0.87157965753099997</v>
      </c>
      <c r="B16125">
        <v>53980</v>
      </c>
      <c r="C16125">
        <v>1</v>
      </c>
      <c r="D16125" s="1">
        <v>201901012024</v>
      </c>
    </row>
    <row r="16126" spans="1:4" x14ac:dyDescent="0.2">
      <c r="A16126">
        <v>0.86166767195500005</v>
      </c>
      <c r="B16126">
        <v>56398</v>
      </c>
      <c r="C16126">
        <v>1</v>
      </c>
      <c r="D16126" s="1">
        <v>201901012025</v>
      </c>
    </row>
    <row r="16127" spans="1:4" x14ac:dyDescent="0.2">
      <c r="A16127">
        <v>0.87115635387599999</v>
      </c>
      <c r="B16127">
        <v>54587</v>
      </c>
      <c r="C16127">
        <v>1</v>
      </c>
      <c r="D16127" s="1">
        <v>201901012026</v>
      </c>
    </row>
    <row r="16128" spans="1:4" x14ac:dyDescent="0.2">
      <c r="A16128">
        <v>0.86537075006300002</v>
      </c>
      <c r="B16128">
        <v>56619</v>
      </c>
      <c r="C16128">
        <v>1</v>
      </c>
      <c r="D16128" s="1">
        <v>201901012027</v>
      </c>
    </row>
    <row r="16129" spans="1:4" x14ac:dyDescent="0.2">
      <c r="A16129">
        <v>0.86947352751499996</v>
      </c>
      <c r="B16129">
        <v>54847</v>
      </c>
      <c r="C16129">
        <v>1</v>
      </c>
      <c r="D16129" s="1">
        <v>201901012028</v>
      </c>
    </row>
    <row r="16130" spans="1:4" x14ac:dyDescent="0.2">
      <c r="A16130">
        <v>0.86954758034599999</v>
      </c>
      <c r="B16130">
        <v>53832</v>
      </c>
      <c r="C16130">
        <v>1</v>
      </c>
      <c r="D16130" s="1">
        <v>201901012029</v>
      </c>
    </row>
    <row r="16131" spans="1:4" x14ac:dyDescent="0.2">
      <c r="A16131">
        <v>0.86807402226399999</v>
      </c>
      <c r="B16131">
        <v>54238</v>
      </c>
      <c r="C16131">
        <v>1</v>
      </c>
      <c r="D16131" s="1">
        <v>201901012030</v>
      </c>
    </row>
    <row r="16132" spans="1:4" x14ac:dyDescent="0.2">
      <c r="A16132">
        <v>0.87417310151399996</v>
      </c>
      <c r="B16132">
        <v>55592</v>
      </c>
      <c r="C16132">
        <v>1</v>
      </c>
      <c r="D16132" s="1">
        <v>201901012031</v>
      </c>
    </row>
    <row r="16133" spans="1:4" x14ac:dyDescent="0.2">
      <c r="A16133">
        <v>0.86197651656399998</v>
      </c>
      <c r="B16133">
        <v>51420</v>
      </c>
      <c r="C16133">
        <v>1</v>
      </c>
      <c r="D16133" s="1">
        <v>201901012032</v>
      </c>
    </row>
    <row r="16134" spans="1:4" x14ac:dyDescent="0.2">
      <c r="A16134">
        <v>0.86953698322399997</v>
      </c>
      <c r="B16134">
        <v>54905</v>
      </c>
      <c r="C16134">
        <v>1</v>
      </c>
      <c r="D16134" s="1">
        <v>201901012033</v>
      </c>
    </row>
    <row r="16135" spans="1:4" x14ac:dyDescent="0.2">
      <c r="A16135">
        <v>0.87028885633099995</v>
      </c>
      <c r="B16135">
        <v>55109</v>
      </c>
      <c r="C16135">
        <v>1</v>
      </c>
      <c r="D16135" s="1">
        <v>201901012034</v>
      </c>
    </row>
    <row r="16136" spans="1:4" x14ac:dyDescent="0.2">
      <c r="A16136">
        <v>0.86314522881900002</v>
      </c>
      <c r="B16136">
        <v>52668</v>
      </c>
      <c r="C16136">
        <v>1</v>
      </c>
      <c r="D16136" s="1">
        <v>201901012035</v>
      </c>
    </row>
    <row r="16137" spans="1:4" x14ac:dyDescent="0.2">
      <c r="A16137">
        <v>0.86817006667200003</v>
      </c>
      <c r="B16137">
        <v>53295</v>
      </c>
      <c r="C16137">
        <v>1</v>
      </c>
      <c r="D16137" s="1">
        <v>201901012036</v>
      </c>
    </row>
    <row r="16138" spans="1:4" x14ac:dyDescent="0.2">
      <c r="A16138">
        <v>0.87351929694999997</v>
      </c>
      <c r="B16138">
        <v>55817</v>
      </c>
      <c r="C16138">
        <v>1</v>
      </c>
      <c r="D16138" s="1">
        <v>201901012037</v>
      </c>
    </row>
    <row r="16139" spans="1:4" x14ac:dyDescent="0.2">
      <c r="A16139">
        <v>0.86141822596899997</v>
      </c>
      <c r="B16139">
        <v>50256</v>
      </c>
      <c r="C16139">
        <v>1</v>
      </c>
      <c r="D16139" s="1">
        <v>201901012038</v>
      </c>
    </row>
    <row r="16140" spans="1:4" x14ac:dyDescent="0.2">
      <c r="A16140">
        <v>0.86304223645099998</v>
      </c>
      <c r="B16140">
        <v>52923</v>
      </c>
      <c r="C16140">
        <v>1</v>
      </c>
      <c r="D16140" s="1">
        <v>201901012039</v>
      </c>
    </row>
    <row r="16141" spans="1:4" x14ac:dyDescent="0.2">
      <c r="A16141">
        <v>0.86076180830000004</v>
      </c>
      <c r="B16141">
        <v>52161</v>
      </c>
      <c r="C16141">
        <v>1</v>
      </c>
      <c r="D16141" s="1">
        <v>201901012040</v>
      </c>
    </row>
    <row r="16142" spans="1:4" x14ac:dyDescent="0.2">
      <c r="A16142">
        <v>0.86217213881999999</v>
      </c>
      <c r="B16142">
        <v>52517</v>
      </c>
      <c r="C16142">
        <v>1</v>
      </c>
      <c r="D16142" s="1">
        <v>201901012041</v>
      </c>
    </row>
    <row r="16143" spans="1:4" x14ac:dyDescent="0.2">
      <c r="A16143">
        <v>0.85699438585099996</v>
      </c>
      <c r="B16143">
        <v>51818</v>
      </c>
      <c r="C16143">
        <v>1</v>
      </c>
      <c r="D16143" s="1">
        <v>201901012042</v>
      </c>
    </row>
    <row r="16144" spans="1:4" x14ac:dyDescent="0.2">
      <c r="A16144">
        <v>0.86146642387799999</v>
      </c>
      <c r="B16144">
        <v>54270</v>
      </c>
      <c r="C16144">
        <v>1</v>
      </c>
      <c r="D16144" s="1">
        <v>201901012043</v>
      </c>
    </row>
    <row r="16145" spans="1:4" x14ac:dyDescent="0.2">
      <c r="A16145">
        <v>0.85984333761200005</v>
      </c>
      <c r="B16145">
        <v>52802</v>
      </c>
      <c r="C16145">
        <v>1</v>
      </c>
      <c r="D16145" s="1">
        <v>201901012044</v>
      </c>
    </row>
    <row r="16146" spans="1:4" x14ac:dyDescent="0.2">
      <c r="A16146">
        <v>0.86156650535000001</v>
      </c>
      <c r="B16146">
        <v>51291</v>
      </c>
      <c r="C16146">
        <v>1</v>
      </c>
      <c r="D16146" s="1">
        <v>201901012045</v>
      </c>
    </row>
    <row r="16147" spans="1:4" x14ac:dyDescent="0.2">
      <c r="A16147">
        <v>0.85945830483899999</v>
      </c>
      <c r="B16147">
        <v>50453</v>
      </c>
      <c r="C16147">
        <v>1</v>
      </c>
      <c r="D16147" s="1">
        <v>201901012046</v>
      </c>
    </row>
    <row r="16148" spans="1:4" x14ac:dyDescent="0.2">
      <c r="A16148">
        <v>0.85865567110600005</v>
      </c>
      <c r="B16148">
        <v>52510</v>
      </c>
      <c r="C16148">
        <v>1</v>
      </c>
      <c r="D16148" s="1">
        <v>201901012047</v>
      </c>
    </row>
    <row r="16149" spans="1:4" x14ac:dyDescent="0.2">
      <c r="A16149">
        <v>0.86056968872100004</v>
      </c>
      <c r="B16149">
        <v>49671</v>
      </c>
      <c r="C16149">
        <v>1</v>
      </c>
      <c r="D16149" s="1">
        <v>201901012048</v>
      </c>
    </row>
    <row r="16150" spans="1:4" x14ac:dyDescent="0.2">
      <c r="A16150">
        <v>0.85883071264400002</v>
      </c>
      <c r="B16150">
        <v>50027</v>
      </c>
      <c r="C16150">
        <v>1</v>
      </c>
      <c r="D16150" s="1">
        <v>201901012049</v>
      </c>
    </row>
    <row r="16151" spans="1:4" x14ac:dyDescent="0.2">
      <c r="A16151">
        <v>0.86835923359900002</v>
      </c>
      <c r="B16151">
        <v>53939</v>
      </c>
      <c r="C16151">
        <v>1</v>
      </c>
      <c r="D16151" s="1">
        <v>201901012050</v>
      </c>
    </row>
    <row r="16152" spans="1:4" x14ac:dyDescent="0.2">
      <c r="A16152">
        <v>0.85796466741699995</v>
      </c>
      <c r="B16152">
        <v>49826</v>
      </c>
      <c r="C16152">
        <v>1</v>
      </c>
      <c r="D16152" s="1">
        <v>201901012051</v>
      </c>
    </row>
    <row r="16153" spans="1:4" x14ac:dyDescent="0.2">
      <c r="A16153">
        <v>0.860722810891</v>
      </c>
      <c r="B16153">
        <v>51249</v>
      </c>
      <c r="C16153">
        <v>1</v>
      </c>
      <c r="D16153" s="1">
        <v>201901012052</v>
      </c>
    </row>
    <row r="16154" spans="1:4" x14ac:dyDescent="0.2">
      <c r="A16154">
        <v>0.858408952713</v>
      </c>
      <c r="B16154">
        <v>50319</v>
      </c>
      <c r="C16154">
        <v>1</v>
      </c>
      <c r="D16154" s="1">
        <v>201901012053</v>
      </c>
    </row>
    <row r="16155" spans="1:4" x14ac:dyDescent="0.2">
      <c r="A16155">
        <v>0.86530592301499998</v>
      </c>
      <c r="B16155">
        <v>48671</v>
      </c>
      <c r="C16155">
        <v>1</v>
      </c>
      <c r="D16155" s="1">
        <v>201901012054</v>
      </c>
    </row>
    <row r="16156" spans="1:4" x14ac:dyDescent="0.2">
      <c r="A16156">
        <v>0.85796064742199996</v>
      </c>
      <c r="B16156">
        <v>50892</v>
      </c>
      <c r="C16156">
        <v>1</v>
      </c>
      <c r="D16156" s="1">
        <v>201901012055</v>
      </c>
    </row>
    <row r="16157" spans="1:4" x14ac:dyDescent="0.2">
      <c r="A16157">
        <v>0.86520386882599998</v>
      </c>
      <c r="B16157">
        <v>48163</v>
      </c>
      <c r="C16157">
        <v>1</v>
      </c>
      <c r="D16157" s="1">
        <v>201901012056</v>
      </c>
    </row>
    <row r="16158" spans="1:4" x14ac:dyDescent="0.2">
      <c r="A16158">
        <v>0.86435843777099997</v>
      </c>
      <c r="B16158">
        <v>48829</v>
      </c>
      <c r="C16158">
        <v>1</v>
      </c>
      <c r="D16158" s="1">
        <v>201901012057</v>
      </c>
    </row>
    <row r="16159" spans="1:4" x14ac:dyDescent="0.2">
      <c r="A16159">
        <v>0.85890412249000003</v>
      </c>
      <c r="B16159">
        <v>50242</v>
      </c>
      <c r="C16159">
        <v>1</v>
      </c>
      <c r="D16159" s="1">
        <v>201901012058</v>
      </c>
    </row>
    <row r="16160" spans="1:4" x14ac:dyDescent="0.2">
      <c r="A16160">
        <v>0.85741251909000005</v>
      </c>
      <c r="B16160">
        <v>50769</v>
      </c>
      <c r="C16160">
        <v>1</v>
      </c>
      <c r="D16160" s="1">
        <v>201901012059</v>
      </c>
    </row>
    <row r="16161" spans="1:4" x14ac:dyDescent="0.2">
      <c r="A16161">
        <v>0.86232007221100004</v>
      </c>
      <c r="B16161">
        <v>47907</v>
      </c>
      <c r="C16161">
        <v>1</v>
      </c>
      <c r="D16161" s="1">
        <v>201901012100</v>
      </c>
    </row>
    <row r="16162" spans="1:4" x14ac:dyDescent="0.2">
      <c r="A16162">
        <v>0.85741259181100005</v>
      </c>
      <c r="B16162">
        <v>49982</v>
      </c>
      <c r="C16162">
        <v>1</v>
      </c>
      <c r="D16162" s="1">
        <v>201901012101</v>
      </c>
    </row>
    <row r="16163" spans="1:4" x14ac:dyDescent="0.2">
      <c r="A16163">
        <v>0.86432403787099998</v>
      </c>
      <c r="B16163">
        <v>48823</v>
      </c>
      <c r="C16163">
        <v>1</v>
      </c>
      <c r="D16163" s="1">
        <v>201901012102</v>
      </c>
    </row>
    <row r="16164" spans="1:4" x14ac:dyDescent="0.2">
      <c r="A16164">
        <v>0.85996568180800004</v>
      </c>
      <c r="B16164">
        <v>48984</v>
      </c>
      <c r="C16164">
        <v>1</v>
      </c>
      <c r="D16164" s="1">
        <v>201901012103</v>
      </c>
    </row>
    <row r="16165" spans="1:4" x14ac:dyDescent="0.2">
      <c r="A16165">
        <v>0.85495763446899997</v>
      </c>
      <c r="B16165">
        <v>49582</v>
      </c>
      <c r="C16165">
        <v>1</v>
      </c>
      <c r="D16165" s="1">
        <v>201901012104</v>
      </c>
    </row>
    <row r="16166" spans="1:4" x14ac:dyDescent="0.2">
      <c r="A16166">
        <v>0.86462740691899997</v>
      </c>
      <c r="B16166">
        <v>47827</v>
      </c>
      <c r="C16166">
        <v>1</v>
      </c>
      <c r="D16166" s="1">
        <v>201901012105</v>
      </c>
    </row>
    <row r="16167" spans="1:4" x14ac:dyDescent="0.2">
      <c r="A16167">
        <v>0.85751686301600005</v>
      </c>
      <c r="B16167">
        <v>51445</v>
      </c>
      <c r="C16167">
        <v>1</v>
      </c>
      <c r="D16167" s="1">
        <v>201901012106</v>
      </c>
    </row>
    <row r="16168" spans="1:4" x14ac:dyDescent="0.2">
      <c r="A16168">
        <v>0.86062379754499996</v>
      </c>
      <c r="B16168">
        <v>48384</v>
      </c>
      <c r="C16168">
        <v>1</v>
      </c>
      <c r="D16168" s="1">
        <v>201901012107</v>
      </c>
    </row>
    <row r="16169" spans="1:4" x14ac:dyDescent="0.2">
      <c r="A16169">
        <v>0.85753107400100004</v>
      </c>
      <c r="B16169">
        <v>49313</v>
      </c>
      <c r="C16169">
        <v>1</v>
      </c>
      <c r="D16169" s="1">
        <v>201901012108</v>
      </c>
    </row>
    <row r="16170" spans="1:4" x14ac:dyDescent="0.2">
      <c r="A16170">
        <v>0.85956991544899997</v>
      </c>
      <c r="B16170">
        <v>48523</v>
      </c>
      <c r="C16170">
        <v>1</v>
      </c>
      <c r="D16170" s="1">
        <v>201901012109</v>
      </c>
    </row>
    <row r="16171" spans="1:4" x14ac:dyDescent="0.2">
      <c r="A16171">
        <v>0.85623222910999996</v>
      </c>
      <c r="B16171">
        <v>49162</v>
      </c>
      <c r="C16171">
        <v>1</v>
      </c>
      <c r="D16171" s="1">
        <v>201901012110</v>
      </c>
    </row>
    <row r="16172" spans="1:4" x14ac:dyDescent="0.2">
      <c r="A16172">
        <v>0.86769692724199998</v>
      </c>
      <c r="B16172">
        <v>46802</v>
      </c>
      <c r="C16172">
        <v>1</v>
      </c>
      <c r="D16172" s="1">
        <v>201901012111</v>
      </c>
    </row>
    <row r="16173" spans="1:4" x14ac:dyDescent="0.2">
      <c r="A16173">
        <v>0.86769726237199996</v>
      </c>
      <c r="B16173">
        <v>46783</v>
      </c>
      <c r="C16173">
        <v>1</v>
      </c>
      <c r="D16173" s="1">
        <v>201901012112</v>
      </c>
    </row>
    <row r="16174" spans="1:4" x14ac:dyDescent="0.2">
      <c r="A16174">
        <v>0.85525322735300002</v>
      </c>
      <c r="B16174">
        <v>49620</v>
      </c>
      <c r="C16174">
        <v>1</v>
      </c>
      <c r="D16174" s="1">
        <v>201901012113</v>
      </c>
    </row>
    <row r="16175" spans="1:4" x14ac:dyDescent="0.2">
      <c r="A16175">
        <v>0.87059120618200003</v>
      </c>
      <c r="B16175">
        <v>45995</v>
      </c>
      <c r="C16175">
        <v>1</v>
      </c>
      <c r="D16175" s="1">
        <v>201901012114</v>
      </c>
    </row>
    <row r="16176" spans="1:4" x14ac:dyDescent="0.2">
      <c r="A16176">
        <v>0.85863626725599995</v>
      </c>
      <c r="B16176">
        <v>49296</v>
      </c>
      <c r="C16176">
        <v>1</v>
      </c>
      <c r="D16176" s="1">
        <v>201901012115</v>
      </c>
    </row>
    <row r="16177" spans="1:4" x14ac:dyDescent="0.2">
      <c r="A16177">
        <v>0.86578141204900005</v>
      </c>
      <c r="B16177">
        <v>47558</v>
      </c>
      <c r="C16177">
        <v>1</v>
      </c>
      <c r="D16177" s="1">
        <v>201901012116</v>
      </c>
    </row>
    <row r="16178" spans="1:4" x14ac:dyDescent="0.2">
      <c r="A16178">
        <v>0.86136534017499999</v>
      </c>
      <c r="B16178">
        <v>47815</v>
      </c>
      <c r="C16178">
        <v>1</v>
      </c>
      <c r="D16178" s="1">
        <v>201901012117</v>
      </c>
    </row>
    <row r="16179" spans="1:4" x14ac:dyDescent="0.2">
      <c r="A16179">
        <v>0.86477907316799996</v>
      </c>
      <c r="B16179">
        <v>46934</v>
      </c>
      <c r="C16179">
        <v>1</v>
      </c>
      <c r="D16179" s="1">
        <v>201901012118</v>
      </c>
    </row>
    <row r="16180" spans="1:4" x14ac:dyDescent="0.2">
      <c r="A16180">
        <v>0.86844484238399999</v>
      </c>
      <c r="B16180">
        <v>45913</v>
      </c>
      <c r="C16180">
        <v>1</v>
      </c>
      <c r="D16180" s="1">
        <v>201901012119</v>
      </c>
    </row>
    <row r="16181" spans="1:4" x14ac:dyDescent="0.2">
      <c r="A16181">
        <v>0.86837752372499999</v>
      </c>
      <c r="B16181">
        <v>47304</v>
      </c>
      <c r="C16181">
        <v>1</v>
      </c>
      <c r="D16181" s="1">
        <v>201901012120</v>
      </c>
    </row>
    <row r="16182" spans="1:4" x14ac:dyDescent="0.2">
      <c r="A16182">
        <v>0.87229285362499998</v>
      </c>
      <c r="B16182">
        <v>45267</v>
      </c>
      <c r="C16182">
        <v>1</v>
      </c>
      <c r="D16182" s="1">
        <v>201901012121</v>
      </c>
    </row>
    <row r="16183" spans="1:4" x14ac:dyDescent="0.2">
      <c r="A16183">
        <v>0.862326726559</v>
      </c>
      <c r="B16183">
        <v>46398</v>
      </c>
      <c r="C16183">
        <v>1</v>
      </c>
      <c r="D16183" s="1">
        <v>201901012122</v>
      </c>
    </row>
    <row r="16184" spans="1:4" x14ac:dyDescent="0.2">
      <c r="A16184">
        <v>0.86011929301500001</v>
      </c>
      <c r="B16184">
        <v>47650</v>
      </c>
      <c r="C16184">
        <v>1</v>
      </c>
      <c r="D16184" s="1">
        <v>201901012123</v>
      </c>
    </row>
    <row r="16185" spans="1:4" x14ac:dyDescent="0.2">
      <c r="A16185">
        <v>0.87476035616000003</v>
      </c>
      <c r="B16185">
        <v>45154</v>
      </c>
      <c r="C16185">
        <v>1</v>
      </c>
      <c r="D16185" s="1">
        <v>201901012124</v>
      </c>
    </row>
    <row r="16186" spans="1:4" x14ac:dyDescent="0.2">
      <c r="A16186">
        <v>0.874746291186</v>
      </c>
      <c r="B16186">
        <v>45097</v>
      </c>
      <c r="C16186">
        <v>1</v>
      </c>
      <c r="D16186" s="1">
        <v>201901012125</v>
      </c>
    </row>
    <row r="16187" spans="1:4" x14ac:dyDescent="0.2">
      <c r="A16187">
        <v>0.85941306198199996</v>
      </c>
      <c r="B16187">
        <v>46606</v>
      </c>
      <c r="C16187">
        <v>1</v>
      </c>
      <c r="D16187" s="1">
        <v>201901012126</v>
      </c>
    </row>
    <row r="16188" spans="1:4" x14ac:dyDescent="0.2">
      <c r="A16188">
        <v>0.86819918512399996</v>
      </c>
      <c r="B16188">
        <v>45371</v>
      </c>
      <c r="C16188">
        <v>1</v>
      </c>
      <c r="D16188" s="1">
        <v>201901012127</v>
      </c>
    </row>
    <row r="16189" spans="1:4" x14ac:dyDescent="0.2">
      <c r="A16189">
        <v>0.86563178744199998</v>
      </c>
      <c r="B16189">
        <v>45643</v>
      </c>
      <c r="C16189">
        <v>1</v>
      </c>
      <c r="D16189" s="1">
        <v>201901012128</v>
      </c>
    </row>
    <row r="16190" spans="1:4" x14ac:dyDescent="0.2">
      <c r="A16190">
        <v>0.86734076222500001</v>
      </c>
      <c r="B16190">
        <v>45281</v>
      </c>
      <c r="C16190">
        <v>1</v>
      </c>
      <c r="D16190" s="1">
        <v>201901012129</v>
      </c>
    </row>
    <row r="16191" spans="1:4" x14ac:dyDescent="0.2">
      <c r="A16191">
        <v>0.87206442218199998</v>
      </c>
      <c r="B16191">
        <v>44039</v>
      </c>
      <c r="C16191">
        <v>1</v>
      </c>
      <c r="D16191" s="1">
        <v>201901012130</v>
      </c>
    </row>
    <row r="16192" spans="1:4" x14ac:dyDescent="0.2">
      <c r="A16192">
        <v>0.857731874841</v>
      </c>
      <c r="B16192">
        <v>45936</v>
      </c>
      <c r="C16192">
        <v>1</v>
      </c>
      <c r="D16192" s="1">
        <v>201901012131</v>
      </c>
    </row>
    <row r="16193" spans="1:4" x14ac:dyDescent="0.2">
      <c r="A16193">
        <v>0.86873409987700001</v>
      </c>
      <c r="B16193">
        <v>45045</v>
      </c>
      <c r="C16193">
        <v>1</v>
      </c>
      <c r="D16193" s="1">
        <v>201901012132</v>
      </c>
    </row>
    <row r="16194" spans="1:4" x14ac:dyDescent="0.2">
      <c r="A16194">
        <v>0.86180753294500001</v>
      </c>
      <c r="B16194">
        <v>45809</v>
      </c>
      <c r="C16194">
        <v>1</v>
      </c>
      <c r="D16194" s="1">
        <v>201901012133</v>
      </c>
    </row>
    <row r="16195" spans="1:4" x14ac:dyDescent="0.2">
      <c r="A16195">
        <v>0.86936116955099996</v>
      </c>
      <c r="B16195">
        <v>44712</v>
      </c>
      <c r="C16195">
        <v>1</v>
      </c>
      <c r="D16195" s="1">
        <v>201901012134</v>
      </c>
    </row>
    <row r="16196" spans="1:4" x14ac:dyDescent="0.2">
      <c r="A16196">
        <v>0.87189196240599998</v>
      </c>
      <c r="B16196">
        <v>43708</v>
      </c>
      <c r="C16196">
        <v>1</v>
      </c>
      <c r="D16196" s="1">
        <v>201901012135</v>
      </c>
    </row>
    <row r="16197" spans="1:4" x14ac:dyDescent="0.2">
      <c r="A16197">
        <v>0.86916152000199998</v>
      </c>
      <c r="B16197">
        <v>44924</v>
      </c>
      <c r="C16197">
        <v>1</v>
      </c>
      <c r="D16197" s="1">
        <v>201901012136</v>
      </c>
    </row>
    <row r="16198" spans="1:4" x14ac:dyDescent="0.2">
      <c r="A16198">
        <v>0.86807068988500002</v>
      </c>
      <c r="B16198">
        <v>44389</v>
      </c>
      <c r="C16198">
        <v>1</v>
      </c>
      <c r="D16198" s="1">
        <v>201901012137</v>
      </c>
    </row>
    <row r="16199" spans="1:4" x14ac:dyDescent="0.2">
      <c r="A16199">
        <v>0.86600952863699998</v>
      </c>
      <c r="B16199">
        <v>42407</v>
      </c>
      <c r="C16199">
        <v>1</v>
      </c>
      <c r="D16199" s="1">
        <v>201901012138</v>
      </c>
    </row>
    <row r="16200" spans="1:4" x14ac:dyDescent="0.2">
      <c r="A16200">
        <v>0.87284520610899996</v>
      </c>
      <c r="B16200">
        <v>44495</v>
      </c>
      <c r="C16200">
        <v>1</v>
      </c>
      <c r="D16200" s="1">
        <v>201901012139</v>
      </c>
    </row>
    <row r="16201" spans="1:4" x14ac:dyDescent="0.2">
      <c r="A16201">
        <v>0.86214334480900001</v>
      </c>
      <c r="B16201">
        <v>45174</v>
      </c>
      <c r="C16201">
        <v>1</v>
      </c>
      <c r="D16201" s="1">
        <v>201901012140</v>
      </c>
    </row>
    <row r="16202" spans="1:4" x14ac:dyDescent="0.2">
      <c r="A16202">
        <v>0.86138542296999998</v>
      </c>
      <c r="B16202">
        <v>42825</v>
      </c>
      <c r="C16202">
        <v>1</v>
      </c>
      <c r="D16202" s="1">
        <v>201901012141</v>
      </c>
    </row>
    <row r="16203" spans="1:4" x14ac:dyDescent="0.2">
      <c r="A16203">
        <v>0.86397504690399995</v>
      </c>
      <c r="B16203">
        <v>44470</v>
      </c>
      <c r="C16203">
        <v>1</v>
      </c>
      <c r="D16203" s="1">
        <v>201901012142</v>
      </c>
    </row>
    <row r="16204" spans="1:4" x14ac:dyDescent="0.2">
      <c r="A16204">
        <v>0.860364582702</v>
      </c>
      <c r="B16204">
        <v>43000</v>
      </c>
      <c r="C16204">
        <v>1</v>
      </c>
      <c r="D16204" s="1">
        <v>201901012143</v>
      </c>
    </row>
    <row r="16205" spans="1:4" x14ac:dyDescent="0.2">
      <c r="A16205">
        <v>0.86248042764699995</v>
      </c>
      <c r="B16205">
        <v>42455</v>
      </c>
      <c r="C16205">
        <v>1</v>
      </c>
      <c r="D16205" s="1">
        <v>201901012144</v>
      </c>
    </row>
    <row r="16206" spans="1:4" x14ac:dyDescent="0.2">
      <c r="A16206">
        <v>0.862093180091</v>
      </c>
      <c r="B16206">
        <v>42484</v>
      </c>
      <c r="C16206">
        <v>1</v>
      </c>
      <c r="D16206" s="1">
        <v>201901012145</v>
      </c>
    </row>
    <row r="16207" spans="1:4" x14ac:dyDescent="0.2">
      <c r="A16207">
        <v>0.86389036743699998</v>
      </c>
      <c r="B16207">
        <v>44691</v>
      </c>
      <c r="C16207">
        <v>1</v>
      </c>
      <c r="D16207" s="1">
        <v>201901012146</v>
      </c>
    </row>
    <row r="16208" spans="1:4" x14ac:dyDescent="0.2">
      <c r="A16208">
        <v>0.85701421230200003</v>
      </c>
      <c r="B16208">
        <v>40979</v>
      </c>
      <c r="C16208">
        <v>1</v>
      </c>
      <c r="D16208" s="1">
        <v>201901012147</v>
      </c>
    </row>
    <row r="16209" spans="1:4" x14ac:dyDescent="0.2">
      <c r="A16209">
        <v>0.85857343914600004</v>
      </c>
      <c r="B16209">
        <v>43341</v>
      </c>
      <c r="C16209">
        <v>1</v>
      </c>
      <c r="D16209" s="1">
        <v>201901012148</v>
      </c>
    </row>
    <row r="16210" spans="1:4" x14ac:dyDescent="0.2">
      <c r="A16210">
        <v>0.85875823248600003</v>
      </c>
      <c r="B16210">
        <v>43242</v>
      </c>
      <c r="C16210">
        <v>1</v>
      </c>
      <c r="D16210" s="1">
        <v>201901012149</v>
      </c>
    </row>
    <row r="16211" spans="1:4" x14ac:dyDescent="0.2">
      <c r="A16211">
        <v>0.85718526369199999</v>
      </c>
      <c r="B16211">
        <v>40950</v>
      </c>
      <c r="C16211">
        <v>1</v>
      </c>
      <c r="D16211" s="1">
        <v>201901012150</v>
      </c>
    </row>
    <row r="16212" spans="1:4" x14ac:dyDescent="0.2">
      <c r="A16212">
        <v>0.85728278605399999</v>
      </c>
      <c r="B16212">
        <v>41146</v>
      </c>
      <c r="C16212">
        <v>1</v>
      </c>
      <c r="D16212" s="1">
        <v>201901012151</v>
      </c>
    </row>
    <row r="16213" spans="1:4" x14ac:dyDescent="0.2">
      <c r="A16213">
        <v>0.85188499870000001</v>
      </c>
      <c r="B16213">
        <v>41848</v>
      </c>
      <c r="C16213">
        <v>1</v>
      </c>
      <c r="D16213" s="1">
        <v>201901012152</v>
      </c>
    </row>
    <row r="16214" spans="1:4" x14ac:dyDescent="0.2">
      <c r="A16214">
        <v>0.85705807135699996</v>
      </c>
      <c r="B16214">
        <v>41958</v>
      </c>
      <c r="C16214">
        <v>1</v>
      </c>
      <c r="D16214" s="1">
        <v>201901012153</v>
      </c>
    </row>
    <row r="16215" spans="1:4" x14ac:dyDescent="0.2">
      <c r="A16215">
        <v>0.85628277402399999</v>
      </c>
      <c r="B16215">
        <v>43127</v>
      </c>
      <c r="C16215">
        <v>1</v>
      </c>
      <c r="D16215" s="1">
        <v>201901012154</v>
      </c>
    </row>
    <row r="16216" spans="1:4" x14ac:dyDescent="0.2">
      <c r="A16216">
        <v>0.85128570007600002</v>
      </c>
      <c r="B16216">
        <v>41074</v>
      </c>
      <c r="C16216">
        <v>1</v>
      </c>
      <c r="D16216" s="1">
        <v>201901012155</v>
      </c>
    </row>
    <row r="16217" spans="1:4" x14ac:dyDescent="0.2">
      <c r="A16217">
        <v>0.85646523818700004</v>
      </c>
      <c r="B16217">
        <v>39809</v>
      </c>
      <c r="C16217">
        <v>1</v>
      </c>
      <c r="D16217" s="1">
        <v>201901012156</v>
      </c>
    </row>
    <row r="16218" spans="1:4" x14ac:dyDescent="0.2">
      <c r="A16218">
        <v>0.85592805253600002</v>
      </c>
      <c r="B16218">
        <v>43086</v>
      </c>
      <c r="C16218">
        <v>1</v>
      </c>
      <c r="D16218" s="1">
        <v>201901012157</v>
      </c>
    </row>
    <row r="16219" spans="1:4" x14ac:dyDescent="0.2">
      <c r="A16219">
        <v>0.85858482199200004</v>
      </c>
      <c r="B16219">
        <v>39127</v>
      </c>
      <c r="C16219">
        <v>1</v>
      </c>
      <c r="D16219" s="1">
        <v>201901012158</v>
      </c>
    </row>
    <row r="16220" spans="1:4" x14ac:dyDescent="0.2">
      <c r="A16220">
        <v>0.85973699539600001</v>
      </c>
      <c r="B16220">
        <v>39462</v>
      </c>
      <c r="C16220">
        <v>1</v>
      </c>
      <c r="D16220" s="1">
        <v>201901012159</v>
      </c>
    </row>
    <row r="16221" spans="1:4" x14ac:dyDescent="0.2">
      <c r="A16221">
        <v>0.86133279928399997</v>
      </c>
      <c r="B16221">
        <v>39434</v>
      </c>
      <c r="C16221">
        <v>1</v>
      </c>
      <c r="D16221" s="1">
        <v>201901012200</v>
      </c>
    </row>
    <row r="16222" spans="1:4" x14ac:dyDescent="0.2">
      <c r="A16222">
        <v>0.85102727517099996</v>
      </c>
      <c r="B16222">
        <v>41503</v>
      </c>
      <c r="C16222">
        <v>1</v>
      </c>
      <c r="D16222" s="1">
        <v>201901012201</v>
      </c>
    </row>
    <row r="16223" spans="1:4" x14ac:dyDescent="0.2">
      <c r="A16223">
        <v>0.86203413304999998</v>
      </c>
      <c r="B16223">
        <v>39435</v>
      </c>
      <c r="C16223">
        <v>1</v>
      </c>
      <c r="D16223" s="1">
        <v>201901012202</v>
      </c>
    </row>
    <row r="16224" spans="1:4" x14ac:dyDescent="0.2">
      <c r="A16224">
        <v>0.85794980786099995</v>
      </c>
      <c r="B16224">
        <v>38931</v>
      </c>
      <c r="C16224">
        <v>1</v>
      </c>
      <c r="D16224" s="1">
        <v>201901012203</v>
      </c>
    </row>
    <row r="16225" spans="1:4" x14ac:dyDescent="0.2">
      <c r="A16225">
        <v>0.85787998891100004</v>
      </c>
      <c r="B16225">
        <v>42231</v>
      </c>
      <c r="C16225">
        <v>1</v>
      </c>
      <c r="D16225" s="1">
        <v>201901012204</v>
      </c>
    </row>
    <row r="16226" spans="1:4" x14ac:dyDescent="0.2">
      <c r="A16226">
        <v>0.85942866310699995</v>
      </c>
      <c r="B16226">
        <v>39131</v>
      </c>
      <c r="C16226">
        <v>1</v>
      </c>
      <c r="D16226" s="1">
        <v>201901012205</v>
      </c>
    </row>
    <row r="16227" spans="1:4" x14ac:dyDescent="0.2">
      <c r="A16227">
        <v>0.85675859783499997</v>
      </c>
      <c r="B16227">
        <v>39214</v>
      </c>
      <c r="C16227">
        <v>1</v>
      </c>
      <c r="D16227" s="1">
        <v>201901012206</v>
      </c>
    </row>
    <row r="16228" spans="1:4" x14ac:dyDescent="0.2">
      <c r="A16228">
        <v>0.86185040454200001</v>
      </c>
      <c r="B16228">
        <v>39437</v>
      </c>
      <c r="C16228">
        <v>1</v>
      </c>
      <c r="D16228" s="1">
        <v>201901012207</v>
      </c>
    </row>
    <row r="16229" spans="1:4" x14ac:dyDescent="0.2">
      <c r="A16229">
        <v>0.85623161429399997</v>
      </c>
      <c r="B16229">
        <v>39195</v>
      </c>
      <c r="C16229">
        <v>1</v>
      </c>
      <c r="D16229" s="1">
        <v>201901012208</v>
      </c>
    </row>
    <row r="16230" spans="1:4" x14ac:dyDescent="0.2">
      <c r="A16230">
        <v>0.85691450031399996</v>
      </c>
      <c r="B16230">
        <v>39581</v>
      </c>
      <c r="C16230">
        <v>1</v>
      </c>
      <c r="D16230" s="1">
        <v>201901012209</v>
      </c>
    </row>
    <row r="16231" spans="1:4" x14ac:dyDescent="0.2">
      <c r="A16231">
        <v>0.85979193037099999</v>
      </c>
      <c r="B16231">
        <v>37557</v>
      </c>
      <c r="C16231">
        <v>1</v>
      </c>
      <c r="D16231" s="1">
        <v>201901012210</v>
      </c>
    </row>
    <row r="16232" spans="1:4" x14ac:dyDescent="0.2">
      <c r="A16232">
        <v>0.85584848771800004</v>
      </c>
      <c r="B16232">
        <v>39153</v>
      </c>
      <c r="C16232">
        <v>1</v>
      </c>
      <c r="D16232" s="1">
        <v>201901012211</v>
      </c>
    </row>
    <row r="16233" spans="1:4" x14ac:dyDescent="0.2">
      <c r="A16233">
        <v>0.853233219303</v>
      </c>
      <c r="B16233">
        <v>39260</v>
      </c>
      <c r="C16233">
        <v>1</v>
      </c>
      <c r="D16233" s="1">
        <v>201901012212</v>
      </c>
    </row>
    <row r="16234" spans="1:4" x14ac:dyDescent="0.2">
      <c r="A16234">
        <v>0.85539895851299996</v>
      </c>
      <c r="B16234">
        <v>38588</v>
      </c>
      <c r="C16234">
        <v>1</v>
      </c>
      <c r="D16234" s="1">
        <v>201901012213</v>
      </c>
    </row>
    <row r="16235" spans="1:4" x14ac:dyDescent="0.2">
      <c r="A16235">
        <v>0.85503719025400005</v>
      </c>
      <c r="B16235">
        <v>38975</v>
      </c>
      <c r="C16235">
        <v>1</v>
      </c>
      <c r="D16235" s="1">
        <v>201901012214</v>
      </c>
    </row>
    <row r="16236" spans="1:4" x14ac:dyDescent="0.2">
      <c r="A16236">
        <v>0.86138507472699999</v>
      </c>
      <c r="B16236">
        <v>37491</v>
      </c>
      <c r="C16236">
        <v>1</v>
      </c>
      <c r="D16236" s="1">
        <v>201901012215</v>
      </c>
    </row>
    <row r="16237" spans="1:4" x14ac:dyDescent="0.2">
      <c r="A16237">
        <v>0.85664398301699995</v>
      </c>
      <c r="B16237">
        <v>38715</v>
      </c>
      <c r="C16237">
        <v>1</v>
      </c>
      <c r="D16237" s="1">
        <v>201901012216</v>
      </c>
    </row>
    <row r="16238" spans="1:4" x14ac:dyDescent="0.2">
      <c r="A16238">
        <v>0.85327956244100001</v>
      </c>
      <c r="B16238">
        <v>39751</v>
      </c>
      <c r="C16238">
        <v>1</v>
      </c>
      <c r="D16238" s="1">
        <v>201901012217</v>
      </c>
    </row>
    <row r="16239" spans="1:4" x14ac:dyDescent="0.2">
      <c r="A16239">
        <v>0.860644157912</v>
      </c>
      <c r="B16239">
        <v>36639</v>
      </c>
      <c r="C16239">
        <v>1</v>
      </c>
      <c r="D16239" s="1">
        <v>201901012218</v>
      </c>
    </row>
    <row r="16240" spans="1:4" x14ac:dyDescent="0.2">
      <c r="A16240">
        <v>0.85794851855900001</v>
      </c>
      <c r="B16240">
        <v>38747</v>
      </c>
      <c r="C16240">
        <v>1</v>
      </c>
      <c r="D16240" s="1">
        <v>201901012219</v>
      </c>
    </row>
    <row r="16241" spans="1:4" x14ac:dyDescent="0.2">
      <c r="A16241">
        <v>0.85652763592500003</v>
      </c>
      <c r="B16241">
        <v>37941</v>
      </c>
      <c r="C16241">
        <v>1</v>
      </c>
      <c r="D16241" s="1">
        <v>201901012220</v>
      </c>
    </row>
    <row r="16242" spans="1:4" x14ac:dyDescent="0.2">
      <c r="A16242">
        <v>0.85767372079299997</v>
      </c>
      <c r="B16242">
        <v>37812</v>
      </c>
      <c r="C16242">
        <v>1</v>
      </c>
      <c r="D16242" s="1">
        <v>201901012221</v>
      </c>
    </row>
    <row r="16243" spans="1:4" x14ac:dyDescent="0.2">
      <c r="A16243">
        <v>0.85882408609700001</v>
      </c>
      <c r="B16243">
        <v>37115</v>
      </c>
      <c r="C16243">
        <v>1</v>
      </c>
      <c r="D16243" s="1">
        <v>201901012222</v>
      </c>
    </row>
    <row r="16244" spans="1:4" x14ac:dyDescent="0.2">
      <c r="A16244">
        <v>0.85586084063400003</v>
      </c>
      <c r="B16244">
        <v>38638</v>
      </c>
      <c r="C16244">
        <v>1</v>
      </c>
      <c r="D16244" s="1">
        <v>201901012223</v>
      </c>
    </row>
    <row r="16245" spans="1:4" x14ac:dyDescent="0.2">
      <c r="A16245">
        <v>0.86004971689499998</v>
      </c>
      <c r="B16245">
        <v>36629</v>
      </c>
      <c r="C16245">
        <v>1</v>
      </c>
      <c r="D16245" s="1">
        <v>201901012224</v>
      </c>
    </row>
    <row r="16246" spans="1:4" x14ac:dyDescent="0.2">
      <c r="A16246">
        <v>0.86069721357499995</v>
      </c>
      <c r="B16246">
        <v>37167</v>
      </c>
      <c r="C16246">
        <v>1</v>
      </c>
      <c r="D16246" s="1">
        <v>201901012225</v>
      </c>
    </row>
    <row r="16247" spans="1:4" x14ac:dyDescent="0.2">
      <c r="A16247">
        <v>0.85771387614200001</v>
      </c>
      <c r="B16247">
        <v>36415</v>
      </c>
      <c r="C16247">
        <v>1</v>
      </c>
      <c r="D16247" s="1">
        <v>201901012226</v>
      </c>
    </row>
    <row r="16248" spans="1:4" x14ac:dyDescent="0.2">
      <c r="A16248">
        <v>0.85663208046700001</v>
      </c>
      <c r="B16248">
        <v>38033</v>
      </c>
      <c r="C16248">
        <v>1</v>
      </c>
      <c r="D16248" s="1">
        <v>201901012227</v>
      </c>
    </row>
    <row r="16249" spans="1:4" x14ac:dyDescent="0.2">
      <c r="A16249">
        <v>0.85492876498299997</v>
      </c>
      <c r="B16249">
        <v>35434</v>
      </c>
      <c r="C16249">
        <v>1</v>
      </c>
      <c r="D16249" s="1">
        <v>201901012228</v>
      </c>
    </row>
    <row r="16250" spans="1:4" x14ac:dyDescent="0.2">
      <c r="A16250">
        <v>0.85817074067499999</v>
      </c>
      <c r="B16250">
        <v>37785</v>
      </c>
      <c r="C16250">
        <v>1</v>
      </c>
      <c r="D16250" s="1">
        <v>201901012229</v>
      </c>
    </row>
    <row r="16251" spans="1:4" x14ac:dyDescent="0.2">
      <c r="A16251">
        <v>0.85889810688099999</v>
      </c>
      <c r="B16251">
        <v>36367</v>
      </c>
      <c r="C16251">
        <v>1</v>
      </c>
      <c r="D16251" s="1">
        <v>201901012230</v>
      </c>
    </row>
    <row r="16252" spans="1:4" x14ac:dyDescent="0.2">
      <c r="A16252">
        <v>0.85312841215199997</v>
      </c>
      <c r="B16252">
        <v>34636</v>
      </c>
      <c r="C16252">
        <v>1</v>
      </c>
      <c r="D16252" s="1">
        <v>201901012231</v>
      </c>
    </row>
    <row r="16253" spans="1:4" x14ac:dyDescent="0.2">
      <c r="A16253">
        <v>0.85983658567999999</v>
      </c>
      <c r="B16253">
        <v>37394</v>
      </c>
      <c r="C16253">
        <v>1</v>
      </c>
      <c r="D16253" s="1">
        <v>201901012232</v>
      </c>
    </row>
    <row r="16254" spans="1:4" x14ac:dyDescent="0.2">
      <c r="A16254">
        <v>0.85657010446799997</v>
      </c>
      <c r="B16254">
        <v>36445</v>
      </c>
      <c r="C16254">
        <v>1</v>
      </c>
      <c r="D16254" s="1">
        <v>201901012233</v>
      </c>
    </row>
    <row r="16255" spans="1:4" x14ac:dyDescent="0.2">
      <c r="A16255">
        <v>0.85655028297000002</v>
      </c>
      <c r="B16255">
        <v>35619</v>
      </c>
      <c r="C16255">
        <v>1</v>
      </c>
      <c r="D16255" s="1">
        <v>201901012234</v>
      </c>
    </row>
    <row r="16256" spans="1:4" x14ac:dyDescent="0.2">
      <c r="A16256">
        <v>0.85696220716899996</v>
      </c>
      <c r="B16256">
        <v>36562</v>
      </c>
      <c r="C16256">
        <v>1</v>
      </c>
      <c r="D16256" s="1">
        <v>201901012235</v>
      </c>
    </row>
    <row r="16257" spans="1:4" x14ac:dyDescent="0.2">
      <c r="A16257">
        <v>0.85365106207200003</v>
      </c>
      <c r="B16257">
        <v>35586</v>
      </c>
      <c r="C16257">
        <v>1</v>
      </c>
      <c r="D16257" s="1">
        <v>201901012236</v>
      </c>
    </row>
    <row r="16258" spans="1:4" x14ac:dyDescent="0.2">
      <c r="A16258">
        <v>0.85629232437400005</v>
      </c>
      <c r="B16258">
        <v>37314</v>
      </c>
      <c r="C16258">
        <v>1</v>
      </c>
      <c r="D16258" s="1">
        <v>201901012237</v>
      </c>
    </row>
    <row r="16259" spans="1:4" x14ac:dyDescent="0.2">
      <c r="A16259">
        <v>0.84926357710199996</v>
      </c>
      <c r="B16259">
        <v>34963</v>
      </c>
      <c r="C16259">
        <v>1</v>
      </c>
      <c r="D16259" s="1">
        <v>201901012238</v>
      </c>
    </row>
    <row r="16260" spans="1:4" x14ac:dyDescent="0.2">
      <c r="A16260">
        <v>0.85435793433999996</v>
      </c>
      <c r="B16260">
        <v>33080</v>
      </c>
      <c r="C16260">
        <v>1</v>
      </c>
      <c r="D16260" s="1">
        <v>201901012239</v>
      </c>
    </row>
    <row r="16261" spans="1:4" x14ac:dyDescent="0.2">
      <c r="A16261">
        <v>0.85466343117599997</v>
      </c>
      <c r="B16261">
        <v>37712</v>
      </c>
      <c r="C16261">
        <v>1</v>
      </c>
      <c r="D16261" s="1">
        <v>201901012240</v>
      </c>
    </row>
    <row r="16262" spans="1:4" x14ac:dyDescent="0.2">
      <c r="A16262">
        <v>0.85339023571600003</v>
      </c>
      <c r="B16262">
        <v>35965</v>
      </c>
      <c r="C16262">
        <v>1</v>
      </c>
      <c r="D16262" s="1">
        <v>201901012241</v>
      </c>
    </row>
    <row r="16263" spans="1:4" x14ac:dyDescent="0.2">
      <c r="A16263">
        <v>0.848376613015</v>
      </c>
      <c r="B16263">
        <v>35355</v>
      </c>
      <c r="C16263">
        <v>1</v>
      </c>
      <c r="D16263" s="1">
        <v>201901012242</v>
      </c>
    </row>
    <row r="16264" spans="1:4" x14ac:dyDescent="0.2">
      <c r="A16264">
        <v>0.85148973266799999</v>
      </c>
      <c r="B16264">
        <v>36322</v>
      </c>
      <c r="C16264">
        <v>1</v>
      </c>
      <c r="D16264" s="1">
        <v>201901012243</v>
      </c>
    </row>
    <row r="16265" spans="1:4" x14ac:dyDescent="0.2">
      <c r="A16265">
        <v>0.84939403092700005</v>
      </c>
      <c r="B16265">
        <v>34308</v>
      </c>
      <c r="C16265">
        <v>1</v>
      </c>
      <c r="D16265" s="1">
        <v>201901012244</v>
      </c>
    </row>
    <row r="16266" spans="1:4" x14ac:dyDescent="0.2">
      <c r="A16266">
        <v>0.85298385731000004</v>
      </c>
      <c r="B16266">
        <v>37321</v>
      </c>
      <c r="C16266">
        <v>1</v>
      </c>
      <c r="D16266" s="1">
        <v>201901012245</v>
      </c>
    </row>
    <row r="16267" spans="1:4" x14ac:dyDescent="0.2">
      <c r="A16267">
        <v>0.85284251516200005</v>
      </c>
      <c r="B16267">
        <v>35727</v>
      </c>
      <c r="C16267">
        <v>1</v>
      </c>
      <c r="D16267" s="1">
        <v>201901012246</v>
      </c>
    </row>
    <row r="16268" spans="1:4" x14ac:dyDescent="0.2">
      <c r="A16268">
        <v>0.84973043912599999</v>
      </c>
      <c r="B16268">
        <v>33642</v>
      </c>
      <c r="C16268">
        <v>1</v>
      </c>
      <c r="D16268" s="1">
        <v>201901012247</v>
      </c>
    </row>
    <row r="16269" spans="1:4" x14ac:dyDescent="0.2">
      <c r="A16269">
        <v>0.84795059079000001</v>
      </c>
      <c r="B16269">
        <v>38414</v>
      </c>
      <c r="C16269">
        <v>1</v>
      </c>
      <c r="D16269" s="1">
        <v>201901012248</v>
      </c>
    </row>
    <row r="16270" spans="1:4" x14ac:dyDescent="0.2">
      <c r="A16270">
        <v>0.84595319096699995</v>
      </c>
      <c r="B16270">
        <v>34861</v>
      </c>
      <c r="C16270">
        <v>1</v>
      </c>
      <c r="D16270" s="1">
        <v>201901012249</v>
      </c>
    </row>
    <row r="16271" spans="1:4" x14ac:dyDescent="0.2">
      <c r="A16271">
        <v>0.85032590444</v>
      </c>
      <c r="B16271">
        <v>33190</v>
      </c>
      <c r="C16271">
        <v>1</v>
      </c>
      <c r="D16271" s="1">
        <v>201901012250</v>
      </c>
    </row>
    <row r="16272" spans="1:4" x14ac:dyDescent="0.2">
      <c r="A16272">
        <v>0.84804463250600004</v>
      </c>
      <c r="B16272">
        <v>38608</v>
      </c>
      <c r="C16272">
        <v>1</v>
      </c>
      <c r="D16272" s="1">
        <v>201901012251</v>
      </c>
    </row>
    <row r="16273" spans="1:4" x14ac:dyDescent="0.2">
      <c r="A16273">
        <v>0.85030718572499997</v>
      </c>
      <c r="B16273">
        <v>35760</v>
      </c>
      <c r="C16273">
        <v>1</v>
      </c>
      <c r="D16273" s="1">
        <v>201901012252</v>
      </c>
    </row>
    <row r="16274" spans="1:4" x14ac:dyDescent="0.2">
      <c r="A16274">
        <v>0.84353122306499995</v>
      </c>
      <c r="B16274">
        <v>34300</v>
      </c>
      <c r="C16274">
        <v>1</v>
      </c>
      <c r="D16274" s="1">
        <v>201901012253</v>
      </c>
    </row>
    <row r="16275" spans="1:4" x14ac:dyDescent="0.2">
      <c r="A16275">
        <v>0.84665846566900005</v>
      </c>
      <c r="B16275">
        <v>37020</v>
      </c>
      <c r="C16275">
        <v>1</v>
      </c>
      <c r="D16275" s="1">
        <v>201901012254</v>
      </c>
    </row>
    <row r="16276" spans="1:4" x14ac:dyDescent="0.2">
      <c r="A16276">
        <v>0.84860174210799999</v>
      </c>
      <c r="B16276">
        <v>35672</v>
      </c>
      <c r="C16276">
        <v>1</v>
      </c>
      <c r="D16276" s="1">
        <v>201901012255</v>
      </c>
    </row>
    <row r="16277" spans="1:4" x14ac:dyDescent="0.2">
      <c r="A16277">
        <v>0.84112407161400005</v>
      </c>
      <c r="B16277">
        <v>34874</v>
      </c>
      <c r="C16277">
        <v>1</v>
      </c>
      <c r="D16277" s="1">
        <v>201901012256</v>
      </c>
    </row>
    <row r="16278" spans="1:4" x14ac:dyDescent="0.2">
      <c r="A16278">
        <v>0.84400585492199998</v>
      </c>
      <c r="B16278">
        <v>36058</v>
      </c>
      <c r="C16278">
        <v>1</v>
      </c>
      <c r="D16278" s="1">
        <v>201901012257</v>
      </c>
    </row>
    <row r="16279" spans="1:4" x14ac:dyDescent="0.2">
      <c r="A16279">
        <v>0.83964768022000003</v>
      </c>
      <c r="B16279">
        <v>35032</v>
      </c>
      <c r="C16279">
        <v>1</v>
      </c>
      <c r="D16279" s="1">
        <v>201901012258</v>
      </c>
    </row>
    <row r="16280" spans="1:4" x14ac:dyDescent="0.2">
      <c r="A16280">
        <v>0.83892667904200002</v>
      </c>
      <c r="B16280">
        <v>34932</v>
      </c>
      <c r="C16280">
        <v>1</v>
      </c>
      <c r="D16280" s="1">
        <v>201901012259</v>
      </c>
    </row>
    <row r="16281" spans="1:4" x14ac:dyDescent="0.2">
      <c r="A16281">
        <v>0.84074874139400002</v>
      </c>
      <c r="B16281">
        <v>35179</v>
      </c>
      <c r="C16281">
        <v>1</v>
      </c>
      <c r="D16281" s="1">
        <v>201901012300</v>
      </c>
    </row>
    <row r="16282" spans="1:4" x14ac:dyDescent="0.2">
      <c r="A16282">
        <v>0.84757036588699997</v>
      </c>
      <c r="B16282">
        <v>37072</v>
      </c>
      <c r="C16282">
        <v>1</v>
      </c>
      <c r="D16282" s="1">
        <v>201901012301</v>
      </c>
    </row>
    <row r="16283" spans="1:4" x14ac:dyDescent="0.2">
      <c r="A16283">
        <v>0.84388141663100003</v>
      </c>
      <c r="B16283">
        <v>34107</v>
      </c>
      <c r="C16283">
        <v>1</v>
      </c>
      <c r="D16283" s="1">
        <v>201901012302</v>
      </c>
    </row>
    <row r="16284" spans="1:4" x14ac:dyDescent="0.2">
      <c r="A16284">
        <v>0.84273655562500005</v>
      </c>
      <c r="B16284">
        <v>35476</v>
      </c>
      <c r="C16284">
        <v>1</v>
      </c>
      <c r="D16284" s="1">
        <v>201901012303</v>
      </c>
    </row>
    <row r="16285" spans="1:4" x14ac:dyDescent="0.2">
      <c r="A16285">
        <v>0.84285362934999997</v>
      </c>
      <c r="B16285">
        <v>36330</v>
      </c>
      <c r="C16285">
        <v>1</v>
      </c>
      <c r="D16285" s="1">
        <v>201901012304</v>
      </c>
    </row>
    <row r="16286" spans="1:4" x14ac:dyDescent="0.2">
      <c r="A16286">
        <v>0.84159854972299997</v>
      </c>
      <c r="B16286">
        <v>33658</v>
      </c>
      <c r="C16286">
        <v>1</v>
      </c>
      <c r="D16286" s="1">
        <v>201901012305</v>
      </c>
    </row>
    <row r="16287" spans="1:4" x14ac:dyDescent="0.2">
      <c r="A16287">
        <v>0.839779959071</v>
      </c>
      <c r="B16287">
        <v>36067</v>
      </c>
      <c r="C16287">
        <v>1</v>
      </c>
      <c r="D16287" s="1">
        <v>201901012306</v>
      </c>
    </row>
    <row r="16288" spans="1:4" x14ac:dyDescent="0.2">
      <c r="A16288">
        <v>0.84349649531500004</v>
      </c>
      <c r="B16288">
        <v>35816</v>
      </c>
      <c r="C16288">
        <v>1</v>
      </c>
      <c r="D16288" s="1">
        <v>201901012307</v>
      </c>
    </row>
    <row r="16289" spans="1:4" x14ac:dyDescent="0.2">
      <c r="A16289">
        <v>0.83914849846200001</v>
      </c>
      <c r="B16289">
        <v>34624</v>
      </c>
      <c r="C16289">
        <v>1</v>
      </c>
      <c r="D16289" s="1">
        <v>201901012308</v>
      </c>
    </row>
    <row r="16290" spans="1:4" x14ac:dyDescent="0.2">
      <c r="A16290">
        <v>0.84035643822100003</v>
      </c>
      <c r="B16290">
        <v>35468</v>
      </c>
      <c r="C16290">
        <v>1</v>
      </c>
      <c r="D16290" s="1">
        <v>201901012309</v>
      </c>
    </row>
    <row r="16291" spans="1:4" x14ac:dyDescent="0.2">
      <c r="A16291">
        <v>0.83850352159399999</v>
      </c>
      <c r="B16291">
        <v>35422</v>
      </c>
      <c r="C16291">
        <v>1</v>
      </c>
      <c r="D16291" s="1">
        <v>201901012310</v>
      </c>
    </row>
    <row r="16292" spans="1:4" x14ac:dyDescent="0.2">
      <c r="A16292">
        <v>0.84114186850899997</v>
      </c>
      <c r="B16292">
        <v>33978</v>
      </c>
      <c r="C16292">
        <v>1</v>
      </c>
      <c r="D16292" s="1">
        <v>201901012311</v>
      </c>
    </row>
    <row r="16293" spans="1:4" x14ac:dyDescent="0.2">
      <c r="A16293">
        <v>0.84344349858400003</v>
      </c>
      <c r="B16293">
        <v>35775</v>
      </c>
      <c r="C16293">
        <v>1</v>
      </c>
      <c r="D16293" s="1">
        <v>201901012312</v>
      </c>
    </row>
    <row r="16294" spans="1:4" x14ac:dyDescent="0.2">
      <c r="A16294">
        <v>0.83710387760600002</v>
      </c>
      <c r="B16294">
        <v>35301</v>
      </c>
      <c r="C16294">
        <v>1</v>
      </c>
      <c r="D16294" s="1">
        <v>201901012313</v>
      </c>
    </row>
    <row r="16295" spans="1:4" x14ac:dyDescent="0.2">
      <c r="A16295">
        <v>0.83906706072199999</v>
      </c>
      <c r="B16295">
        <v>33961</v>
      </c>
      <c r="C16295">
        <v>1</v>
      </c>
      <c r="D16295" s="1">
        <v>201901012314</v>
      </c>
    </row>
    <row r="16296" spans="1:4" x14ac:dyDescent="0.2">
      <c r="A16296">
        <v>0.84131306752900004</v>
      </c>
      <c r="B16296">
        <v>35650</v>
      </c>
      <c r="C16296">
        <v>1</v>
      </c>
      <c r="D16296" s="1">
        <v>201901012315</v>
      </c>
    </row>
    <row r="16297" spans="1:4" x14ac:dyDescent="0.2">
      <c r="A16297">
        <v>0.83998119984399999</v>
      </c>
      <c r="B16297">
        <v>33461</v>
      </c>
      <c r="C16297">
        <v>1</v>
      </c>
      <c r="D16297" s="1">
        <v>201901012316</v>
      </c>
    </row>
    <row r="16298" spans="1:4" x14ac:dyDescent="0.2">
      <c r="A16298">
        <v>0.83623126560700001</v>
      </c>
      <c r="B16298">
        <v>34025</v>
      </c>
      <c r="C16298">
        <v>1</v>
      </c>
      <c r="D16298" s="1">
        <v>201901012317</v>
      </c>
    </row>
    <row r="16299" spans="1:4" x14ac:dyDescent="0.2">
      <c r="A16299">
        <v>0.84233047259899996</v>
      </c>
      <c r="B16299">
        <v>36561</v>
      </c>
      <c r="C16299">
        <v>1</v>
      </c>
      <c r="D16299" s="1">
        <v>201901012318</v>
      </c>
    </row>
    <row r="16300" spans="1:4" x14ac:dyDescent="0.2">
      <c r="A16300">
        <v>0.83387900852100005</v>
      </c>
      <c r="B16300">
        <v>35009</v>
      </c>
      <c r="C16300">
        <v>1</v>
      </c>
      <c r="D16300" s="1">
        <v>201901012319</v>
      </c>
    </row>
    <row r="16301" spans="1:4" x14ac:dyDescent="0.2">
      <c r="A16301">
        <v>0.83924497746899995</v>
      </c>
      <c r="B16301">
        <v>34480</v>
      </c>
      <c r="C16301">
        <v>1</v>
      </c>
      <c r="D16301" s="1">
        <v>201901012320</v>
      </c>
    </row>
    <row r="16302" spans="1:4" x14ac:dyDescent="0.2">
      <c r="A16302">
        <v>0.83621582612000001</v>
      </c>
      <c r="B16302">
        <v>35216</v>
      </c>
      <c r="C16302">
        <v>1</v>
      </c>
      <c r="D16302" s="1">
        <v>201901012321</v>
      </c>
    </row>
    <row r="16303" spans="1:4" x14ac:dyDescent="0.2">
      <c r="A16303">
        <v>0.83659962886499994</v>
      </c>
      <c r="B16303">
        <v>34393</v>
      </c>
      <c r="C16303">
        <v>1</v>
      </c>
      <c r="D16303" s="1">
        <v>201901012322</v>
      </c>
    </row>
    <row r="16304" spans="1:4" x14ac:dyDescent="0.2">
      <c r="A16304">
        <v>0.84533270627699997</v>
      </c>
      <c r="B16304">
        <v>33370</v>
      </c>
      <c r="C16304">
        <v>1</v>
      </c>
      <c r="D16304" s="1">
        <v>201901012323</v>
      </c>
    </row>
    <row r="16305" spans="1:4" x14ac:dyDescent="0.2">
      <c r="A16305">
        <v>0.84353261153000003</v>
      </c>
      <c r="B16305">
        <v>32850</v>
      </c>
      <c r="C16305">
        <v>1</v>
      </c>
      <c r="D16305" s="1">
        <v>201901012324</v>
      </c>
    </row>
    <row r="16306" spans="1:4" x14ac:dyDescent="0.2">
      <c r="A16306">
        <v>0.846268002917</v>
      </c>
      <c r="B16306">
        <v>31501</v>
      </c>
      <c r="C16306">
        <v>1</v>
      </c>
      <c r="D16306" s="1">
        <v>201901012325</v>
      </c>
    </row>
    <row r="16307" spans="1:4" x14ac:dyDescent="0.2">
      <c r="A16307">
        <v>0.88753017990700001</v>
      </c>
      <c r="B16307">
        <v>27516</v>
      </c>
      <c r="C16307">
        <v>1</v>
      </c>
      <c r="D16307" s="1">
        <v>201901012326</v>
      </c>
    </row>
    <row r="16308" spans="1:4" x14ac:dyDescent="0.2">
      <c r="A16308">
        <v>0.96756527019500005</v>
      </c>
      <c r="B16308">
        <v>24000</v>
      </c>
      <c r="C16308">
        <v>1</v>
      </c>
      <c r="D16308" s="1">
        <v>201901012327</v>
      </c>
    </row>
    <row r="16309" spans="1:4" x14ac:dyDescent="0.2">
      <c r="A16309">
        <v>0.96179267322499995</v>
      </c>
      <c r="B16309">
        <v>24171</v>
      </c>
      <c r="C16309">
        <v>1</v>
      </c>
      <c r="D16309" s="1">
        <v>201901012328</v>
      </c>
    </row>
    <row r="16310" spans="1:4" x14ac:dyDescent="0.2">
      <c r="A16310">
        <v>0.83266557391899998</v>
      </c>
      <c r="B16310">
        <v>34923</v>
      </c>
      <c r="C16310">
        <v>1</v>
      </c>
      <c r="D16310" s="1">
        <v>201901012329</v>
      </c>
    </row>
    <row r="16311" spans="1:4" x14ac:dyDescent="0.2">
      <c r="A16311">
        <v>0.84454488949899997</v>
      </c>
      <c r="B16311">
        <v>32530</v>
      </c>
      <c r="C16311">
        <v>1</v>
      </c>
      <c r="D16311" s="1">
        <v>201901012330</v>
      </c>
    </row>
    <row r="16312" spans="1:4" x14ac:dyDescent="0.2">
      <c r="A16312">
        <v>0.83857301117299998</v>
      </c>
      <c r="B16312">
        <v>33823</v>
      </c>
      <c r="C16312">
        <v>1</v>
      </c>
      <c r="D16312" s="1">
        <v>201901012331</v>
      </c>
    </row>
    <row r="16313" spans="1:4" x14ac:dyDescent="0.2">
      <c r="A16313">
        <v>0.835722257829</v>
      </c>
      <c r="B16313">
        <v>35435</v>
      </c>
      <c r="C16313">
        <v>1</v>
      </c>
      <c r="D16313" s="1">
        <v>201901012332</v>
      </c>
    </row>
    <row r="16314" spans="1:4" x14ac:dyDescent="0.2">
      <c r="A16314">
        <v>0.84289164189800003</v>
      </c>
      <c r="B16314">
        <v>33401</v>
      </c>
      <c r="C16314">
        <v>1</v>
      </c>
      <c r="D16314" s="1">
        <v>201901012333</v>
      </c>
    </row>
    <row r="16315" spans="1:4" x14ac:dyDescent="0.2">
      <c r="A16315">
        <v>0.84507133355800002</v>
      </c>
      <c r="B16315">
        <v>31325</v>
      </c>
      <c r="C16315">
        <v>1</v>
      </c>
      <c r="D16315" s="1">
        <v>201901012334</v>
      </c>
    </row>
    <row r="16316" spans="1:4" x14ac:dyDescent="0.2">
      <c r="A16316">
        <v>0.85071716901500005</v>
      </c>
      <c r="B16316">
        <v>30205</v>
      </c>
      <c r="C16316">
        <v>1</v>
      </c>
      <c r="D16316" s="1">
        <v>201901012335</v>
      </c>
    </row>
    <row r="16317" spans="1:4" x14ac:dyDescent="0.2">
      <c r="A16317">
        <v>0.90339085212699999</v>
      </c>
      <c r="B16317">
        <v>26880</v>
      </c>
      <c r="C16317">
        <v>1</v>
      </c>
      <c r="D16317" s="1">
        <v>201901012336</v>
      </c>
    </row>
    <row r="16318" spans="1:4" x14ac:dyDescent="0.2">
      <c r="A16318">
        <v>0.95149965810899995</v>
      </c>
      <c r="B16318">
        <v>24854</v>
      </c>
      <c r="C16318">
        <v>1</v>
      </c>
      <c r="D16318" s="1">
        <v>201901012337</v>
      </c>
    </row>
    <row r="16319" spans="1:4" x14ac:dyDescent="0.2">
      <c r="A16319">
        <v>0.92730400152000003</v>
      </c>
      <c r="B16319">
        <v>25364</v>
      </c>
      <c r="C16319">
        <v>1</v>
      </c>
      <c r="D16319" s="1">
        <v>201901012338</v>
      </c>
    </row>
    <row r="16320" spans="1:4" x14ac:dyDescent="0.2">
      <c r="A16320">
        <v>0.84303734617699999</v>
      </c>
      <c r="B16320">
        <v>32731</v>
      </c>
      <c r="C16320">
        <v>1</v>
      </c>
      <c r="D16320" s="1">
        <v>201901012339</v>
      </c>
    </row>
    <row r="16321" spans="1:4" x14ac:dyDescent="0.2">
      <c r="A16321">
        <v>0.84467949690199995</v>
      </c>
      <c r="B16321">
        <v>33233</v>
      </c>
      <c r="C16321">
        <v>1</v>
      </c>
      <c r="D16321" s="1">
        <v>201901012340</v>
      </c>
    </row>
    <row r="16322" spans="1:4" x14ac:dyDescent="0.2">
      <c r="A16322">
        <v>0.84771720430099995</v>
      </c>
      <c r="B16322">
        <v>31553</v>
      </c>
      <c r="C16322">
        <v>1</v>
      </c>
      <c r="D16322" s="1">
        <v>201901012341</v>
      </c>
    </row>
    <row r="16323" spans="1:4" x14ac:dyDescent="0.2">
      <c r="A16323">
        <v>0.84228681347300005</v>
      </c>
      <c r="B16323">
        <v>32746</v>
      </c>
      <c r="C16323">
        <v>1</v>
      </c>
      <c r="D16323" s="1">
        <v>201901012342</v>
      </c>
    </row>
    <row r="16324" spans="1:4" x14ac:dyDescent="0.2">
      <c r="A16324">
        <v>0.84292768110899996</v>
      </c>
      <c r="B16324">
        <v>33348</v>
      </c>
      <c r="C16324">
        <v>1</v>
      </c>
      <c r="D16324" s="1">
        <v>201901012343</v>
      </c>
    </row>
    <row r="16325" spans="1:4" x14ac:dyDescent="0.2">
      <c r="A16325">
        <v>0.84181485248700005</v>
      </c>
      <c r="B16325">
        <v>33015</v>
      </c>
      <c r="C16325">
        <v>1</v>
      </c>
      <c r="D16325" s="1">
        <v>201901012344</v>
      </c>
    </row>
    <row r="16326" spans="1:4" x14ac:dyDescent="0.2">
      <c r="A16326">
        <v>0.84510097550700003</v>
      </c>
      <c r="B16326">
        <v>32125</v>
      </c>
      <c r="C16326">
        <v>1</v>
      </c>
      <c r="D16326" s="1">
        <v>201901012345</v>
      </c>
    </row>
    <row r="16327" spans="1:4" x14ac:dyDescent="0.2">
      <c r="A16327">
        <v>0.84090425914199995</v>
      </c>
      <c r="B16327">
        <v>32884</v>
      </c>
      <c r="C16327">
        <v>1</v>
      </c>
      <c r="D16327" s="1">
        <v>201901012346</v>
      </c>
    </row>
    <row r="16328" spans="1:4" x14ac:dyDescent="0.2">
      <c r="A16328">
        <v>0.84565607271499998</v>
      </c>
      <c r="B16328">
        <v>32172</v>
      </c>
      <c r="C16328">
        <v>1</v>
      </c>
      <c r="D16328" s="1">
        <v>201901012347</v>
      </c>
    </row>
    <row r="16329" spans="1:4" x14ac:dyDescent="0.2">
      <c r="A16329">
        <v>0.84438182856400001</v>
      </c>
      <c r="B16329">
        <v>33360</v>
      </c>
      <c r="C16329">
        <v>1</v>
      </c>
      <c r="D16329" s="1">
        <v>201901012348</v>
      </c>
    </row>
    <row r="16330" spans="1:4" x14ac:dyDescent="0.2">
      <c r="A16330">
        <v>0.84524363493599997</v>
      </c>
      <c r="B16330">
        <v>32456</v>
      </c>
      <c r="C16330">
        <v>1</v>
      </c>
      <c r="D16330" s="1">
        <v>201901012349</v>
      </c>
    </row>
    <row r="16331" spans="1:4" x14ac:dyDescent="0.2">
      <c r="A16331">
        <v>0.84671093008800002</v>
      </c>
      <c r="B16331">
        <v>30881</v>
      </c>
      <c r="C16331">
        <v>1</v>
      </c>
      <c r="D16331" s="1">
        <v>201901012350</v>
      </c>
    </row>
    <row r="16332" spans="1:4" x14ac:dyDescent="0.2">
      <c r="A16332">
        <v>0.84129385927900002</v>
      </c>
      <c r="B16332">
        <v>33414</v>
      </c>
      <c r="C16332">
        <v>1</v>
      </c>
      <c r="D16332" s="1">
        <v>201901012351</v>
      </c>
    </row>
    <row r="16333" spans="1:4" x14ac:dyDescent="0.2">
      <c r="A16333">
        <v>0.84117736054500003</v>
      </c>
      <c r="B16333">
        <v>33130</v>
      </c>
      <c r="C16333">
        <v>1</v>
      </c>
      <c r="D16333" s="1">
        <v>201901012352</v>
      </c>
    </row>
    <row r="16334" spans="1:4" x14ac:dyDescent="0.2">
      <c r="A16334">
        <v>0.84368801875099997</v>
      </c>
      <c r="B16334">
        <v>31273</v>
      </c>
      <c r="C16334">
        <v>1</v>
      </c>
      <c r="D16334" s="1">
        <v>201901012353</v>
      </c>
    </row>
    <row r="16335" spans="1:4" x14ac:dyDescent="0.2">
      <c r="A16335">
        <v>0.84724959718600001</v>
      </c>
      <c r="B16335">
        <v>31852</v>
      </c>
      <c r="C16335">
        <v>1</v>
      </c>
      <c r="D16335" s="1">
        <v>201901012354</v>
      </c>
    </row>
    <row r="16336" spans="1:4" x14ac:dyDescent="0.2">
      <c r="A16336">
        <v>0.88505800354700004</v>
      </c>
      <c r="B16336">
        <v>27983</v>
      </c>
      <c r="C16336">
        <v>1</v>
      </c>
      <c r="D16336" s="1">
        <v>201901012355</v>
      </c>
    </row>
    <row r="16337" spans="1:4" x14ac:dyDescent="0.2">
      <c r="A16337">
        <v>0.892456428001</v>
      </c>
      <c r="B16337">
        <v>26945</v>
      </c>
      <c r="C16337">
        <v>1</v>
      </c>
      <c r="D16337" s="1">
        <v>201901012356</v>
      </c>
    </row>
    <row r="16338" spans="1:4" x14ac:dyDescent="0.2">
      <c r="A16338">
        <v>0.96055998159400002</v>
      </c>
      <c r="B16338">
        <v>24038</v>
      </c>
      <c r="C16338">
        <v>1</v>
      </c>
      <c r="D16338" s="1">
        <v>201901012357</v>
      </c>
    </row>
    <row r="16339" spans="1:4" x14ac:dyDescent="0.2">
      <c r="A16339">
        <v>1.02382116298</v>
      </c>
      <c r="B16339">
        <v>22209</v>
      </c>
      <c r="C16339">
        <v>1</v>
      </c>
      <c r="D16339" s="1">
        <v>201901012358</v>
      </c>
    </row>
    <row r="16340" spans="1:4" x14ac:dyDescent="0.2">
      <c r="A16340">
        <v>0.84211434361100002</v>
      </c>
      <c r="B16340">
        <v>32635</v>
      </c>
      <c r="C16340">
        <v>1</v>
      </c>
      <c r="D16340" s="1">
        <v>201901012359</v>
      </c>
    </row>
    <row r="16341" spans="1:4" x14ac:dyDescent="0.2">
      <c r="A16341">
        <v>0.80250333461500001</v>
      </c>
      <c r="B16341">
        <v>31234</v>
      </c>
      <c r="C16341">
        <v>2</v>
      </c>
      <c r="D16341" s="1">
        <v>201901020000</v>
      </c>
    </row>
    <row r="16342" spans="1:4" x14ac:dyDescent="0.2">
      <c r="A16342">
        <v>0.80547034873300005</v>
      </c>
      <c r="B16342">
        <v>31375</v>
      </c>
      <c r="C16342">
        <v>2</v>
      </c>
      <c r="D16342" s="1">
        <v>201901020001</v>
      </c>
    </row>
    <row r="16343" spans="1:4" x14ac:dyDescent="0.2">
      <c r="A16343">
        <v>0.80514915184000002</v>
      </c>
      <c r="B16343">
        <v>31151</v>
      </c>
      <c r="C16343">
        <v>2</v>
      </c>
      <c r="D16343" s="1">
        <v>201901020002</v>
      </c>
    </row>
    <row r="16344" spans="1:4" x14ac:dyDescent="0.2">
      <c r="A16344">
        <v>0.81067611819999996</v>
      </c>
      <c r="B16344">
        <v>33447</v>
      </c>
      <c r="C16344">
        <v>2</v>
      </c>
      <c r="D16344" s="1">
        <v>201901020003</v>
      </c>
    </row>
    <row r="16345" spans="1:4" x14ac:dyDescent="0.2">
      <c r="A16345">
        <v>0.80477043682299998</v>
      </c>
      <c r="B16345">
        <v>31132</v>
      </c>
      <c r="C16345">
        <v>2</v>
      </c>
      <c r="D16345" s="1">
        <v>201901020004</v>
      </c>
    </row>
    <row r="16346" spans="1:4" x14ac:dyDescent="0.2">
      <c r="A16346">
        <v>0.80712534852999995</v>
      </c>
      <c r="B16346">
        <v>31157</v>
      </c>
      <c r="C16346">
        <v>2</v>
      </c>
      <c r="D16346" s="1">
        <v>201901020005</v>
      </c>
    </row>
    <row r="16347" spans="1:4" x14ac:dyDescent="0.2">
      <c r="A16347">
        <v>0.80644822811399997</v>
      </c>
      <c r="B16347">
        <v>30597</v>
      </c>
      <c r="C16347">
        <v>2</v>
      </c>
      <c r="D16347" s="1">
        <v>201901020006</v>
      </c>
    </row>
    <row r="16348" spans="1:4" x14ac:dyDescent="0.2">
      <c r="A16348">
        <v>0.80525322929700005</v>
      </c>
      <c r="B16348">
        <v>31518</v>
      </c>
      <c r="C16348">
        <v>2</v>
      </c>
      <c r="D16348" s="1">
        <v>201901020007</v>
      </c>
    </row>
    <row r="16349" spans="1:4" x14ac:dyDescent="0.2">
      <c r="A16349">
        <v>0.80341768375599998</v>
      </c>
      <c r="B16349">
        <v>30192</v>
      </c>
      <c r="C16349">
        <v>2</v>
      </c>
      <c r="D16349" s="1">
        <v>201901020008</v>
      </c>
    </row>
    <row r="16350" spans="1:4" x14ac:dyDescent="0.2">
      <c r="A16350">
        <v>0.805057477199</v>
      </c>
      <c r="B16350">
        <v>31775</v>
      </c>
      <c r="C16350">
        <v>2</v>
      </c>
      <c r="D16350" s="1">
        <v>201901020009</v>
      </c>
    </row>
    <row r="16351" spans="1:4" x14ac:dyDescent="0.2">
      <c r="A16351">
        <v>0.80523817352899996</v>
      </c>
      <c r="B16351">
        <v>30243</v>
      </c>
      <c r="C16351">
        <v>2</v>
      </c>
      <c r="D16351" s="1">
        <v>201901020010</v>
      </c>
    </row>
    <row r="16352" spans="1:4" x14ac:dyDescent="0.2">
      <c r="A16352">
        <v>0.80110700623700004</v>
      </c>
      <c r="B16352">
        <v>31347</v>
      </c>
      <c r="C16352">
        <v>2</v>
      </c>
      <c r="D16352" s="1">
        <v>201901020011</v>
      </c>
    </row>
    <row r="16353" spans="1:4" x14ac:dyDescent="0.2">
      <c r="A16353">
        <v>0.81052894476600001</v>
      </c>
      <c r="B16353">
        <v>32513</v>
      </c>
      <c r="C16353">
        <v>2</v>
      </c>
      <c r="D16353" s="1">
        <v>201901020012</v>
      </c>
    </row>
    <row r="16354" spans="1:4" x14ac:dyDescent="0.2">
      <c r="A16354">
        <v>0.80263497964700004</v>
      </c>
      <c r="B16354">
        <v>29969</v>
      </c>
      <c r="C16354">
        <v>2</v>
      </c>
      <c r="D16354" s="1">
        <v>201901020013</v>
      </c>
    </row>
    <row r="16355" spans="1:4" x14ac:dyDescent="0.2">
      <c r="A16355">
        <v>0.80414667467699996</v>
      </c>
      <c r="B16355">
        <v>29727</v>
      </c>
      <c r="C16355">
        <v>2</v>
      </c>
      <c r="D16355" s="1">
        <v>201901020014</v>
      </c>
    </row>
    <row r="16356" spans="1:4" x14ac:dyDescent="0.2">
      <c r="A16356">
        <v>0.80711564277199999</v>
      </c>
      <c r="B16356">
        <v>28976</v>
      </c>
      <c r="C16356">
        <v>2</v>
      </c>
      <c r="D16356" s="1">
        <v>201901020015</v>
      </c>
    </row>
    <row r="16357" spans="1:4" x14ac:dyDescent="0.2">
      <c r="A16357">
        <v>0.85272816004800001</v>
      </c>
      <c r="B16357">
        <v>25332</v>
      </c>
      <c r="C16357">
        <v>2</v>
      </c>
      <c r="D16357" s="1">
        <v>201901020016</v>
      </c>
    </row>
    <row r="16358" spans="1:4" x14ac:dyDescent="0.2">
      <c r="A16358">
        <v>0.91932659295499997</v>
      </c>
      <c r="B16358">
        <v>23714</v>
      </c>
      <c r="C16358">
        <v>2</v>
      </c>
      <c r="D16358" s="1">
        <v>201901020017</v>
      </c>
    </row>
    <row r="16359" spans="1:4" x14ac:dyDescent="0.2">
      <c r="A16359">
        <v>1.0065532348199999</v>
      </c>
      <c r="B16359">
        <v>20728</v>
      </c>
      <c r="C16359">
        <v>2</v>
      </c>
      <c r="D16359" s="1">
        <v>201901020018</v>
      </c>
    </row>
    <row r="16360" spans="1:4" x14ac:dyDescent="0.2">
      <c r="A16360">
        <v>0.81074398873599995</v>
      </c>
      <c r="B16360">
        <v>33117</v>
      </c>
      <c r="C16360">
        <v>2</v>
      </c>
      <c r="D16360" s="1">
        <v>201901020019</v>
      </c>
    </row>
    <row r="16361" spans="1:4" x14ac:dyDescent="0.2">
      <c r="A16361">
        <v>0.80341547233999999</v>
      </c>
      <c r="B16361">
        <v>31718</v>
      </c>
      <c r="C16361">
        <v>2</v>
      </c>
      <c r="D16361" s="1">
        <v>201901020020</v>
      </c>
    </row>
    <row r="16362" spans="1:4" x14ac:dyDescent="0.2">
      <c r="A16362">
        <v>0.81330707342399999</v>
      </c>
      <c r="B16362">
        <v>28526</v>
      </c>
      <c r="C16362">
        <v>2</v>
      </c>
      <c r="D16362" s="1">
        <v>201901020021</v>
      </c>
    </row>
    <row r="16363" spans="1:4" x14ac:dyDescent="0.2">
      <c r="A16363">
        <v>0.80548281321000004</v>
      </c>
      <c r="B16363">
        <v>31652</v>
      </c>
      <c r="C16363">
        <v>2</v>
      </c>
      <c r="D16363" s="1">
        <v>201901020022</v>
      </c>
    </row>
    <row r="16364" spans="1:4" x14ac:dyDescent="0.2">
      <c r="A16364">
        <v>0.80854616479399999</v>
      </c>
      <c r="B16364">
        <v>32284</v>
      </c>
      <c r="C16364">
        <v>2</v>
      </c>
      <c r="D16364" s="1">
        <v>201901020023</v>
      </c>
    </row>
    <row r="16365" spans="1:4" x14ac:dyDescent="0.2">
      <c r="A16365">
        <v>0.80383360341999999</v>
      </c>
      <c r="B16365">
        <v>29950</v>
      </c>
      <c r="C16365">
        <v>2</v>
      </c>
      <c r="D16365" s="1">
        <v>201901020024</v>
      </c>
    </row>
    <row r="16366" spans="1:4" x14ac:dyDescent="0.2">
      <c r="A16366">
        <v>0.80034553858500002</v>
      </c>
      <c r="B16366">
        <v>29782</v>
      </c>
      <c r="C16366">
        <v>2</v>
      </c>
      <c r="D16366" s="1">
        <v>201901020025</v>
      </c>
    </row>
    <row r="16367" spans="1:4" x14ac:dyDescent="0.2">
      <c r="A16367">
        <v>0.79951730078899996</v>
      </c>
      <c r="B16367">
        <v>31432</v>
      </c>
      <c r="C16367">
        <v>2</v>
      </c>
      <c r="D16367" s="1">
        <v>201901020026</v>
      </c>
    </row>
    <row r="16368" spans="1:4" x14ac:dyDescent="0.2">
      <c r="A16368">
        <v>0.80282199433400003</v>
      </c>
      <c r="B16368">
        <v>30879</v>
      </c>
      <c r="C16368">
        <v>2</v>
      </c>
      <c r="D16368" s="1">
        <v>201901020027</v>
      </c>
    </row>
    <row r="16369" spans="1:4" x14ac:dyDescent="0.2">
      <c r="A16369">
        <v>0.79978779864399996</v>
      </c>
      <c r="B16369">
        <v>30165</v>
      </c>
      <c r="C16369">
        <v>2</v>
      </c>
      <c r="D16369" s="1">
        <v>201901020028</v>
      </c>
    </row>
    <row r="16370" spans="1:4" x14ac:dyDescent="0.2">
      <c r="A16370">
        <v>0.80319969711100003</v>
      </c>
      <c r="B16370">
        <v>30704</v>
      </c>
      <c r="C16370">
        <v>2</v>
      </c>
      <c r="D16370" s="1">
        <v>201901020029</v>
      </c>
    </row>
    <row r="16371" spans="1:4" x14ac:dyDescent="0.2">
      <c r="A16371">
        <v>0.79940282674800001</v>
      </c>
      <c r="B16371">
        <v>29747</v>
      </c>
      <c r="C16371">
        <v>2</v>
      </c>
      <c r="D16371" s="1">
        <v>201901020030</v>
      </c>
    </row>
    <row r="16372" spans="1:4" x14ac:dyDescent="0.2">
      <c r="A16372">
        <v>0.809931178157</v>
      </c>
      <c r="B16372">
        <v>32963</v>
      </c>
      <c r="C16372">
        <v>2</v>
      </c>
      <c r="D16372" s="1">
        <v>201901020031</v>
      </c>
    </row>
    <row r="16373" spans="1:4" x14ac:dyDescent="0.2">
      <c r="A16373">
        <v>0.80473253781499998</v>
      </c>
      <c r="B16373">
        <v>29716</v>
      </c>
      <c r="C16373">
        <v>2</v>
      </c>
      <c r="D16373" s="1">
        <v>201901020032</v>
      </c>
    </row>
    <row r="16374" spans="1:4" x14ac:dyDescent="0.2">
      <c r="A16374">
        <v>0.80442588198200005</v>
      </c>
      <c r="B16374">
        <v>29186</v>
      </c>
      <c r="C16374">
        <v>2</v>
      </c>
      <c r="D16374" s="1">
        <v>201901020033</v>
      </c>
    </row>
    <row r="16375" spans="1:4" x14ac:dyDescent="0.2">
      <c r="A16375">
        <v>0.79807771554899998</v>
      </c>
      <c r="B16375">
        <v>31237</v>
      </c>
      <c r="C16375">
        <v>2</v>
      </c>
      <c r="D16375" s="1">
        <v>201901020034</v>
      </c>
    </row>
    <row r="16376" spans="1:4" x14ac:dyDescent="0.2">
      <c r="A16376">
        <v>0.80193790250100006</v>
      </c>
      <c r="B16376">
        <v>27115</v>
      </c>
      <c r="C16376">
        <v>2</v>
      </c>
      <c r="D16376" s="1">
        <v>201901020035</v>
      </c>
    </row>
    <row r="16377" spans="1:4" x14ac:dyDescent="0.2">
      <c r="A16377">
        <v>0.92449795179399996</v>
      </c>
      <c r="B16377">
        <v>23422</v>
      </c>
      <c r="C16377">
        <v>2</v>
      </c>
      <c r="D16377" s="1">
        <v>201901020036</v>
      </c>
    </row>
    <row r="16378" spans="1:4" x14ac:dyDescent="0.2">
      <c r="A16378">
        <v>0.87418161917000003</v>
      </c>
      <c r="B16378">
        <v>24914</v>
      </c>
      <c r="C16378">
        <v>2</v>
      </c>
      <c r="D16378" s="1">
        <v>201901020037</v>
      </c>
    </row>
    <row r="16379" spans="1:4" x14ac:dyDescent="0.2">
      <c r="A16379">
        <v>1.0390570101100001</v>
      </c>
      <c r="B16379">
        <v>19780</v>
      </c>
      <c r="C16379">
        <v>2</v>
      </c>
      <c r="D16379" s="1">
        <v>201901020038</v>
      </c>
    </row>
    <row r="16380" spans="1:4" x14ac:dyDescent="0.2">
      <c r="A16380">
        <v>0.97278391543700005</v>
      </c>
      <c r="B16380">
        <v>21862</v>
      </c>
      <c r="C16380">
        <v>2</v>
      </c>
      <c r="D16380" s="1">
        <v>201901020039</v>
      </c>
    </row>
    <row r="16381" spans="1:4" x14ac:dyDescent="0.2">
      <c r="A16381">
        <v>1.01764527197</v>
      </c>
      <c r="B16381">
        <v>20287</v>
      </c>
      <c r="C16381">
        <v>2</v>
      </c>
      <c r="D16381" s="1">
        <v>201901020040</v>
      </c>
    </row>
    <row r="16382" spans="1:4" x14ac:dyDescent="0.2">
      <c r="A16382">
        <v>1.04617255662</v>
      </c>
      <c r="B16382">
        <v>19477</v>
      </c>
      <c r="C16382">
        <v>2</v>
      </c>
      <c r="D16382" s="1">
        <v>201901020041</v>
      </c>
    </row>
    <row r="16383" spans="1:4" x14ac:dyDescent="0.2">
      <c r="A16383">
        <v>0.95392588812800005</v>
      </c>
      <c r="B16383">
        <v>22536</v>
      </c>
      <c r="C16383">
        <v>2</v>
      </c>
      <c r="D16383" s="1">
        <v>201901020042</v>
      </c>
    </row>
    <row r="16384" spans="1:4" x14ac:dyDescent="0.2">
      <c r="A16384">
        <v>0.97176850265000003</v>
      </c>
      <c r="B16384">
        <v>21637</v>
      </c>
      <c r="C16384">
        <v>2</v>
      </c>
      <c r="D16384" s="1">
        <v>201901020043</v>
      </c>
    </row>
    <row r="16385" spans="1:4" x14ac:dyDescent="0.2">
      <c r="A16385">
        <v>0.82175710002299995</v>
      </c>
      <c r="B16385">
        <v>26113</v>
      </c>
      <c r="C16385">
        <v>2</v>
      </c>
      <c r="D16385" s="1">
        <v>201901020044</v>
      </c>
    </row>
    <row r="16386" spans="1:4" x14ac:dyDescent="0.2">
      <c r="A16386">
        <v>0.79782245389399997</v>
      </c>
      <c r="B16386">
        <v>30101</v>
      </c>
      <c r="C16386">
        <v>2</v>
      </c>
      <c r="D16386" s="1">
        <v>201901020045</v>
      </c>
    </row>
    <row r="16387" spans="1:4" x14ac:dyDescent="0.2">
      <c r="A16387">
        <v>0.801465752207</v>
      </c>
      <c r="B16387">
        <v>31600</v>
      </c>
      <c r="C16387">
        <v>2</v>
      </c>
      <c r="D16387" s="1">
        <v>201901020046</v>
      </c>
    </row>
    <row r="16388" spans="1:4" x14ac:dyDescent="0.2">
      <c r="A16388">
        <v>0.79671139667400004</v>
      </c>
      <c r="B16388">
        <v>29856</v>
      </c>
      <c r="C16388">
        <v>2</v>
      </c>
      <c r="D16388" s="1">
        <v>201901020047</v>
      </c>
    </row>
    <row r="16389" spans="1:4" x14ac:dyDescent="0.2">
      <c r="A16389">
        <v>0.80353557740100001</v>
      </c>
      <c r="B16389">
        <v>28069</v>
      </c>
      <c r="C16389">
        <v>2</v>
      </c>
      <c r="D16389" s="1">
        <v>201901020048</v>
      </c>
    </row>
    <row r="16390" spans="1:4" x14ac:dyDescent="0.2">
      <c r="A16390">
        <v>0.79974063986400001</v>
      </c>
      <c r="B16390">
        <v>31031</v>
      </c>
      <c r="C16390">
        <v>2</v>
      </c>
      <c r="D16390" s="1">
        <v>201901020049</v>
      </c>
    </row>
    <row r="16391" spans="1:4" x14ac:dyDescent="0.2">
      <c r="A16391">
        <v>0.80005904670799999</v>
      </c>
      <c r="B16391">
        <v>29397</v>
      </c>
      <c r="C16391">
        <v>2</v>
      </c>
      <c r="D16391" s="1">
        <v>201901020050</v>
      </c>
    </row>
    <row r="16392" spans="1:4" x14ac:dyDescent="0.2">
      <c r="A16392">
        <v>0.800059159598</v>
      </c>
      <c r="B16392">
        <v>29389</v>
      </c>
      <c r="C16392">
        <v>2</v>
      </c>
      <c r="D16392" s="1">
        <v>201901020051</v>
      </c>
    </row>
    <row r="16393" spans="1:4" x14ac:dyDescent="0.2">
      <c r="A16393">
        <v>0.80090914393199997</v>
      </c>
      <c r="B16393">
        <v>30270</v>
      </c>
      <c r="C16393">
        <v>2</v>
      </c>
      <c r="D16393" s="1">
        <v>201901020052</v>
      </c>
    </row>
    <row r="16394" spans="1:4" x14ac:dyDescent="0.2">
      <c r="A16394">
        <v>0.79828517886100003</v>
      </c>
      <c r="B16394">
        <v>29445</v>
      </c>
      <c r="C16394">
        <v>2</v>
      </c>
      <c r="D16394" s="1">
        <v>201901020053</v>
      </c>
    </row>
    <row r="16395" spans="1:4" x14ac:dyDescent="0.2">
      <c r="A16395">
        <v>0.79476037673900002</v>
      </c>
      <c r="B16395">
        <v>29963</v>
      </c>
      <c r="C16395">
        <v>2</v>
      </c>
      <c r="D16395" s="1">
        <v>201901020054</v>
      </c>
    </row>
    <row r="16396" spans="1:4" x14ac:dyDescent="0.2">
      <c r="A16396">
        <v>0.80934739402099998</v>
      </c>
      <c r="B16396">
        <v>26587</v>
      </c>
      <c r="C16396">
        <v>2</v>
      </c>
      <c r="D16396" s="1">
        <v>201901020055</v>
      </c>
    </row>
    <row r="16397" spans="1:4" x14ac:dyDescent="0.2">
      <c r="A16397">
        <v>0.90970439750300003</v>
      </c>
      <c r="B16397">
        <v>23704</v>
      </c>
      <c r="C16397">
        <v>2</v>
      </c>
      <c r="D16397" s="1">
        <v>201901020056</v>
      </c>
    </row>
    <row r="16398" spans="1:4" x14ac:dyDescent="0.2">
      <c r="A16398">
        <v>0.94639530068199995</v>
      </c>
      <c r="B16398">
        <v>22948</v>
      </c>
      <c r="C16398">
        <v>2</v>
      </c>
      <c r="D16398" s="1">
        <v>201901020057</v>
      </c>
    </row>
    <row r="16399" spans="1:4" x14ac:dyDescent="0.2">
      <c r="A16399">
        <v>0.95869325144999995</v>
      </c>
      <c r="B16399">
        <v>22236</v>
      </c>
      <c r="C16399">
        <v>2</v>
      </c>
      <c r="D16399" s="1">
        <v>201901020058</v>
      </c>
    </row>
    <row r="16400" spans="1:4" x14ac:dyDescent="0.2">
      <c r="A16400">
        <v>0.796483822417</v>
      </c>
      <c r="B16400">
        <v>27547</v>
      </c>
      <c r="C16400">
        <v>2</v>
      </c>
      <c r="D16400" s="1">
        <v>201901020059</v>
      </c>
    </row>
    <row r="16401" spans="1:4" x14ac:dyDescent="0.2">
      <c r="A16401">
        <v>0.79711472507500003</v>
      </c>
      <c r="B16401">
        <v>30928</v>
      </c>
      <c r="C16401">
        <v>2</v>
      </c>
      <c r="D16401" s="1">
        <v>201901020100</v>
      </c>
    </row>
    <row r="16402" spans="1:4" x14ac:dyDescent="0.2">
      <c r="A16402">
        <v>0.79636254383100002</v>
      </c>
      <c r="B16402">
        <v>30142</v>
      </c>
      <c r="C16402">
        <v>2</v>
      </c>
      <c r="D16402" s="1">
        <v>201901020101</v>
      </c>
    </row>
    <row r="16403" spans="1:4" x14ac:dyDescent="0.2">
      <c r="A16403">
        <v>0.80241302827399996</v>
      </c>
      <c r="B16403">
        <v>28613</v>
      </c>
      <c r="C16403">
        <v>2</v>
      </c>
      <c r="D16403" s="1">
        <v>201901020102</v>
      </c>
    </row>
    <row r="16404" spans="1:4" x14ac:dyDescent="0.2">
      <c r="A16404">
        <v>0.79843873792200004</v>
      </c>
      <c r="B16404">
        <v>29213</v>
      </c>
      <c r="C16404">
        <v>2</v>
      </c>
      <c r="D16404" s="1">
        <v>201901020103</v>
      </c>
    </row>
    <row r="16405" spans="1:4" x14ac:dyDescent="0.2">
      <c r="A16405">
        <v>0.79174925366299997</v>
      </c>
      <c r="B16405">
        <v>27147</v>
      </c>
      <c r="C16405">
        <v>2</v>
      </c>
      <c r="D16405" s="1">
        <v>201901020104</v>
      </c>
    </row>
    <row r="16406" spans="1:4" x14ac:dyDescent="0.2">
      <c r="A16406">
        <v>0.79521198911000002</v>
      </c>
      <c r="B16406">
        <v>27383</v>
      </c>
      <c r="C16406">
        <v>2</v>
      </c>
      <c r="D16406" s="1">
        <v>201901020105</v>
      </c>
    </row>
    <row r="16407" spans="1:4" x14ac:dyDescent="0.2">
      <c r="A16407">
        <v>0.88422159438000003</v>
      </c>
      <c r="B16407">
        <v>24281</v>
      </c>
      <c r="C16407">
        <v>2</v>
      </c>
      <c r="D16407" s="1">
        <v>201901020106</v>
      </c>
    </row>
    <row r="16408" spans="1:4" x14ac:dyDescent="0.2">
      <c r="A16408">
        <v>1.00675713286</v>
      </c>
      <c r="B16408">
        <v>20580</v>
      </c>
      <c r="C16408">
        <v>2</v>
      </c>
      <c r="D16408" s="1">
        <v>201901020107</v>
      </c>
    </row>
    <row r="16409" spans="1:4" x14ac:dyDescent="0.2">
      <c r="A16409">
        <v>0.99656283238800003</v>
      </c>
      <c r="B16409">
        <v>20950</v>
      </c>
      <c r="C16409">
        <v>2</v>
      </c>
      <c r="D16409" s="1">
        <v>201901020108</v>
      </c>
    </row>
    <row r="16410" spans="1:4" x14ac:dyDescent="0.2">
      <c r="A16410">
        <v>0.794044750179</v>
      </c>
      <c r="B16410">
        <v>30102</v>
      </c>
      <c r="C16410">
        <v>2</v>
      </c>
      <c r="D16410" s="1">
        <v>201901020109</v>
      </c>
    </row>
    <row r="16411" spans="1:4" x14ac:dyDescent="0.2">
      <c r="A16411">
        <v>0.797479875846</v>
      </c>
      <c r="B16411">
        <v>27860</v>
      </c>
      <c r="C16411">
        <v>2</v>
      </c>
      <c r="D16411" s="1">
        <v>201901020110</v>
      </c>
    </row>
    <row r="16412" spans="1:4" x14ac:dyDescent="0.2">
      <c r="A16412">
        <v>0.79778248624299997</v>
      </c>
      <c r="B16412">
        <v>28987</v>
      </c>
      <c r="C16412">
        <v>2</v>
      </c>
      <c r="D16412" s="1">
        <v>201901020111</v>
      </c>
    </row>
    <row r="16413" spans="1:4" x14ac:dyDescent="0.2">
      <c r="A16413">
        <v>0.79857150295599999</v>
      </c>
      <c r="B16413">
        <v>29071</v>
      </c>
      <c r="C16413">
        <v>2</v>
      </c>
      <c r="D16413" s="1">
        <v>201901020112</v>
      </c>
    </row>
    <row r="16414" spans="1:4" x14ac:dyDescent="0.2">
      <c r="A16414">
        <v>0.79810446124800005</v>
      </c>
      <c r="B16414">
        <v>29145</v>
      </c>
      <c r="C16414">
        <v>2</v>
      </c>
      <c r="D16414" s="1">
        <v>201901020113</v>
      </c>
    </row>
    <row r="16415" spans="1:4" x14ac:dyDescent="0.2">
      <c r="A16415">
        <v>0.79699860790900001</v>
      </c>
      <c r="B16415">
        <v>28045</v>
      </c>
      <c r="C16415">
        <v>2</v>
      </c>
      <c r="D16415" s="1">
        <v>201901020114</v>
      </c>
    </row>
    <row r="16416" spans="1:4" x14ac:dyDescent="0.2">
      <c r="A16416">
        <v>0.80438354047000005</v>
      </c>
      <c r="B16416">
        <v>28768</v>
      </c>
      <c r="C16416">
        <v>2</v>
      </c>
      <c r="D16416" s="1">
        <v>201901020115</v>
      </c>
    </row>
    <row r="16417" spans="1:4" x14ac:dyDescent="0.2">
      <c r="A16417">
        <v>0.79719494462999996</v>
      </c>
      <c r="B16417">
        <v>29103</v>
      </c>
      <c r="C16417">
        <v>2</v>
      </c>
      <c r="D16417" s="1">
        <v>201901020116</v>
      </c>
    </row>
    <row r="16418" spans="1:4" x14ac:dyDescent="0.2">
      <c r="A16418">
        <v>0.79721658667700002</v>
      </c>
      <c r="B16418">
        <v>28935</v>
      </c>
      <c r="C16418">
        <v>2</v>
      </c>
      <c r="D16418" s="1">
        <v>201901020117</v>
      </c>
    </row>
    <row r="16419" spans="1:4" x14ac:dyDescent="0.2">
      <c r="A16419">
        <v>0.79175943821500006</v>
      </c>
      <c r="B16419">
        <v>27676</v>
      </c>
      <c r="C16419">
        <v>2</v>
      </c>
      <c r="D16419" s="1">
        <v>201901020118</v>
      </c>
    </row>
    <row r="16420" spans="1:4" x14ac:dyDescent="0.2">
      <c r="A16420">
        <v>0.801439065565</v>
      </c>
      <c r="B16420">
        <v>28706</v>
      </c>
      <c r="C16420">
        <v>2</v>
      </c>
      <c r="D16420" s="1">
        <v>201901020119</v>
      </c>
    </row>
    <row r="16421" spans="1:4" x14ac:dyDescent="0.2">
      <c r="A16421">
        <v>0.80237919974500005</v>
      </c>
      <c r="B16421">
        <v>28704</v>
      </c>
      <c r="C16421">
        <v>2</v>
      </c>
      <c r="D16421" s="1">
        <v>201901020120</v>
      </c>
    </row>
    <row r="16422" spans="1:4" x14ac:dyDescent="0.2">
      <c r="A16422">
        <v>0.79697639199000003</v>
      </c>
      <c r="B16422">
        <v>29270</v>
      </c>
      <c r="C16422">
        <v>2</v>
      </c>
      <c r="D16422" s="1">
        <v>201901020121</v>
      </c>
    </row>
    <row r="16423" spans="1:4" x14ac:dyDescent="0.2">
      <c r="A16423">
        <v>0.79357469739700004</v>
      </c>
      <c r="B16423">
        <v>27363</v>
      </c>
      <c r="C16423">
        <v>2</v>
      </c>
      <c r="D16423" s="1">
        <v>201901020122</v>
      </c>
    </row>
    <row r="16424" spans="1:4" x14ac:dyDescent="0.2">
      <c r="A16424">
        <v>0.79234300088499998</v>
      </c>
      <c r="B16424">
        <v>27245</v>
      </c>
      <c r="C16424">
        <v>2</v>
      </c>
      <c r="D16424" s="1">
        <v>201901020123</v>
      </c>
    </row>
    <row r="16425" spans="1:4" x14ac:dyDescent="0.2">
      <c r="A16425">
        <v>0.79765033030700006</v>
      </c>
      <c r="B16425">
        <v>28610</v>
      </c>
      <c r="C16425">
        <v>2</v>
      </c>
      <c r="D16425" s="1">
        <v>201901020124</v>
      </c>
    </row>
    <row r="16426" spans="1:4" x14ac:dyDescent="0.2">
      <c r="A16426">
        <v>0.90932480379199998</v>
      </c>
      <c r="B16426">
        <v>23657</v>
      </c>
      <c r="C16426">
        <v>2</v>
      </c>
      <c r="D16426" s="1">
        <v>201901020125</v>
      </c>
    </row>
    <row r="16427" spans="1:4" x14ac:dyDescent="0.2">
      <c r="A16427">
        <v>0.94141315593599995</v>
      </c>
      <c r="B16427">
        <v>23045</v>
      </c>
      <c r="C16427">
        <v>2</v>
      </c>
      <c r="D16427" s="1">
        <v>201901020126</v>
      </c>
    </row>
    <row r="16428" spans="1:4" x14ac:dyDescent="0.2">
      <c r="A16428">
        <v>0.98271761905599997</v>
      </c>
      <c r="B16428">
        <v>21254</v>
      </c>
      <c r="C16428">
        <v>2</v>
      </c>
      <c r="D16428" s="1">
        <v>201901020127</v>
      </c>
    </row>
    <row r="16429" spans="1:4" x14ac:dyDescent="0.2">
      <c r="A16429">
        <v>1.0349362477199999</v>
      </c>
      <c r="B16429">
        <v>19665</v>
      </c>
      <c r="C16429">
        <v>2</v>
      </c>
      <c r="D16429" s="1">
        <v>201901020128</v>
      </c>
    </row>
    <row r="16430" spans="1:4" x14ac:dyDescent="0.2">
      <c r="A16430">
        <v>0.80195899474400001</v>
      </c>
      <c r="B16430">
        <v>28696</v>
      </c>
      <c r="C16430">
        <v>2</v>
      </c>
      <c r="D16430" s="1">
        <v>201901020129</v>
      </c>
    </row>
    <row r="16431" spans="1:4" x14ac:dyDescent="0.2">
      <c r="A16431">
        <v>0.79963223556700003</v>
      </c>
      <c r="B16431">
        <v>26912</v>
      </c>
      <c r="C16431">
        <v>2</v>
      </c>
      <c r="D16431" s="1">
        <v>201901020130</v>
      </c>
    </row>
    <row r="16432" spans="1:4" x14ac:dyDescent="0.2">
      <c r="A16432">
        <v>0.78749171796999995</v>
      </c>
      <c r="B16432">
        <v>27089</v>
      </c>
      <c r="C16432">
        <v>2</v>
      </c>
      <c r="D16432" s="1">
        <v>201901020131</v>
      </c>
    </row>
    <row r="16433" spans="1:4" x14ac:dyDescent="0.2">
      <c r="A16433">
        <v>0.79527136287699995</v>
      </c>
      <c r="B16433">
        <v>29056</v>
      </c>
      <c r="C16433">
        <v>2</v>
      </c>
      <c r="D16433" s="1">
        <v>201901020132</v>
      </c>
    </row>
    <row r="16434" spans="1:4" x14ac:dyDescent="0.2">
      <c r="A16434">
        <v>0.79090947535699996</v>
      </c>
      <c r="B16434">
        <v>27359</v>
      </c>
      <c r="C16434">
        <v>2</v>
      </c>
      <c r="D16434" s="1">
        <v>201901020133</v>
      </c>
    </row>
    <row r="16435" spans="1:4" x14ac:dyDescent="0.2">
      <c r="A16435">
        <v>0.78997648222000005</v>
      </c>
      <c r="B16435">
        <v>27635</v>
      </c>
      <c r="C16435">
        <v>2</v>
      </c>
      <c r="D16435" s="1">
        <v>201901020134</v>
      </c>
    </row>
    <row r="16436" spans="1:4" x14ac:dyDescent="0.2">
      <c r="A16436">
        <v>0.79962865233199998</v>
      </c>
      <c r="B16436">
        <v>28279</v>
      </c>
      <c r="C16436">
        <v>2</v>
      </c>
      <c r="D16436" s="1">
        <v>201901020135</v>
      </c>
    </row>
    <row r="16437" spans="1:4" x14ac:dyDescent="0.2">
      <c r="A16437">
        <v>0.78811081438599995</v>
      </c>
      <c r="B16437">
        <v>27152</v>
      </c>
      <c r="C16437">
        <v>2</v>
      </c>
      <c r="D16437" s="1">
        <v>201901020136</v>
      </c>
    </row>
    <row r="16438" spans="1:4" x14ac:dyDescent="0.2">
      <c r="A16438">
        <v>0.801815855897</v>
      </c>
      <c r="B16438">
        <v>26549</v>
      </c>
      <c r="C16438">
        <v>2</v>
      </c>
      <c r="D16438" s="1">
        <v>201901020137</v>
      </c>
    </row>
    <row r="16439" spans="1:4" x14ac:dyDescent="0.2">
      <c r="A16439">
        <v>0.79543092278700001</v>
      </c>
      <c r="B16439">
        <v>29081</v>
      </c>
      <c r="C16439">
        <v>2</v>
      </c>
      <c r="D16439" s="1">
        <v>201901020138</v>
      </c>
    </row>
    <row r="16440" spans="1:4" x14ac:dyDescent="0.2">
      <c r="A16440">
        <v>0.80049082417499995</v>
      </c>
      <c r="B16440">
        <v>26876</v>
      </c>
      <c r="C16440">
        <v>2</v>
      </c>
      <c r="D16440" s="1">
        <v>201901020139</v>
      </c>
    </row>
    <row r="16441" spans="1:4" x14ac:dyDescent="0.2">
      <c r="A16441">
        <v>0.81334036610899996</v>
      </c>
      <c r="B16441">
        <v>26005</v>
      </c>
      <c r="C16441">
        <v>2</v>
      </c>
      <c r="D16441" s="1">
        <v>201901020140</v>
      </c>
    </row>
    <row r="16442" spans="1:4" x14ac:dyDescent="0.2">
      <c r="A16442">
        <v>0.79193471873700005</v>
      </c>
      <c r="B16442">
        <v>28089</v>
      </c>
      <c r="C16442">
        <v>2</v>
      </c>
      <c r="D16442" s="1">
        <v>201901020141</v>
      </c>
    </row>
    <row r="16443" spans="1:4" x14ac:dyDescent="0.2">
      <c r="A16443">
        <v>0.786279943127</v>
      </c>
      <c r="B16443">
        <v>27102</v>
      </c>
      <c r="C16443">
        <v>2</v>
      </c>
      <c r="D16443" s="1">
        <v>201901020142</v>
      </c>
    </row>
    <row r="16444" spans="1:4" x14ac:dyDescent="0.2">
      <c r="A16444">
        <v>0.79847625545199996</v>
      </c>
      <c r="B16444">
        <v>26687</v>
      </c>
      <c r="C16444">
        <v>2</v>
      </c>
      <c r="D16444" s="1">
        <v>201901020143</v>
      </c>
    </row>
    <row r="16445" spans="1:4" x14ac:dyDescent="0.2">
      <c r="A16445">
        <v>0.79008196967199995</v>
      </c>
      <c r="B16445">
        <v>27293</v>
      </c>
      <c r="C16445">
        <v>2</v>
      </c>
      <c r="D16445" s="1">
        <v>201901020144</v>
      </c>
    </row>
    <row r="16446" spans="1:4" x14ac:dyDescent="0.2">
      <c r="A16446">
        <v>0.78657009025299995</v>
      </c>
      <c r="B16446">
        <v>27510</v>
      </c>
      <c r="C16446">
        <v>2</v>
      </c>
      <c r="D16446" s="1">
        <v>201901020145</v>
      </c>
    </row>
    <row r="16447" spans="1:4" x14ac:dyDescent="0.2">
      <c r="A16447">
        <v>0.78671106499999999</v>
      </c>
      <c r="B16447">
        <v>27075</v>
      </c>
      <c r="C16447">
        <v>2</v>
      </c>
      <c r="D16447" s="1">
        <v>201901020146</v>
      </c>
    </row>
    <row r="16448" spans="1:4" x14ac:dyDescent="0.2">
      <c r="A16448">
        <v>0.78840216128700003</v>
      </c>
      <c r="B16448">
        <v>27883</v>
      </c>
      <c r="C16448">
        <v>2</v>
      </c>
      <c r="D16448" s="1">
        <v>201901020147</v>
      </c>
    </row>
    <row r="16449" spans="1:4" x14ac:dyDescent="0.2">
      <c r="A16449">
        <v>0.82359226836800004</v>
      </c>
      <c r="B16449">
        <v>25780</v>
      </c>
      <c r="C16449">
        <v>2</v>
      </c>
      <c r="D16449" s="1">
        <v>201901020148</v>
      </c>
    </row>
    <row r="16450" spans="1:4" x14ac:dyDescent="0.2">
      <c r="A16450">
        <v>0.79542829358400002</v>
      </c>
      <c r="B16450">
        <v>29018</v>
      </c>
      <c r="C16450">
        <v>2</v>
      </c>
      <c r="D16450" s="1">
        <v>201901020149</v>
      </c>
    </row>
    <row r="16451" spans="1:4" x14ac:dyDescent="0.2">
      <c r="A16451">
        <v>0.80215151940399998</v>
      </c>
      <c r="B16451">
        <v>26358</v>
      </c>
      <c r="C16451">
        <v>2</v>
      </c>
      <c r="D16451" s="1">
        <v>201901020150</v>
      </c>
    </row>
    <row r="16452" spans="1:4" x14ac:dyDescent="0.2">
      <c r="A16452">
        <v>0.81779157212200004</v>
      </c>
      <c r="B16452">
        <v>25896</v>
      </c>
      <c r="C16452">
        <v>2</v>
      </c>
      <c r="D16452" s="1">
        <v>201901020151</v>
      </c>
    </row>
    <row r="16453" spans="1:4" x14ac:dyDescent="0.2">
      <c r="A16453">
        <v>0.78528242763099998</v>
      </c>
      <c r="B16453">
        <v>27092</v>
      </c>
      <c r="C16453">
        <v>2</v>
      </c>
      <c r="D16453" s="1">
        <v>201901020152</v>
      </c>
    </row>
    <row r="16454" spans="1:4" x14ac:dyDescent="0.2">
      <c r="A16454">
        <v>0.79734806076599996</v>
      </c>
      <c r="B16454">
        <v>28367</v>
      </c>
      <c r="C16454">
        <v>2</v>
      </c>
      <c r="D16454" s="1">
        <v>201901020153</v>
      </c>
    </row>
    <row r="16455" spans="1:4" x14ac:dyDescent="0.2">
      <c r="A16455">
        <v>0.865354532372</v>
      </c>
      <c r="B16455">
        <v>24764</v>
      </c>
      <c r="C16455">
        <v>2</v>
      </c>
      <c r="D16455" s="1">
        <v>201901020154</v>
      </c>
    </row>
    <row r="16456" spans="1:4" x14ac:dyDescent="0.2">
      <c r="A16456">
        <v>0.89848980082899998</v>
      </c>
      <c r="B16456">
        <v>23896</v>
      </c>
      <c r="C16456">
        <v>2</v>
      </c>
      <c r="D16456" s="1">
        <v>201901020155</v>
      </c>
    </row>
    <row r="16457" spans="1:4" x14ac:dyDescent="0.2">
      <c r="A16457">
        <v>0.94612891186500003</v>
      </c>
      <c r="B16457">
        <v>22512</v>
      </c>
      <c r="C16457">
        <v>2</v>
      </c>
      <c r="D16457" s="1">
        <v>201901020156</v>
      </c>
    </row>
    <row r="16458" spans="1:4" x14ac:dyDescent="0.2">
      <c r="A16458">
        <v>1.00484664476</v>
      </c>
      <c r="B16458">
        <v>20432</v>
      </c>
      <c r="C16458">
        <v>2</v>
      </c>
      <c r="D16458" s="1">
        <v>201901020157</v>
      </c>
    </row>
    <row r="16459" spans="1:4" x14ac:dyDescent="0.2">
      <c r="A16459">
        <v>1.0476283212899999</v>
      </c>
      <c r="B16459">
        <v>19406</v>
      </c>
      <c r="C16459">
        <v>2</v>
      </c>
      <c r="D16459" s="1">
        <v>201901020158</v>
      </c>
    </row>
    <row r="16460" spans="1:4" x14ac:dyDescent="0.2">
      <c r="A16460">
        <v>0.79760522176000004</v>
      </c>
      <c r="B16460">
        <v>26456</v>
      </c>
      <c r="C16460">
        <v>2</v>
      </c>
      <c r="D16460" s="1">
        <v>201901020159</v>
      </c>
    </row>
    <row r="16461" spans="1:4" x14ac:dyDescent="0.2">
      <c r="A16461">
        <v>0.81456617034000001</v>
      </c>
      <c r="B16461">
        <v>25922</v>
      </c>
      <c r="C16461">
        <v>2</v>
      </c>
      <c r="D16461" s="1">
        <v>201901020200</v>
      </c>
    </row>
    <row r="16462" spans="1:4" x14ac:dyDescent="0.2">
      <c r="A16462">
        <v>0.78705450964300006</v>
      </c>
      <c r="B16462">
        <v>27891</v>
      </c>
      <c r="C16462">
        <v>2</v>
      </c>
      <c r="D16462" s="1">
        <v>201901020201</v>
      </c>
    </row>
    <row r="16463" spans="1:4" x14ac:dyDescent="0.2">
      <c r="A16463">
        <v>0.79327070640899999</v>
      </c>
      <c r="B16463">
        <v>26739</v>
      </c>
      <c r="C16463">
        <v>2</v>
      </c>
      <c r="D16463" s="1">
        <v>201901020202</v>
      </c>
    </row>
    <row r="16464" spans="1:4" x14ac:dyDescent="0.2">
      <c r="A16464">
        <v>0.81882615436999995</v>
      </c>
      <c r="B16464">
        <v>25837</v>
      </c>
      <c r="C16464">
        <v>2</v>
      </c>
      <c r="D16464" s="1">
        <v>201901020203</v>
      </c>
    </row>
    <row r="16465" spans="1:4" x14ac:dyDescent="0.2">
      <c r="A16465">
        <v>0.79280985083</v>
      </c>
      <c r="B16465">
        <v>26532</v>
      </c>
      <c r="C16465">
        <v>2</v>
      </c>
      <c r="D16465" s="1">
        <v>201901020204</v>
      </c>
    </row>
    <row r="16466" spans="1:4" x14ac:dyDescent="0.2">
      <c r="A16466">
        <v>0.78518168343100003</v>
      </c>
      <c r="B16466">
        <v>27928</v>
      </c>
      <c r="C16466">
        <v>2</v>
      </c>
      <c r="D16466" s="1">
        <v>201901020205</v>
      </c>
    </row>
    <row r="16467" spans="1:4" x14ac:dyDescent="0.2">
      <c r="A16467">
        <v>0.85461089369300003</v>
      </c>
      <c r="B16467">
        <v>25130</v>
      </c>
      <c r="C16467">
        <v>2</v>
      </c>
      <c r="D16467" s="1">
        <v>201901020206</v>
      </c>
    </row>
    <row r="16468" spans="1:4" x14ac:dyDescent="0.2">
      <c r="A16468">
        <v>0.78432387539399995</v>
      </c>
      <c r="B16468">
        <v>26953</v>
      </c>
      <c r="C16468">
        <v>2</v>
      </c>
      <c r="D16468" s="1">
        <v>201901020207</v>
      </c>
    </row>
    <row r="16469" spans="1:4" x14ac:dyDescent="0.2">
      <c r="A16469">
        <v>0.790719241337</v>
      </c>
      <c r="B16469">
        <v>26834</v>
      </c>
      <c r="C16469">
        <v>2</v>
      </c>
      <c r="D16469" s="1">
        <v>201901020208</v>
      </c>
    </row>
    <row r="16470" spans="1:4" x14ac:dyDescent="0.2">
      <c r="A16470">
        <v>0.81137362946799996</v>
      </c>
      <c r="B16470">
        <v>25951</v>
      </c>
      <c r="C16470">
        <v>2</v>
      </c>
      <c r="D16470" s="1">
        <v>201901020209</v>
      </c>
    </row>
    <row r="16471" spans="1:4" x14ac:dyDescent="0.2">
      <c r="A16471">
        <v>0.78611997089800001</v>
      </c>
      <c r="B16471">
        <v>27264</v>
      </c>
      <c r="C16471">
        <v>2</v>
      </c>
      <c r="D16471" s="1">
        <v>201901020210</v>
      </c>
    </row>
    <row r="16472" spans="1:4" x14ac:dyDescent="0.2">
      <c r="A16472">
        <v>0.81416066681699995</v>
      </c>
      <c r="B16472">
        <v>25885</v>
      </c>
      <c r="C16472">
        <v>2</v>
      </c>
      <c r="D16472" s="1">
        <v>201901020211</v>
      </c>
    </row>
    <row r="16473" spans="1:4" x14ac:dyDescent="0.2">
      <c r="A16473">
        <v>0.82291344075499995</v>
      </c>
      <c r="B16473">
        <v>25679</v>
      </c>
      <c r="C16473">
        <v>2</v>
      </c>
      <c r="D16473" s="1">
        <v>201901020212</v>
      </c>
    </row>
    <row r="16474" spans="1:4" x14ac:dyDescent="0.2">
      <c r="A16474">
        <v>0.79246244133900001</v>
      </c>
      <c r="B16474">
        <v>26612</v>
      </c>
      <c r="C16474">
        <v>2</v>
      </c>
      <c r="D16474" s="1">
        <v>201901020213</v>
      </c>
    </row>
    <row r="16475" spans="1:4" x14ac:dyDescent="0.2">
      <c r="A16475">
        <v>0.80397069291699996</v>
      </c>
      <c r="B16475">
        <v>26079</v>
      </c>
      <c r="C16475">
        <v>2</v>
      </c>
      <c r="D16475" s="1">
        <v>201901020214</v>
      </c>
    </row>
    <row r="16476" spans="1:4" x14ac:dyDescent="0.2">
      <c r="A16476">
        <v>0.79538621577000002</v>
      </c>
      <c r="B16476">
        <v>26302</v>
      </c>
      <c r="C16476">
        <v>2</v>
      </c>
      <c r="D16476" s="1">
        <v>201901020215</v>
      </c>
    </row>
    <row r="16477" spans="1:4" x14ac:dyDescent="0.2">
      <c r="A16477">
        <v>0.80341179288999998</v>
      </c>
      <c r="B16477">
        <v>26107</v>
      </c>
      <c r="C16477">
        <v>2</v>
      </c>
      <c r="D16477" s="1">
        <v>201901020216</v>
      </c>
    </row>
    <row r="16478" spans="1:4" x14ac:dyDescent="0.2">
      <c r="A16478">
        <v>0.81354771688399996</v>
      </c>
      <c r="B16478">
        <v>25804</v>
      </c>
      <c r="C16478">
        <v>2</v>
      </c>
      <c r="D16478" s="1">
        <v>201901020217</v>
      </c>
    </row>
    <row r="16479" spans="1:4" x14ac:dyDescent="0.2">
      <c r="A16479">
        <v>0.79589428480699997</v>
      </c>
      <c r="B16479">
        <v>26326</v>
      </c>
      <c r="C16479">
        <v>2</v>
      </c>
      <c r="D16479" s="1">
        <v>201901020218</v>
      </c>
    </row>
    <row r="16480" spans="1:4" x14ac:dyDescent="0.2">
      <c r="A16480">
        <v>0.78794239587600001</v>
      </c>
      <c r="B16480">
        <v>26748</v>
      </c>
      <c r="C16480">
        <v>2</v>
      </c>
      <c r="D16480" s="1">
        <v>201901020219</v>
      </c>
    </row>
    <row r="16481" spans="1:4" x14ac:dyDescent="0.2">
      <c r="A16481">
        <v>0.86930016267200005</v>
      </c>
      <c r="B16481">
        <v>24551</v>
      </c>
      <c r="C16481">
        <v>2</v>
      </c>
      <c r="D16481" s="1">
        <v>201901020220</v>
      </c>
    </row>
    <row r="16482" spans="1:4" x14ac:dyDescent="0.2">
      <c r="A16482">
        <v>0.77762946580900005</v>
      </c>
      <c r="B16482">
        <v>27092</v>
      </c>
      <c r="C16482">
        <v>2</v>
      </c>
      <c r="D16482" s="1">
        <v>201901020221</v>
      </c>
    </row>
    <row r="16483" spans="1:4" x14ac:dyDescent="0.2">
      <c r="A16483">
        <v>0.77818143149899999</v>
      </c>
      <c r="B16483">
        <v>27014</v>
      </c>
      <c r="C16483">
        <v>2</v>
      </c>
      <c r="D16483" s="1">
        <v>201901020222</v>
      </c>
    </row>
    <row r="16484" spans="1:4" x14ac:dyDescent="0.2">
      <c r="A16484">
        <v>0.85045997052199995</v>
      </c>
      <c r="B16484">
        <v>25173</v>
      </c>
      <c r="C16484">
        <v>2</v>
      </c>
      <c r="D16484" s="1">
        <v>201901020223</v>
      </c>
    </row>
    <row r="16485" spans="1:4" x14ac:dyDescent="0.2">
      <c r="A16485">
        <v>0.80199381852200002</v>
      </c>
      <c r="B16485">
        <v>26044</v>
      </c>
      <c r="C16485">
        <v>2</v>
      </c>
      <c r="D16485" s="1">
        <v>201901020224</v>
      </c>
    </row>
    <row r="16486" spans="1:4" x14ac:dyDescent="0.2">
      <c r="A16486">
        <v>0.87567634667000005</v>
      </c>
      <c r="B16486">
        <v>24261</v>
      </c>
      <c r="C16486">
        <v>2</v>
      </c>
      <c r="D16486" s="1">
        <v>201901020225</v>
      </c>
    </row>
    <row r="16487" spans="1:4" x14ac:dyDescent="0.2">
      <c r="A16487">
        <v>0.99850980199999995</v>
      </c>
      <c r="B16487">
        <v>20600</v>
      </c>
      <c r="C16487">
        <v>2</v>
      </c>
      <c r="D16487" s="1">
        <v>201901020226</v>
      </c>
    </row>
    <row r="16488" spans="1:4" x14ac:dyDescent="0.2">
      <c r="A16488">
        <v>0.99870052823300004</v>
      </c>
      <c r="B16488">
        <v>20501</v>
      </c>
      <c r="C16488">
        <v>2</v>
      </c>
      <c r="D16488" s="1">
        <v>201901020227</v>
      </c>
    </row>
    <row r="16489" spans="1:4" x14ac:dyDescent="0.2">
      <c r="A16489">
        <v>1.0210170892599999</v>
      </c>
      <c r="B16489">
        <v>19843</v>
      </c>
      <c r="C16489">
        <v>2</v>
      </c>
      <c r="D16489" s="1">
        <v>201901020228</v>
      </c>
    </row>
    <row r="16490" spans="1:4" x14ac:dyDescent="0.2">
      <c r="A16490">
        <v>0.81245714065100005</v>
      </c>
      <c r="B16490">
        <v>25823</v>
      </c>
      <c r="C16490">
        <v>2</v>
      </c>
      <c r="D16490" s="1">
        <v>201901020229</v>
      </c>
    </row>
    <row r="16491" spans="1:4" x14ac:dyDescent="0.2">
      <c r="A16491">
        <v>0.77836979730099998</v>
      </c>
      <c r="B16491">
        <v>27082</v>
      </c>
      <c r="C16491">
        <v>2</v>
      </c>
      <c r="D16491" s="1">
        <v>201901020230</v>
      </c>
    </row>
    <row r="16492" spans="1:4" x14ac:dyDescent="0.2">
      <c r="A16492">
        <v>0.79883963329399998</v>
      </c>
      <c r="B16492">
        <v>26114</v>
      </c>
      <c r="C16492">
        <v>2</v>
      </c>
      <c r="D16492" s="1">
        <v>201901020231</v>
      </c>
    </row>
    <row r="16493" spans="1:4" x14ac:dyDescent="0.2">
      <c r="A16493">
        <v>0.82580350425899995</v>
      </c>
      <c r="B16493">
        <v>25419</v>
      </c>
      <c r="C16493">
        <v>2</v>
      </c>
      <c r="D16493" s="1">
        <v>201901020232</v>
      </c>
    </row>
    <row r="16494" spans="1:4" x14ac:dyDescent="0.2">
      <c r="A16494">
        <v>0.779146381301</v>
      </c>
      <c r="B16494">
        <v>26990</v>
      </c>
      <c r="C16494">
        <v>2</v>
      </c>
      <c r="D16494" s="1">
        <v>201901020233</v>
      </c>
    </row>
    <row r="16495" spans="1:4" x14ac:dyDescent="0.2">
      <c r="A16495">
        <v>0.85004384686900003</v>
      </c>
      <c r="B16495">
        <v>25064</v>
      </c>
      <c r="C16495">
        <v>2</v>
      </c>
      <c r="D16495" s="1">
        <v>201901020234</v>
      </c>
    </row>
    <row r="16496" spans="1:4" x14ac:dyDescent="0.2">
      <c r="A16496">
        <v>0.77488811708100003</v>
      </c>
      <c r="B16496">
        <v>27086</v>
      </c>
      <c r="C16496">
        <v>2</v>
      </c>
      <c r="D16496" s="1">
        <v>201901020235</v>
      </c>
    </row>
    <row r="16497" spans="1:4" x14ac:dyDescent="0.2">
      <c r="A16497">
        <v>0.78591709582500002</v>
      </c>
      <c r="B16497">
        <v>26855</v>
      </c>
      <c r="C16497">
        <v>2</v>
      </c>
      <c r="D16497" s="1">
        <v>201901020236</v>
      </c>
    </row>
    <row r="16498" spans="1:4" x14ac:dyDescent="0.2">
      <c r="A16498">
        <v>0.81092684584100005</v>
      </c>
      <c r="B16498">
        <v>25828</v>
      </c>
      <c r="C16498">
        <v>2</v>
      </c>
      <c r="D16498" s="1">
        <v>201901020237</v>
      </c>
    </row>
    <row r="16499" spans="1:4" x14ac:dyDescent="0.2">
      <c r="A16499">
        <v>0.81156312176800005</v>
      </c>
      <c r="B16499">
        <v>25777</v>
      </c>
      <c r="C16499">
        <v>2</v>
      </c>
      <c r="D16499" s="1">
        <v>201901020238</v>
      </c>
    </row>
    <row r="16500" spans="1:4" x14ac:dyDescent="0.2">
      <c r="A16500">
        <v>0.77835409012500001</v>
      </c>
      <c r="B16500">
        <v>27521</v>
      </c>
      <c r="C16500">
        <v>2</v>
      </c>
      <c r="D16500" s="1">
        <v>201901020239</v>
      </c>
    </row>
    <row r="16501" spans="1:4" x14ac:dyDescent="0.2">
      <c r="A16501">
        <v>0.86914047028100005</v>
      </c>
      <c r="B16501">
        <v>24460</v>
      </c>
      <c r="C16501">
        <v>2</v>
      </c>
      <c r="D16501" s="1">
        <v>201901020240</v>
      </c>
    </row>
    <row r="16502" spans="1:4" x14ac:dyDescent="0.2">
      <c r="A16502">
        <v>0.77533089073499994</v>
      </c>
      <c r="B16502">
        <v>26977</v>
      </c>
      <c r="C16502">
        <v>2</v>
      </c>
      <c r="D16502" s="1">
        <v>201901020241</v>
      </c>
    </row>
    <row r="16503" spans="1:4" x14ac:dyDescent="0.2">
      <c r="A16503">
        <v>0.78883755024699997</v>
      </c>
      <c r="B16503">
        <v>26284</v>
      </c>
      <c r="C16503">
        <v>2</v>
      </c>
      <c r="D16503" s="1">
        <v>201901020242</v>
      </c>
    </row>
    <row r="16504" spans="1:4" x14ac:dyDescent="0.2">
      <c r="A16504">
        <v>0.79896744334699998</v>
      </c>
      <c r="B16504">
        <v>26018</v>
      </c>
      <c r="C16504">
        <v>2</v>
      </c>
      <c r="D16504" s="1">
        <v>201901020243</v>
      </c>
    </row>
    <row r="16505" spans="1:4" x14ac:dyDescent="0.2">
      <c r="A16505">
        <v>0.79624332002499998</v>
      </c>
      <c r="B16505">
        <v>26148</v>
      </c>
      <c r="C16505">
        <v>2</v>
      </c>
      <c r="D16505" s="1">
        <v>201901020244</v>
      </c>
    </row>
    <row r="16506" spans="1:4" x14ac:dyDescent="0.2">
      <c r="A16506">
        <v>0.78109817232599998</v>
      </c>
      <c r="B16506">
        <v>26918</v>
      </c>
      <c r="C16506">
        <v>2</v>
      </c>
      <c r="D16506" s="1">
        <v>201901020245</v>
      </c>
    </row>
    <row r="16507" spans="1:4" x14ac:dyDescent="0.2">
      <c r="A16507">
        <v>0.85584558647599995</v>
      </c>
      <c r="B16507">
        <v>24701</v>
      </c>
      <c r="C16507">
        <v>2</v>
      </c>
      <c r="D16507" s="1">
        <v>201901020246</v>
      </c>
    </row>
    <row r="16508" spans="1:4" x14ac:dyDescent="0.2">
      <c r="A16508">
        <v>0.78345507223300004</v>
      </c>
      <c r="B16508">
        <v>26910</v>
      </c>
      <c r="C16508">
        <v>2</v>
      </c>
      <c r="D16508" s="1">
        <v>201901020247</v>
      </c>
    </row>
    <row r="16509" spans="1:4" x14ac:dyDescent="0.2">
      <c r="A16509">
        <v>0.77311579018300003</v>
      </c>
      <c r="B16509">
        <v>27043</v>
      </c>
      <c r="C16509">
        <v>2</v>
      </c>
      <c r="D16509" s="1">
        <v>201901020248</v>
      </c>
    </row>
    <row r="16510" spans="1:4" x14ac:dyDescent="0.2">
      <c r="A16510">
        <v>0.82266925142299996</v>
      </c>
      <c r="B16510">
        <v>25410</v>
      </c>
      <c r="C16510">
        <v>2</v>
      </c>
      <c r="D16510" s="1">
        <v>201901020249</v>
      </c>
    </row>
    <row r="16511" spans="1:4" x14ac:dyDescent="0.2">
      <c r="A16511">
        <v>0.77571954167500001</v>
      </c>
      <c r="B16511">
        <v>27597</v>
      </c>
      <c r="C16511">
        <v>2</v>
      </c>
      <c r="D16511" s="1">
        <v>201901020250</v>
      </c>
    </row>
    <row r="16512" spans="1:4" x14ac:dyDescent="0.2">
      <c r="A16512">
        <v>0.783739632671</v>
      </c>
      <c r="B16512">
        <v>26905</v>
      </c>
      <c r="C16512">
        <v>2</v>
      </c>
      <c r="D16512" s="1">
        <v>201901020251</v>
      </c>
    </row>
    <row r="16513" spans="1:4" x14ac:dyDescent="0.2">
      <c r="A16513">
        <v>0.84665113233199996</v>
      </c>
      <c r="B16513">
        <v>25087</v>
      </c>
      <c r="C16513">
        <v>2</v>
      </c>
      <c r="D16513" s="1">
        <v>201901020252</v>
      </c>
    </row>
    <row r="16514" spans="1:4" x14ac:dyDescent="0.2">
      <c r="A16514">
        <v>0.77035672391200005</v>
      </c>
      <c r="B16514">
        <v>27062</v>
      </c>
      <c r="C16514">
        <v>2</v>
      </c>
      <c r="D16514" s="1">
        <v>201901020253</v>
      </c>
    </row>
    <row r="16515" spans="1:4" x14ac:dyDescent="0.2">
      <c r="A16515">
        <v>0.79642998847699997</v>
      </c>
      <c r="B16515">
        <v>26011</v>
      </c>
      <c r="C16515">
        <v>2</v>
      </c>
      <c r="D16515" s="1">
        <v>201901020254</v>
      </c>
    </row>
    <row r="16516" spans="1:4" x14ac:dyDescent="0.2">
      <c r="A16516">
        <v>0.78627269949800005</v>
      </c>
      <c r="B16516">
        <v>26409</v>
      </c>
      <c r="C16516">
        <v>2</v>
      </c>
      <c r="D16516" s="1">
        <v>201901020255</v>
      </c>
    </row>
    <row r="16517" spans="1:4" x14ac:dyDescent="0.2">
      <c r="A16517">
        <v>0.78214236958700001</v>
      </c>
      <c r="B16517">
        <v>26911</v>
      </c>
      <c r="C16517">
        <v>2</v>
      </c>
      <c r="D16517" s="1">
        <v>201901020256</v>
      </c>
    </row>
    <row r="16518" spans="1:4" x14ac:dyDescent="0.2">
      <c r="A16518">
        <v>0.79591038875700004</v>
      </c>
      <c r="B16518">
        <v>26013</v>
      </c>
      <c r="C16518">
        <v>2</v>
      </c>
      <c r="D16518" s="1">
        <v>201901020257</v>
      </c>
    </row>
    <row r="16519" spans="1:4" x14ac:dyDescent="0.2">
      <c r="A16519">
        <v>0.78372783256</v>
      </c>
      <c r="B16519">
        <v>26476</v>
      </c>
      <c r="C16519">
        <v>2</v>
      </c>
      <c r="D16519" s="1">
        <v>201901020258</v>
      </c>
    </row>
    <row r="16520" spans="1:4" x14ac:dyDescent="0.2">
      <c r="A16520">
        <v>0.78352983497600004</v>
      </c>
      <c r="B16520">
        <v>26491</v>
      </c>
      <c r="C16520">
        <v>2</v>
      </c>
      <c r="D16520" s="1">
        <v>201901020259</v>
      </c>
    </row>
    <row r="16521" spans="1:4" x14ac:dyDescent="0.2">
      <c r="A16521">
        <v>0.79403663932199997</v>
      </c>
      <c r="B16521">
        <v>26196</v>
      </c>
      <c r="C16521">
        <v>2</v>
      </c>
      <c r="D16521" s="1">
        <v>201901020300</v>
      </c>
    </row>
    <row r="16522" spans="1:4" x14ac:dyDescent="0.2">
      <c r="A16522">
        <v>0.78384080120900002</v>
      </c>
      <c r="B16522">
        <v>26705</v>
      </c>
      <c r="C16522">
        <v>2</v>
      </c>
      <c r="D16522" s="1">
        <v>201901020301</v>
      </c>
    </row>
    <row r="16523" spans="1:4" x14ac:dyDescent="0.2">
      <c r="A16523">
        <v>0.77502366822799995</v>
      </c>
      <c r="B16523">
        <v>27412</v>
      </c>
      <c r="C16523">
        <v>2</v>
      </c>
      <c r="D16523" s="1">
        <v>201901020302</v>
      </c>
    </row>
    <row r="16524" spans="1:4" x14ac:dyDescent="0.2">
      <c r="A16524">
        <v>0.844841479836</v>
      </c>
      <c r="B16524">
        <v>25173</v>
      </c>
      <c r="C16524">
        <v>2</v>
      </c>
      <c r="D16524" s="1">
        <v>201901020303</v>
      </c>
    </row>
    <row r="16525" spans="1:4" x14ac:dyDescent="0.2">
      <c r="A16525">
        <v>0.786545103523</v>
      </c>
      <c r="B16525">
        <v>26285</v>
      </c>
      <c r="C16525">
        <v>2</v>
      </c>
      <c r="D16525" s="1">
        <v>201901020304</v>
      </c>
    </row>
    <row r="16526" spans="1:4" x14ac:dyDescent="0.2">
      <c r="A16526">
        <v>0.90473281862800004</v>
      </c>
      <c r="B16526">
        <v>23562</v>
      </c>
      <c r="C16526">
        <v>2</v>
      </c>
      <c r="D16526" s="1">
        <v>201901020305</v>
      </c>
    </row>
    <row r="16527" spans="1:4" x14ac:dyDescent="0.2">
      <c r="A16527">
        <v>0.99680899588600003</v>
      </c>
      <c r="B16527">
        <v>20533</v>
      </c>
      <c r="C16527">
        <v>2</v>
      </c>
      <c r="D16527" s="1">
        <v>201901020306</v>
      </c>
    </row>
    <row r="16528" spans="1:4" x14ac:dyDescent="0.2">
      <c r="A16528">
        <v>1.0051922333300001</v>
      </c>
      <c r="B16528">
        <v>20215</v>
      </c>
      <c r="C16528">
        <v>2</v>
      </c>
      <c r="D16528" s="1">
        <v>201901020307</v>
      </c>
    </row>
    <row r="16529" spans="1:4" x14ac:dyDescent="0.2">
      <c r="A16529">
        <v>1.09435443356</v>
      </c>
      <c r="B16529">
        <v>17530</v>
      </c>
      <c r="C16529">
        <v>2</v>
      </c>
      <c r="D16529" s="1">
        <v>201901020308</v>
      </c>
    </row>
    <row r="16530" spans="1:4" x14ac:dyDescent="0.2">
      <c r="A16530">
        <v>0.78529253781399999</v>
      </c>
      <c r="B16530">
        <v>26497</v>
      </c>
      <c r="C16530">
        <v>2</v>
      </c>
      <c r="D16530" s="1">
        <v>201901020309</v>
      </c>
    </row>
    <row r="16531" spans="1:4" x14ac:dyDescent="0.2">
      <c r="A16531">
        <v>0.78222426605100004</v>
      </c>
      <c r="B16531">
        <v>26669</v>
      </c>
      <c r="C16531">
        <v>2</v>
      </c>
      <c r="D16531" s="1">
        <v>201901020310</v>
      </c>
    </row>
    <row r="16532" spans="1:4" x14ac:dyDescent="0.2">
      <c r="A16532">
        <v>0.77420001633199997</v>
      </c>
      <c r="B16532">
        <v>26960</v>
      </c>
      <c r="C16532">
        <v>2</v>
      </c>
      <c r="D16532" s="1">
        <v>201901020311</v>
      </c>
    </row>
    <row r="16533" spans="1:4" x14ac:dyDescent="0.2">
      <c r="A16533">
        <v>0.80136175857600001</v>
      </c>
      <c r="B16533">
        <v>25887</v>
      </c>
      <c r="C16533">
        <v>2</v>
      </c>
      <c r="D16533" s="1">
        <v>201901020312</v>
      </c>
    </row>
    <row r="16534" spans="1:4" x14ac:dyDescent="0.2">
      <c r="A16534">
        <v>0.77919801931400001</v>
      </c>
      <c r="B16534">
        <v>27827</v>
      </c>
      <c r="C16534">
        <v>2</v>
      </c>
      <c r="D16534" s="1">
        <v>201901020313</v>
      </c>
    </row>
    <row r="16535" spans="1:4" x14ac:dyDescent="0.2">
      <c r="A16535">
        <v>0.79280101006699999</v>
      </c>
      <c r="B16535">
        <v>26124</v>
      </c>
      <c r="C16535">
        <v>2</v>
      </c>
      <c r="D16535" s="1">
        <v>201901020314</v>
      </c>
    </row>
    <row r="16536" spans="1:4" x14ac:dyDescent="0.2">
      <c r="A16536">
        <v>0.77250017489599998</v>
      </c>
      <c r="B16536">
        <v>27249</v>
      </c>
      <c r="C16536">
        <v>2</v>
      </c>
      <c r="D16536" s="1">
        <v>201901020315</v>
      </c>
    </row>
    <row r="16537" spans="1:4" x14ac:dyDescent="0.2">
      <c r="A16537">
        <v>0.77767722904900005</v>
      </c>
      <c r="B16537">
        <v>26826</v>
      </c>
      <c r="C16537">
        <v>2</v>
      </c>
      <c r="D16537" s="1">
        <v>201901020316</v>
      </c>
    </row>
    <row r="16538" spans="1:4" x14ac:dyDescent="0.2">
      <c r="A16538">
        <v>0.77879245680200004</v>
      </c>
      <c r="B16538">
        <v>26889</v>
      </c>
      <c r="C16538">
        <v>2</v>
      </c>
      <c r="D16538" s="1">
        <v>201901020317</v>
      </c>
    </row>
    <row r="16539" spans="1:4" x14ac:dyDescent="0.2">
      <c r="A16539">
        <v>0.782752103822</v>
      </c>
      <c r="B16539">
        <v>26291</v>
      </c>
      <c r="C16539">
        <v>2</v>
      </c>
      <c r="D16539" s="1">
        <v>201901020318</v>
      </c>
    </row>
    <row r="16540" spans="1:4" x14ac:dyDescent="0.2">
      <c r="A16540">
        <v>0.78181364693699995</v>
      </c>
      <c r="B16540">
        <v>28250</v>
      </c>
      <c r="C16540">
        <v>2</v>
      </c>
      <c r="D16540" s="1">
        <v>201901020319</v>
      </c>
    </row>
    <row r="16541" spans="1:4" x14ac:dyDescent="0.2">
      <c r="A16541">
        <v>0.77799578347200005</v>
      </c>
      <c r="B16541">
        <v>26722</v>
      </c>
      <c r="C16541">
        <v>2</v>
      </c>
      <c r="D16541" s="1">
        <v>201901020320</v>
      </c>
    </row>
    <row r="16542" spans="1:4" x14ac:dyDescent="0.2">
      <c r="A16542">
        <v>0.77843779406199998</v>
      </c>
      <c r="B16542">
        <v>28067</v>
      </c>
      <c r="C16542">
        <v>2</v>
      </c>
      <c r="D16542" s="1">
        <v>201901020321</v>
      </c>
    </row>
    <row r="16543" spans="1:4" x14ac:dyDescent="0.2">
      <c r="A16543">
        <v>0.76933446562700003</v>
      </c>
      <c r="B16543">
        <v>27100</v>
      </c>
      <c r="C16543">
        <v>2</v>
      </c>
      <c r="D16543" s="1">
        <v>201901020322</v>
      </c>
    </row>
    <row r="16544" spans="1:4" x14ac:dyDescent="0.2">
      <c r="A16544">
        <v>0.78704730720600002</v>
      </c>
      <c r="B16544">
        <v>26251</v>
      </c>
      <c r="C16544">
        <v>2</v>
      </c>
      <c r="D16544" s="1">
        <v>201901020323</v>
      </c>
    </row>
    <row r="16545" spans="1:4" x14ac:dyDescent="0.2">
      <c r="A16545">
        <v>0.77333570088900006</v>
      </c>
      <c r="B16545">
        <v>27269</v>
      </c>
      <c r="C16545">
        <v>2</v>
      </c>
      <c r="D16545" s="1">
        <v>201901020324</v>
      </c>
    </row>
    <row r="16546" spans="1:4" x14ac:dyDescent="0.2">
      <c r="A16546">
        <v>0.78202397539000001</v>
      </c>
      <c r="B16546">
        <v>28263</v>
      </c>
      <c r="C16546">
        <v>2</v>
      </c>
      <c r="D16546" s="1">
        <v>201901020325</v>
      </c>
    </row>
    <row r="16547" spans="1:4" x14ac:dyDescent="0.2">
      <c r="A16547">
        <v>0.78108419907299997</v>
      </c>
      <c r="B16547">
        <v>26318</v>
      </c>
      <c r="C16547">
        <v>2</v>
      </c>
      <c r="D16547" s="1">
        <v>201901020326</v>
      </c>
    </row>
    <row r="16548" spans="1:4" x14ac:dyDescent="0.2">
      <c r="A16548">
        <v>0.77755648997299998</v>
      </c>
      <c r="B16548">
        <v>28110</v>
      </c>
      <c r="C16548">
        <v>2</v>
      </c>
      <c r="D16548" s="1">
        <v>201901020327</v>
      </c>
    </row>
    <row r="16549" spans="1:4" x14ac:dyDescent="0.2">
      <c r="A16549">
        <v>0.77189616325499999</v>
      </c>
      <c r="B16549">
        <v>27819</v>
      </c>
      <c r="C16549">
        <v>2</v>
      </c>
      <c r="D16549" s="1">
        <v>201901020328</v>
      </c>
    </row>
    <row r="16550" spans="1:4" x14ac:dyDescent="0.2">
      <c r="A16550">
        <v>0.77775072928800004</v>
      </c>
      <c r="B16550">
        <v>26624</v>
      </c>
      <c r="C16550">
        <v>2</v>
      </c>
      <c r="D16550" s="1">
        <v>201901020329</v>
      </c>
    </row>
    <row r="16551" spans="1:4" x14ac:dyDescent="0.2">
      <c r="A16551">
        <v>0.77741547996299998</v>
      </c>
      <c r="B16551">
        <v>26677</v>
      </c>
      <c r="C16551">
        <v>2</v>
      </c>
      <c r="D16551" s="1">
        <v>201901020330</v>
      </c>
    </row>
    <row r="16552" spans="1:4" x14ac:dyDescent="0.2">
      <c r="A16552">
        <v>0.78661070616100004</v>
      </c>
      <c r="B16552">
        <v>29318</v>
      </c>
      <c r="C16552">
        <v>2</v>
      </c>
      <c r="D16552" s="1">
        <v>201901020331</v>
      </c>
    </row>
    <row r="16553" spans="1:4" x14ac:dyDescent="0.2">
      <c r="A16553">
        <v>0.77736045915499996</v>
      </c>
      <c r="B16553">
        <v>26805</v>
      </c>
      <c r="C16553">
        <v>2</v>
      </c>
      <c r="D16553" s="1">
        <v>201901020332</v>
      </c>
    </row>
    <row r="16554" spans="1:4" x14ac:dyDescent="0.2">
      <c r="A16554">
        <v>0.77132737706200005</v>
      </c>
      <c r="B16554">
        <v>27784</v>
      </c>
      <c r="C16554">
        <v>2</v>
      </c>
      <c r="D16554" s="1">
        <v>201901020333</v>
      </c>
    </row>
    <row r="16555" spans="1:4" x14ac:dyDescent="0.2">
      <c r="A16555">
        <v>0.78456185083600005</v>
      </c>
      <c r="B16555">
        <v>29181</v>
      </c>
      <c r="C16555">
        <v>2</v>
      </c>
      <c r="D16555" s="1">
        <v>201901020334</v>
      </c>
    </row>
    <row r="16556" spans="1:4" x14ac:dyDescent="0.2">
      <c r="A16556">
        <v>0.77207829258399996</v>
      </c>
      <c r="B16556">
        <v>27921</v>
      </c>
      <c r="C16556">
        <v>2</v>
      </c>
      <c r="D16556" s="1">
        <v>201901020335</v>
      </c>
    </row>
    <row r="16557" spans="1:4" x14ac:dyDescent="0.2">
      <c r="A16557">
        <v>0.77398759447599996</v>
      </c>
      <c r="B16557">
        <v>28042</v>
      </c>
      <c r="C16557">
        <v>2</v>
      </c>
      <c r="D16557" s="1">
        <v>201901020336</v>
      </c>
    </row>
    <row r="16558" spans="1:4" x14ac:dyDescent="0.2">
      <c r="A16558">
        <v>0.78703423077300005</v>
      </c>
      <c r="B16558">
        <v>28711</v>
      </c>
      <c r="C16558">
        <v>2</v>
      </c>
      <c r="D16558" s="1">
        <v>201901020337</v>
      </c>
    </row>
    <row r="16559" spans="1:4" x14ac:dyDescent="0.2">
      <c r="A16559">
        <v>0.78199262087200005</v>
      </c>
      <c r="B16559">
        <v>28301</v>
      </c>
      <c r="C16559">
        <v>2</v>
      </c>
      <c r="D16559" s="1">
        <v>201901020338</v>
      </c>
    </row>
    <row r="16560" spans="1:4" x14ac:dyDescent="0.2">
      <c r="A16560">
        <v>0.78315122595700004</v>
      </c>
      <c r="B16560">
        <v>28494</v>
      </c>
      <c r="C16560">
        <v>2</v>
      </c>
      <c r="D16560" s="1">
        <v>201901020339</v>
      </c>
    </row>
    <row r="16561" spans="1:4" x14ac:dyDescent="0.2">
      <c r="A16561">
        <v>0.784465832335</v>
      </c>
      <c r="B16561">
        <v>29034</v>
      </c>
      <c r="C16561">
        <v>2</v>
      </c>
      <c r="D16561" s="1">
        <v>201901020340</v>
      </c>
    </row>
    <row r="16562" spans="1:4" x14ac:dyDescent="0.2">
      <c r="A16562">
        <v>0.77451619055900001</v>
      </c>
      <c r="B16562">
        <v>28064</v>
      </c>
      <c r="C16562">
        <v>2</v>
      </c>
      <c r="D16562" s="1">
        <v>201901020341</v>
      </c>
    </row>
    <row r="16563" spans="1:4" x14ac:dyDescent="0.2">
      <c r="A16563">
        <v>0.78570920742000006</v>
      </c>
      <c r="B16563">
        <v>29561</v>
      </c>
      <c r="C16563">
        <v>2</v>
      </c>
      <c r="D16563" s="1">
        <v>201901020342</v>
      </c>
    </row>
    <row r="16564" spans="1:4" x14ac:dyDescent="0.2">
      <c r="A16564">
        <v>0.78475937857099998</v>
      </c>
      <c r="B16564">
        <v>28897</v>
      </c>
      <c r="C16564">
        <v>2</v>
      </c>
      <c r="D16564" s="1">
        <v>201901020343</v>
      </c>
    </row>
    <row r="16565" spans="1:4" x14ac:dyDescent="0.2">
      <c r="A16565">
        <v>0.76817819766999995</v>
      </c>
      <c r="B16565">
        <v>27697</v>
      </c>
      <c r="C16565">
        <v>2</v>
      </c>
      <c r="D16565" s="1">
        <v>201901020344</v>
      </c>
    </row>
    <row r="16566" spans="1:4" x14ac:dyDescent="0.2">
      <c r="A16566">
        <v>0.78862542574600003</v>
      </c>
      <c r="B16566">
        <v>30520</v>
      </c>
      <c r="C16566">
        <v>2</v>
      </c>
      <c r="D16566" s="1">
        <v>201901020345</v>
      </c>
    </row>
    <row r="16567" spans="1:4" x14ac:dyDescent="0.2">
      <c r="A16567">
        <v>0.78631268567400003</v>
      </c>
      <c r="B16567">
        <v>29549</v>
      </c>
      <c r="C16567">
        <v>2</v>
      </c>
      <c r="D16567" s="1">
        <v>201901020346</v>
      </c>
    </row>
    <row r="16568" spans="1:4" x14ac:dyDescent="0.2">
      <c r="A16568">
        <v>0.78325057866299996</v>
      </c>
      <c r="B16568">
        <v>28728</v>
      </c>
      <c r="C16568">
        <v>2</v>
      </c>
      <c r="D16568" s="1">
        <v>201901020347</v>
      </c>
    </row>
    <row r="16569" spans="1:4" x14ac:dyDescent="0.2">
      <c r="A16569">
        <v>0.78243360866900002</v>
      </c>
      <c r="B16569">
        <v>28886</v>
      </c>
      <c r="C16569">
        <v>2</v>
      </c>
      <c r="D16569" s="1">
        <v>201901020348</v>
      </c>
    </row>
    <row r="16570" spans="1:4" x14ac:dyDescent="0.2">
      <c r="A16570">
        <v>0.78511514272399996</v>
      </c>
      <c r="B16570">
        <v>30172</v>
      </c>
      <c r="C16570">
        <v>2</v>
      </c>
      <c r="D16570" s="1">
        <v>201901020349</v>
      </c>
    </row>
    <row r="16571" spans="1:4" x14ac:dyDescent="0.2">
      <c r="A16571">
        <v>0.78172679407000001</v>
      </c>
      <c r="B16571">
        <v>29524</v>
      </c>
      <c r="C16571">
        <v>2</v>
      </c>
      <c r="D16571" s="1">
        <v>201901020350</v>
      </c>
    </row>
    <row r="16572" spans="1:4" x14ac:dyDescent="0.2">
      <c r="A16572">
        <v>0.77107478481000002</v>
      </c>
      <c r="B16572">
        <v>27831</v>
      </c>
      <c r="C16572">
        <v>2</v>
      </c>
      <c r="D16572" s="1">
        <v>201901020351</v>
      </c>
    </row>
    <row r="16573" spans="1:4" x14ac:dyDescent="0.2">
      <c r="A16573">
        <v>0.78696708917699998</v>
      </c>
      <c r="B16573">
        <v>31426</v>
      </c>
      <c r="C16573">
        <v>2</v>
      </c>
      <c r="D16573" s="1">
        <v>201901020352</v>
      </c>
    </row>
    <row r="16574" spans="1:4" x14ac:dyDescent="0.2">
      <c r="A16574">
        <v>0.784262235694</v>
      </c>
      <c r="B16574">
        <v>30024</v>
      </c>
      <c r="C16574">
        <v>2</v>
      </c>
      <c r="D16574" s="1">
        <v>201901020353</v>
      </c>
    </row>
    <row r="16575" spans="1:4" x14ac:dyDescent="0.2">
      <c r="A16575">
        <v>0.77609637935999998</v>
      </c>
      <c r="B16575">
        <v>28190</v>
      </c>
      <c r="C16575">
        <v>2</v>
      </c>
      <c r="D16575" s="1">
        <v>201901020354</v>
      </c>
    </row>
    <row r="16576" spans="1:4" x14ac:dyDescent="0.2">
      <c r="A16576">
        <v>0.77687888829999996</v>
      </c>
      <c r="B16576">
        <v>26534</v>
      </c>
      <c r="C16576">
        <v>2</v>
      </c>
      <c r="D16576" s="1">
        <v>201901020355</v>
      </c>
    </row>
    <row r="16577" spans="1:4" x14ac:dyDescent="0.2">
      <c r="A16577">
        <v>0.777587553333</v>
      </c>
      <c r="B16577">
        <v>26710</v>
      </c>
      <c r="C16577">
        <v>2</v>
      </c>
      <c r="D16577" s="1">
        <v>201901020356</v>
      </c>
    </row>
    <row r="16578" spans="1:4" x14ac:dyDescent="0.2">
      <c r="A16578">
        <v>0.945411182229</v>
      </c>
      <c r="B16578">
        <v>22158</v>
      </c>
      <c r="C16578">
        <v>2</v>
      </c>
      <c r="D16578" s="1">
        <v>201901020357</v>
      </c>
    </row>
    <row r="16579" spans="1:4" x14ac:dyDescent="0.2">
      <c r="A16579">
        <v>0.98715472953399996</v>
      </c>
      <c r="B16579">
        <v>20713</v>
      </c>
      <c r="C16579">
        <v>2</v>
      </c>
      <c r="D16579" s="1">
        <v>201901020358</v>
      </c>
    </row>
    <row r="16580" spans="1:4" x14ac:dyDescent="0.2">
      <c r="A16580">
        <v>0.78815080553299999</v>
      </c>
      <c r="B16580">
        <v>31056</v>
      </c>
      <c r="C16580">
        <v>2</v>
      </c>
      <c r="D16580" s="1">
        <v>201901020359</v>
      </c>
    </row>
    <row r="16581" spans="1:4" x14ac:dyDescent="0.2">
      <c r="A16581">
        <v>0.78452389589799998</v>
      </c>
      <c r="B16581">
        <v>30781</v>
      </c>
      <c r="C16581">
        <v>2</v>
      </c>
      <c r="D16581" s="1">
        <v>201901020400</v>
      </c>
    </row>
    <row r="16582" spans="1:4" x14ac:dyDescent="0.2">
      <c r="A16582">
        <v>0.78085418334199996</v>
      </c>
      <c r="B16582">
        <v>29983</v>
      </c>
      <c r="C16582">
        <v>2</v>
      </c>
      <c r="D16582" s="1">
        <v>201901020401</v>
      </c>
    </row>
    <row r="16583" spans="1:4" x14ac:dyDescent="0.2">
      <c r="A16583">
        <v>0.788191268118</v>
      </c>
      <c r="B16583">
        <v>31683</v>
      </c>
      <c r="C16583">
        <v>2</v>
      </c>
      <c r="D16583" s="1">
        <v>201901020402</v>
      </c>
    </row>
    <row r="16584" spans="1:4" x14ac:dyDescent="0.2">
      <c r="A16584">
        <v>0.786181366607</v>
      </c>
      <c r="B16584">
        <v>31167</v>
      </c>
      <c r="C16584">
        <v>2</v>
      </c>
      <c r="D16584" s="1">
        <v>201901020403</v>
      </c>
    </row>
    <row r="16585" spans="1:4" x14ac:dyDescent="0.2">
      <c r="A16585">
        <v>0.78678839588399996</v>
      </c>
      <c r="B16585">
        <v>30627</v>
      </c>
      <c r="C16585">
        <v>2</v>
      </c>
      <c r="D16585" s="1">
        <v>201901020404</v>
      </c>
    </row>
    <row r="16586" spans="1:4" x14ac:dyDescent="0.2">
      <c r="A16586">
        <v>0.783516132212</v>
      </c>
      <c r="B16586">
        <v>31237</v>
      </c>
      <c r="C16586">
        <v>2</v>
      </c>
      <c r="D16586" s="1">
        <v>201901020405</v>
      </c>
    </row>
    <row r="16587" spans="1:4" x14ac:dyDescent="0.2">
      <c r="A16587">
        <v>0.78956467995699997</v>
      </c>
      <c r="B16587">
        <v>31805</v>
      </c>
      <c r="C16587">
        <v>2</v>
      </c>
      <c r="D16587" s="1">
        <v>201901020406</v>
      </c>
    </row>
    <row r="16588" spans="1:4" x14ac:dyDescent="0.2">
      <c r="A16588">
        <v>0.78603109190999998</v>
      </c>
      <c r="B16588">
        <v>30777</v>
      </c>
      <c r="C16588">
        <v>2</v>
      </c>
      <c r="D16588" s="1">
        <v>201901020407</v>
      </c>
    </row>
    <row r="16589" spans="1:4" x14ac:dyDescent="0.2">
      <c r="A16589">
        <v>0.79616663761600004</v>
      </c>
      <c r="B16589">
        <v>33499</v>
      </c>
      <c r="C16589">
        <v>2</v>
      </c>
      <c r="D16589" s="1">
        <v>201901020408</v>
      </c>
    </row>
    <row r="16590" spans="1:4" x14ac:dyDescent="0.2">
      <c r="A16590">
        <v>0.78909485163100002</v>
      </c>
      <c r="B16590">
        <v>31509</v>
      </c>
      <c r="C16590">
        <v>2</v>
      </c>
      <c r="D16590" s="1">
        <v>201901020409</v>
      </c>
    </row>
    <row r="16591" spans="1:4" x14ac:dyDescent="0.2">
      <c r="A16591">
        <v>0.79706606228200005</v>
      </c>
      <c r="B16591">
        <v>32380</v>
      </c>
      <c r="C16591">
        <v>2</v>
      </c>
      <c r="D16591" s="1">
        <v>201901020410</v>
      </c>
    </row>
    <row r="16592" spans="1:4" x14ac:dyDescent="0.2">
      <c r="A16592">
        <v>0.79766655070699999</v>
      </c>
      <c r="B16592">
        <v>32521</v>
      </c>
      <c r="C16592">
        <v>2</v>
      </c>
      <c r="D16592" s="1">
        <v>201901020411</v>
      </c>
    </row>
    <row r="16593" spans="1:4" x14ac:dyDescent="0.2">
      <c r="A16593">
        <v>0.79470742553399998</v>
      </c>
      <c r="B16593">
        <v>32210</v>
      </c>
      <c r="C16593">
        <v>2</v>
      </c>
      <c r="D16593" s="1">
        <v>201901020412</v>
      </c>
    </row>
    <row r="16594" spans="1:4" x14ac:dyDescent="0.2">
      <c r="A16594">
        <v>0.80120665609300001</v>
      </c>
      <c r="B16594">
        <v>33307</v>
      </c>
      <c r="C16594">
        <v>2</v>
      </c>
      <c r="D16594" s="1">
        <v>201901020413</v>
      </c>
    </row>
    <row r="16595" spans="1:4" x14ac:dyDescent="0.2">
      <c r="A16595">
        <v>0.798047268398</v>
      </c>
      <c r="B16595">
        <v>33011</v>
      </c>
      <c r="C16595">
        <v>2</v>
      </c>
      <c r="D16595" s="1">
        <v>201901020414</v>
      </c>
    </row>
    <row r="16596" spans="1:4" x14ac:dyDescent="0.2">
      <c r="A16596">
        <v>0.79809745964400003</v>
      </c>
      <c r="B16596">
        <v>32554</v>
      </c>
      <c r="C16596">
        <v>2</v>
      </c>
      <c r="D16596" s="1">
        <v>201901020415</v>
      </c>
    </row>
    <row r="16597" spans="1:4" x14ac:dyDescent="0.2">
      <c r="A16597">
        <v>0.79663688705900004</v>
      </c>
      <c r="B16597">
        <v>33899</v>
      </c>
      <c r="C16597">
        <v>2</v>
      </c>
      <c r="D16597" s="1">
        <v>201901020416</v>
      </c>
    </row>
    <row r="16598" spans="1:4" x14ac:dyDescent="0.2">
      <c r="A16598">
        <v>0.79791031623899999</v>
      </c>
      <c r="B16598">
        <v>33050</v>
      </c>
      <c r="C16598">
        <v>2</v>
      </c>
      <c r="D16598" s="1">
        <v>201901020417</v>
      </c>
    </row>
    <row r="16599" spans="1:4" x14ac:dyDescent="0.2">
      <c r="A16599">
        <v>0.79819893591400004</v>
      </c>
      <c r="B16599">
        <v>34384</v>
      </c>
      <c r="C16599">
        <v>2</v>
      </c>
      <c r="D16599" s="1">
        <v>201901020418</v>
      </c>
    </row>
    <row r="16600" spans="1:4" x14ac:dyDescent="0.2">
      <c r="A16600">
        <v>0.79990351384799996</v>
      </c>
      <c r="B16600">
        <v>35035</v>
      </c>
      <c r="C16600">
        <v>2</v>
      </c>
      <c r="D16600" s="1">
        <v>201901020419</v>
      </c>
    </row>
    <row r="16601" spans="1:4" x14ac:dyDescent="0.2">
      <c r="A16601">
        <v>0.79511483889199996</v>
      </c>
      <c r="B16601">
        <v>32783</v>
      </c>
      <c r="C16601">
        <v>2</v>
      </c>
      <c r="D16601" s="1">
        <v>201901020420</v>
      </c>
    </row>
    <row r="16602" spans="1:4" x14ac:dyDescent="0.2">
      <c r="A16602">
        <v>0.800076467111</v>
      </c>
      <c r="B16602">
        <v>34961</v>
      </c>
      <c r="C16602">
        <v>2</v>
      </c>
      <c r="D16602" s="1">
        <v>201901020421</v>
      </c>
    </row>
    <row r="16603" spans="1:4" x14ac:dyDescent="0.2">
      <c r="A16603">
        <v>0.80647286019099995</v>
      </c>
      <c r="B16603">
        <v>36136</v>
      </c>
      <c r="C16603">
        <v>2</v>
      </c>
      <c r="D16603" s="1">
        <v>201901020422</v>
      </c>
    </row>
    <row r="16604" spans="1:4" x14ac:dyDescent="0.2">
      <c r="A16604">
        <v>0.80162422161900004</v>
      </c>
      <c r="B16604">
        <v>34928</v>
      </c>
      <c r="C16604">
        <v>2</v>
      </c>
      <c r="D16604" s="1">
        <v>201901020423</v>
      </c>
    </row>
    <row r="16605" spans="1:4" x14ac:dyDescent="0.2">
      <c r="A16605">
        <v>0.79969995039499997</v>
      </c>
      <c r="B16605">
        <v>34703</v>
      </c>
      <c r="C16605">
        <v>2</v>
      </c>
      <c r="D16605" s="1">
        <v>201901020424</v>
      </c>
    </row>
    <row r="16606" spans="1:4" x14ac:dyDescent="0.2">
      <c r="A16606">
        <v>0.81006480669600001</v>
      </c>
      <c r="B16606">
        <v>36441</v>
      </c>
      <c r="C16606">
        <v>2</v>
      </c>
      <c r="D16606" s="1">
        <v>201901020425</v>
      </c>
    </row>
    <row r="16607" spans="1:4" x14ac:dyDescent="0.2">
      <c r="A16607">
        <v>0.80529712285900001</v>
      </c>
      <c r="B16607">
        <v>35451</v>
      </c>
      <c r="C16607">
        <v>2</v>
      </c>
      <c r="D16607" s="1">
        <v>201901020426</v>
      </c>
    </row>
    <row r="16608" spans="1:4" x14ac:dyDescent="0.2">
      <c r="A16608">
        <v>0.81418420975500005</v>
      </c>
      <c r="B16608">
        <v>35761</v>
      </c>
      <c r="C16608">
        <v>2</v>
      </c>
      <c r="D16608" s="1">
        <v>201901020427</v>
      </c>
    </row>
    <row r="16609" spans="1:4" x14ac:dyDescent="0.2">
      <c r="A16609">
        <v>0.81297371046599998</v>
      </c>
      <c r="B16609">
        <v>36556</v>
      </c>
      <c r="C16609">
        <v>2</v>
      </c>
      <c r="D16609" s="1">
        <v>201901020428</v>
      </c>
    </row>
    <row r="16610" spans="1:4" x14ac:dyDescent="0.2">
      <c r="A16610">
        <v>0.81072510958599997</v>
      </c>
      <c r="B16610">
        <v>37190</v>
      </c>
      <c r="C16610">
        <v>2</v>
      </c>
      <c r="D16610" s="1">
        <v>201901020429</v>
      </c>
    </row>
    <row r="16611" spans="1:4" x14ac:dyDescent="0.2">
      <c r="A16611">
        <v>0.80476768497100004</v>
      </c>
      <c r="B16611">
        <v>36004</v>
      </c>
      <c r="C16611">
        <v>2</v>
      </c>
      <c r="D16611" s="1">
        <v>201901020430</v>
      </c>
    </row>
    <row r="16612" spans="1:4" x14ac:dyDescent="0.2">
      <c r="A16612">
        <v>0.81683516465299999</v>
      </c>
      <c r="B16612">
        <v>38113</v>
      </c>
      <c r="C16612">
        <v>2</v>
      </c>
      <c r="D16612" s="1">
        <v>201901020431</v>
      </c>
    </row>
    <row r="16613" spans="1:4" x14ac:dyDescent="0.2">
      <c r="A16613">
        <v>0.80448383210999996</v>
      </c>
      <c r="B16613">
        <v>36130</v>
      </c>
      <c r="C16613">
        <v>2</v>
      </c>
      <c r="D16613" s="1">
        <v>201901020432</v>
      </c>
    </row>
    <row r="16614" spans="1:4" x14ac:dyDescent="0.2">
      <c r="A16614">
        <v>0.81632621730800004</v>
      </c>
      <c r="B16614">
        <v>38145</v>
      </c>
      <c r="C16614">
        <v>2</v>
      </c>
      <c r="D16614" s="1">
        <v>201901020433</v>
      </c>
    </row>
    <row r="16615" spans="1:4" x14ac:dyDescent="0.2">
      <c r="A16615">
        <v>0.815705504094</v>
      </c>
      <c r="B16615">
        <v>37892</v>
      </c>
      <c r="C16615">
        <v>2</v>
      </c>
      <c r="D16615" s="1">
        <v>201901020434</v>
      </c>
    </row>
    <row r="16616" spans="1:4" x14ac:dyDescent="0.2">
      <c r="A16616">
        <v>0.81597679296299996</v>
      </c>
      <c r="B16616">
        <v>37965</v>
      </c>
      <c r="C16616">
        <v>2</v>
      </c>
      <c r="D16616" s="1">
        <v>201901020435</v>
      </c>
    </row>
    <row r="16617" spans="1:4" x14ac:dyDescent="0.2">
      <c r="A16617">
        <v>0.82189853648400002</v>
      </c>
      <c r="B16617">
        <v>39156</v>
      </c>
      <c r="C16617">
        <v>2</v>
      </c>
      <c r="D16617" s="1">
        <v>201901020436</v>
      </c>
    </row>
    <row r="16618" spans="1:4" x14ac:dyDescent="0.2">
      <c r="A16618">
        <v>0.81536697632999999</v>
      </c>
      <c r="B16618">
        <v>38177</v>
      </c>
      <c r="C16618">
        <v>2</v>
      </c>
      <c r="D16618" s="1">
        <v>201901020437</v>
      </c>
    </row>
    <row r="16619" spans="1:4" x14ac:dyDescent="0.2">
      <c r="A16619">
        <v>0.81479609818499998</v>
      </c>
      <c r="B16619">
        <v>39989</v>
      </c>
      <c r="C16619">
        <v>2</v>
      </c>
      <c r="D16619" s="1">
        <v>201901020438</v>
      </c>
    </row>
    <row r="16620" spans="1:4" x14ac:dyDescent="0.2">
      <c r="A16620">
        <v>0.81343879316699996</v>
      </c>
      <c r="B16620">
        <v>39638</v>
      </c>
      <c r="C16620">
        <v>2</v>
      </c>
      <c r="D16620" s="1">
        <v>201901020439</v>
      </c>
    </row>
    <row r="16621" spans="1:4" x14ac:dyDescent="0.2">
      <c r="A16621">
        <v>0.814665650091</v>
      </c>
      <c r="B16621">
        <v>38266</v>
      </c>
      <c r="C16621">
        <v>2</v>
      </c>
      <c r="D16621" s="1">
        <v>201901020440</v>
      </c>
    </row>
    <row r="16622" spans="1:4" x14ac:dyDescent="0.2">
      <c r="A16622">
        <v>0.81218191932999995</v>
      </c>
      <c r="B16622">
        <v>40867</v>
      </c>
      <c r="C16622">
        <v>2</v>
      </c>
      <c r="D16622" s="1">
        <v>201901020441</v>
      </c>
    </row>
    <row r="16623" spans="1:4" x14ac:dyDescent="0.2">
      <c r="A16623">
        <v>0.81091446400599998</v>
      </c>
      <c r="B16623">
        <v>40890</v>
      </c>
      <c r="C16623">
        <v>2</v>
      </c>
      <c r="D16623" s="1">
        <v>201901020442</v>
      </c>
    </row>
    <row r="16624" spans="1:4" x14ac:dyDescent="0.2">
      <c r="A16624">
        <v>0.81388904396999995</v>
      </c>
      <c r="B16624">
        <v>38552</v>
      </c>
      <c r="C16624">
        <v>2</v>
      </c>
      <c r="D16624" s="1">
        <v>201901020443</v>
      </c>
    </row>
    <row r="16625" spans="1:4" x14ac:dyDescent="0.2">
      <c r="A16625">
        <v>0.82052534018000001</v>
      </c>
      <c r="B16625">
        <v>42816</v>
      </c>
      <c r="C16625">
        <v>2</v>
      </c>
      <c r="D16625" s="1">
        <v>201901020444</v>
      </c>
    </row>
    <row r="16626" spans="1:4" x14ac:dyDescent="0.2">
      <c r="A16626">
        <v>0.82304879041699996</v>
      </c>
      <c r="B16626">
        <v>42388</v>
      </c>
      <c r="C16626">
        <v>2</v>
      </c>
      <c r="D16626" s="1">
        <v>201901020445</v>
      </c>
    </row>
    <row r="16627" spans="1:4" x14ac:dyDescent="0.2">
      <c r="A16627">
        <v>0.81491499237800002</v>
      </c>
      <c r="B16627">
        <v>38997</v>
      </c>
      <c r="C16627">
        <v>2</v>
      </c>
      <c r="D16627" s="1">
        <v>201901020446</v>
      </c>
    </row>
    <row r="16628" spans="1:4" x14ac:dyDescent="0.2">
      <c r="A16628">
        <v>0.81038541343600001</v>
      </c>
      <c r="B16628">
        <v>40647</v>
      </c>
      <c r="C16628">
        <v>2</v>
      </c>
      <c r="D16628" s="1">
        <v>201901020447</v>
      </c>
    </row>
    <row r="16629" spans="1:4" x14ac:dyDescent="0.2">
      <c r="A16629">
        <v>0.82413380753800003</v>
      </c>
      <c r="B16629">
        <v>42840</v>
      </c>
      <c r="C16629">
        <v>2</v>
      </c>
      <c r="D16629" s="1">
        <v>201901020448</v>
      </c>
    </row>
    <row r="16630" spans="1:4" x14ac:dyDescent="0.2">
      <c r="A16630">
        <v>0.82159312433700005</v>
      </c>
      <c r="B16630">
        <v>41984</v>
      </c>
      <c r="C16630">
        <v>2</v>
      </c>
      <c r="D16630" s="1">
        <v>201901020449</v>
      </c>
    </row>
    <row r="16631" spans="1:4" x14ac:dyDescent="0.2">
      <c r="A16631">
        <v>0.81334904150300003</v>
      </c>
      <c r="B16631">
        <v>40181</v>
      </c>
      <c r="C16631">
        <v>2</v>
      </c>
      <c r="D16631" s="1">
        <v>201901020450</v>
      </c>
    </row>
    <row r="16632" spans="1:4" x14ac:dyDescent="0.2">
      <c r="A16632">
        <v>0.81954690174699996</v>
      </c>
      <c r="B16632">
        <v>42151</v>
      </c>
      <c r="C16632">
        <v>2</v>
      </c>
      <c r="D16632" s="1">
        <v>201901020451</v>
      </c>
    </row>
    <row r="16633" spans="1:4" x14ac:dyDescent="0.2">
      <c r="A16633">
        <v>0.823494924051</v>
      </c>
      <c r="B16633">
        <v>43246</v>
      </c>
      <c r="C16633">
        <v>2</v>
      </c>
      <c r="D16633" s="1">
        <v>201901020452</v>
      </c>
    </row>
    <row r="16634" spans="1:4" x14ac:dyDescent="0.2">
      <c r="A16634">
        <v>0.80773180468000005</v>
      </c>
      <c r="B16634">
        <v>40987</v>
      </c>
      <c r="C16634">
        <v>2</v>
      </c>
      <c r="D16634" s="1">
        <v>201901020453</v>
      </c>
    </row>
    <row r="16635" spans="1:4" x14ac:dyDescent="0.2">
      <c r="A16635">
        <v>0.81921035740500003</v>
      </c>
      <c r="B16635">
        <v>42171</v>
      </c>
      <c r="C16635">
        <v>2</v>
      </c>
      <c r="D16635" s="1">
        <v>201901020454</v>
      </c>
    </row>
    <row r="16636" spans="1:4" x14ac:dyDescent="0.2">
      <c r="A16636">
        <v>0.82157200153800003</v>
      </c>
      <c r="B16636">
        <v>42738</v>
      </c>
      <c r="C16636">
        <v>2</v>
      </c>
      <c r="D16636" s="1">
        <v>201901020455</v>
      </c>
    </row>
    <row r="16637" spans="1:4" x14ac:dyDescent="0.2">
      <c r="A16637">
        <v>0.82234207862300002</v>
      </c>
      <c r="B16637">
        <v>42797</v>
      </c>
      <c r="C16637">
        <v>2</v>
      </c>
      <c r="D16637" s="1">
        <v>201901020456</v>
      </c>
    </row>
    <row r="16638" spans="1:4" x14ac:dyDescent="0.2">
      <c r="A16638">
        <v>0.83500824648799998</v>
      </c>
      <c r="B16638">
        <v>44322</v>
      </c>
      <c r="C16638">
        <v>2</v>
      </c>
      <c r="D16638" s="1">
        <v>201901020457</v>
      </c>
    </row>
    <row r="16639" spans="1:4" x14ac:dyDescent="0.2">
      <c r="A16639">
        <v>0.82273600111800005</v>
      </c>
      <c r="B16639">
        <v>43261</v>
      </c>
      <c r="C16639">
        <v>2</v>
      </c>
      <c r="D16639" s="1">
        <v>201901020458</v>
      </c>
    </row>
    <row r="16640" spans="1:4" x14ac:dyDescent="0.2">
      <c r="A16640">
        <v>0.81882384053900004</v>
      </c>
      <c r="B16640">
        <v>42071</v>
      </c>
      <c r="C16640">
        <v>2</v>
      </c>
      <c r="D16640" s="1">
        <v>201901020459</v>
      </c>
    </row>
    <row r="16641" spans="1:4" x14ac:dyDescent="0.2">
      <c r="A16641">
        <v>0.84396680049799999</v>
      </c>
      <c r="B16641">
        <v>46388</v>
      </c>
      <c r="C16641">
        <v>2</v>
      </c>
      <c r="D16641" s="1">
        <v>201901020500</v>
      </c>
    </row>
    <row r="16642" spans="1:4" x14ac:dyDescent="0.2">
      <c r="A16642">
        <v>0.83385259253900001</v>
      </c>
      <c r="B16642">
        <v>44265</v>
      </c>
      <c r="C16642">
        <v>2</v>
      </c>
      <c r="D16642" s="1">
        <v>201901020501</v>
      </c>
    </row>
    <row r="16643" spans="1:4" x14ac:dyDescent="0.2">
      <c r="A16643">
        <v>0.82023466111900001</v>
      </c>
      <c r="B16643">
        <v>42406</v>
      </c>
      <c r="C16643">
        <v>2</v>
      </c>
      <c r="D16643" s="1">
        <v>201901020502</v>
      </c>
    </row>
    <row r="16644" spans="1:4" x14ac:dyDescent="0.2">
      <c r="A16644">
        <v>0.83506035833600001</v>
      </c>
      <c r="B16644">
        <v>45525</v>
      </c>
      <c r="C16644">
        <v>2</v>
      </c>
      <c r="D16644" s="1">
        <v>201901020503</v>
      </c>
    </row>
    <row r="16645" spans="1:4" x14ac:dyDescent="0.2">
      <c r="A16645">
        <v>0.78751264079600003</v>
      </c>
      <c r="B16645">
        <v>26331</v>
      </c>
      <c r="C16645">
        <v>2</v>
      </c>
      <c r="D16645" s="1">
        <v>201901020504</v>
      </c>
    </row>
    <row r="16646" spans="1:4" x14ac:dyDescent="0.2">
      <c r="A16646">
        <v>0.99546571396100003</v>
      </c>
      <c r="B16646">
        <v>20389</v>
      </c>
      <c r="C16646">
        <v>2</v>
      </c>
      <c r="D16646" s="1">
        <v>201901020505</v>
      </c>
    </row>
    <row r="16647" spans="1:4" x14ac:dyDescent="0.2">
      <c r="A16647">
        <v>0.86885762897700003</v>
      </c>
      <c r="B16647">
        <v>24248</v>
      </c>
      <c r="C16647">
        <v>2</v>
      </c>
      <c r="D16647" s="1">
        <v>201901020506</v>
      </c>
    </row>
    <row r="16648" spans="1:4" x14ac:dyDescent="0.2">
      <c r="A16648">
        <v>0.77612329916599998</v>
      </c>
      <c r="B16648">
        <v>27269</v>
      </c>
      <c r="C16648">
        <v>2</v>
      </c>
      <c r="D16648" s="1">
        <v>201901020507</v>
      </c>
    </row>
    <row r="16649" spans="1:4" x14ac:dyDescent="0.2">
      <c r="A16649">
        <v>0.78438609833299999</v>
      </c>
      <c r="B16649">
        <v>30696</v>
      </c>
      <c r="C16649">
        <v>2</v>
      </c>
      <c r="D16649" s="1">
        <v>201901020508</v>
      </c>
    </row>
    <row r="16650" spans="1:4" x14ac:dyDescent="0.2">
      <c r="A16650">
        <v>0.82064016535100004</v>
      </c>
      <c r="B16650">
        <v>42795</v>
      </c>
      <c r="C16650">
        <v>2</v>
      </c>
      <c r="D16650" s="1">
        <v>201901020509</v>
      </c>
    </row>
    <row r="16651" spans="1:4" x14ac:dyDescent="0.2">
      <c r="A16651">
        <v>0.84924221854299997</v>
      </c>
      <c r="B16651">
        <v>49169</v>
      </c>
      <c r="C16651">
        <v>2</v>
      </c>
      <c r="D16651" s="1">
        <v>201901020510</v>
      </c>
    </row>
    <row r="16652" spans="1:4" x14ac:dyDescent="0.2">
      <c r="A16652">
        <v>0.84327717242300004</v>
      </c>
      <c r="B16652">
        <v>49786</v>
      </c>
      <c r="C16652">
        <v>2</v>
      </c>
      <c r="D16652" s="1">
        <v>201901020511</v>
      </c>
    </row>
    <row r="16653" spans="1:4" x14ac:dyDescent="0.2">
      <c r="A16653">
        <v>0.84543537611200004</v>
      </c>
      <c r="B16653">
        <v>48622</v>
      </c>
      <c r="C16653">
        <v>2</v>
      </c>
      <c r="D16653" s="1">
        <v>201901020512</v>
      </c>
    </row>
    <row r="16654" spans="1:4" x14ac:dyDescent="0.2">
      <c r="A16654">
        <v>0.84087607804800002</v>
      </c>
      <c r="B16654">
        <v>50288</v>
      </c>
      <c r="C16654">
        <v>2</v>
      </c>
      <c r="D16654" s="1">
        <v>201901020513</v>
      </c>
    </row>
    <row r="16655" spans="1:4" x14ac:dyDescent="0.2">
      <c r="A16655">
        <v>0.84107475359600004</v>
      </c>
      <c r="B16655">
        <v>51932</v>
      </c>
      <c r="C16655">
        <v>2</v>
      </c>
      <c r="D16655" s="1">
        <v>201901020514</v>
      </c>
    </row>
    <row r="16656" spans="1:4" x14ac:dyDescent="0.2">
      <c r="A16656">
        <v>0.85011269993899996</v>
      </c>
      <c r="B16656">
        <v>48081</v>
      </c>
      <c r="C16656">
        <v>2</v>
      </c>
      <c r="D16656" s="1">
        <v>201901020515</v>
      </c>
    </row>
    <row r="16657" spans="1:4" x14ac:dyDescent="0.2">
      <c r="A16657">
        <v>0.84001408703699998</v>
      </c>
      <c r="B16657">
        <v>52053</v>
      </c>
      <c r="C16657">
        <v>2</v>
      </c>
      <c r="D16657" s="1">
        <v>201901020516</v>
      </c>
    </row>
    <row r="16658" spans="1:4" x14ac:dyDescent="0.2">
      <c r="A16658">
        <v>0.83855339058699996</v>
      </c>
      <c r="B16658">
        <v>52958</v>
      </c>
      <c r="C16658">
        <v>2</v>
      </c>
      <c r="D16658" s="1">
        <v>201901020517</v>
      </c>
    </row>
    <row r="16659" spans="1:4" x14ac:dyDescent="0.2">
      <c r="A16659">
        <v>0.83986718544600003</v>
      </c>
      <c r="B16659">
        <v>53017</v>
      </c>
      <c r="C16659">
        <v>2</v>
      </c>
      <c r="D16659" s="1">
        <v>201901020518</v>
      </c>
    </row>
    <row r="16660" spans="1:4" x14ac:dyDescent="0.2">
      <c r="A16660">
        <v>0.84961384298800002</v>
      </c>
      <c r="B16660">
        <v>53930</v>
      </c>
      <c r="C16660">
        <v>2</v>
      </c>
      <c r="D16660" s="1">
        <v>201901020519</v>
      </c>
    </row>
    <row r="16661" spans="1:4" x14ac:dyDescent="0.2">
      <c r="A16661">
        <v>0.84810847050000004</v>
      </c>
      <c r="B16661">
        <v>54223</v>
      </c>
      <c r="C16661">
        <v>2</v>
      </c>
      <c r="D16661" s="1">
        <v>201901020520</v>
      </c>
    </row>
    <row r="16662" spans="1:4" x14ac:dyDescent="0.2">
      <c r="A16662">
        <v>0.85248400942000002</v>
      </c>
      <c r="B16662">
        <v>54903</v>
      </c>
      <c r="C16662">
        <v>2</v>
      </c>
      <c r="D16662" s="1">
        <v>201901020521</v>
      </c>
    </row>
    <row r="16663" spans="1:4" x14ac:dyDescent="0.2">
      <c r="A16663">
        <v>0.84706716260299997</v>
      </c>
      <c r="B16663">
        <v>56128</v>
      </c>
      <c r="C16663">
        <v>2</v>
      </c>
      <c r="D16663" s="1">
        <v>201901020522</v>
      </c>
    </row>
    <row r="16664" spans="1:4" x14ac:dyDescent="0.2">
      <c r="A16664">
        <v>0.85329559242200004</v>
      </c>
      <c r="B16664">
        <v>55704</v>
      </c>
      <c r="C16664">
        <v>2</v>
      </c>
      <c r="D16664" s="1">
        <v>201901020523</v>
      </c>
    </row>
    <row r="16665" spans="1:4" x14ac:dyDescent="0.2">
      <c r="A16665">
        <v>0.84706701745000001</v>
      </c>
      <c r="B16665">
        <v>56908</v>
      </c>
      <c r="C16665">
        <v>2</v>
      </c>
      <c r="D16665" s="1">
        <v>201901020524</v>
      </c>
    </row>
    <row r="16666" spans="1:4" x14ac:dyDescent="0.2">
      <c r="A16666">
        <v>0.85168226639599998</v>
      </c>
      <c r="B16666">
        <v>54362</v>
      </c>
      <c r="C16666">
        <v>2</v>
      </c>
      <c r="D16666" s="1">
        <v>201901020525</v>
      </c>
    </row>
    <row r="16667" spans="1:4" x14ac:dyDescent="0.2">
      <c r="A16667">
        <v>0.86044099128399998</v>
      </c>
      <c r="B16667">
        <v>61603</v>
      </c>
      <c r="C16667">
        <v>2</v>
      </c>
      <c r="D16667" s="1">
        <v>201901020526</v>
      </c>
    </row>
    <row r="16668" spans="1:4" x14ac:dyDescent="0.2">
      <c r="A16668">
        <v>0.83961499914000004</v>
      </c>
      <c r="B16668">
        <v>57519</v>
      </c>
      <c r="C16668">
        <v>2</v>
      </c>
      <c r="D16668" s="1">
        <v>201901020527</v>
      </c>
    </row>
    <row r="16669" spans="1:4" x14ac:dyDescent="0.2">
      <c r="A16669">
        <v>0.84768944822100001</v>
      </c>
      <c r="B16669">
        <v>60168</v>
      </c>
      <c r="C16669">
        <v>2</v>
      </c>
      <c r="D16669" s="1">
        <v>201901020528</v>
      </c>
    </row>
    <row r="16670" spans="1:4" x14ac:dyDescent="0.2">
      <c r="A16670">
        <v>0.85795588229399999</v>
      </c>
      <c r="B16670">
        <v>61769</v>
      </c>
      <c r="C16670">
        <v>2</v>
      </c>
      <c r="D16670" s="1">
        <v>201901020529</v>
      </c>
    </row>
    <row r="16671" spans="1:4" x14ac:dyDescent="0.2">
      <c r="A16671">
        <v>0.84215422998599998</v>
      </c>
      <c r="B16671">
        <v>60288</v>
      </c>
      <c r="C16671">
        <v>2</v>
      </c>
      <c r="D16671" s="1">
        <v>201901020530</v>
      </c>
    </row>
    <row r="16672" spans="1:4" x14ac:dyDescent="0.2">
      <c r="A16672">
        <v>0.84037489430800005</v>
      </c>
      <c r="B16672">
        <v>60482</v>
      </c>
      <c r="C16672">
        <v>2</v>
      </c>
      <c r="D16672" s="1">
        <v>201901020531</v>
      </c>
    </row>
    <row r="16673" spans="1:4" x14ac:dyDescent="0.2">
      <c r="A16673">
        <v>0.87662820953099996</v>
      </c>
      <c r="B16673">
        <v>67051</v>
      </c>
      <c r="C16673">
        <v>2</v>
      </c>
      <c r="D16673" s="1">
        <v>201901020532</v>
      </c>
    </row>
    <row r="16674" spans="1:4" x14ac:dyDescent="0.2">
      <c r="A16674">
        <v>0.84675763776099999</v>
      </c>
      <c r="B16674">
        <v>61233</v>
      </c>
      <c r="C16674">
        <v>2</v>
      </c>
      <c r="D16674" s="1">
        <v>201901020533</v>
      </c>
    </row>
    <row r="16675" spans="1:4" x14ac:dyDescent="0.2">
      <c r="A16675">
        <v>0.86831617118299997</v>
      </c>
      <c r="B16675">
        <v>63469</v>
      </c>
      <c r="C16675">
        <v>2</v>
      </c>
      <c r="D16675" s="1">
        <v>201901020534</v>
      </c>
    </row>
    <row r="16676" spans="1:4" x14ac:dyDescent="0.2">
      <c r="A16676">
        <v>0.87463050260200004</v>
      </c>
      <c r="B16676">
        <v>65570</v>
      </c>
      <c r="C16676">
        <v>2</v>
      </c>
      <c r="D16676" s="1">
        <v>201901020535</v>
      </c>
    </row>
    <row r="16677" spans="1:4" x14ac:dyDescent="0.2">
      <c r="A16677">
        <v>0.88056700161199997</v>
      </c>
      <c r="B16677">
        <v>68103</v>
      </c>
      <c r="C16677">
        <v>2</v>
      </c>
      <c r="D16677" s="1">
        <v>201901020536</v>
      </c>
    </row>
    <row r="16678" spans="1:4" x14ac:dyDescent="0.2">
      <c r="A16678">
        <v>0.87464294002099996</v>
      </c>
      <c r="B16678">
        <v>65579</v>
      </c>
      <c r="C16678">
        <v>2</v>
      </c>
      <c r="D16678" s="1">
        <v>201901020537</v>
      </c>
    </row>
    <row r="16679" spans="1:4" x14ac:dyDescent="0.2">
      <c r="A16679">
        <v>0.89075200924300002</v>
      </c>
      <c r="B16679">
        <v>68887</v>
      </c>
      <c r="C16679">
        <v>2</v>
      </c>
      <c r="D16679" s="1">
        <v>201901020538</v>
      </c>
    </row>
    <row r="16680" spans="1:4" x14ac:dyDescent="0.2">
      <c r="A16680">
        <v>0.87972290266700004</v>
      </c>
      <c r="B16680">
        <v>67558</v>
      </c>
      <c r="C16680">
        <v>2</v>
      </c>
      <c r="D16680" s="1">
        <v>201901020539</v>
      </c>
    </row>
    <row r="16681" spans="1:4" x14ac:dyDescent="0.2">
      <c r="A16681">
        <v>0.87961596204299997</v>
      </c>
      <c r="B16681">
        <v>67793</v>
      </c>
      <c r="C16681">
        <v>2</v>
      </c>
      <c r="D16681" s="1">
        <v>201901020540</v>
      </c>
    </row>
    <row r="16682" spans="1:4" x14ac:dyDescent="0.2">
      <c r="A16682">
        <v>0.91340216815499997</v>
      </c>
      <c r="B16682">
        <v>72767</v>
      </c>
      <c r="C16682">
        <v>2</v>
      </c>
      <c r="D16682" s="1">
        <v>201901020541</v>
      </c>
    </row>
    <row r="16683" spans="1:4" x14ac:dyDescent="0.2">
      <c r="A16683">
        <v>0.92086504586499995</v>
      </c>
      <c r="B16683">
        <v>71512</v>
      </c>
      <c r="C16683">
        <v>2</v>
      </c>
      <c r="D16683" s="1">
        <v>201901020542</v>
      </c>
    </row>
    <row r="16684" spans="1:4" x14ac:dyDescent="0.2">
      <c r="A16684">
        <v>0.89806532128399996</v>
      </c>
      <c r="B16684">
        <v>70259</v>
      </c>
      <c r="C16684">
        <v>2</v>
      </c>
      <c r="D16684" s="1">
        <v>201901020543</v>
      </c>
    </row>
    <row r="16685" spans="1:4" x14ac:dyDescent="0.2">
      <c r="A16685">
        <v>0.91497886891400004</v>
      </c>
      <c r="B16685">
        <v>71296</v>
      </c>
      <c r="C16685">
        <v>2</v>
      </c>
      <c r="D16685" s="1">
        <v>201901020544</v>
      </c>
    </row>
    <row r="16686" spans="1:4" x14ac:dyDescent="0.2">
      <c r="A16686">
        <v>0.91532710643600002</v>
      </c>
      <c r="B16686">
        <v>74845</v>
      </c>
      <c r="C16686">
        <v>2</v>
      </c>
      <c r="D16686" s="1">
        <v>201901020545</v>
      </c>
    </row>
    <row r="16687" spans="1:4" x14ac:dyDescent="0.2">
      <c r="A16687">
        <v>0.91659439959</v>
      </c>
      <c r="B16687">
        <v>73826</v>
      </c>
      <c r="C16687">
        <v>2</v>
      </c>
      <c r="D16687" s="1">
        <v>201901020546</v>
      </c>
    </row>
    <row r="16688" spans="1:4" x14ac:dyDescent="0.2">
      <c r="A16688">
        <v>0.90827328256399997</v>
      </c>
      <c r="B16688">
        <v>72722</v>
      </c>
      <c r="C16688">
        <v>2</v>
      </c>
      <c r="D16688" s="1">
        <v>201901020547</v>
      </c>
    </row>
    <row r="16689" spans="1:4" x14ac:dyDescent="0.2">
      <c r="A16689">
        <v>0.927620939049</v>
      </c>
      <c r="B16689">
        <v>77061</v>
      </c>
      <c r="C16689">
        <v>2</v>
      </c>
      <c r="D16689" s="1">
        <v>201901020548</v>
      </c>
    </row>
    <row r="16690" spans="1:4" x14ac:dyDescent="0.2">
      <c r="A16690">
        <v>0.90938132225500001</v>
      </c>
      <c r="B16690">
        <v>74316</v>
      </c>
      <c r="C16690">
        <v>2</v>
      </c>
      <c r="D16690" s="1">
        <v>201901020549</v>
      </c>
    </row>
    <row r="16691" spans="1:4" x14ac:dyDescent="0.2">
      <c r="A16691">
        <v>0.92608823518000005</v>
      </c>
      <c r="B16691">
        <v>77605</v>
      </c>
      <c r="C16691">
        <v>2</v>
      </c>
      <c r="D16691" s="1">
        <v>201901020550</v>
      </c>
    </row>
    <row r="16692" spans="1:4" x14ac:dyDescent="0.2">
      <c r="A16692">
        <v>0.90896122740600005</v>
      </c>
      <c r="B16692">
        <v>74694</v>
      </c>
      <c r="C16692">
        <v>2</v>
      </c>
      <c r="D16692" s="1">
        <v>201901020551</v>
      </c>
    </row>
    <row r="16693" spans="1:4" x14ac:dyDescent="0.2">
      <c r="A16693">
        <v>0.95763233420600002</v>
      </c>
      <c r="B16693">
        <v>80778</v>
      </c>
      <c r="C16693">
        <v>2</v>
      </c>
      <c r="D16693" s="1">
        <v>201901020552</v>
      </c>
    </row>
    <row r="16694" spans="1:4" x14ac:dyDescent="0.2">
      <c r="A16694">
        <v>0.92937714634199997</v>
      </c>
      <c r="B16694">
        <v>77438</v>
      </c>
      <c r="C16694">
        <v>2</v>
      </c>
      <c r="D16694" s="1">
        <v>201901020553</v>
      </c>
    </row>
    <row r="16695" spans="1:4" x14ac:dyDescent="0.2">
      <c r="A16695">
        <v>0.92703112162800005</v>
      </c>
      <c r="B16695">
        <v>76977</v>
      </c>
      <c r="C16695">
        <v>2</v>
      </c>
      <c r="D16695" s="1">
        <v>201901020554</v>
      </c>
    </row>
    <row r="16696" spans="1:4" x14ac:dyDescent="0.2">
      <c r="A16696">
        <v>0.95048076316399999</v>
      </c>
      <c r="B16696">
        <v>80999</v>
      </c>
      <c r="C16696">
        <v>2</v>
      </c>
      <c r="D16696" s="1">
        <v>201901020555</v>
      </c>
    </row>
    <row r="16697" spans="1:4" x14ac:dyDescent="0.2">
      <c r="A16697">
        <v>0.92566664783599995</v>
      </c>
      <c r="B16697">
        <v>77459</v>
      </c>
      <c r="C16697">
        <v>2</v>
      </c>
      <c r="D16697" s="1">
        <v>201901020556</v>
      </c>
    </row>
    <row r="16698" spans="1:4" x14ac:dyDescent="0.2">
      <c r="A16698">
        <v>0.94339323016999999</v>
      </c>
      <c r="B16698">
        <v>80527</v>
      </c>
      <c r="C16698">
        <v>2</v>
      </c>
      <c r="D16698" s="1">
        <v>201901020557</v>
      </c>
    </row>
    <row r="16699" spans="1:4" x14ac:dyDescent="0.2">
      <c r="A16699">
        <v>0.94292908652100005</v>
      </c>
      <c r="B16699">
        <v>80362</v>
      </c>
      <c r="C16699">
        <v>2</v>
      </c>
      <c r="D16699" s="1">
        <v>201901020558</v>
      </c>
    </row>
    <row r="16700" spans="1:4" x14ac:dyDescent="0.2">
      <c r="A16700">
        <v>0.92022344715100002</v>
      </c>
      <c r="B16700">
        <v>78215</v>
      </c>
      <c r="C16700">
        <v>2</v>
      </c>
      <c r="D16700" s="1">
        <v>201901020559</v>
      </c>
    </row>
    <row r="16701" spans="1:4" x14ac:dyDescent="0.2">
      <c r="A16701">
        <v>0.94912345709599999</v>
      </c>
      <c r="B16701">
        <v>82127</v>
      </c>
      <c r="C16701">
        <v>2</v>
      </c>
      <c r="D16701" s="1">
        <v>201901020600</v>
      </c>
    </row>
    <row r="16702" spans="1:4" x14ac:dyDescent="0.2">
      <c r="A16702">
        <v>0.95027000860800004</v>
      </c>
      <c r="B16702">
        <v>80806</v>
      </c>
      <c r="C16702">
        <v>2</v>
      </c>
      <c r="D16702" s="1">
        <v>201901020601</v>
      </c>
    </row>
    <row r="16703" spans="1:4" x14ac:dyDescent="0.2">
      <c r="A16703">
        <v>0.95391683925299997</v>
      </c>
      <c r="B16703">
        <v>84987</v>
      </c>
      <c r="C16703">
        <v>2</v>
      </c>
      <c r="D16703" s="1">
        <v>201901020602</v>
      </c>
    </row>
    <row r="16704" spans="1:4" x14ac:dyDescent="0.2">
      <c r="A16704">
        <v>0.94837403633200001</v>
      </c>
      <c r="B16704">
        <v>82561</v>
      </c>
      <c r="C16704">
        <v>2</v>
      </c>
      <c r="D16704" s="1">
        <v>201901020603</v>
      </c>
    </row>
    <row r="16705" spans="1:4" x14ac:dyDescent="0.2">
      <c r="A16705">
        <v>0.95398614248799996</v>
      </c>
      <c r="B16705">
        <v>86859</v>
      </c>
      <c r="C16705">
        <v>2</v>
      </c>
      <c r="D16705" s="1">
        <v>201901020604</v>
      </c>
    </row>
    <row r="16706" spans="1:4" x14ac:dyDescent="0.2">
      <c r="A16706">
        <v>0.95637678001299997</v>
      </c>
      <c r="B16706">
        <v>88571</v>
      </c>
      <c r="C16706">
        <v>2</v>
      </c>
      <c r="D16706" s="1">
        <v>201901020605</v>
      </c>
    </row>
    <row r="16707" spans="1:4" x14ac:dyDescent="0.2">
      <c r="A16707">
        <v>0.95295288702000003</v>
      </c>
      <c r="B16707">
        <v>86786</v>
      </c>
      <c r="C16707">
        <v>2</v>
      </c>
      <c r="D16707" s="1">
        <v>201901020606</v>
      </c>
    </row>
    <row r="16708" spans="1:4" x14ac:dyDescent="0.2">
      <c r="A16708">
        <v>0.95125861374200005</v>
      </c>
      <c r="B16708">
        <v>85267</v>
      </c>
      <c r="C16708">
        <v>2</v>
      </c>
      <c r="D16708" s="1">
        <v>201901020607</v>
      </c>
    </row>
    <row r="16709" spans="1:4" x14ac:dyDescent="0.2">
      <c r="A16709">
        <v>0.97656786678399998</v>
      </c>
      <c r="B16709">
        <v>92328</v>
      </c>
      <c r="C16709">
        <v>2</v>
      </c>
      <c r="D16709" s="1">
        <v>201901020608</v>
      </c>
    </row>
    <row r="16710" spans="1:4" x14ac:dyDescent="0.2">
      <c r="A16710">
        <v>0.95805736562599997</v>
      </c>
      <c r="B16710">
        <v>88817</v>
      </c>
      <c r="C16710">
        <v>2</v>
      </c>
      <c r="D16710" s="1">
        <v>201901020609</v>
      </c>
    </row>
    <row r="16711" spans="1:4" x14ac:dyDescent="0.2">
      <c r="A16711">
        <v>0.95382916048699995</v>
      </c>
      <c r="B16711">
        <v>88031</v>
      </c>
      <c r="C16711">
        <v>2</v>
      </c>
      <c r="D16711" s="1">
        <v>201901020610</v>
      </c>
    </row>
    <row r="16712" spans="1:4" x14ac:dyDescent="0.2">
      <c r="A16712">
        <v>0.97321138239600002</v>
      </c>
      <c r="B16712">
        <v>91212</v>
      </c>
      <c r="C16712">
        <v>2</v>
      </c>
      <c r="D16712" s="1">
        <v>201901020611</v>
      </c>
    </row>
    <row r="16713" spans="1:4" x14ac:dyDescent="0.2">
      <c r="A16713">
        <v>0.98277615181400002</v>
      </c>
      <c r="B16713">
        <v>93736</v>
      </c>
      <c r="C16713">
        <v>2</v>
      </c>
      <c r="D16713" s="1">
        <v>201901020612</v>
      </c>
    </row>
    <row r="16714" spans="1:4" x14ac:dyDescent="0.2">
      <c r="A16714">
        <v>0.98791910351000001</v>
      </c>
      <c r="B16714">
        <v>94979</v>
      </c>
      <c r="C16714">
        <v>2</v>
      </c>
      <c r="D16714" s="1">
        <v>201901020613</v>
      </c>
    </row>
    <row r="16715" spans="1:4" x14ac:dyDescent="0.2">
      <c r="A16715">
        <v>0.98758624967499997</v>
      </c>
      <c r="B16715">
        <v>95148</v>
      </c>
      <c r="C16715">
        <v>2</v>
      </c>
      <c r="D16715" s="1">
        <v>201901020614</v>
      </c>
    </row>
    <row r="16716" spans="1:4" x14ac:dyDescent="0.2">
      <c r="A16716">
        <v>0.98755885325000003</v>
      </c>
      <c r="B16716">
        <v>95463</v>
      </c>
      <c r="C16716">
        <v>2</v>
      </c>
      <c r="D16716" s="1">
        <v>201901020615</v>
      </c>
    </row>
    <row r="16717" spans="1:4" x14ac:dyDescent="0.2">
      <c r="A16717">
        <v>0.98330532669399995</v>
      </c>
      <c r="B16717">
        <v>97385</v>
      </c>
      <c r="C16717">
        <v>2</v>
      </c>
      <c r="D16717" s="1">
        <v>201901020616</v>
      </c>
    </row>
    <row r="16718" spans="1:4" x14ac:dyDescent="0.2">
      <c r="A16718">
        <v>0.98457090665000002</v>
      </c>
      <c r="B16718">
        <v>104795</v>
      </c>
      <c r="C16718">
        <v>2</v>
      </c>
      <c r="D16718" s="1">
        <v>201901020617</v>
      </c>
    </row>
    <row r="16719" spans="1:4" x14ac:dyDescent="0.2">
      <c r="A16719">
        <v>0.98315229533299997</v>
      </c>
      <c r="B16719">
        <v>97223</v>
      </c>
      <c r="C16719">
        <v>2</v>
      </c>
      <c r="D16719" s="1">
        <v>201901020618</v>
      </c>
    </row>
    <row r="16720" spans="1:4" x14ac:dyDescent="0.2">
      <c r="A16720">
        <v>0.98979597369299999</v>
      </c>
      <c r="B16720">
        <v>97445</v>
      </c>
      <c r="C16720">
        <v>2</v>
      </c>
      <c r="D16720" s="1">
        <v>201901020619</v>
      </c>
    </row>
    <row r="16721" spans="1:4" x14ac:dyDescent="0.2">
      <c r="A16721">
        <v>0.98401078903100003</v>
      </c>
      <c r="B16721">
        <v>106850</v>
      </c>
      <c r="C16721">
        <v>2</v>
      </c>
      <c r="D16721" s="1">
        <v>201901020620</v>
      </c>
    </row>
    <row r="16722" spans="1:4" x14ac:dyDescent="0.2">
      <c r="A16722">
        <v>0.98521910291399994</v>
      </c>
      <c r="B16722">
        <v>101850</v>
      </c>
      <c r="C16722">
        <v>2</v>
      </c>
      <c r="D16722" s="1">
        <v>201901020621</v>
      </c>
    </row>
    <row r="16723" spans="1:4" x14ac:dyDescent="0.2">
      <c r="A16723">
        <v>0.97895321513199995</v>
      </c>
      <c r="B16723">
        <v>99818</v>
      </c>
      <c r="C16723">
        <v>2</v>
      </c>
      <c r="D16723" s="1">
        <v>201901020622</v>
      </c>
    </row>
    <row r="16724" spans="1:4" x14ac:dyDescent="0.2">
      <c r="A16724">
        <v>0.97929836792500002</v>
      </c>
      <c r="B16724">
        <v>105951</v>
      </c>
      <c r="C16724">
        <v>2</v>
      </c>
      <c r="D16724" s="1">
        <v>201901020623</v>
      </c>
    </row>
    <row r="16725" spans="1:4" x14ac:dyDescent="0.2">
      <c r="A16725">
        <v>0.98484120529899999</v>
      </c>
      <c r="B16725">
        <v>108051</v>
      </c>
      <c r="C16725">
        <v>2</v>
      </c>
      <c r="D16725" s="1">
        <v>201901020624</v>
      </c>
    </row>
    <row r="16726" spans="1:4" x14ac:dyDescent="0.2">
      <c r="A16726">
        <v>0.98975617722700004</v>
      </c>
      <c r="B16726">
        <v>107462</v>
      </c>
      <c r="C16726">
        <v>2</v>
      </c>
      <c r="D16726" s="1">
        <v>201901020625</v>
      </c>
    </row>
    <row r="16727" spans="1:4" x14ac:dyDescent="0.2">
      <c r="A16727">
        <v>0.98263235259799997</v>
      </c>
      <c r="B16727">
        <v>104660</v>
      </c>
      <c r="C16727">
        <v>2</v>
      </c>
      <c r="D16727" s="1">
        <v>201901020626</v>
      </c>
    </row>
    <row r="16728" spans="1:4" x14ac:dyDescent="0.2">
      <c r="A16728">
        <v>0.98185833335299999</v>
      </c>
      <c r="B16728">
        <v>109755</v>
      </c>
      <c r="C16728">
        <v>2</v>
      </c>
      <c r="D16728" s="1">
        <v>201901020627</v>
      </c>
    </row>
    <row r="16729" spans="1:4" x14ac:dyDescent="0.2">
      <c r="A16729">
        <v>0.97631696025500003</v>
      </c>
      <c r="B16729">
        <v>110155</v>
      </c>
      <c r="C16729">
        <v>2</v>
      </c>
      <c r="D16729" s="1">
        <v>201901020628</v>
      </c>
    </row>
    <row r="16730" spans="1:4" x14ac:dyDescent="0.2">
      <c r="A16730">
        <v>0.97135618066499996</v>
      </c>
      <c r="B16730">
        <v>110600</v>
      </c>
      <c r="C16730">
        <v>2</v>
      </c>
      <c r="D16730" s="1">
        <v>201901020629</v>
      </c>
    </row>
    <row r="16731" spans="1:4" x14ac:dyDescent="0.2">
      <c r="A16731">
        <v>0.97470950013799995</v>
      </c>
      <c r="B16731">
        <v>110930</v>
      </c>
      <c r="C16731">
        <v>2</v>
      </c>
      <c r="D16731" s="1">
        <v>201901020630</v>
      </c>
    </row>
    <row r="16732" spans="1:4" x14ac:dyDescent="0.2">
      <c r="A16732">
        <v>0.96692515046100003</v>
      </c>
      <c r="B16732">
        <v>115614</v>
      </c>
      <c r="C16732">
        <v>2</v>
      </c>
      <c r="D16732" s="1">
        <v>201901020631</v>
      </c>
    </row>
    <row r="16733" spans="1:4" x14ac:dyDescent="0.2">
      <c r="A16733">
        <v>0.96461968284199995</v>
      </c>
      <c r="B16733">
        <v>111995</v>
      </c>
      <c r="C16733">
        <v>2</v>
      </c>
      <c r="D16733" s="1">
        <v>201901020632</v>
      </c>
    </row>
    <row r="16734" spans="1:4" x14ac:dyDescent="0.2">
      <c r="A16734">
        <v>0.97112480387800004</v>
      </c>
      <c r="B16734">
        <v>108886</v>
      </c>
      <c r="C16734">
        <v>2</v>
      </c>
      <c r="D16734" s="1">
        <v>201901020633</v>
      </c>
    </row>
    <row r="16735" spans="1:4" x14ac:dyDescent="0.2">
      <c r="A16735">
        <v>0.95157776237400005</v>
      </c>
      <c r="B16735">
        <v>117328</v>
      </c>
      <c r="C16735">
        <v>2</v>
      </c>
      <c r="D16735" s="1">
        <v>201901020634</v>
      </c>
    </row>
    <row r="16736" spans="1:4" x14ac:dyDescent="0.2">
      <c r="A16736">
        <v>0.95171877061400001</v>
      </c>
      <c r="B16736">
        <v>116688</v>
      </c>
      <c r="C16736">
        <v>2</v>
      </c>
      <c r="D16736" s="1">
        <v>201901020635</v>
      </c>
    </row>
    <row r="16737" spans="1:4" x14ac:dyDescent="0.2">
      <c r="A16737">
        <v>0.96052962202299996</v>
      </c>
      <c r="B16737">
        <v>112142</v>
      </c>
      <c r="C16737">
        <v>2</v>
      </c>
      <c r="D16737" s="1">
        <v>201901020636</v>
      </c>
    </row>
    <row r="16738" spans="1:4" x14ac:dyDescent="0.2">
      <c r="A16738">
        <v>0.96187225963099998</v>
      </c>
      <c r="B16738">
        <v>120816</v>
      </c>
      <c r="C16738">
        <v>2</v>
      </c>
      <c r="D16738" s="1">
        <v>201901020637</v>
      </c>
    </row>
    <row r="16739" spans="1:4" x14ac:dyDescent="0.2">
      <c r="A16739">
        <v>0.96319548957300005</v>
      </c>
      <c r="B16739">
        <v>120755</v>
      </c>
      <c r="C16739">
        <v>2</v>
      </c>
      <c r="D16739" s="1">
        <v>201901020638</v>
      </c>
    </row>
    <row r="16740" spans="1:4" x14ac:dyDescent="0.2">
      <c r="A16740">
        <v>0.95481842170300002</v>
      </c>
      <c r="B16740">
        <v>119224</v>
      </c>
      <c r="C16740">
        <v>2</v>
      </c>
      <c r="D16740" s="1">
        <v>201901020639</v>
      </c>
    </row>
    <row r="16741" spans="1:4" x14ac:dyDescent="0.2">
      <c r="A16741">
        <v>0.95480598196300004</v>
      </c>
      <c r="B16741">
        <v>118810</v>
      </c>
      <c r="C16741">
        <v>2</v>
      </c>
      <c r="D16741" s="1">
        <v>201901020640</v>
      </c>
    </row>
    <row r="16742" spans="1:4" x14ac:dyDescent="0.2">
      <c r="A16742">
        <v>0.95847727165600005</v>
      </c>
      <c r="B16742">
        <v>126146</v>
      </c>
      <c r="C16742">
        <v>2</v>
      </c>
      <c r="D16742" s="1">
        <v>201901020641</v>
      </c>
    </row>
    <row r="16743" spans="1:4" x14ac:dyDescent="0.2">
      <c r="A16743">
        <v>0.95069758707300001</v>
      </c>
      <c r="B16743">
        <v>122245</v>
      </c>
      <c r="C16743">
        <v>2</v>
      </c>
      <c r="D16743" s="1">
        <v>201901020642</v>
      </c>
    </row>
    <row r="16744" spans="1:4" x14ac:dyDescent="0.2">
      <c r="A16744">
        <v>0.94873976291899997</v>
      </c>
      <c r="B16744">
        <v>117684</v>
      </c>
      <c r="C16744">
        <v>2</v>
      </c>
      <c r="D16744" s="1">
        <v>201901020643</v>
      </c>
    </row>
    <row r="16745" spans="1:4" x14ac:dyDescent="0.2">
      <c r="A16745">
        <v>0.95450996089999995</v>
      </c>
      <c r="B16745">
        <v>121866</v>
      </c>
      <c r="C16745">
        <v>2</v>
      </c>
      <c r="D16745" s="1">
        <v>201901020644</v>
      </c>
    </row>
    <row r="16746" spans="1:4" x14ac:dyDescent="0.2">
      <c r="A16746">
        <v>0.95224380339799997</v>
      </c>
      <c r="B16746">
        <v>122045</v>
      </c>
      <c r="C16746">
        <v>2</v>
      </c>
      <c r="D16746" s="1">
        <v>201901020645</v>
      </c>
    </row>
    <row r="16747" spans="1:4" x14ac:dyDescent="0.2">
      <c r="A16747">
        <v>0.95967445479199998</v>
      </c>
      <c r="B16747">
        <v>129850</v>
      </c>
      <c r="C16747">
        <v>2</v>
      </c>
      <c r="D16747" s="1">
        <v>201901020646</v>
      </c>
    </row>
    <row r="16748" spans="1:4" x14ac:dyDescent="0.2">
      <c r="A16748">
        <v>0.955062094546</v>
      </c>
      <c r="B16748">
        <v>124720</v>
      </c>
      <c r="C16748">
        <v>2</v>
      </c>
      <c r="D16748" s="1">
        <v>201901020647</v>
      </c>
    </row>
    <row r="16749" spans="1:4" x14ac:dyDescent="0.2">
      <c r="A16749">
        <v>0.95531576588199996</v>
      </c>
      <c r="B16749">
        <v>125141</v>
      </c>
      <c r="C16749">
        <v>2</v>
      </c>
      <c r="D16749" s="1">
        <v>201901020648</v>
      </c>
    </row>
    <row r="16750" spans="1:4" x14ac:dyDescent="0.2">
      <c r="A16750">
        <v>0.96028439585900005</v>
      </c>
      <c r="B16750">
        <v>123208</v>
      </c>
      <c r="C16750">
        <v>2</v>
      </c>
      <c r="D16750" s="1">
        <v>201901020649</v>
      </c>
    </row>
    <row r="16751" spans="1:4" x14ac:dyDescent="0.2">
      <c r="A16751">
        <v>0.95741976764900005</v>
      </c>
      <c r="B16751">
        <v>127747</v>
      </c>
      <c r="C16751">
        <v>2</v>
      </c>
      <c r="D16751" s="1">
        <v>201901020650</v>
      </c>
    </row>
    <row r="16752" spans="1:4" x14ac:dyDescent="0.2">
      <c r="A16752">
        <v>0.96048612742600004</v>
      </c>
      <c r="B16752">
        <v>127820</v>
      </c>
      <c r="C16752">
        <v>2</v>
      </c>
      <c r="D16752" s="1">
        <v>201901020651</v>
      </c>
    </row>
    <row r="16753" spans="1:4" x14ac:dyDescent="0.2">
      <c r="A16753">
        <v>0.95567216168699998</v>
      </c>
      <c r="B16753">
        <v>126682</v>
      </c>
      <c r="C16753">
        <v>2</v>
      </c>
      <c r="D16753" s="1">
        <v>201901020652</v>
      </c>
    </row>
    <row r="16754" spans="1:4" x14ac:dyDescent="0.2">
      <c r="A16754">
        <v>0.95283043484899999</v>
      </c>
      <c r="B16754">
        <v>125184</v>
      </c>
      <c r="C16754">
        <v>2</v>
      </c>
      <c r="D16754" s="1">
        <v>201901020653</v>
      </c>
    </row>
    <row r="16755" spans="1:4" x14ac:dyDescent="0.2">
      <c r="A16755">
        <v>0.94848417585300004</v>
      </c>
      <c r="B16755">
        <v>132750</v>
      </c>
      <c r="C16755">
        <v>2</v>
      </c>
      <c r="D16755" s="1">
        <v>201901020654</v>
      </c>
    </row>
    <row r="16756" spans="1:4" x14ac:dyDescent="0.2">
      <c r="A16756">
        <v>0.952465121468</v>
      </c>
      <c r="B16756">
        <v>122768</v>
      </c>
      <c r="C16756">
        <v>2</v>
      </c>
      <c r="D16756" s="1">
        <v>201901020655</v>
      </c>
    </row>
    <row r="16757" spans="1:4" x14ac:dyDescent="0.2">
      <c r="A16757">
        <v>0.95289616779499997</v>
      </c>
      <c r="B16757">
        <v>129641</v>
      </c>
      <c r="C16757">
        <v>2</v>
      </c>
      <c r="D16757" s="1">
        <v>201901020656</v>
      </c>
    </row>
    <row r="16758" spans="1:4" x14ac:dyDescent="0.2">
      <c r="A16758">
        <v>0.930361240471</v>
      </c>
      <c r="B16758">
        <v>134489</v>
      </c>
      <c r="C16758">
        <v>2</v>
      </c>
      <c r="D16758" s="1">
        <v>201901020657</v>
      </c>
    </row>
    <row r="16759" spans="1:4" x14ac:dyDescent="0.2">
      <c r="A16759">
        <v>0.93081645884700004</v>
      </c>
      <c r="B16759">
        <v>134280</v>
      </c>
      <c r="C16759">
        <v>2</v>
      </c>
      <c r="D16759" s="1">
        <v>201901020658</v>
      </c>
    </row>
    <row r="16760" spans="1:4" x14ac:dyDescent="0.2">
      <c r="A16760">
        <v>0.924786488771</v>
      </c>
      <c r="B16760">
        <v>140019</v>
      </c>
      <c r="C16760">
        <v>2</v>
      </c>
      <c r="D16760" s="1">
        <v>201901020659</v>
      </c>
    </row>
    <row r="16761" spans="1:4" x14ac:dyDescent="0.2">
      <c r="A16761">
        <v>0.95052362940900004</v>
      </c>
      <c r="B16761">
        <v>129170</v>
      </c>
      <c r="C16761">
        <v>2</v>
      </c>
      <c r="D16761" s="1">
        <v>201901020700</v>
      </c>
    </row>
    <row r="16762" spans="1:4" x14ac:dyDescent="0.2">
      <c r="A16762">
        <v>0.89869637255099999</v>
      </c>
      <c r="B16762">
        <v>143005</v>
      </c>
      <c r="C16762">
        <v>2</v>
      </c>
      <c r="D16762" s="1">
        <v>201901020701</v>
      </c>
    </row>
    <row r="16763" spans="1:4" x14ac:dyDescent="0.2">
      <c r="A16763">
        <v>0.92430212123800004</v>
      </c>
      <c r="B16763">
        <v>138868</v>
      </c>
      <c r="C16763">
        <v>2</v>
      </c>
      <c r="D16763" s="1">
        <v>201901020702</v>
      </c>
    </row>
    <row r="16764" spans="1:4" x14ac:dyDescent="0.2">
      <c r="A16764">
        <v>0.92263601878199997</v>
      </c>
      <c r="B16764">
        <v>135042</v>
      </c>
      <c r="C16764">
        <v>2</v>
      </c>
      <c r="D16764" s="1">
        <v>201901020703</v>
      </c>
    </row>
    <row r="16765" spans="1:4" x14ac:dyDescent="0.2">
      <c r="A16765">
        <v>0.95462070906999996</v>
      </c>
      <c r="B16765">
        <v>121756</v>
      </c>
      <c r="C16765">
        <v>2</v>
      </c>
      <c r="D16765" s="1">
        <v>201901020704</v>
      </c>
    </row>
    <row r="16766" spans="1:4" x14ac:dyDescent="0.2">
      <c r="A16766">
        <v>0.88281997664199996</v>
      </c>
      <c r="B16766">
        <v>145341</v>
      </c>
      <c r="C16766">
        <v>2</v>
      </c>
      <c r="D16766" s="1">
        <v>201901020705</v>
      </c>
    </row>
    <row r="16767" spans="1:4" x14ac:dyDescent="0.2">
      <c r="A16767">
        <v>0.92098313208399996</v>
      </c>
      <c r="B16767">
        <v>136671</v>
      </c>
      <c r="C16767">
        <v>2</v>
      </c>
      <c r="D16767" s="1">
        <v>201901020706</v>
      </c>
    </row>
    <row r="16768" spans="1:4" x14ac:dyDescent="0.2">
      <c r="A16768">
        <v>0.89698600321400002</v>
      </c>
      <c r="B16768">
        <v>143310</v>
      </c>
      <c r="C16768">
        <v>2</v>
      </c>
      <c r="D16768" s="1">
        <v>201901020707</v>
      </c>
    </row>
    <row r="16769" spans="1:4" x14ac:dyDescent="0.2">
      <c r="A16769">
        <v>0.88685777133599997</v>
      </c>
      <c r="B16769">
        <v>144355</v>
      </c>
      <c r="C16769">
        <v>2</v>
      </c>
      <c r="D16769" s="1">
        <v>201901020708</v>
      </c>
    </row>
    <row r="16770" spans="1:4" x14ac:dyDescent="0.2">
      <c r="A16770">
        <v>0.92649642265200005</v>
      </c>
      <c r="B16770">
        <v>138104</v>
      </c>
      <c r="C16770">
        <v>2</v>
      </c>
      <c r="D16770" s="1">
        <v>201901020709</v>
      </c>
    </row>
    <row r="16771" spans="1:4" x14ac:dyDescent="0.2">
      <c r="A16771">
        <v>0.91072209383400005</v>
      </c>
      <c r="B16771">
        <v>140950</v>
      </c>
      <c r="C16771">
        <v>2</v>
      </c>
      <c r="D16771" s="1">
        <v>201901020710</v>
      </c>
    </row>
    <row r="16772" spans="1:4" x14ac:dyDescent="0.2">
      <c r="A16772">
        <v>0.88831402466300002</v>
      </c>
      <c r="B16772">
        <v>144561</v>
      </c>
      <c r="C16772">
        <v>2</v>
      </c>
      <c r="D16772" s="1">
        <v>201901020711</v>
      </c>
    </row>
    <row r="16773" spans="1:4" x14ac:dyDescent="0.2">
      <c r="A16773">
        <v>0.92092350013299995</v>
      </c>
      <c r="B16773">
        <v>139786</v>
      </c>
      <c r="C16773">
        <v>2</v>
      </c>
      <c r="D16773" s="1">
        <v>201901020712</v>
      </c>
    </row>
    <row r="16774" spans="1:4" x14ac:dyDescent="0.2">
      <c r="A16774">
        <v>0.90120337468900003</v>
      </c>
      <c r="B16774">
        <v>142356</v>
      </c>
      <c r="C16774">
        <v>2</v>
      </c>
      <c r="D16774" s="1">
        <v>201901020713</v>
      </c>
    </row>
    <row r="16775" spans="1:4" x14ac:dyDescent="0.2">
      <c r="A16775">
        <v>0.87529751132900002</v>
      </c>
      <c r="B16775">
        <v>156020</v>
      </c>
      <c r="C16775">
        <v>2</v>
      </c>
      <c r="D16775" s="1">
        <v>201901020714</v>
      </c>
    </row>
    <row r="16776" spans="1:4" x14ac:dyDescent="0.2">
      <c r="A16776">
        <v>0.89272398573</v>
      </c>
      <c r="B16776">
        <v>143625</v>
      </c>
      <c r="C16776">
        <v>2</v>
      </c>
      <c r="D16776" s="1">
        <v>201901020715</v>
      </c>
    </row>
    <row r="16777" spans="1:4" x14ac:dyDescent="0.2">
      <c r="A16777">
        <v>0.87780757809200005</v>
      </c>
      <c r="B16777">
        <v>148288</v>
      </c>
      <c r="C16777">
        <v>2</v>
      </c>
      <c r="D16777" s="1">
        <v>201901020716</v>
      </c>
    </row>
    <row r="16778" spans="1:4" x14ac:dyDescent="0.2">
      <c r="A16778">
        <v>0.87964374579500004</v>
      </c>
      <c r="B16778">
        <v>144767</v>
      </c>
      <c r="C16778">
        <v>2</v>
      </c>
      <c r="D16778" s="1">
        <v>201901020717</v>
      </c>
    </row>
    <row r="16779" spans="1:4" x14ac:dyDescent="0.2">
      <c r="A16779">
        <v>0.878007905127</v>
      </c>
      <c r="B16779">
        <v>145169</v>
      </c>
      <c r="C16779">
        <v>2</v>
      </c>
      <c r="D16779" s="1">
        <v>201901020718</v>
      </c>
    </row>
    <row r="16780" spans="1:4" x14ac:dyDescent="0.2">
      <c r="A16780">
        <v>0.87782147659099996</v>
      </c>
      <c r="B16780">
        <v>145809</v>
      </c>
      <c r="C16780">
        <v>2</v>
      </c>
      <c r="D16780" s="1">
        <v>201901020719</v>
      </c>
    </row>
    <row r="16781" spans="1:4" x14ac:dyDescent="0.2">
      <c r="A16781">
        <v>0.85931251730000002</v>
      </c>
      <c r="B16781">
        <v>151498</v>
      </c>
      <c r="C16781">
        <v>2</v>
      </c>
      <c r="D16781" s="1">
        <v>201901020720</v>
      </c>
    </row>
    <row r="16782" spans="1:4" x14ac:dyDescent="0.2">
      <c r="A16782">
        <v>0.87845913518800001</v>
      </c>
      <c r="B16782">
        <v>145391</v>
      </c>
      <c r="C16782">
        <v>2</v>
      </c>
      <c r="D16782" s="1">
        <v>201901020721</v>
      </c>
    </row>
    <row r="16783" spans="1:4" x14ac:dyDescent="0.2">
      <c r="A16783">
        <v>0.86234740773899998</v>
      </c>
      <c r="B16783">
        <v>151735</v>
      </c>
      <c r="C16783">
        <v>2</v>
      </c>
      <c r="D16783" s="1">
        <v>201901020722</v>
      </c>
    </row>
    <row r="16784" spans="1:4" x14ac:dyDescent="0.2">
      <c r="A16784">
        <v>0.86786351388299998</v>
      </c>
      <c r="B16784">
        <v>150907</v>
      </c>
      <c r="C16784">
        <v>2</v>
      </c>
      <c r="D16784" s="1">
        <v>201901020723</v>
      </c>
    </row>
    <row r="16785" spans="1:4" x14ac:dyDescent="0.2">
      <c r="A16785">
        <v>0.92128602423100003</v>
      </c>
      <c r="B16785">
        <v>135109</v>
      </c>
      <c r="C16785">
        <v>2</v>
      </c>
      <c r="D16785" s="1">
        <v>201901020724</v>
      </c>
    </row>
    <row r="16786" spans="1:4" x14ac:dyDescent="0.2">
      <c r="A16786">
        <v>0.86234766365299997</v>
      </c>
      <c r="B16786">
        <v>151724</v>
      </c>
      <c r="C16786">
        <v>2</v>
      </c>
      <c r="D16786" s="1">
        <v>201901020725</v>
      </c>
    </row>
    <row r="16787" spans="1:4" x14ac:dyDescent="0.2">
      <c r="A16787">
        <v>0.87650941064099996</v>
      </c>
      <c r="B16787">
        <v>154772</v>
      </c>
      <c r="C16787">
        <v>2</v>
      </c>
      <c r="D16787" s="1">
        <v>201901020726</v>
      </c>
    </row>
    <row r="16788" spans="1:4" x14ac:dyDescent="0.2">
      <c r="A16788">
        <v>0.86737809577199998</v>
      </c>
      <c r="B16788">
        <v>150266</v>
      </c>
      <c r="C16788">
        <v>2</v>
      </c>
      <c r="D16788" s="1">
        <v>201901020727</v>
      </c>
    </row>
    <row r="16789" spans="1:4" x14ac:dyDescent="0.2">
      <c r="A16789">
        <v>0.86847139397799999</v>
      </c>
      <c r="B16789">
        <v>151008</v>
      </c>
      <c r="C16789">
        <v>2</v>
      </c>
      <c r="D16789" s="1">
        <v>201901020728</v>
      </c>
    </row>
    <row r="16790" spans="1:4" x14ac:dyDescent="0.2">
      <c r="A16790">
        <v>0.876023706874</v>
      </c>
      <c r="B16790">
        <v>153307</v>
      </c>
      <c r="C16790">
        <v>2</v>
      </c>
      <c r="D16790" s="1">
        <v>201901020729</v>
      </c>
    </row>
    <row r="16791" spans="1:4" x14ac:dyDescent="0.2">
      <c r="A16791">
        <v>0.86870646919500005</v>
      </c>
      <c r="B16791">
        <v>149843</v>
      </c>
      <c r="C16791">
        <v>2</v>
      </c>
      <c r="D16791" s="1">
        <v>201901020730</v>
      </c>
    </row>
    <row r="16792" spans="1:4" x14ac:dyDescent="0.2">
      <c r="A16792">
        <v>0.87447212997699997</v>
      </c>
      <c r="B16792">
        <v>154387</v>
      </c>
      <c r="C16792">
        <v>2</v>
      </c>
      <c r="D16792" s="1">
        <v>201901020731</v>
      </c>
    </row>
    <row r="16793" spans="1:4" x14ac:dyDescent="0.2">
      <c r="A16793">
        <v>0.86353240439300005</v>
      </c>
      <c r="B16793">
        <v>151887</v>
      </c>
      <c r="C16793">
        <v>2</v>
      </c>
      <c r="D16793" s="1">
        <v>201901020732</v>
      </c>
    </row>
    <row r="16794" spans="1:4" x14ac:dyDescent="0.2">
      <c r="A16794">
        <v>0.86432492729900001</v>
      </c>
      <c r="B16794">
        <v>150557</v>
      </c>
      <c r="C16794">
        <v>2</v>
      </c>
      <c r="D16794" s="1">
        <v>201901020733</v>
      </c>
    </row>
    <row r="16795" spans="1:4" x14ac:dyDescent="0.2">
      <c r="A16795">
        <v>0.864263447262</v>
      </c>
      <c r="B16795">
        <v>150617</v>
      </c>
      <c r="C16795">
        <v>2</v>
      </c>
      <c r="D16795" s="1">
        <v>201901020734</v>
      </c>
    </row>
    <row r="16796" spans="1:4" x14ac:dyDescent="0.2">
      <c r="A16796">
        <v>0.86247494823199999</v>
      </c>
      <c r="B16796">
        <v>151809</v>
      </c>
      <c r="C16796">
        <v>2</v>
      </c>
      <c r="D16796" s="1">
        <v>201901020735</v>
      </c>
    </row>
    <row r="16797" spans="1:4" x14ac:dyDescent="0.2">
      <c r="A16797">
        <v>0.88151039146999999</v>
      </c>
      <c r="B16797">
        <v>159046</v>
      </c>
      <c r="C16797">
        <v>2</v>
      </c>
      <c r="D16797" s="1">
        <v>201901020736</v>
      </c>
    </row>
    <row r="16798" spans="1:4" x14ac:dyDescent="0.2">
      <c r="A16798">
        <v>0.87159086734900004</v>
      </c>
      <c r="B16798">
        <v>155514</v>
      </c>
      <c r="C16798">
        <v>2</v>
      </c>
      <c r="D16798" s="1">
        <v>201901020737</v>
      </c>
    </row>
    <row r="16799" spans="1:4" x14ac:dyDescent="0.2">
      <c r="A16799">
        <v>0.86675114677300003</v>
      </c>
      <c r="B16799">
        <v>150764</v>
      </c>
      <c r="C16799">
        <v>2</v>
      </c>
      <c r="D16799" s="1">
        <v>201901020738</v>
      </c>
    </row>
    <row r="16800" spans="1:4" x14ac:dyDescent="0.2">
      <c r="A16800">
        <v>0.87522943390899999</v>
      </c>
      <c r="B16800">
        <v>158126</v>
      </c>
      <c r="C16800">
        <v>2</v>
      </c>
      <c r="D16800" s="1">
        <v>201901020739</v>
      </c>
    </row>
    <row r="16801" spans="1:4" x14ac:dyDescent="0.2">
      <c r="A16801">
        <v>0.88182802735200005</v>
      </c>
      <c r="B16801">
        <v>159897</v>
      </c>
      <c r="C16801">
        <v>2</v>
      </c>
      <c r="D16801" s="1">
        <v>201901020740</v>
      </c>
    </row>
    <row r="16802" spans="1:4" x14ac:dyDescent="0.2">
      <c r="A16802">
        <v>0.88904711130799996</v>
      </c>
      <c r="B16802">
        <v>161332</v>
      </c>
      <c r="C16802">
        <v>2</v>
      </c>
      <c r="D16802" s="1">
        <v>201901020741</v>
      </c>
    </row>
    <row r="16803" spans="1:4" x14ac:dyDescent="0.2">
      <c r="A16803">
        <v>0.86730771167300003</v>
      </c>
      <c r="B16803">
        <v>156026</v>
      </c>
      <c r="C16803">
        <v>2</v>
      </c>
      <c r="D16803" s="1">
        <v>201901020742</v>
      </c>
    </row>
    <row r="16804" spans="1:4" x14ac:dyDescent="0.2">
      <c r="A16804">
        <v>0.87936256504400001</v>
      </c>
      <c r="B16804">
        <v>159419</v>
      </c>
      <c r="C16804">
        <v>2</v>
      </c>
      <c r="D16804" s="1">
        <v>201901020743</v>
      </c>
    </row>
    <row r="16805" spans="1:4" x14ac:dyDescent="0.2">
      <c r="A16805">
        <v>0.87616231805599998</v>
      </c>
      <c r="B16805">
        <v>145144</v>
      </c>
      <c r="C16805">
        <v>2</v>
      </c>
      <c r="D16805" s="1">
        <v>201901020744</v>
      </c>
    </row>
    <row r="16806" spans="1:4" x14ac:dyDescent="0.2">
      <c r="A16806">
        <v>0.89510576791499996</v>
      </c>
      <c r="B16806">
        <v>161940</v>
      </c>
      <c r="C16806">
        <v>2</v>
      </c>
      <c r="D16806" s="1">
        <v>201901020745</v>
      </c>
    </row>
    <row r="16807" spans="1:4" x14ac:dyDescent="0.2">
      <c r="A16807">
        <v>0.87044116760599999</v>
      </c>
      <c r="B16807">
        <v>155251</v>
      </c>
      <c r="C16807">
        <v>2</v>
      </c>
      <c r="D16807" s="1">
        <v>201901020746</v>
      </c>
    </row>
    <row r="16808" spans="1:4" x14ac:dyDescent="0.2">
      <c r="A16808">
        <v>0.87777139358400003</v>
      </c>
      <c r="B16808">
        <v>159599</v>
      </c>
      <c r="C16808">
        <v>2</v>
      </c>
      <c r="D16808" s="1">
        <v>201901020747</v>
      </c>
    </row>
    <row r="16809" spans="1:4" x14ac:dyDescent="0.2">
      <c r="A16809">
        <v>0.87720330798599999</v>
      </c>
      <c r="B16809">
        <v>158622</v>
      </c>
      <c r="C16809">
        <v>2</v>
      </c>
      <c r="D16809" s="1">
        <v>201901020748</v>
      </c>
    </row>
    <row r="16810" spans="1:4" x14ac:dyDescent="0.2">
      <c r="A16810">
        <v>0.90169639346899999</v>
      </c>
      <c r="B16810">
        <v>162791</v>
      </c>
      <c r="C16810">
        <v>2</v>
      </c>
      <c r="D16810" s="1">
        <v>201901020749</v>
      </c>
    </row>
    <row r="16811" spans="1:4" x14ac:dyDescent="0.2">
      <c r="A16811">
        <v>0.86616272033999997</v>
      </c>
      <c r="B16811">
        <v>156060</v>
      </c>
      <c r="C16811">
        <v>2</v>
      </c>
      <c r="D16811" s="1">
        <v>201901020750</v>
      </c>
    </row>
    <row r="16812" spans="1:4" x14ac:dyDescent="0.2">
      <c r="A16812">
        <v>0.87806482738400005</v>
      </c>
      <c r="B16812">
        <v>159248</v>
      </c>
      <c r="C16812">
        <v>2</v>
      </c>
      <c r="D16812" s="1">
        <v>201901020751</v>
      </c>
    </row>
    <row r="16813" spans="1:4" x14ac:dyDescent="0.2">
      <c r="A16813">
        <v>0.92495627901699995</v>
      </c>
      <c r="B16813">
        <v>164794</v>
      </c>
      <c r="C16813">
        <v>2</v>
      </c>
      <c r="D16813" s="1">
        <v>201901020752</v>
      </c>
    </row>
    <row r="16814" spans="1:4" x14ac:dyDescent="0.2">
      <c r="A16814">
        <v>0.87204892679599999</v>
      </c>
      <c r="B16814">
        <v>158307</v>
      </c>
      <c r="C16814">
        <v>2</v>
      </c>
      <c r="D16814" s="1">
        <v>201901020753</v>
      </c>
    </row>
    <row r="16815" spans="1:4" x14ac:dyDescent="0.2">
      <c r="A16815">
        <v>0.91921912694300001</v>
      </c>
      <c r="B16815">
        <v>137158</v>
      </c>
      <c r="C16815">
        <v>2</v>
      </c>
      <c r="D16815" s="1">
        <v>201901020754</v>
      </c>
    </row>
    <row r="16816" spans="1:4" x14ac:dyDescent="0.2">
      <c r="A16816">
        <v>0.88419300412699997</v>
      </c>
      <c r="B16816">
        <v>161250</v>
      </c>
      <c r="C16816">
        <v>2</v>
      </c>
      <c r="D16816" s="1">
        <v>201901020755</v>
      </c>
    </row>
    <row r="16817" spans="1:4" x14ac:dyDescent="0.2">
      <c r="A16817">
        <v>0.86818991357800002</v>
      </c>
      <c r="B16817">
        <v>155275</v>
      </c>
      <c r="C16817">
        <v>2</v>
      </c>
      <c r="D16817" s="1">
        <v>201901020756</v>
      </c>
    </row>
    <row r="16818" spans="1:4" x14ac:dyDescent="0.2">
      <c r="A16818">
        <v>0.865230266887</v>
      </c>
      <c r="B16818">
        <v>150851</v>
      </c>
      <c r="C16818">
        <v>2</v>
      </c>
      <c r="D16818" s="1">
        <v>201901020757</v>
      </c>
    </row>
    <row r="16819" spans="1:4" x14ac:dyDescent="0.2">
      <c r="A16819">
        <v>0.88195781289899999</v>
      </c>
      <c r="B16819">
        <v>161054</v>
      </c>
      <c r="C16819">
        <v>2</v>
      </c>
      <c r="D16819" s="1">
        <v>201901020758</v>
      </c>
    </row>
    <row r="16820" spans="1:4" x14ac:dyDescent="0.2">
      <c r="A16820">
        <v>0.870194093615</v>
      </c>
      <c r="B16820">
        <v>158757</v>
      </c>
      <c r="C16820">
        <v>2</v>
      </c>
      <c r="D16820" s="1">
        <v>201901020759</v>
      </c>
    </row>
    <row r="16821" spans="1:4" x14ac:dyDescent="0.2">
      <c r="A16821">
        <v>0.85806661037700005</v>
      </c>
      <c r="B16821">
        <v>152607</v>
      </c>
      <c r="C16821">
        <v>2</v>
      </c>
      <c r="D16821" s="1">
        <v>201901020800</v>
      </c>
    </row>
    <row r="16822" spans="1:4" x14ac:dyDescent="0.2">
      <c r="A16822">
        <v>0.86724373308699998</v>
      </c>
      <c r="B16822">
        <v>155562</v>
      </c>
      <c r="C16822">
        <v>2</v>
      </c>
      <c r="D16822" s="1">
        <v>201901020801</v>
      </c>
    </row>
    <row r="16823" spans="1:4" x14ac:dyDescent="0.2">
      <c r="A16823">
        <v>0.85743110483399998</v>
      </c>
      <c r="B16823">
        <v>152032</v>
      </c>
      <c r="C16823">
        <v>2</v>
      </c>
      <c r="D16823" s="1">
        <v>201901020802</v>
      </c>
    </row>
    <row r="16824" spans="1:4" x14ac:dyDescent="0.2">
      <c r="A16824">
        <v>0.86746237669699999</v>
      </c>
      <c r="B16824">
        <v>156143</v>
      </c>
      <c r="C16824">
        <v>2</v>
      </c>
      <c r="D16824" s="1">
        <v>201901020803</v>
      </c>
    </row>
    <row r="16825" spans="1:4" x14ac:dyDescent="0.2">
      <c r="A16825">
        <v>0.86525772340899998</v>
      </c>
      <c r="B16825">
        <v>156641</v>
      </c>
      <c r="C16825">
        <v>2</v>
      </c>
      <c r="D16825" s="1">
        <v>201901020804</v>
      </c>
    </row>
    <row r="16826" spans="1:4" x14ac:dyDescent="0.2">
      <c r="A16826">
        <v>0.86651985234499995</v>
      </c>
      <c r="B16826">
        <v>154281</v>
      </c>
      <c r="C16826">
        <v>2</v>
      </c>
      <c r="D16826" s="1">
        <v>201901020805</v>
      </c>
    </row>
    <row r="16827" spans="1:4" x14ac:dyDescent="0.2">
      <c r="A16827">
        <v>0.86754029411300004</v>
      </c>
      <c r="B16827">
        <v>155816</v>
      </c>
      <c r="C16827">
        <v>2</v>
      </c>
      <c r="D16827" s="1">
        <v>201901020806</v>
      </c>
    </row>
    <row r="16828" spans="1:4" x14ac:dyDescent="0.2">
      <c r="A16828">
        <v>0.91940998515399996</v>
      </c>
      <c r="B16828">
        <v>164222</v>
      </c>
      <c r="C16828">
        <v>2</v>
      </c>
      <c r="D16828" s="1">
        <v>201901020807</v>
      </c>
    </row>
    <row r="16829" spans="1:4" x14ac:dyDescent="0.2">
      <c r="A16829">
        <v>0.86865822759099998</v>
      </c>
      <c r="B16829">
        <v>153703</v>
      </c>
      <c r="C16829">
        <v>2</v>
      </c>
      <c r="D16829" s="1">
        <v>201901020808</v>
      </c>
    </row>
    <row r="16830" spans="1:4" x14ac:dyDescent="0.2">
      <c r="A16830">
        <v>0.86869720622299995</v>
      </c>
      <c r="B16830">
        <v>153570</v>
      </c>
      <c r="C16830">
        <v>2</v>
      </c>
      <c r="D16830" s="1">
        <v>201901020809</v>
      </c>
    </row>
    <row r="16831" spans="1:4" x14ac:dyDescent="0.2">
      <c r="A16831">
        <v>0.88494065257099996</v>
      </c>
      <c r="B16831">
        <v>161745</v>
      </c>
      <c r="C16831">
        <v>2</v>
      </c>
      <c r="D16831" s="1">
        <v>201901020810</v>
      </c>
    </row>
    <row r="16832" spans="1:4" x14ac:dyDescent="0.2">
      <c r="A16832">
        <v>0.86712543373100004</v>
      </c>
      <c r="B16832">
        <v>154862</v>
      </c>
      <c r="C16832">
        <v>2</v>
      </c>
      <c r="D16832" s="1">
        <v>201901020811</v>
      </c>
    </row>
    <row r="16833" spans="1:4" x14ac:dyDescent="0.2">
      <c r="A16833">
        <v>0.86197094346400005</v>
      </c>
      <c r="B16833">
        <v>150063</v>
      </c>
      <c r="C16833">
        <v>2</v>
      </c>
      <c r="D16833" s="1">
        <v>201901020812</v>
      </c>
    </row>
    <row r="16834" spans="1:4" x14ac:dyDescent="0.2">
      <c r="A16834">
        <v>0.86616119632900002</v>
      </c>
      <c r="B16834">
        <v>154530</v>
      </c>
      <c r="C16834">
        <v>2</v>
      </c>
      <c r="D16834" s="1">
        <v>201901020813</v>
      </c>
    </row>
    <row r="16835" spans="1:4" x14ac:dyDescent="0.2">
      <c r="A16835">
        <v>0.863893226179</v>
      </c>
      <c r="B16835">
        <v>157025</v>
      </c>
      <c r="C16835">
        <v>2</v>
      </c>
      <c r="D16835" s="1">
        <v>201901020814</v>
      </c>
    </row>
    <row r="16836" spans="1:4" x14ac:dyDescent="0.2">
      <c r="A16836">
        <v>0.85240272188699995</v>
      </c>
      <c r="B16836">
        <v>151325</v>
      </c>
      <c r="C16836">
        <v>2</v>
      </c>
      <c r="D16836" s="1">
        <v>201901020815</v>
      </c>
    </row>
    <row r="16837" spans="1:4" x14ac:dyDescent="0.2">
      <c r="A16837">
        <v>0.86590928329000005</v>
      </c>
      <c r="B16837">
        <v>158106</v>
      </c>
      <c r="C16837">
        <v>2</v>
      </c>
      <c r="D16837" s="1">
        <v>201901020816</v>
      </c>
    </row>
    <row r="16838" spans="1:4" x14ac:dyDescent="0.2">
      <c r="A16838">
        <v>0.86294120952599995</v>
      </c>
      <c r="B16838">
        <v>155564</v>
      </c>
      <c r="C16838">
        <v>2</v>
      </c>
      <c r="D16838" s="1">
        <v>201901020817</v>
      </c>
    </row>
    <row r="16839" spans="1:4" x14ac:dyDescent="0.2">
      <c r="A16839">
        <v>0.86461302876900004</v>
      </c>
      <c r="B16839">
        <v>153210</v>
      </c>
      <c r="C16839">
        <v>2</v>
      </c>
      <c r="D16839" s="1">
        <v>201901020818</v>
      </c>
    </row>
    <row r="16840" spans="1:4" x14ac:dyDescent="0.2">
      <c r="A16840">
        <v>0.87473402369999997</v>
      </c>
      <c r="B16840">
        <v>160470</v>
      </c>
      <c r="C16840">
        <v>2</v>
      </c>
      <c r="D16840" s="1">
        <v>201901020819</v>
      </c>
    </row>
    <row r="16841" spans="1:4" x14ac:dyDescent="0.2">
      <c r="A16841">
        <v>0.86490063620099999</v>
      </c>
      <c r="B16841">
        <v>157203</v>
      </c>
      <c r="C16841">
        <v>2</v>
      </c>
      <c r="D16841" s="1">
        <v>201901020820</v>
      </c>
    </row>
    <row r="16842" spans="1:4" x14ac:dyDescent="0.2">
      <c r="A16842">
        <v>0.86107559320500004</v>
      </c>
      <c r="B16842">
        <v>149928</v>
      </c>
      <c r="C16842">
        <v>2</v>
      </c>
      <c r="D16842" s="1">
        <v>201901020821</v>
      </c>
    </row>
    <row r="16843" spans="1:4" x14ac:dyDescent="0.2">
      <c r="A16843">
        <v>0.87556072904000004</v>
      </c>
      <c r="B16843">
        <v>160480</v>
      </c>
      <c r="C16843">
        <v>2</v>
      </c>
      <c r="D16843" s="1">
        <v>201901020822</v>
      </c>
    </row>
    <row r="16844" spans="1:4" x14ac:dyDescent="0.2">
      <c r="A16844">
        <v>0.85801593185500002</v>
      </c>
      <c r="B16844">
        <v>152644</v>
      </c>
      <c r="C16844">
        <v>2</v>
      </c>
      <c r="D16844" s="1">
        <v>201901020823</v>
      </c>
    </row>
    <row r="16845" spans="1:4" x14ac:dyDescent="0.2">
      <c r="A16845">
        <v>0.88658215920799999</v>
      </c>
      <c r="B16845">
        <v>143827</v>
      </c>
      <c r="C16845">
        <v>2</v>
      </c>
      <c r="D16845" s="1">
        <v>201901020824</v>
      </c>
    </row>
    <row r="16846" spans="1:4" x14ac:dyDescent="0.2">
      <c r="A16846">
        <v>0.86262157198</v>
      </c>
      <c r="B16846">
        <v>156631</v>
      </c>
      <c r="C16846">
        <v>2</v>
      </c>
      <c r="D16846" s="1">
        <v>201901020825</v>
      </c>
    </row>
    <row r="16847" spans="1:4" x14ac:dyDescent="0.2">
      <c r="A16847">
        <v>0.86452712221700001</v>
      </c>
      <c r="B16847">
        <v>154914</v>
      </c>
      <c r="C16847">
        <v>2</v>
      </c>
      <c r="D16847" s="1">
        <v>201901020826</v>
      </c>
    </row>
    <row r="16848" spans="1:4" x14ac:dyDescent="0.2">
      <c r="A16848">
        <v>0.85463754813100001</v>
      </c>
      <c r="B16848">
        <v>151856</v>
      </c>
      <c r="C16848">
        <v>2</v>
      </c>
      <c r="D16848" s="1">
        <v>201901020827</v>
      </c>
    </row>
    <row r="16849" spans="1:4" x14ac:dyDescent="0.2">
      <c r="A16849">
        <v>0.86197727996100004</v>
      </c>
      <c r="B16849">
        <v>156513</v>
      </c>
      <c r="C16849">
        <v>2</v>
      </c>
      <c r="D16849" s="1">
        <v>201901020828</v>
      </c>
    </row>
    <row r="16850" spans="1:4" x14ac:dyDescent="0.2">
      <c r="A16850">
        <v>0.86255426827000004</v>
      </c>
      <c r="B16850">
        <v>156201</v>
      </c>
      <c r="C16850">
        <v>2</v>
      </c>
      <c r="D16850" s="1">
        <v>201901020829</v>
      </c>
    </row>
    <row r="16851" spans="1:4" x14ac:dyDescent="0.2">
      <c r="A16851">
        <v>0.86733951946200005</v>
      </c>
      <c r="B16851">
        <v>153793</v>
      </c>
      <c r="C16851">
        <v>2</v>
      </c>
      <c r="D16851" s="1">
        <v>201901020830</v>
      </c>
    </row>
    <row r="16852" spans="1:4" x14ac:dyDescent="0.2">
      <c r="A16852">
        <v>0.86423649186399998</v>
      </c>
      <c r="B16852">
        <v>154882</v>
      </c>
      <c r="C16852">
        <v>2</v>
      </c>
      <c r="D16852" s="1">
        <v>201901020831</v>
      </c>
    </row>
    <row r="16853" spans="1:4" x14ac:dyDescent="0.2">
      <c r="A16853">
        <v>0.86238088362599996</v>
      </c>
      <c r="B16853">
        <v>155525</v>
      </c>
      <c r="C16853">
        <v>2</v>
      </c>
      <c r="D16853" s="1">
        <v>201901020832</v>
      </c>
    </row>
    <row r="16854" spans="1:4" x14ac:dyDescent="0.2">
      <c r="A16854">
        <v>0.86397609277499998</v>
      </c>
      <c r="B16854">
        <v>154326</v>
      </c>
      <c r="C16854">
        <v>2</v>
      </c>
      <c r="D16854" s="1">
        <v>201901020833</v>
      </c>
    </row>
    <row r="16855" spans="1:4" x14ac:dyDescent="0.2">
      <c r="A16855">
        <v>0.86144448632600001</v>
      </c>
      <c r="B16855">
        <v>149927</v>
      </c>
      <c r="C16855">
        <v>2</v>
      </c>
      <c r="D16855" s="1">
        <v>201901020834</v>
      </c>
    </row>
    <row r="16856" spans="1:4" x14ac:dyDescent="0.2">
      <c r="A16856">
        <v>0.853892411824</v>
      </c>
      <c r="B16856">
        <v>152167</v>
      </c>
      <c r="C16856">
        <v>2</v>
      </c>
      <c r="D16856" s="1">
        <v>201901020835</v>
      </c>
    </row>
    <row r="16857" spans="1:4" x14ac:dyDescent="0.2">
      <c r="A16857">
        <v>0.89320674985799997</v>
      </c>
      <c r="B16857">
        <v>162139</v>
      </c>
      <c r="C16857">
        <v>2</v>
      </c>
      <c r="D16857" s="1">
        <v>201901020836</v>
      </c>
    </row>
    <row r="16858" spans="1:4" x14ac:dyDescent="0.2">
      <c r="A16858">
        <v>0.86188690811900004</v>
      </c>
      <c r="B16858">
        <v>157373</v>
      </c>
      <c r="C16858">
        <v>2</v>
      </c>
      <c r="D16858" s="1">
        <v>201901020837</v>
      </c>
    </row>
    <row r="16859" spans="1:4" x14ac:dyDescent="0.2">
      <c r="A16859">
        <v>0.86221301587800003</v>
      </c>
      <c r="B16859">
        <v>157070</v>
      </c>
      <c r="C16859">
        <v>2</v>
      </c>
      <c r="D16859" s="1">
        <v>201901020838</v>
      </c>
    </row>
    <row r="16860" spans="1:4" x14ac:dyDescent="0.2">
      <c r="A16860">
        <v>0.86821395885899999</v>
      </c>
      <c r="B16860">
        <v>159647</v>
      </c>
      <c r="C16860">
        <v>2</v>
      </c>
      <c r="D16860" s="1">
        <v>201901020839</v>
      </c>
    </row>
    <row r="16861" spans="1:4" x14ac:dyDescent="0.2">
      <c r="A16861">
        <v>0.87120844783700002</v>
      </c>
      <c r="B16861">
        <v>161234</v>
      </c>
      <c r="C16861">
        <v>2</v>
      </c>
      <c r="D16861" s="1">
        <v>201901020840</v>
      </c>
    </row>
    <row r="16862" spans="1:4" x14ac:dyDescent="0.2">
      <c r="A16862">
        <v>0.91101823506699997</v>
      </c>
      <c r="B16862">
        <v>164750</v>
      </c>
      <c r="C16862">
        <v>2</v>
      </c>
      <c r="D16862" s="1">
        <v>201901020841</v>
      </c>
    </row>
    <row r="16863" spans="1:4" x14ac:dyDescent="0.2">
      <c r="A16863">
        <v>0.86680157086599996</v>
      </c>
      <c r="B16863">
        <v>159235</v>
      </c>
      <c r="C16863">
        <v>2</v>
      </c>
      <c r="D16863" s="1">
        <v>201901020842</v>
      </c>
    </row>
    <row r="16864" spans="1:4" x14ac:dyDescent="0.2">
      <c r="A16864">
        <v>0.91922344702799996</v>
      </c>
      <c r="B16864">
        <v>166157</v>
      </c>
      <c r="C16864">
        <v>2</v>
      </c>
      <c r="D16864" s="1">
        <v>201901020843</v>
      </c>
    </row>
    <row r="16865" spans="1:4" x14ac:dyDescent="0.2">
      <c r="A16865">
        <v>0.88513708016399995</v>
      </c>
      <c r="B16865">
        <v>144088</v>
      </c>
      <c r="C16865">
        <v>2</v>
      </c>
      <c r="D16865" s="1">
        <v>201901020844</v>
      </c>
    </row>
    <row r="16866" spans="1:4" x14ac:dyDescent="0.2">
      <c r="A16866">
        <v>0.86135291608999998</v>
      </c>
      <c r="B16866">
        <v>158870</v>
      </c>
      <c r="C16866">
        <v>2</v>
      </c>
      <c r="D16866" s="1">
        <v>201901020845</v>
      </c>
    </row>
    <row r="16867" spans="1:4" x14ac:dyDescent="0.2">
      <c r="A16867">
        <v>0.92501960337</v>
      </c>
      <c r="B16867">
        <v>166825</v>
      </c>
      <c r="C16867">
        <v>2</v>
      </c>
      <c r="D16867" s="1">
        <v>201901020846</v>
      </c>
    </row>
    <row r="16868" spans="1:4" x14ac:dyDescent="0.2">
      <c r="A16868">
        <v>0.89559328414499995</v>
      </c>
      <c r="B16868">
        <v>163493</v>
      </c>
      <c r="C16868">
        <v>2</v>
      </c>
      <c r="D16868" s="1">
        <v>201901020847</v>
      </c>
    </row>
    <row r="16869" spans="1:4" x14ac:dyDescent="0.2">
      <c r="A16869">
        <v>0.873483706167</v>
      </c>
      <c r="B16869">
        <v>161404</v>
      </c>
      <c r="C16869">
        <v>2</v>
      </c>
      <c r="D16869" s="1">
        <v>201901020848</v>
      </c>
    </row>
    <row r="16870" spans="1:4" x14ac:dyDescent="0.2">
      <c r="A16870">
        <v>0.88553561092400002</v>
      </c>
      <c r="B16870">
        <v>162198</v>
      </c>
      <c r="C16870">
        <v>2</v>
      </c>
      <c r="D16870" s="1">
        <v>201901020849</v>
      </c>
    </row>
    <row r="16871" spans="1:4" x14ac:dyDescent="0.2">
      <c r="A16871">
        <v>0.90154936114399997</v>
      </c>
      <c r="B16871">
        <v>163967</v>
      </c>
      <c r="C16871">
        <v>2</v>
      </c>
      <c r="D16871" s="1">
        <v>201901020850</v>
      </c>
    </row>
    <row r="16872" spans="1:4" x14ac:dyDescent="0.2">
      <c r="A16872">
        <v>0.88922010460699996</v>
      </c>
      <c r="B16872">
        <v>163172</v>
      </c>
      <c r="C16872">
        <v>2</v>
      </c>
      <c r="D16872" s="1">
        <v>201901020851</v>
      </c>
    </row>
    <row r="16873" spans="1:4" x14ac:dyDescent="0.2">
      <c r="A16873">
        <v>0.93148765122599997</v>
      </c>
      <c r="B16873">
        <v>167948</v>
      </c>
      <c r="C16873">
        <v>2</v>
      </c>
      <c r="D16873" s="1">
        <v>201901020852</v>
      </c>
    </row>
    <row r="16874" spans="1:4" x14ac:dyDescent="0.2">
      <c r="A16874">
        <v>0.88504852765099995</v>
      </c>
      <c r="B16874">
        <v>162784</v>
      </c>
      <c r="C16874">
        <v>2</v>
      </c>
      <c r="D16874" s="1">
        <v>201901020853</v>
      </c>
    </row>
    <row r="16875" spans="1:4" x14ac:dyDescent="0.2">
      <c r="A16875">
        <v>0.86822654885799999</v>
      </c>
      <c r="B16875">
        <v>148589</v>
      </c>
      <c r="C16875">
        <v>2</v>
      </c>
      <c r="D16875" s="1">
        <v>201901020854</v>
      </c>
    </row>
    <row r="16876" spans="1:4" x14ac:dyDescent="0.2">
      <c r="A16876">
        <v>0.90624886544700001</v>
      </c>
      <c r="B16876">
        <v>164051</v>
      </c>
      <c r="C16876">
        <v>2</v>
      </c>
      <c r="D16876" s="1">
        <v>201901020855</v>
      </c>
    </row>
    <row r="16877" spans="1:4" x14ac:dyDescent="0.2">
      <c r="A16877">
        <v>0.86307150809800004</v>
      </c>
      <c r="B16877">
        <v>158790</v>
      </c>
      <c r="C16877">
        <v>2</v>
      </c>
      <c r="D16877" s="1">
        <v>201901020856</v>
      </c>
    </row>
    <row r="16878" spans="1:4" x14ac:dyDescent="0.2">
      <c r="A16878">
        <v>0.86203354962099998</v>
      </c>
      <c r="B16878">
        <v>159193</v>
      </c>
      <c r="C16878">
        <v>2</v>
      </c>
      <c r="D16878" s="1">
        <v>201901020857</v>
      </c>
    </row>
    <row r="16879" spans="1:4" x14ac:dyDescent="0.2">
      <c r="A16879">
        <v>0.92687708185100004</v>
      </c>
      <c r="B16879">
        <v>166924</v>
      </c>
      <c r="C16879">
        <v>2</v>
      </c>
      <c r="D16879" s="1">
        <v>201901020858</v>
      </c>
    </row>
    <row r="16880" spans="1:4" x14ac:dyDescent="0.2">
      <c r="A16880">
        <v>0.859371960514</v>
      </c>
      <c r="B16880">
        <v>156114</v>
      </c>
      <c r="C16880">
        <v>2</v>
      </c>
      <c r="D16880" s="1">
        <v>201901020859</v>
      </c>
    </row>
    <row r="16881" spans="1:4" x14ac:dyDescent="0.2">
      <c r="A16881">
        <v>0.87091460482000005</v>
      </c>
      <c r="B16881">
        <v>161168</v>
      </c>
      <c r="C16881">
        <v>2</v>
      </c>
      <c r="D16881" s="1">
        <v>201901020900</v>
      </c>
    </row>
    <row r="16882" spans="1:4" x14ac:dyDescent="0.2">
      <c r="A16882">
        <v>0.86951312057999997</v>
      </c>
      <c r="B16882">
        <v>161080</v>
      </c>
      <c r="C16882">
        <v>2</v>
      </c>
      <c r="D16882" s="1">
        <v>201901020901</v>
      </c>
    </row>
    <row r="16883" spans="1:4" x14ac:dyDescent="0.2">
      <c r="A16883">
        <v>0.86443111004600004</v>
      </c>
      <c r="B16883">
        <v>154215</v>
      </c>
      <c r="C16883">
        <v>2</v>
      </c>
      <c r="D16883" s="1">
        <v>201901020902</v>
      </c>
    </row>
    <row r="16884" spans="1:4" x14ac:dyDescent="0.2">
      <c r="A16884">
        <v>0.86813254921000005</v>
      </c>
      <c r="B16884">
        <v>160143</v>
      </c>
      <c r="C16884">
        <v>2</v>
      </c>
      <c r="D16884" s="1">
        <v>201901020903</v>
      </c>
    </row>
    <row r="16885" spans="1:4" x14ac:dyDescent="0.2">
      <c r="A16885">
        <v>0.86244607933700002</v>
      </c>
      <c r="B16885">
        <v>159297</v>
      </c>
      <c r="C16885">
        <v>2</v>
      </c>
      <c r="D16885" s="1">
        <v>201901020904</v>
      </c>
    </row>
    <row r="16886" spans="1:4" x14ac:dyDescent="0.2">
      <c r="A16886">
        <v>0.86848676492099997</v>
      </c>
      <c r="B16886">
        <v>161453</v>
      </c>
      <c r="C16886">
        <v>2</v>
      </c>
      <c r="D16886" s="1">
        <v>201901020905</v>
      </c>
    </row>
    <row r="16887" spans="1:4" x14ac:dyDescent="0.2">
      <c r="A16887">
        <v>0.860441469495</v>
      </c>
      <c r="B16887">
        <v>158977</v>
      </c>
      <c r="C16887">
        <v>2</v>
      </c>
      <c r="D16887" s="1">
        <v>201901020906</v>
      </c>
    </row>
    <row r="16888" spans="1:4" x14ac:dyDescent="0.2">
      <c r="A16888">
        <v>0.86814593647399996</v>
      </c>
      <c r="B16888">
        <v>160697</v>
      </c>
      <c r="C16888">
        <v>2</v>
      </c>
      <c r="D16888" s="1">
        <v>201901020907</v>
      </c>
    </row>
    <row r="16889" spans="1:4" x14ac:dyDescent="0.2">
      <c r="A16889">
        <v>0.88528178774699995</v>
      </c>
      <c r="B16889">
        <v>162648</v>
      </c>
      <c r="C16889">
        <v>2</v>
      </c>
      <c r="D16889" s="1">
        <v>201901020908</v>
      </c>
    </row>
    <row r="16890" spans="1:4" x14ac:dyDescent="0.2">
      <c r="A16890">
        <v>0.92913825460099997</v>
      </c>
      <c r="B16890">
        <v>167823</v>
      </c>
      <c r="C16890">
        <v>2</v>
      </c>
      <c r="D16890" s="1">
        <v>201901020909</v>
      </c>
    </row>
    <row r="16891" spans="1:4" x14ac:dyDescent="0.2">
      <c r="A16891">
        <v>0.92915729659000001</v>
      </c>
      <c r="B16891">
        <v>167334</v>
      </c>
      <c r="C16891">
        <v>2</v>
      </c>
      <c r="D16891" s="1">
        <v>201901020910</v>
      </c>
    </row>
    <row r="16892" spans="1:4" x14ac:dyDescent="0.2">
      <c r="A16892">
        <v>0.95277411773300003</v>
      </c>
      <c r="B16892">
        <v>173184</v>
      </c>
      <c r="C16892">
        <v>2</v>
      </c>
      <c r="D16892" s="1">
        <v>201901020911</v>
      </c>
    </row>
    <row r="16893" spans="1:4" x14ac:dyDescent="0.2">
      <c r="A16893">
        <v>0.86146279027799999</v>
      </c>
      <c r="B16893">
        <v>159897</v>
      </c>
      <c r="C16893">
        <v>2</v>
      </c>
      <c r="D16893" s="1">
        <v>201901020912</v>
      </c>
    </row>
    <row r="16894" spans="1:4" x14ac:dyDescent="0.2">
      <c r="A16894">
        <v>0.88373883716099999</v>
      </c>
      <c r="B16894">
        <v>162874</v>
      </c>
      <c r="C16894">
        <v>2</v>
      </c>
      <c r="D16894" s="1">
        <v>201901020913</v>
      </c>
    </row>
    <row r="16895" spans="1:4" x14ac:dyDescent="0.2">
      <c r="A16895">
        <v>0.88451052557099996</v>
      </c>
      <c r="B16895">
        <v>163275</v>
      </c>
      <c r="C16895">
        <v>2</v>
      </c>
      <c r="D16895" s="1">
        <v>201901020914</v>
      </c>
    </row>
    <row r="16896" spans="1:4" x14ac:dyDescent="0.2">
      <c r="A16896">
        <v>0.90983832700099998</v>
      </c>
      <c r="B16896">
        <v>165959</v>
      </c>
      <c r="C16896">
        <v>2</v>
      </c>
      <c r="D16896" s="1">
        <v>201901020915</v>
      </c>
    </row>
    <row r="16897" spans="1:4" x14ac:dyDescent="0.2">
      <c r="A16897">
        <v>0.85745662787700005</v>
      </c>
      <c r="B16897">
        <v>159227</v>
      </c>
      <c r="C16897">
        <v>2</v>
      </c>
      <c r="D16897" s="1">
        <v>201901020916</v>
      </c>
    </row>
    <row r="16898" spans="1:4" x14ac:dyDescent="0.2">
      <c r="A16898">
        <v>0.87948724164699998</v>
      </c>
      <c r="B16898">
        <v>162718</v>
      </c>
      <c r="C16898">
        <v>2</v>
      </c>
      <c r="D16898" s="1">
        <v>201901020917</v>
      </c>
    </row>
    <row r="16899" spans="1:4" x14ac:dyDescent="0.2">
      <c r="A16899">
        <v>0.92948625239100002</v>
      </c>
      <c r="B16899">
        <v>169124</v>
      </c>
      <c r="C16899">
        <v>2</v>
      </c>
      <c r="D16899" s="1">
        <v>201901020918</v>
      </c>
    </row>
    <row r="16900" spans="1:4" x14ac:dyDescent="0.2">
      <c r="A16900">
        <v>0.90268803372399997</v>
      </c>
      <c r="B16900">
        <v>164667</v>
      </c>
      <c r="C16900">
        <v>2</v>
      </c>
      <c r="D16900" s="1">
        <v>201901020919</v>
      </c>
    </row>
    <row r="16901" spans="1:4" x14ac:dyDescent="0.2">
      <c r="A16901">
        <v>0.87641696076700004</v>
      </c>
      <c r="B16901">
        <v>162132</v>
      </c>
      <c r="C16901">
        <v>2</v>
      </c>
      <c r="D16901" s="1">
        <v>201901020920</v>
      </c>
    </row>
    <row r="16902" spans="1:4" x14ac:dyDescent="0.2">
      <c r="A16902">
        <v>0.93000716094299996</v>
      </c>
      <c r="B16902">
        <v>168468</v>
      </c>
      <c r="C16902">
        <v>2</v>
      </c>
      <c r="D16902" s="1">
        <v>201901020921</v>
      </c>
    </row>
    <row r="16903" spans="1:4" x14ac:dyDescent="0.2">
      <c r="A16903">
        <v>0.90253728534800004</v>
      </c>
      <c r="B16903">
        <v>165280</v>
      </c>
      <c r="C16903">
        <v>2</v>
      </c>
      <c r="D16903" s="1">
        <v>201901020922</v>
      </c>
    </row>
    <row r="16904" spans="1:4" x14ac:dyDescent="0.2">
      <c r="A16904">
        <v>0.91326048417100003</v>
      </c>
      <c r="B16904">
        <v>166718</v>
      </c>
      <c r="C16904">
        <v>2</v>
      </c>
      <c r="D16904" s="1">
        <v>201901020923</v>
      </c>
    </row>
    <row r="16905" spans="1:4" x14ac:dyDescent="0.2">
      <c r="A16905">
        <v>0.85602111053499996</v>
      </c>
      <c r="B16905">
        <v>154261</v>
      </c>
      <c r="C16905">
        <v>2</v>
      </c>
      <c r="D16905" s="1">
        <v>201901020924</v>
      </c>
    </row>
    <row r="16906" spans="1:4" x14ac:dyDescent="0.2">
      <c r="A16906">
        <v>0.93579567707300004</v>
      </c>
      <c r="B16906">
        <v>177036</v>
      </c>
      <c r="C16906">
        <v>2</v>
      </c>
      <c r="D16906" s="1">
        <v>201901020925</v>
      </c>
    </row>
    <row r="16907" spans="1:4" x14ac:dyDescent="0.2">
      <c r="A16907">
        <v>0.92233864674099997</v>
      </c>
      <c r="B16907">
        <v>167228</v>
      </c>
      <c r="C16907">
        <v>2</v>
      </c>
      <c r="D16907" s="1">
        <v>201901020926</v>
      </c>
    </row>
    <row r="16908" spans="1:4" x14ac:dyDescent="0.2">
      <c r="A16908">
        <v>0.89108552293700005</v>
      </c>
      <c r="B16908">
        <v>163739</v>
      </c>
      <c r="C16908">
        <v>2</v>
      </c>
      <c r="D16908" s="1">
        <v>201901020927</v>
      </c>
    </row>
    <row r="16909" spans="1:4" x14ac:dyDescent="0.2">
      <c r="A16909">
        <v>0.94653800330399995</v>
      </c>
      <c r="B16909">
        <v>173329</v>
      </c>
      <c r="C16909">
        <v>2</v>
      </c>
      <c r="D16909" s="1">
        <v>201901020928</v>
      </c>
    </row>
    <row r="16910" spans="1:4" x14ac:dyDescent="0.2">
      <c r="A16910">
        <v>0.92541330519999998</v>
      </c>
      <c r="B16910">
        <v>168654</v>
      </c>
      <c r="C16910">
        <v>2</v>
      </c>
      <c r="D16910" s="1">
        <v>201901020929</v>
      </c>
    </row>
    <row r="16911" spans="1:4" x14ac:dyDescent="0.2">
      <c r="A16911">
        <v>0.94129210536399999</v>
      </c>
      <c r="B16911">
        <v>171141</v>
      </c>
      <c r="C16911">
        <v>2</v>
      </c>
      <c r="D16911" s="1">
        <v>201901020930</v>
      </c>
    </row>
    <row r="16912" spans="1:4" x14ac:dyDescent="0.2">
      <c r="A16912">
        <v>0.94003011996899999</v>
      </c>
      <c r="B16912">
        <v>180861</v>
      </c>
      <c r="C16912">
        <v>2</v>
      </c>
      <c r="D16912" s="1">
        <v>201901020931</v>
      </c>
    </row>
    <row r="16913" spans="1:4" x14ac:dyDescent="0.2">
      <c r="A16913">
        <v>0.87844396379400003</v>
      </c>
      <c r="B16913">
        <v>163332</v>
      </c>
      <c r="C16913">
        <v>2</v>
      </c>
      <c r="D16913" s="1">
        <v>201901020932</v>
      </c>
    </row>
    <row r="16914" spans="1:4" x14ac:dyDescent="0.2">
      <c r="A16914">
        <v>0.94816713084000004</v>
      </c>
      <c r="B16914">
        <v>172655</v>
      </c>
      <c r="C16914">
        <v>2</v>
      </c>
      <c r="D16914" s="1">
        <v>201901020933</v>
      </c>
    </row>
    <row r="16915" spans="1:4" x14ac:dyDescent="0.2">
      <c r="A16915">
        <v>0.936534723199</v>
      </c>
      <c r="B16915">
        <v>173967</v>
      </c>
      <c r="C16915">
        <v>2</v>
      </c>
      <c r="D16915" s="1">
        <v>201901020934</v>
      </c>
    </row>
    <row r="16916" spans="1:4" x14ac:dyDescent="0.2">
      <c r="A16916">
        <v>0.936424343617</v>
      </c>
      <c r="B16916">
        <v>172444</v>
      </c>
      <c r="C16916">
        <v>2</v>
      </c>
      <c r="D16916" s="1">
        <v>201901020935</v>
      </c>
    </row>
    <row r="16917" spans="1:4" x14ac:dyDescent="0.2">
      <c r="A16917">
        <v>0.933660452679</v>
      </c>
      <c r="B16917">
        <v>176937</v>
      </c>
      <c r="C16917">
        <v>2</v>
      </c>
      <c r="D16917" s="1">
        <v>201901020936</v>
      </c>
    </row>
    <row r="16918" spans="1:4" x14ac:dyDescent="0.2">
      <c r="A16918">
        <v>0.94005572184700004</v>
      </c>
      <c r="B16918">
        <v>178150</v>
      </c>
      <c r="C16918">
        <v>2</v>
      </c>
      <c r="D16918" s="1">
        <v>201901020937</v>
      </c>
    </row>
    <row r="16919" spans="1:4" x14ac:dyDescent="0.2">
      <c r="A16919">
        <v>0.90554258555900002</v>
      </c>
      <c r="B16919">
        <v>166001</v>
      </c>
      <c r="C16919">
        <v>2</v>
      </c>
      <c r="D16919" s="1">
        <v>201901020938</v>
      </c>
    </row>
    <row r="16920" spans="1:4" x14ac:dyDescent="0.2">
      <c r="A16920">
        <v>0.92556934818000003</v>
      </c>
      <c r="B16920">
        <v>176104</v>
      </c>
      <c r="C16920">
        <v>2</v>
      </c>
      <c r="D16920" s="1">
        <v>201901020939</v>
      </c>
    </row>
    <row r="16921" spans="1:4" x14ac:dyDescent="0.2">
      <c r="A16921">
        <v>0.93771727383799997</v>
      </c>
      <c r="B16921">
        <v>180461</v>
      </c>
      <c r="C16921">
        <v>2</v>
      </c>
      <c r="D16921" s="1">
        <v>201901020940</v>
      </c>
    </row>
    <row r="16922" spans="1:4" x14ac:dyDescent="0.2">
      <c r="A16922">
        <v>0.94264197826899998</v>
      </c>
      <c r="B16922">
        <v>172899</v>
      </c>
      <c r="C16922">
        <v>2</v>
      </c>
      <c r="D16922" s="1">
        <v>201901020941</v>
      </c>
    </row>
    <row r="16923" spans="1:4" x14ac:dyDescent="0.2">
      <c r="A16923">
        <v>0.93628264163800001</v>
      </c>
      <c r="B16923">
        <v>180352</v>
      </c>
      <c r="C16923">
        <v>2</v>
      </c>
      <c r="D16923" s="1">
        <v>201901020942</v>
      </c>
    </row>
    <row r="16924" spans="1:4" x14ac:dyDescent="0.2">
      <c r="A16924">
        <v>0.936318417189</v>
      </c>
      <c r="B16924">
        <v>182642</v>
      </c>
      <c r="C16924">
        <v>2</v>
      </c>
      <c r="D16924" s="1">
        <v>201901020943</v>
      </c>
    </row>
    <row r="16925" spans="1:4" x14ac:dyDescent="0.2">
      <c r="A16925">
        <v>0.93717495326</v>
      </c>
      <c r="B16925">
        <v>181889</v>
      </c>
      <c r="C16925">
        <v>2</v>
      </c>
      <c r="D16925" s="1">
        <v>201901020944</v>
      </c>
    </row>
    <row r="16926" spans="1:4" x14ac:dyDescent="0.2">
      <c r="A16926">
        <v>0.92674630777199996</v>
      </c>
      <c r="B16926">
        <v>175958</v>
      </c>
      <c r="C16926">
        <v>2</v>
      </c>
      <c r="D16926" s="1">
        <v>201901020945</v>
      </c>
    </row>
    <row r="16927" spans="1:4" x14ac:dyDescent="0.2">
      <c r="A16927">
        <v>0.93737303139000006</v>
      </c>
      <c r="B16927">
        <v>184413</v>
      </c>
      <c r="C16927">
        <v>2</v>
      </c>
      <c r="D16927" s="1">
        <v>201901020946</v>
      </c>
    </row>
    <row r="16928" spans="1:4" x14ac:dyDescent="0.2">
      <c r="A16928">
        <v>0.936008845433</v>
      </c>
      <c r="B16928">
        <v>177860</v>
      </c>
      <c r="C16928">
        <v>2</v>
      </c>
      <c r="D16928" s="1">
        <v>201901020947</v>
      </c>
    </row>
    <row r="16929" spans="1:4" x14ac:dyDescent="0.2">
      <c r="A16929">
        <v>0.93434245978399999</v>
      </c>
      <c r="B16929">
        <v>173833</v>
      </c>
      <c r="C16929">
        <v>2</v>
      </c>
      <c r="D16929" s="1">
        <v>201901020948</v>
      </c>
    </row>
    <row r="16930" spans="1:4" x14ac:dyDescent="0.2">
      <c r="A16930">
        <v>0.94239074541099999</v>
      </c>
      <c r="B16930">
        <v>190339</v>
      </c>
      <c r="C16930">
        <v>2</v>
      </c>
      <c r="D16930" s="1">
        <v>201901020949</v>
      </c>
    </row>
    <row r="16931" spans="1:4" x14ac:dyDescent="0.2">
      <c r="A16931">
        <v>0.93396593395899996</v>
      </c>
      <c r="B16931">
        <v>182927</v>
      </c>
      <c r="C16931">
        <v>2</v>
      </c>
      <c r="D16931" s="1">
        <v>201901020950</v>
      </c>
    </row>
    <row r="16932" spans="1:4" x14ac:dyDescent="0.2">
      <c r="A16932">
        <v>0.93260369757799999</v>
      </c>
      <c r="B16932">
        <v>177472</v>
      </c>
      <c r="C16932">
        <v>2</v>
      </c>
      <c r="D16932" s="1">
        <v>201901020951</v>
      </c>
    </row>
    <row r="16933" spans="1:4" x14ac:dyDescent="0.2">
      <c r="A16933">
        <v>0.94523939290799996</v>
      </c>
      <c r="B16933">
        <v>187405</v>
      </c>
      <c r="C16933">
        <v>2</v>
      </c>
      <c r="D16933" s="1">
        <v>201901020952</v>
      </c>
    </row>
    <row r="16934" spans="1:4" x14ac:dyDescent="0.2">
      <c r="A16934">
        <v>0.93389416467399999</v>
      </c>
      <c r="B16934">
        <v>181931</v>
      </c>
      <c r="C16934">
        <v>2</v>
      </c>
      <c r="D16934" s="1">
        <v>201901020953</v>
      </c>
    </row>
    <row r="16935" spans="1:4" x14ac:dyDescent="0.2">
      <c r="A16935">
        <v>0.93302661961699995</v>
      </c>
      <c r="B16935">
        <v>183076</v>
      </c>
      <c r="C16935">
        <v>2</v>
      </c>
      <c r="D16935" s="1">
        <v>201901020954</v>
      </c>
    </row>
    <row r="16936" spans="1:4" x14ac:dyDescent="0.2">
      <c r="A16936">
        <v>0.94031672717000003</v>
      </c>
      <c r="B16936">
        <v>181023</v>
      </c>
      <c r="C16936">
        <v>2</v>
      </c>
      <c r="D16936" s="1">
        <v>201901020955</v>
      </c>
    </row>
    <row r="16937" spans="1:4" x14ac:dyDescent="0.2">
      <c r="A16937">
        <v>0.93995528413999996</v>
      </c>
      <c r="B16937">
        <v>188420</v>
      </c>
      <c r="C16937">
        <v>2</v>
      </c>
      <c r="D16937" s="1">
        <v>201901020956</v>
      </c>
    </row>
    <row r="16938" spans="1:4" x14ac:dyDescent="0.2">
      <c r="A16938">
        <v>0.93528479426900002</v>
      </c>
      <c r="B16938">
        <v>181220</v>
      </c>
      <c r="C16938">
        <v>2</v>
      </c>
      <c r="D16938" s="1">
        <v>201901020957</v>
      </c>
    </row>
    <row r="16939" spans="1:4" x14ac:dyDescent="0.2">
      <c r="A16939">
        <v>0.92299436160799997</v>
      </c>
      <c r="B16939">
        <v>176118</v>
      </c>
      <c r="C16939">
        <v>2</v>
      </c>
      <c r="D16939" s="1">
        <v>201901020958</v>
      </c>
    </row>
    <row r="16940" spans="1:4" x14ac:dyDescent="0.2">
      <c r="A16940">
        <v>0.93978391075300005</v>
      </c>
      <c r="B16940">
        <v>186052</v>
      </c>
      <c r="C16940">
        <v>2</v>
      </c>
      <c r="D16940" s="1">
        <v>201901020959</v>
      </c>
    </row>
    <row r="16941" spans="1:4" x14ac:dyDescent="0.2">
      <c r="A16941">
        <v>0.93439642965199998</v>
      </c>
      <c r="B16941">
        <v>183157</v>
      </c>
      <c r="C16941">
        <v>2</v>
      </c>
      <c r="D16941" s="1">
        <v>201901021000</v>
      </c>
    </row>
    <row r="16942" spans="1:4" x14ac:dyDescent="0.2">
      <c r="A16942">
        <v>0.93565721578600003</v>
      </c>
      <c r="B16942">
        <v>179891</v>
      </c>
      <c r="C16942">
        <v>2</v>
      </c>
      <c r="D16942" s="1">
        <v>201901021001</v>
      </c>
    </row>
    <row r="16943" spans="1:4" x14ac:dyDescent="0.2">
      <c r="A16943">
        <v>0.94234889129599997</v>
      </c>
      <c r="B16943">
        <v>188285</v>
      </c>
      <c r="C16943">
        <v>2</v>
      </c>
      <c r="D16943" s="1">
        <v>201901021002</v>
      </c>
    </row>
    <row r="16944" spans="1:4" x14ac:dyDescent="0.2">
      <c r="A16944">
        <v>0.93327270820899999</v>
      </c>
      <c r="B16944">
        <v>183607</v>
      </c>
      <c r="C16944">
        <v>2</v>
      </c>
      <c r="D16944" s="1">
        <v>201901021003</v>
      </c>
    </row>
    <row r="16945" spans="1:4" x14ac:dyDescent="0.2">
      <c r="A16945">
        <v>0.93345498509900005</v>
      </c>
      <c r="B16945">
        <v>183509</v>
      </c>
      <c r="C16945">
        <v>2</v>
      </c>
      <c r="D16945" s="1">
        <v>201901021004</v>
      </c>
    </row>
    <row r="16946" spans="1:4" x14ac:dyDescent="0.2">
      <c r="A16946">
        <v>0.93802314840099998</v>
      </c>
      <c r="B16946">
        <v>184303</v>
      </c>
      <c r="C16946">
        <v>2</v>
      </c>
      <c r="D16946" s="1">
        <v>201901021005</v>
      </c>
    </row>
    <row r="16947" spans="1:4" x14ac:dyDescent="0.2">
      <c r="A16947">
        <v>0.93442623127799995</v>
      </c>
      <c r="B16947">
        <v>182236</v>
      </c>
      <c r="C16947">
        <v>2</v>
      </c>
      <c r="D16947" s="1">
        <v>201901021006</v>
      </c>
    </row>
    <row r="16948" spans="1:4" x14ac:dyDescent="0.2">
      <c r="A16948">
        <v>0.93069822530199997</v>
      </c>
      <c r="B16948">
        <v>183649</v>
      </c>
      <c r="C16948">
        <v>2</v>
      </c>
      <c r="D16948" s="1">
        <v>201901021007</v>
      </c>
    </row>
    <row r="16949" spans="1:4" x14ac:dyDescent="0.2">
      <c r="A16949">
        <v>0.93572954190199997</v>
      </c>
      <c r="B16949">
        <v>190408</v>
      </c>
      <c r="C16949">
        <v>2</v>
      </c>
      <c r="D16949" s="1">
        <v>201901021008</v>
      </c>
    </row>
    <row r="16950" spans="1:4" x14ac:dyDescent="0.2">
      <c r="A16950">
        <v>0.93125479633700003</v>
      </c>
      <c r="B16950">
        <v>179286</v>
      </c>
      <c r="C16950">
        <v>2</v>
      </c>
      <c r="D16950" s="1">
        <v>201901021009</v>
      </c>
    </row>
    <row r="16951" spans="1:4" x14ac:dyDescent="0.2">
      <c r="A16951">
        <v>0.94019782135399999</v>
      </c>
      <c r="B16951">
        <v>187787</v>
      </c>
      <c r="C16951">
        <v>2</v>
      </c>
      <c r="D16951" s="1">
        <v>201901021010</v>
      </c>
    </row>
    <row r="16952" spans="1:4" x14ac:dyDescent="0.2">
      <c r="A16952">
        <v>0.93987954050699996</v>
      </c>
      <c r="B16952">
        <v>187052</v>
      </c>
      <c r="C16952">
        <v>2</v>
      </c>
      <c r="D16952" s="1">
        <v>201901021011</v>
      </c>
    </row>
    <row r="16953" spans="1:4" x14ac:dyDescent="0.2">
      <c r="A16953">
        <v>0.94408161859299999</v>
      </c>
      <c r="B16953">
        <v>192617</v>
      </c>
      <c r="C16953">
        <v>2</v>
      </c>
      <c r="D16953" s="1">
        <v>201901021012</v>
      </c>
    </row>
    <row r="16954" spans="1:4" x14ac:dyDescent="0.2">
      <c r="A16954">
        <v>0.93093689374900002</v>
      </c>
      <c r="B16954">
        <v>180597</v>
      </c>
      <c r="C16954">
        <v>2</v>
      </c>
      <c r="D16954" s="1">
        <v>201901021013</v>
      </c>
    </row>
    <row r="16955" spans="1:4" x14ac:dyDescent="0.2">
      <c r="A16955">
        <v>0.940480560332</v>
      </c>
      <c r="B16955">
        <v>187881</v>
      </c>
      <c r="C16955">
        <v>2</v>
      </c>
      <c r="D16955" s="1">
        <v>201901021014</v>
      </c>
    </row>
    <row r="16956" spans="1:4" x14ac:dyDescent="0.2">
      <c r="A16956">
        <v>0.93771021959300005</v>
      </c>
      <c r="B16956">
        <v>192757</v>
      </c>
      <c r="C16956">
        <v>2</v>
      </c>
      <c r="D16956" s="1">
        <v>201901021015</v>
      </c>
    </row>
    <row r="16957" spans="1:4" x14ac:dyDescent="0.2">
      <c r="A16957">
        <v>0.94164526930100001</v>
      </c>
      <c r="B16957">
        <v>187364</v>
      </c>
      <c r="C16957">
        <v>2</v>
      </c>
      <c r="D16957" s="1">
        <v>201901021016</v>
      </c>
    </row>
    <row r="16958" spans="1:4" x14ac:dyDescent="0.2">
      <c r="A16958">
        <v>0.93707548455400003</v>
      </c>
      <c r="B16958">
        <v>188512</v>
      </c>
      <c r="C16958">
        <v>2</v>
      </c>
      <c r="D16958" s="1">
        <v>201901021017</v>
      </c>
    </row>
    <row r="16959" spans="1:4" x14ac:dyDescent="0.2">
      <c r="A16959">
        <v>0.93820464696399997</v>
      </c>
      <c r="B16959">
        <v>189703</v>
      </c>
      <c r="C16959">
        <v>2</v>
      </c>
      <c r="D16959" s="1">
        <v>201901021018</v>
      </c>
    </row>
    <row r="16960" spans="1:4" x14ac:dyDescent="0.2">
      <c r="A16960">
        <v>0.93723536562700005</v>
      </c>
      <c r="B16960">
        <v>189896</v>
      </c>
      <c r="C16960">
        <v>2</v>
      </c>
      <c r="D16960" s="1">
        <v>201901021019</v>
      </c>
    </row>
    <row r="16961" spans="1:4" x14ac:dyDescent="0.2">
      <c r="A16961">
        <v>0.93748446379799999</v>
      </c>
      <c r="B16961">
        <v>190311</v>
      </c>
      <c r="C16961">
        <v>2</v>
      </c>
      <c r="D16961" s="1">
        <v>201901021020</v>
      </c>
    </row>
    <row r="16962" spans="1:4" x14ac:dyDescent="0.2">
      <c r="A16962">
        <v>0.94157475333100005</v>
      </c>
      <c r="B16962">
        <v>191717</v>
      </c>
      <c r="C16962">
        <v>2</v>
      </c>
      <c r="D16962" s="1">
        <v>201901021021</v>
      </c>
    </row>
    <row r="16963" spans="1:4" x14ac:dyDescent="0.2">
      <c r="A16963">
        <v>0.93491316774300004</v>
      </c>
      <c r="B16963">
        <v>186214</v>
      </c>
      <c r="C16963">
        <v>2</v>
      </c>
      <c r="D16963" s="1">
        <v>201901021022</v>
      </c>
    </row>
    <row r="16964" spans="1:4" x14ac:dyDescent="0.2">
      <c r="A16964">
        <v>0.92966092649200005</v>
      </c>
      <c r="B16964">
        <v>193688</v>
      </c>
      <c r="C16964">
        <v>2</v>
      </c>
      <c r="D16964" s="1">
        <v>201901021023</v>
      </c>
    </row>
    <row r="16965" spans="1:4" x14ac:dyDescent="0.2">
      <c r="A16965">
        <v>0.93981767850300002</v>
      </c>
      <c r="B16965">
        <v>187603</v>
      </c>
      <c r="C16965">
        <v>2</v>
      </c>
      <c r="D16965" s="1">
        <v>201901021024</v>
      </c>
    </row>
    <row r="16966" spans="1:4" x14ac:dyDescent="0.2">
      <c r="A16966">
        <v>0.92611379199400001</v>
      </c>
      <c r="B16966">
        <v>194818</v>
      </c>
      <c r="C16966">
        <v>2</v>
      </c>
      <c r="D16966" s="1">
        <v>201901021025</v>
      </c>
    </row>
    <row r="16967" spans="1:4" x14ac:dyDescent="0.2">
      <c r="A16967">
        <v>0.91740729003199994</v>
      </c>
      <c r="B16967">
        <v>198642</v>
      </c>
      <c r="C16967">
        <v>2</v>
      </c>
      <c r="D16967" s="1">
        <v>201901021026</v>
      </c>
    </row>
    <row r="16968" spans="1:4" x14ac:dyDescent="0.2">
      <c r="A16968">
        <v>0.94109217441600002</v>
      </c>
      <c r="B16968">
        <v>186562</v>
      </c>
      <c r="C16968">
        <v>2</v>
      </c>
      <c r="D16968" s="1">
        <v>201901021027</v>
      </c>
    </row>
    <row r="16969" spans="1:4" x14ac:dyDescent="0.2">
      <c r="A16969">
        <v>0.93845854241000004</v>
      </c>
      <c r="B16969">
        <v>190655</v>
      </c>
      <c r="C16969">
        <v>2</v>
      </c>
      <c r="D16969" s="1">
        <v>201901021028</v>
      </c>
    </row>
    <row r="16970" spans="1:4" x14ac:dyDescent="0.2">
      <c r="A16970">
        <v>0.91486885076400004</v>
      </c>
      <c r="B16970">
        <v>199082</v>
      </c>
      <c r="C16970">
        <v>2</v>
      </c>
      <c r="D16970" s="1">
        <v>201901021029</v>
      </c>
    </row>
    <row r="16971" spans="1:4" x14ac:dyDescent="0.2">
      <c r="A16971">
        <v>0.93890778128999997</v>
      </c>
      <c r="B16971">
        <v>186069</v>
      </c>
      <c r="C16971">
        <v>2</v>
      </c>
      <c r="D16971" s="1">
        <v>201901021030</v>
      </c>
    </row>
    <row r="16972" spans="1:4" x14ac:dyDescent="0.2">
      <c r="A16972">
        <v>0.93813077101999998</v>
      </c>
      <c r="B16972">
        <v>190877</v>
      </c>
      <c r="C16972">
        <v>2</v>
      </c>
      <c r="D16972" s="1">
        <v>201901021031</v>
      </c>
    </row>
    <row r="16973" spans="1:4" x14ac:dyDescent="0.2">
      <c r="A16973">
        <v>0.91094304627800005</v>
      </c>
      <c r="B16973">
        <v>195955</v>
      </c>
      <c r="C16973">
        <v>2</v>
      </c>
      <c r="D16973" s="1">
        <v>201901021032</v>
      </c>
    </row>
    <row r="16974" spans="1:4" x14ac:dyDescent="0.2">
      <c r="A16974">
        <v>0.91668646734500003</v>
      </c>
      <c r="B16974">
        <v>196882</v>
      </c>
      <c r="C16974">
        <v>2</v>
      </c>
      <c r="D16974" s="1">
        <v>201901021033</v>
      </c>
    </row>
    <row r="16975" spans="1:4" x14ac:dyDescent="0.2">
      <c r="A16975">
        <v>0.93722358160800001</v>
      </c>
      <c r="B16975">
        <v>190243</v>
      </c>
      <c r="C16975">
        <v>2</v>
      </c>
      <c r="D16975" s="1">
        <v>201901021034</v>
      </c>
    </row>
    <row r="16976" spans="1:4" x14ac:dyDescent="0.2">
      <c r="A16976">
        <v>0.91456712591699996</v>
      </c>
      <c r="B16976">
        <v>196743</v>
      </c>
      <c r="C16976">
        <v>2</v>
      </c>
      <c r="D16976" s="1">
        <v>201901021035</v>
      </c>
    </row>
    <row r="16977" spans="1:4" x14ac:dyDescent="0.2">
      <c r="A16977">
        <v>0.92447680794999998</v>
      </c>
      <c r="B16977">
        <v>194294</v>
      </c>
      <c r="C16977">
        <v>2</v>
      </c>
      <c r="D16977" s="1">
        <v>201901021036</v>
      </c>
    </row>
    <row r="16978" spans="1:4" x14ac:dyDescent="0.2">
      <c r="A16978">
        <v>0.93860522344300001</v>
      </c>
      <c r="B16978">
        <v>191186</v>
      </c>
      <c r="C16978">
        <v>2</v>
      </c>
      <c r="D16978" s="1">
        <v>201901021037</v>
      </c>
    </row>
    <row r="16979" spans="1:4" x14ac:dyDescent="0.2">
      <c r="A16979">
        <v>0.90969555915699996</v>
      </c>
      <c r="B16979">
        <v>196012</v>
      </c>
      <c r="C16979">
        <v>2</v>
      </c>
      <c r="D16979" s="1">
        <v>201901021038</v>
      </c>
    </row>
    <row r="16980" spans="1:4" x14ac:dyDescent="0.2">
      <c r="A16980">
        <v>0.93161639937899998</v>
      </c>
      <c r="B16980">
        <v>205553</v>
      </c>
      <c r="C16980">
        <v>2</v>
      </c>
      <c r="D16980" s="1">
        <v>201901021039</v>
      </c>
    </row>
    <row r="16981" spans="1:4" x14ac:dyDescent="0.2">
      <c r="A16981">
        <v>0.93979968584200002</v>
      </c>
      <c r="B16981">
        <v>187379</v>
      </c>
      <c r="C16981">
        <v>2</v>
      </c>
      <c r="D16981" s="1">
        <v>201901021040</v>
      </c>
    </row>
    <row r="16982" spans="1:4" x14ac:dyDescent="0.2">
      <c r="A16982">
        <v>0.90723886638399998</v>
      </c>
      <c r="B16982">
        <v>201084</v>
      </c>
      <c r="C16982">
        <v>2</v>
      </c>
      <c r="D16982" s="1">
        <v>201901021041</v>
      </c>
    </row>
    <row r="16983" spans="1:4" x14ac:dyDescent="0.2">
      <c r="A16983">
        <v>0.92051925379099997</v>
      </c>
      <c r="B16983">
        <v>194407</v>
      </c>
      <c r="C16983">
        <v>2</v>
      </c>
      <c r="D16983" s="1">
        <v>201901021042</v>
      </c>
    </row>
    <row r="16984" spans="1:4" x14ac:dyDescent="0.2">
      <c r="A16984">
        <v>0.91083350213400005</v>
      </c>
      <c r="B16984">
        <v>196401</v>
      </c>
      <c r="C16984">
        <v>2</v>
      </c>
      <c r="D16984" s="1">
        <v>201901021043</v>
      </c>
    </row>
    <row r="16985" spans="1:4" x14ac:dyDescent="0.2">
      <c r="A16985">
        <v>0.90434921835199999</v>
      </c>
      <c r="B16985">
        <v>196169</v>
      </c>
      <c r="C16985">
        <v>2</v>
      </c>
      <c r="D16985" s="1">
        <v>201901021044</v>
      </c>
    </row>
    <row r="16986" spans="1:4" x14ac:dyDescent="0.2">
      <c r="A16986">
        <v>0.906595995135</v>
      </c>
      <c r="B16986">
        <v>197396</v>
      </c>
      <c r="C16986">
        <v>2</v>
      </c>
      <c r="D16986" s="1">
        <v>201901021045</v>
      </c>
    </row>
    <row r="16987" spans="1:4" x14ac:dyDescent="0.2">
      <c r="A16987">
        <v>0.90849327379099998</v>
      </c>
      <c r="B16987">
        <v>201353</v>
      </c>
      <c r="C16987">
        <v>2</v>
      </c>
      <c r="D16987" s="1">
        <v>201901021046</v>
      </c>
    </row>
    <row r="16988" spans="1:4" x14ac:dyDescent="0.2">
      <c r="A16988">
        <v>0.92416297980499995</v>
      </c>
      <c r="B16988">
        <v>193255</v>
      </c>
      <c r="C16988">
        <v>2</v>
      </c>
      <c r="D16988" s="1">
        <v>201901021047</v>
      </c>
    </row>
    <row r="16989" spans="1:4" x14ac:dyDescent="0.2">
      <c r="A16989">
        <v>0.905076364553</v>
      </c>
      <c r="B16989">
        <v>197654</v>
      </c>
      <c r="C16989">
        <v>2</v>
      </c>
      <c r="D16989" s="1">
        <v>201901021048</v>
      </c>
    </row>
    <row r="16990" spans="1:4" x14ac:dyDescent="0.2">
      <c r="A16990">
        <v>0.90558284253900001</v>
      </c>
      <c r="B16990">
        <v>199114</v>
      </c>
      <c r="C16990">
        <v>2</v>
      </c>
      <c r="D16990" s="1">
        <v>201901021049</v>
      </c>
    </row>
    <row r="16991" spans="1:4" x14ac:dyDescent="0.2">
      <c r="A16991">
        <v>0.90849068391599996</v>
      </c>
      <c r="B16991">
        <v>199453</v>
      </c>
      <c r="C16991">
        <v>2</v>
      </c>
      <c r="D16991" s="1">
        <v>201901021050</v>
      </c>
    </row>
    <row r="16992" spans="1:4" x14ac:dyDescent="0.2">
      <c r="A16992">
        <v>0.90495491405999995</v>
      </c>
      <c r="B16992">
        <v>199862</v>
      </c>
      <c r="C16992">
        <v>2</v>
      </c>
      <c r="D16992" s="1">
        <v>201901021051</v>
      </c>
    </row>
    <row r="16993" spans="1:4" x14ac:dyDescent="0.2">
      <c r="A16993">
        <v>0.91831410345200004</v>
      </c>
      <c r="B16993">
        <v>203968</v>
      </c>
      <c r="C16993">
        <v>2</v>
      </c>
      <c r="D16993" s="1">
        <v>201901021052</v>
      </c>
    </row>
    <row r="16994" spans="1:4" x14ac:dyDescent="0.2">
      <c r="A16994">
        <v>0.90463106218800005</v>
      </c>
      <c r="B16994">
        <v>195941</v>
      </c>
      <c r="C16994">
        <v>2</v>
      </c>
      <c r="D16994" s="1">
        <v>201901021053</v>
      </c>
    </row>
    <row r="16995" spans="1:4" x14ac:dyDescent="0.2">
      <c r="A16995">
        <v>0.90768318729099995</v>
      </c>
      <c r="B16995">
        <v>196760</v>
      </c>
      <c r="C16995">
        <v>2</v>
      </c>
      <c r="D16995" s="1">
        <v>201901021054</v>
      </c>
    </row>
    <row r="16996" spans="1:4" x14ac:dyDescent="0.2">
      <c r="A16996">
        <v>0.91930035044199998</v>
      </c>
      <c r="B16996">
        <v>204078</v>
      </c>
      <c r="C16996">
        <v>2</v>
      </c>
      <c r="D16996" s="1">
        <v>201901021055</v>
      </c>
    </row>
    <row r="16997" spans="1:4" x14ac:dyDescent="0.2">
      <c r="A16997">
        <v>0.90704268906200003</v>
      </c>
      <c r="B16997">
        <v>201869</v>
      </c>
      <c r="C16997">
        <v>2</v>
      </c>
      <c r="D16997" s="1">
        <v>201901021056</v>
      </c>
    </row>
    <row r="16998" spans="1:4" x14ac:dyDescent="0.2">
      <c r="A16998">
        <v>0.93438235848600004</v>
      </c>
      <c r="B16998">
        <v>191421</v>
      </c>
      <c r="C16998">
        <v>2</v>
      </c>
      <c r="D16998" s="1">
        <v>201901021057</v>
      </c>
    </row>
    <row r="16999" spans="1:4" x14ac:dyDescent="0.2">
      <c r="A16999">
        <v>0.91586676656999999</v>
      </c>
      <c r="B16999">
        <v>194760</v>
      </c>
      <c r="C16999">
        <v>2</v>
      </c>
      <c r="D16999" s="1">
        <v>201901021058</v>
      </c>
    </row>
    <row r="17000" spans="1:4" x14ac:dyDescent="0.2">
      <c r="A17000">
        <v>0.94504792981399999</v>
      </c>
      <c r="B17000">
        <v>207082</v>
      </c>
      <c r="C17000">
        <v>2</v>
      </c>
      <c r="D17000" s="1">
        <v>201901021059</v>
      </c>
    </row>
    <row r="17001" spans="1:4" x14ac:dyDescent="0.2">
      <c r="A17001">
        <v>0.91126940583000005</v>
      </c>
      <c r="B17001">
        <v>195352</v>
      </c>
      <c r="C17001">
        <v>2</v>
      </c>
      <c r="D17001" s="1">
        <v>201901021100</v>
      </c>
    </row>
    <row r="17002" spans="1:4" x14ac:dyDescent="0.2">
      <c r="A17002">
        <v>0.902215661384</v>
      </c>
      <c r="B17002">
        <v>199962</v>
      </c>
      <c r="C17002">
        <v>2</v>
      </c>
      <c r="D17002" s="1">
        <v>201901021101</v>
      </c>
    </row>
    <row r="17003" spans="1:4" x14ac:dyDescent="0.2">
      <c r="A17003">
        <v>0.92809377682100003</v>
      </c>
      <c r="B17003">
        <v>204898</v>
      </c>
      <c r="C17003">
        <v>2</v>
      </c>
      <c r="D17003" s="1">
        <v>201901021102</v>
      </c>
    </row>
    <row r="17004" spans="1:4" x14ac:dyDescent="0.2">
      <c r="A17004">
        <v>0.90801129844600004</v>
      </c>
      <c r="B17004">
        <v>199119</v>
      </c>
      <c r="C17004">
        <v>2</v>
      </c>
      <c r="D17004" s="1">
        <v>201901021103</v>
      </c>
    </row>
    <row r="17005" spans="1:4" x14ac:dyDescent="0.2">
      <c r="A17005">
        <v>0.91859547197400004</v>
      </c>
      <c r="B17005">
        <v>204339</v>
      </c>
      <c r="C17005">
        <v>2</v>
      </c>
      <c r="D17005" s="1">
        <v>201901021104</v>
      </c>
    </row>
    <row r="17006" spans="1:4" x14ac:dyDescent="0.2">
      <c r="A17006">
        <v>0.91115955653799996</v>
      </c>
      <c r="B17006">
        <v>203032</v>
      </c>
      <c r="C17006">
        <v>2</v>
      </c>
      <c r="D17006" s="1">
        <v>201901021105</v>
      </c>
    </row>
    <row r="17007" spans="1:4" x14ac:dyDescent="0.2">
      <c r="A17007">
        <v>0.90733370702500005</v>
      </c>
      <c r="B17007">
        <v>201404</v>
      </c>
      <c r="C17007">
        <v>2</v>
      </c>
      <c r="D17007" s="1">
        <v>201901021106</v>
      </c>
    </row>
    <row r="17008" spans="1:4" x14ac:dyDescent="0.2">
      <c r="A17008">
        <v>0.94224752421500002</v>
      </c>
      <c r="B17008">
        <v>207336</v>
      </c>
      <c r="C17008">
        <v>2</v>
      </c>
      <c r="D17008" s="1">
        <v>201901021107</v>
      </c>
    </row>
    <row r="17009" spans="1:4" x14ac:dyDescent="0.2">
      <c r="A17009">
        <v>0.91567831856000004</v>
      </c>
      <c r="B17009">
        <v>194957</v>
      </c>
      <c r="C17009">
        <v>2</v>
      </c>
      <c r="D17009" s="1">
        <v>201901021108</v>
      </c>
    </row>
    <row r="17010" spans="1:4" x14ac:dyDescent="0.2">
      <c r="A17010">
        <v>0.90110069136399995</v>
      </c>
      <c r="B17010">
        <v>200131</v>
      </c>
      <c r="C17010">
        <v>2</v>
      </c>
      <c r="D17010" s="1">
        <v>201901021109</v>
      </c>
    </row>
    <row r="17011" spans="1:4" x14ac:dyDescent="0.2">
      <c r="A17011">
        <v>0.94146227819799999</v>
      </c>
      <c r="B17011">
        <v>207700</v>
      </c>
      <c r="C17011">
        <v>2</v>
      </c>
      <c r="D17011" s="1">
        <v>201901021110</v>
      </c>
    </row>
    <row r="17012" spans="1:4" x14ac:dyDescent="0.2">
      <c r="A17012">
        <v>0.90515056764199997</v>
      </c>
      <c r="B17012">
        <v>198582</v>
      </c>
      <c r="C17012">
        <v>2</v>
      </c>
      <c r="D17012" s="1">
        <v>201901021111</v>
      </c>
    </row>
    <row r="17013" spans="1:4" x14ac:dyDescent="0.2">
      <c r="A17013">
        <v>0.90481408520600004</v>
      </c>
      <c r="B17013">
        <v>196940</v>
      </c>
      <c r="C17013">
        <v>2</v>
      </c>
      <c r="D17013" s="1">
        <v>201901021112</v>
      </c>
    </row>
    <row r="17014" spans="1:4" x14ac:dyDescent="0.2">
      <c r="A17014">
        <v>0.90651650033499998</v>
      </c>
      <c r="B17014">
        <v>203492</v>
      </c>
      <c r="C17014">
        <v>2</v>
      </c>
      <c r="D17014" s="1">
        <v>201901021113</v>
      </c>
    </row>
    <row r="17015" spans="1:4" x14ac:dyDescent="0.2">
      <c r="A17015">
        <v>0.90936343977</v>
      </c>
      <c r="B17015">
        <v>203084</v>
      </c>
      <c r="C17015">
        <v>2</v>
      </c>
      <c r="D17015" s="1">
        <v>201901021114</v>
      </c>
    </row>
    <row r="17016" spans="1:4" x14ac:dyDescent="0.2">
      <c r="A17016">
        <v>0.89821915664100005</v>
      </c>
      <c r="B17016">
        <v>200173</v>
      </c>
      <c r="C17016">
        <v>2</v>
      </c>
      <c r="D17016" s="1">
        <v>201901021115</v>
      </c>
    </row>
    <row r="17017" spans="1:4" x14ac:dyDescent="0.2">
      <c r="A17017">
        <v>0.92279471289100001</v>
      </c>
      <c r="B17017">
        <v>205311</v>
      </c>
      <c r="C17017">
        <v>2</v>
      </c>
      <c r="D17017" s="1">
        <v>201901021116</v>
      </c>
    </row>
    <row r="17018" spans="1:4" x14ac:dyDescent="0.2">
      <c r="A17018">
        <v>0.90831179207500001</v>
      </c>
      <c r="B17018">
        <v>202938</v>
      </c>
      <c r="C17018">
        <v>2</v>
      </c>
      <c r="D17018" s="1">
        <v>201901021117</v>
      </c>
    </row>
    <row r="17019" spans="1:4" x14ac:dyDescent="0.2">
      <c r="A17019">
        <v>0.901867421655</v>
      </c>
      <c r="B17019">
        <v>196149</v>
      </c>
      <c r="C17019">
        <v>2</v>
      </c>
      <c r="D17019" s="1">
        <v>201901021118</v>
      </c>
    </row>
    <row r="17020" spans="1:4" x14ac:dyDescent="0.2">
      <c r="A17020">
        <v>0.89764845766400003</v>
      </c>
      <c r="B17020">
        <v>200666</v>
      </c>
      <c r="C17020">
        <v>2</v>
      </c>
      <c r="D17020" s="1">
        <v>201901021119</v>
      </c>
    </row>
    <row r="17021" spans="1:4" x14ac:dyDescent="0.2">
      <c r="A17021">
        <v>0.931695384189</v>
      </c>
      <c r="B17021">
        <v>206347</v>
      </c>
      <c r="C17021">
        <v>2</v>
      </c>
      <c r="D17021" s="1">
        <v>201901021120</v>
      </c>
    </row>
    <row r="17022" spans="1:4" x14ac:dyDescent="0.2">
      <c r="A17022">
        <v>0.90400453956799998</v>
      </c>
      <c r="B17022">
        <v>202895</v>
      </c>
      <c r="C17022">
        <v>2</v>
      </c>
      <c r="D17022" s="1">
        <v>201901021121</v>
      </c>
    </row>
    <row r="17023" spans="1:4" x14ac:dyDescent="0.2">
      <c r="A17023">
        <v>0.90389009028099998</v>
      </c>
      <c r="B17023">
        <v>198771</v>
      </c>
      <c r="C17023">
        <v>2</v>
      </c>
      <c r="D17023" s="1">
        <v>201901021122</v>
      </c>
    </row>
    <row r="17024" spans="1:4" x14ac:dyDescent="0.2">
      <c r="A17024">
        <v>0.90529659297800003</v>
      </c>
      <c r="B17024">
        <v>198741</v>
      </c>
      <c r="C17024">
        <v>2</v>
      </c>
      <c r="D17024" s="1">
        <v>201901021123</v>
      </c>
    </row>
    <row r="17025" spans="1:4" x14ac:dyDescent="0.2">
      <c r="A17025">
        <v>0.90387017739499997</v>
      </c>
      <c r="B17025">
        <v>202598</v>
      </c>
      <c r="C17025">
        <v>2</v>
      </c>
      <c r="D17025" s="1">
        <v>201901021124</v>
      </c>
    </row>
    <row r="17026" spans="1:4" x14ac:dyDescent="0.2">
      <c r="A17026">
        <v>0.91038081525100001</v>
      </c>
      <c r="B17026">
        <v>203989</v>
      </c>
      <c r="C17026">
        <v>2</v>
      </c>
      <c r="D17026" s="1">
        <v>201901021125</v>
      </c>
    </row>
    <row r="17027" spans="1:4" x14ac:dyDescent="0.2">
      <c r="A17027">
        <v>0.90106746033899998</v>
      </c>
      <c r="B17027">
        <v>196251</v>
      </c>
      <c r="C17027">
        <v>2</v>
      </c>
      <c r="D17027" s="1">
        <v>201901021126</v>
      </c>
    </row>
    <row r="17028" spans="1:4" x14ac:dyDescent="0.2">
      <c r="A17028">
        <v>0.90904656476599999</v>
      </c>
      <c r="B17028">
        <v>195512</v>
      </c>
      <c r="C17028">
        <v>2</v>
      </c>
      <c r="D17028" s="1">
        <v>201901021127</v>
      </c>
    </row>
    <row r="17029" spans="1:4" x14ac:dyDescent="0.2">
      <c r="A17029">
        <v>0.94763230870299997</v>
      </c>
      <c r="B17029">
        <v>208048</v>
      </c>
      <c r="C17029">
        <v>2</v>
      </c>
      <c r="D17029" s="1">
        <v>201901021128</v>
      </c>
    </row>
    <row r="17030" spans="1:4" x14ac:dyDescent="0.2">
      <c r="A17030">
        <v>0.91614481558500005</v>
      </c>
      <c r="B17030">
        <v>193964</v>
      </c>
      <c r="C17030">
        <v>2</v>
      </c>
      <c r="D17030" s="1">
        <v>201901021129</v>
      </c>
    </row>
    <row r="17031" spans="1:4" x14ac:dyDescent="0.2">
      <c r="A17031">
        <v>0.90282568989099998</v>
      </c>
      <c r="B17031">
        <v>198504</v>
      </c>
      <c r="C17031">
        <v>2</v>
      </c>
      <c r="D17031" s="1">
        <v>201901021130</v>
      </c>
    </row>
    <row r="17032" spans="1:4" x14ac:dyDescent="0.2">
      <c r="A17032">
        <v>0.90528139748799996</v>
      </c>
      <c r="B17032">
        <v>202177</v>
      </c>
      <c r="C17032">
        <v>2</v>
      </c>
      <c r="D17032" s="1">
        <v>201901021131</v>
      </c>
    </row>
    <row r="17033" spans="1:4" x14ac:dyDescent="0.2">
      <c r="A17033">
        <v>0.89365610225799996</v>
      </c>
      <c r="B17033">
        <v>200583</v>
      </c>
      <c r="C17033">
        <v>2</v>
      </c>
      <c r="D17033" s="1">
        <v>201901021132</v>
      </c>
    </row>
    <row r="17034" spans="1:4" x14ac:dyDescent="0.2">
      <c r="A17034">
        <v>0.90245327018099997</v>
      </c>
      <c r="B17034">
        <v>197086</v>
      </c>
      <c r="C17034">
        <v>2</v>
      </c>
      <c r="D17034" s="1">
        <v>201901021133</v>
      </c>
    </row>
    <row r="17035" spans="1:4" x14ac:dyDescent="0.2">
      <c r="A17035">
        <v>0.90583451494599998</v>
      </c>
      <c r="B17035">
        <v>202773</v>
      </c>
      <c r="C17035">
        <v>2</v>
      </c>
      <c r="D17035" s="1">
        <v>201901021134</v>
      </c>
    </row>
    <row r="17036" spans="1:4" x14ac:dyDescent="0.2">
      <c r="A17036">
        <v>0.91817625054700003</v>
      </c>
      <c r="B17036">
        <v>193650</v>
      </c>
      <c r="C17036">
        <v>2</v>
      </c>
      <c r="D17036" s="1">
        <v>201901021135</v>
      </c>
    </row>
    <row r="17037" spans="1:4" x14ac:dyDescent="0.2">
      <c r="A17037">
        <v>0.89843312618799998</v>
      </c>
      <c r="B17037">
        <v>196384</v>
      </c>
      <c r="C17037">
        <v>2</v>
      </c>
      <c r="D17037" s="1">
        <v>201901021136</v>
      </c>
    </row>
    <row r="17038" spans="1:4" x14ac:dyDescent="0.2">
      <c r="A17038">
        <v>0.89853401252700005</v>
      </c>
      <c r="B17038">
        <v>198611</v>
      </c>
      <c r="C17038">
        <v>2</v>
      </c>
      <c r="D17038" s="1">
        <v>201901021137</v>
      </c>
    </row>
    <row r="17039" spans="1:4" x14ac:dyDescent="0.2">
      <c r="A17039">
        <v>0.89862342195199996</v>
      </c>
      <c r="B17039">
        <v>199057</v>
      </c>
      <c r="C17039">
        <v>2</v>
      </c>
      <c r="D17039" s="1">
        <v>201901021138</v>
      </c>
    </row>
    <row r="17040" spans="1:4" x14ac:dyDescent="0.2">
      <c r="A17040">
        <v>0.90662056219700005</v>
      </c>
      <c r="B17040">
        <v>203312</v>
      </c>
      <c r="C17040">
        <v>2</v>
      </c>
      <c r="D17040" s="1">
        <v>201901021139</v>
      </c>
    </row>
    <row r="17041" spans="1:4" x14ac:dyDescent="0.2">
      <c r="A17041">
        <v>0.91077993600600005</v>
      </c>
      <c r="B17041">
        <v>194807</v>
      </c>
      <c r="C17041">
        <v>2</v>
      </c>
      <c r="D17041" s="1">
        <v>201901021140</v>
      </c>
    </row>
    <row r="17042" spans="1:4" x14ac:dyDescent="0.2">
      <c r="A17042">
        <v>0.89215537189799998</v>
      </c>
      <c r="B17042">
        <v>200982</v>
      </c>
      <c r="C17042">
        <v>2</v>
      </c>
      <c r="D17042" s="1">
        <v>201901021141</v>
      </c>
    </row>
    <row r="17043" spans="1:4" x14ac:dyDescent="0.2">
      <c r="A17043">
        <v>0.932510944156</v>
      </c>
      <c r="B17043">
        <v>191401</v>
      </c>
      <c r="C17043">
        <v>2</v>
      </c>
      <c r="D17043" s="1">
        <v>201901021142</v>
      </c>
    </row>
    <row r="17044" spans="1:4" x14ac:dyDescent="0.2">
      <c r="A17044">
        <v>0.92038004357199998</v>
      </c>
      <c r="B17044">
        <v>204936</v>
      </c>
      <c r="C17044">
        <v>2</v>
      </c>
      <c r="D17044" s="1">
        <v>201901021143</v>
      </c>
    </row>
    <row r="17045" spans="1:4" x14ac:dyDescent="0.2">
      <c r="A17045">
        <v>0.89716834024600001</v>
      </c>
      <c r="B17045">
        <v>199499</v>
      </c>
      <c r="C17045">
        <v>2</v>
      </c>
      <c r="D17045" s="1">
        <v>201901021144</v>
      </c>
    </row>
    <row r="17046" spans="1:4" x14ac:dyDescent="0.2">
      <c r="A17046">
        <v>0.91414341183500003</v>
      </c>
      <c r="B17046">
        <v>193707</v>
      </c>
      <c r="C17046">
        <v>2</v>
      </c>
      <c r="D17046" s="1">
        <v>201901021145</v>
      </c>
    </row>
    <row r="17047" spans="1:4" x14ac:dyDescent="0.2">
      <c r="A17047">
        <v>0.90164622452400001</v>
      </c>
      <c r="B17047">
        <v>201870</v>
      </c>
      <c r="C17047">
        <v>2</v>
      </c>
      <c r="D17047" s="1">
        <v>201901021146</v>
      </c>
    </row>
    <row r="17048" spans="1:4" x14ac:dyDescent="0.2">
      <c r="A17048">
        <v>0.89745585049300003</v>
      </c>
      <c r="B17048">
        <v>198265</v>
      </c>
      <c r="C17048">
        <v>2</v>
      </c>
      <c r="D17048" s="1">
        <v>201901021147</v>
      </c>
    </row>
    <row r="17049" spans="1:4" x14ac:dyDescent="0.2">
      <c r="A17049">
        <v>0.91470764794100001</v>
      </c>
      <c r="B17049">
        <v>194589</v>
      </c>
      <c r="C17049">
        <v>2</v>
      </c>
      <c r="D17049" s="1">
        <v>201901021148</v>
      </c>
    </row>
    <row r="17050" spans="1:4" x14ac:dyDescent="0.2">
      <c r="A17050">
        <v>0.904778211858</v>
      </c>
      <c r="B17050">
        <v>202549</v>
      </c>
      <c r="C17050">
        <v>2</v>
      </c>
      <c r="D17050" s="1">
        <v>201901021149</v>
      </c>
    </row>
    <row r="17051" spans="1:4" x14ac:dyDescent="0.2">
      <c r="A17051">
        <v>0.91759388314599999</v>
      </c>
      <c r="B17051">
        <v>193178</v>
      </c>
      <c r="C17051">
        <v>2</v>
      </c>
      <c r="D17051" s="1">
        <v>201901021150</v>
      </c>
    </row>
    <row r="17052" spans="1:4" x14ac:dyDescent="0.2">
      <c r="A17052">
        <v>0.89689553734799998</v>
      </c>
      <c r="B17052">
        <v>195928</v>
      </c>
      <c r="C17052">
        <v>2</v>
      </c>
      <c r="D17052" s="1">
        <v>201901021151</v>
      </c>
    </row>
    <row r="17053" spans="1:4" x14ac:dyDescent="0.2">
      <c r="A17053">
        <v>0.89551687930799995</v>
      </c>
      <c r="B17053">
        <v>198649</v>
      </c>
      <c r="C17053">
        <v>2</v>
      </c>
      <c r="D17053" s="1">
        <v>201901021152</v>
      </c>
    </row>
    <row r="17054" spans="1:4" x14ac:dyDescent="0.2">
      <c r="A17054">
        <v>0.89716206602299997</v>
      </c>
      <c r="B17054">
        <v>196033</v>
      </c>
      <c r="C17054">
        <v>2</v>
      </c>
      <c r="D17054" s="1">
        <v>201901021153</v>
      </c>
    </row>
    <row r="17055" spans="1:4" x14ac:dyDescent="0.2">
      <c r="A17055">
        <v>0.89589699525800004</v>
      </c>
      <c r="B17055">
        <v>199687</v>
      </c>
      <c r="C17055">
        <v>2</v>
      </c>
      <c r="D17055" s="1">
        <v>201901021154</v>
      </c>
    </row>
    <row r="17056" spans="1:4" x14ac:dyDescent="0.2">
      <c r="A17056">
        <v>0.89275807230199999</v>
      </c>
      <c r="B17056">
        <v>198878</v>
      </c>
      <c r="C17056">
        <v>2</v>
      </c>
      <c r="D17056" s="1">
        <v>201901021155</v>
      </c>
    </row>
    <row r="17057" spans="1:4" x14ac:dyDescent="0.2">
      <c r="A17057">
        <v>0.92779897602399997</v>
      </c>
      <c r="B17057">
        <v>190478</v>
      </c>
      <c r="C17057">
        <v>2</v>
      </c>
      <c r="D17057" s="1">
        <v>201901021156</v>
      </c>
    </row>
    <row r="17058" spans="1:4" x14ac:dyDescent="0.2">
      <c r="A17058">
        <v>0.89597538841299995</v>
      </c>
      <c r="B17058">
        <v>201767</v>
      </c>
      <c r="C17058">
        <v>2</v>
      </c>
      <c r="D17058" s="1">
        <v>201901021157</v>
      </c>
    </row>
    <row r="17059" spans="1:4" x14ac:dyDescent="0.2">
      <c r="A17059">
        <v>0.92790175667300001</v>
      </c>
      <c r="B17059">
        <v>191050</v>
      </c>
      <c r="C17059">
        <v>2</v>
      </c>
      <c r="D17059" s="1">
        <v>201901021158</v>
      </c>
    </row>
    <row r="17060" spans="1:4" x14ac:dyDescent="0.2">
      <c r="A17060">
        <v>0.90008262214599999</v>
      </c>
      <c r="B17060">
        <v>202167</v>
      </c>
      <c r="C17060">
        <v>2</v>
      </c>
      <c r="D17060" s="1">
        <v>201901021159</v>
      </c>
    </row>
    <row r="17061" spans="1:4" x14ac:dyDescent="0.2">
      <c r="A17061">
        <v>0.88888532619100002</v>
      </c>
      <c r="B17061">
        <v>200055</v>
      </c>
      <c r="C17061">
        <v>2</v>
      </c>
      <c r="D17061" s="1">
        <v>201901021200</v>
      </c>
    </row>
    <row r="17062" spans="1:4" x14ac:dyDescent="0.2">
      <c r="A17062">
        <v>0.93004859797200001</v>
      </c>
      <c r="B17062">
        <v>190163</v>
      </c>
      <c r="C17062">
        <v>2</v>
      </c>
      <c r="D17062" s="1">
        <v>201901021201</v>
      </c>
    </row>
    <row r="17063" spans="1:4" x14ac:dyDescent="0.2">
      <c r="A17063">
        <v>0.89344399761000004</v>
      </c>
      <c r="B17063">
        <v>197749</v>
      </c>
      <c r="C17063">
        <v>2</v>
      </c>
      <c r="D17063" s="1">
        <v>201901021202</v>
      </c>
    </row>
    <row r="17064" spans="1:4" x14ac:dyDescent="0.2">
      <c r="A17064">
        <v>0.89174283233899998</v>
      </c>
      <c r="B17064">
        <v>197437</v>
      </c>
      <c r="C17064">
        <v>2</v>
      </c>
      <c r="D17064" s="1">
        <v>201901021203</v>
      </c>
    </row>
    <row r="17065" spans="1:4" x14ac:dyDescent="0.2">
      <c r="A17065">
        <v>0.90505817759899998</v>
      </c>
      <c r="B17065">
        <v>203214</v>
      </c>
      <c r="C17065">
        <v>2</v>
      </c>
      <c r="D17065" s="1">
        <v>201901021204</v>
      </c>
    </row>
    <row r="17066" spans="1:4" x14ac:dyDescent="0.2">
      <c r="A17066">
        <v>0.92529122665300001</v>
      </c>
      <c r="B17066">
        <v>192512</v>
      </c>
      <c r="C17066">
        <v>2</v>
      </c>
      <c r="D17066" s="1">
        <v>201901021205</v>
      </c>
    </row>
    <row r="17067" spans="1:4" x14ac:dyDescent="0.2">
      <c r="A17067">
        <v>0.89135608422299994</v>
      </c>
      <c r="B17067">
        <v>198727</v>
      </c>
      <c r="C17067">
        <v>2</v>
      </c>
      <c r="D17067" s="1">
        <v>201901021206</v>
      </c>
    </row>
    <row r="17068" spans="1:4" x14ac:dyDescent="0.2">
      <c r="A17068">
        <v>0.89310030873500001</v>
      </c>
      <c r="B17068">
        <v>198249</v>
      </c>
      <c r="C17068">
        <v>2</v>
      </c>
      <c r="D17068" s="1">
        <v>201901021207</v>
      </c>
    </row>
    <row r="17069" spans="1:4" x14ac:dyDescent="0.2">
      <c r="A17069">
        <v>0.89286046990599999</v>
      </c>
      <c r="B17069">
        <v>196120</v>
      </c>
      <c r="C17069">
        <v>2</v>
      </c>
      <c r="D17069" s="1">
        <v>201901021208</v>
      </c>
    </row>
    <row r="17070" spans="1:4" x14ac:dyDescent="0.2">
      <c r="A17070">
        <v>0.93707816844400005</v>
      </c>
      <c r="B17070">
        <v>207517</v>
      </c>
      <c r="C17070">
        <v>2</v>
      </c>
      <c r="D17070" s="1">
        <v>201901021209</v>
      </c>
    </row>
    <row r="17071" spans="1:4" x14ac:dyDescent="0.2">
      <c r="A17071">
        <v>0.93435397951499999</v>
      </c>
      <c r="B17071">
        <v>187886</v>
      </c>
      <c r="C17071">
        <v>2</v>
      </c>
      <c r="D17071" s="1">
        <v>201901021210</v>
      </c>
    </row>
    <row r="17072" spans="1:4" x14ac:dyDescent="0.2">
      <c r="A17072">
        <v>0.90910754549700001</v>
      </c>
      <c r="B17072">
        <v>194173</v>
      </c>
      <c r="C17072">
        <v>2</v>
      </c>
      <c r="D17072" s="1">
        <v>201901021211</v>
      </c>
    </row>
    <row r="17073" spans="1:4" x14ac:dyDescent="0.2">
      <c r="A17073">
        <v>0.92072986401900003</v>
      </c>
      <c r="B17073">
        <v>205728</v>
      </c>
      <c r="C17073">
        <v>2</v>
      </c>
      <c r="D17073" s="1">
        <v>201901021212</v>
      </c>
    </row>
    <row r="17074" spans="1:4" x14ac:dyDescent="0.2">
      <c r="A17074">
        <v>0.89476309126999998</v>
      </c>
      <c r="B17074">
        <v>201675</v>
      </c>
      <c r="C17074">
        <v>2</v>
      </c>
      <c r="D17074" s="1">
        <v>201901021213</v>
      </c>
    </row>
    <row r="17075" spans="1:4" x14ac:dyDescent="0.2">
      <c r="A17075">
        <v>0.92644096306699997</v>
      </c>
      <c r="B17075">
        <v>189529</v>
      </c>
      <c r="C17075">
        <v>2</v>
      </c>
      <c r="D17075" s="1">
        <v>201901021214</v>
      </c>
    </row>
    <row r="17076" spans="1:4" x14ac:dyDescent="0.2">
      <c r="A17076">
        <v>0.89916552215500001</v>
      </c>
      <c r="B17076">
        <v>202953</v>
      </c>
      <c r="C17076">
        <v>2</v>
      </c>
      <c r="D17076" s="1">
        <v>201901021215</v>
      </c>
    </row>
    <row r="17077" spans="1:4" x14ac:dyDescent="0.2">
      <c r="A17077">
        <v>0.905848072083</v>
      </c>
      <c r="B17077">
        <v>194634</v>
      </c>
      <c r="C17077">
        <v>2</v>
      </c>
      <c r="D17077" s="1">
        <v>201901021216</v>
      </c>
    </row>
    <row r="17078" spans="1:4" x14ac:dyDescent="0.2">
      <c r="A17078">
        <v>0.88974650583199999</v>
      </c>
      <c r="B17078">
        <v>197959</v>
      </c>
      <c r="C17078">
        <v>2</v>
      </c>
      <c r="D17078" s="1">
        <v>201901021217</v>
      </c>
    </row>
    <row r="17079" spans="1:4" x14ac:dyDescent="0.2">
      <c r="A17079">
        <v>0.88479033018599995</v>
      </c>
      <c r="B17079">
        <v>199083</v>
      </c>
      <c r="C17079">
        <v>2</v>
      </c>
      <c r="D17079" s="1">
        <v>201901021218</v>
      </c>
    </row>
    <row r="17080" spans="1:4" x14ac:dyDescent="0.2">
      <c r="A17080">
        <v>0.88672695321200001</v>
      </c>
      <c r="B17080">
        <v>196303</v>
      </c>
      <c r="C17080">
        <v>2</v>
      </c>
      <c r="D17080" s="1">
        <v>201901021219</v>
      </c>
    </row>
    <row r="17081" spans="1:4" x14ac:dyDescent="0.2">
      <c r="A17081">
        <v>0.89429418476099998</v>
      </c>
      <c r="B17081">
        <v>202587</v>
      </c>
      <c r="C17081">
        <v>2</v>
      </c>
      <c r="D17081" s="1">
        <v>201901021220</v>
      </c>
    </row>
    <row r="17082" spans="1:4" x14ac:dyDescent="0.2">
      <c r="A17082">
        <v>0.88471220788299998</v>
      </c>
      <c r="B17082">
        <v>199651</v>
      </c>
      <c r="C17082">
        <v>2</v>
      </c>
      <c r="D17082" s="1">
        <v>201901021221</v>
      </c>
    </row>
    <row r="17083" spans="1:4" x14ac:dyDescent="0.2">
      <c r="A17083">
        <v>0.89092204667499997</v>
      </c>
      <c r="B17083">
        <v>198157</v>
      </c>
      <c r="C17083">
        <v>2</v>
      </c>
      <c r="D17083" s="1">
        <v>201901021222</v>
      </c>
    </row>
    <row r="17084" spans="1:4" x14ac:dyDescent="0.2">
      <c r="A17084">
        <v>0.88976649913000005</v>
      </c>
      <c r="B17084">
        <v>196188</v>
      </c>
      <c r="C17084">
        <v>2</v>
      </c>
      <c r="D17084" s="1">
        <v>201901021223</v>
      </c>
    </row>
    <row r="17085" spans="1:4" x14ac:dyDescent="0.2">
      <c r="A17085">
        <v>0.88603270334200002</v>
      </c>
      <c r="B17085">
        <v>199165</v>
      </c>
      <c r="C17085">
        <v>2</v>
      </c>
      <c r="D17085" s="1">
        <v>201901021224</v>
      </c>
    </row>
    <row r="17086" spans="1:4" x14ac:dyDescent="0.2">
      <c r="A17086">
        <v>0.88712670858800002</v>
      </c>
      <c r="B17086">
        <v>197436</v>
      </c>
      <c r="C17086">
        <v>2</v>
      </c>
      <c r="D17086" s="1">
        <v>201901021225</v>
      </c>
    </row>
    <row r="17087" spans="1:4" x14ac:dyDescent="0.2">
      <c r="A17087">
        <v>0.90892182316900005</v>
      </c>
      <c r="B17087">
        <v>193488</v>
      </c>
      <c r="C17087">
        <v>2</v>
      </c>
      <c r="D17087" s="1">
        <v>201901021226</v>
      </c>
    </row>
    <row r="17088" spans="1:4" x14ac:dyDescent="0.2">
      <c r="A17088">
        <v>0.92695238782400002</v>
      </c>
      <c r="B17088">
        <v>206773</v>
      </c>
      <c r="C17088">
        <v>2</v>
      </c>
      <c r="D17088" s="1">
        <v>201901021227</v>
      </c>
    </row>
    <row r="17089" spans="1:4" x14ac:dyDescent="0.2">
      <c r="A17089">
        <v>0.889758017106</v>
      </c>
      <c r="B17089">
        <v>198126</v>
      </c>
      <c r="C17089">
        <v>2</v>
      </c>
      <c r="D17089" s="1">
        <v>201901021228</v>
      </c>
    </row>
    <row r="17090" spans="1:4" x14ac:dyDescent="0.2">
      <c r="A17090">
        <v>0.88827255788899995</v>
      </c>
      <c r="B17090">
        <v>197250</v>
      </c>
      <c r="C17090">
        <v>2</v>
      </c>
      <c r="D17090" s="1">
        <v>201901021229</v>
      </c>
    </row>
    <row r="17091" spans="1:4" x14ac:dyDescent="0.2">
      <c r="A17091">
        <v>0.89550412957299996</v>
      </c>
      <c r="B17091">
        <v>202861</v>
      </c>
      <c r="C17091">
        <v>2</v>
      </c>
      <c r="D17091" s="1">
        <v>201901021230</v>
      </c>
    </row>
    <row r="17092" spans="1:4" x14ac:dyDescent="0.2">
      <c r="A17092">
        <v>0.88745054935400003</v>
      </c>
      <c r="B17092">
        <v>197397</v>
      </c>
      <c r="C17092">
        <v>2</v>
      </c>
      <c r="D17092" s="1">
        <v>201901021231</v>
      </c>
    </row>
    <row r="17093" spans="1:4" x14ac:dyDescent="0.2">
      <c r="A17093">
        <v>0.888662010758</v>
      </c>
      <c r="B17093">
        <v>197374</v>
      </c>
      <c r="C17093">
        <v>2</v>
      </c>
      <c r="D17093" s="1">
        <v>201901021232</v>
      </c>
    </row>
    <row r="17094" spans="1:4" x14ac:dyDescent="0.2">
      <c r="A17094">
        <v>0.90910493220300004</v>
      </c>
      <c r="B17094">
        <v>204787</v>
      </c>
      <c r="C17094">
        <v>2</v>
      </c>
      <c r="D17094" s="1">
        <v>201901021233</v>
      </c>
    </row>
    <row r="17095" spans="1:4" x14ac:dyDescent="0.2">
      <c r="A17095">
        <v>0.886295841202</v>
      </c>
      <c r="B17095">
        <v>197120</v>
      </c>
      <c r="C17095">
        <v>2</v>
      </c>
      <c r="D17095" s="1">
        <v>201901021234</v>
      </c>
    </row>
    <row r="17096" spans="1:4" x14ac:dyDescent="0.2">
      <c r="A17096">
        <v>0.8827615191</v>
      </c>
      <c r="B17096">
        <v>199054</v>
      </c>
      <c r="C17096">
        <v>2</v>
      </c>
      <c r="D17096" s="1">
        <v>201901021235</v>
      </c>
    </row>
    <row r="17097" spans="1:4" x14ac:dyDescent="0.2">
      <c r="A17097">
        <v>0.98810003072300001</v>
      </c>
      <c r="B17097">
        <v>210737</v>
      </c>
      <c r="C17097">
        <v>2</v>
      </c>
      <c r="D17097" s="1">
        <v>201901021236</v>
      </c>
    </row>
    <row r="17098" spans="1:4" x14ac:dyDescent="0.2">
      <c r="A17098">
        <v>0.87854939074600003</v>
      </c>
      <c r="B17098">
        <v>200548</v>
      </c>
      <c r="C17098">
        <v>2</v>
      </c>
      <c r="D17098" s="1">
        <v>201901021237</v>
      </c>
    </row>
    <row r="17099" spans="1:4" x14ac:dyDescent="0.2">
      <c r="A17099">
        <v>0.88354099070900005</v>
      </c>
      <c r="B17099">
        <v>196506</v>
      </c>
      <c r="C17099">
        <v>2</v>
      </c>
      <c r="D17099" s="1">
        <v>201901021238</v>
      </c>
    </row>
    <row r="17100" spans="1:4" x14ac:dyDescent="0.2">
      <c r="A17100">
        <v>0.89244154792599995</v>
      </c>
      <c r="B17100">
        <v>203431</v>
      </c>
      <c r="C17100">
        <v>2</v>
      </c>
      <c r="D17100" s="1">
        <v>201901021239</v>
      </c>
    </row>
    <row r="17101" spans="1:4" x14ac:dyDescent="0.2">
      <c r="A17101">
        <v>0.88015356470799999</v>
      </c>
      <c r="B17101">
        <v>198955</v>
      </c>
      <c r="C17101">
        <v>2</v>
      </c>
      <c r="D17101" s="1">
        <v>201901021240</v>
      </c>
    </row>
    <row r="17102" spans="1:4" x14ac:dyDescent="0.2">
      <c r="A17102">
        <v>0.88154703872200002</v>
      </c>
      <c r="B17102">
        <v>198681</v>
      </c>
      <c r="C17102">
        <v>2</v>
      </c>
      <c r="D17102" s="1">
        <v>201901021241</v>
      </c>
    </row>
    <row r="17103" spans="1:4" x14ac:dyDescent="0.2">
      <c r="A17103">
        <v>0.94844773179599995</v>
      </c>
      <c r="B17103">
        <v>209015</v>
      </c>
      <c r="C17103">
        <v>2</v>
      </c>
      <c r="D17103" s="1">
        <v>201901021242</v>
      </c>
    </row>
    <row r="17104" spans="1:4" x14ac:dyDescent="0.2">
      <c r="A17104">
        <v>0.88303752611999997</v>
      </c>
      <c r="B17104">
        <v>197897</v>
      </c>
      <c r="C17104">
        <v>2</v>
      </c>
      <c r="D17104" s="1">
        <v>201901021243</v>
      </c>
    </row>
    <row r="17105" spans="1:4" x14ac:dyDescent="0.2">
      <c r="A17105">
        <v>0.91346005717199996</v>
      </c>
      <c r="B17105">
        <v>205683</v>
      </c>
      <c r="C17105">
        <v>2</v>
      </c>
      <c r="D17105" s="1">
        <v>201901021244</v>
      </c>
    </row>
    <row r="17106" spans="1:4" x14ac:dyDescent="0.2">
      <c r="A17106">
        <v>0.90736460783700001</v>
      </c>
      <c r="B17106">
        <v>204942</v>
      </c>
      <c r="C17106">
        <v>2</v>
      </c>
      <c r="D17106" s="1">
        <v>201901021245</v>
      </c>
    </row>
    <row r="17107" spans="1:4" x14ac:dyDescent="0.2">
      <c r="A17107">
        <v>0.88445572254100002</v>
      </c>
      <c r="B17107">
        <v>196950</v>
      </c>
      <c r="C17107">
        <v>2</v>
      </c>
      <c r="D17107" s="1">
        <v>201901021246</v>
      </c>
    </row>
    <row r="17108" spans="1:4" x14ac:dyDescent="0.2">
      <c r="A17108">
        <v>0.88576371355000005</v>
      </c>
      <c r="B17108">
        <v>196753</v>
      </c>
      <c r="C17108">
        <v>2</v>
      </c>
      <c r="D17108" s="1">
        <v>201901021247</v>
      </c>
    </row>
    <row r="17109" spans="1:4" x14ac:dyDescent="0.2">
      <c r="A17109">
        <v>0.95104112168300003</v>
      </c>
      <c r="B17109">
        <v>209185</v>
      </c>
      <c r="C17109">
        <v>2</v>
      </c>
      <c r="D17109" s="1">
        <v>201901021248</v>
      </c>
    </row>
    <row r="17110" spans="1:4" x14ac:dyDescent="0.2">
      <c r="A17110">
        <v>0.88443850542000002</v>
      </c>
      <c r="B17110">
        <v>202002</v>
      </c>
      <c r="C17110">
        <v>2</v>
      </c>
      <c r="D17110" s="1">
        <v>201901021249</v>
      </c>
    </row>
    <row r="17111" spans="1:4" x14ac:dyDescent="0.2">
      <c r="A17111">
        <v>0.88689194607099997</v>
      </c>
      <c r="B17111">
        <v>202537</v>
      </c>
      <c r="C17111">
        <v>2</v>
      </c>
      <c r="D17111" s="1">
        <v>201901021250</v>
      </c>
    </row>
    <row r="17112" spans="1:4" x14ac:dyDescent="0.2">
      <c r="A17112">
        <v>0.89031685553100004</v>
      </c>
      <c r="B17112">
        <v>203760</v>
      </c>
      <c r="C17112">
        <v>2</v>
      </c>
      <c r="D17112" s="1">
        <v>201901021251</v>
      </c>
    </row>
    <row r="17113" spans="1:4" x14ac:dyDescent="0.2">
      <c r="A17113">
        <v>0.90654470945200005</v>
      </c>
      <c r="B17113">
        <v>204875</v>
      </c>
      <c r="C17113">
        <v>2</v>
      </c>
      <c r="D17113" s="1">
        <v>201901021252</v>
      </c>
    </row>
    <row r="17114" spans="1:4" x14ac:dyDescent="0.2">
      <c r="A17114">
        <v>0.87338203687500005</v>
      </c>
      <c r="B17114">
        <v>200617</v>
      </c>
      <c r="C17114">
        <v>2</v>
      </c>
      <c r="D17114" s="1">
        <v>201901021253</v>
      </c>
    </row>
    <row r="17115" spans="1:4" x14ac:dyDescent="0.2">
      <c r="A17115">
        <v>0.92687581158499999</v>
      </c>
      <c r="B17115">
        <v>206957</v>
      </c>
      <c r="C17115">
        <v>2</v>
      </c>
      <c r="D17115" s="1">
        <v>201901021254</v>
      </c>
    </row>
    <row r="17116" spans="1:4" x14ac:dyDescent="0.2">
      <c r="A17116">
        <v>0.87928693541699998</v>
      </c>
      <c r="B17116">
        <v>198845</v>
      </c>
      <c r="C17116">
        <v>2</v>
      </c>
      <c r="D17116" s="1">
        <v>201901021255</v>
      </c>
    </row>
    <row r="17117" spans="1:4" x14ac:dyDescent="0.2">
      <c r="A17117">
        <v>0.87178075902899999</v>
      </c>
      <c r="B17117">
        <v>200722</v>
      </c>
      <c r="C17117">
        <v>2</v>
      </c>
      <c r="D17117" s="1">
        <v>201901021256</v>
      </c>
    </row>
    <row r="17118" spans="1:4" x14ac:dyDescent="0.2">
      <c r="A17118">
        <v>0.87226028737799999</v>
      </c>
      <c r="B17118">
        <v>200255</v>
      </c>
      <c r="C17118">
        <v>2</v>
      </c>
      <c r="D17118" s="1">
        <v>201901021257</v>
      </c>
    </row>
    <row r="17119" spans="1:4" x14ac:dyDescent="0.2">
      <c r="A17119">
        <v>0.95188441050299999</v>
      </c>
      <c r="B17119">
        <v>209650</v>
      </c>
      <c r="C17119">
        <v>2</v>
      </c>
      <c r="D17119" s="1">
        <v>201901021258</v>
      </c>
    </row>
    <row r="17120" spans="1:4" x14ac:dyDescent="0.2">
      <c r="A17120">
        <v>0.87276739103800005</v>
      </c>
      <c r="B17120">
        <v>200119</v>
      </c>
      <c r="C17120">
        <v>2</v>
      </c>
      <c r="D17120" s="1">
        <v>201901021259</v>
      </c>
    </row>
    <row r="17121" spans="1:4" x14ac:dyDescent="0.2">
      <c r="A17121">
        <v>0.901128599902</v>
      </c>
      <c r="B17121">
        <v>204830</v>
      </c>
      <c r="C17121">
        <v>2</v>
      </c>
      <c r="D17121" s="1">
        <v>201901021300</v>
      </c>
    </row>
    <row r="17122" spans="1:4" x14ac:dyDescent="0.2">
      <c r="A17122">
        <v>0.88649380070100003</v>
      </c>
      <c r="B17122">
        <v>202913</v>
      </c>
      <c r="C17122">
        <v>2</v>
      </c>
      <c r="D17122" s="1">
        <v>201901021301</v>
      </c>
    </row>
    <row r="17123" spans="1:4" x14ac:dyDescent="0.2">
      <c r="A17123">
        <v>0.88230519524399997</v>
      </c>
      <c r="B17123">
        <v>197263</v>
      </c>
      <c r="C17123">
        <v>2</v>
      </c>
      <c r="D17123" s="1">
        <v>201901021302</v>
      </c>
    </row>
    <row r="17124" spans="1:4" x14ac:dyDescent="0.2">
      <c r="A17124">
        <v>0.89992856189500003</v>
      </c>
      <c r="B17124">
        <v>204765</v>
      </c>
      <c r="C17124">
        <v>2</v>
      </c>
      <c r="D17124" s="1">
        <v>201901021303</v>
      </c>
    </row>
    <row r="17125" spans="1:4" x14ac:dyDescent="0.2">
      <c r="A17125">
        <v>0.88624682404099997</v>
      </c>
      <c r="B17125">
        <v>202354</v>
      </c>
      <c r="C17125">
        <v>2</v>
      </c>
      <c r="D17125" s="1">
        <v>201901021304</v>
      </c>
    </row>
    <row r="17126" spans="1:4" x14ac:dyDescent="0.2">
      <c r="A17126">
        <v>0.91757788742799995</v>
      </c>
      <c r="B17126">
        <v>206446</v>
      </c>
      <c r="C17126">
        <v>2</v>
      </c>
      <c r="D17126" s="1">
        <v>201901021305</v>
      </c>
    </row>
    <row r="17127" spans="1:4" x14ac:dyDescent="0.2">
      <c r="A17127">
        <v>0.87197745946899996</v>
      </c>
      <c r="B17127">
        <v>200665</v>
      </c>
      <c r="C17127">
        <v>2</v>
      </c>
      <c r="D17127" s="1">
        <v>201901021306</v>
      </c>
    </row>
    <row r="17128" spans="1:4" x14ac:dyDescent="0.2">
      <c r="A17128">
        <v>0.91040554311099997</v>
      </c>
      <c r="B17128">
        <v>205436</v>
      </c>
      <c r="C17128">
        <v>2</v>
      </c>
      <c r="D17128" s="1">
        <v>201901021307</v>
      </c>
    </row>
    <row r="17129" spans="1:4" x14ac:dyDescent="0.2">
      <c r="A17129">
        <v>0.87369031429499999</v>
      </c>
      <c r="B17129">
        <v>200911</v>
      </c>
      <c r="C17129">
        <v>2</v>
      </c>
      <c r="D17129" s="1">
        <v>201901021308</v>
      </c>
    </row>
    <row r="17130" spans="1:4" x14ac:dyDescent="0.2">
      <c r="A17130">
        <v>0.97252065814499999</v>
      </c>
      <c r="B17130">
        <v>210149</v>
      </c>
      <c r="C17130">
        <v>2</v>
      </c>
      <c r="D17130" s="1">
        <v>201901021309</v>
      </c>
    </row>
    <row r="17131" spans="1:4" x14ac:dyDescent="0.2">
      <c r="A17131">
        <v>0.88639751558900004</v>
      </c>
      <c r="B17131">
        <v>203592</v>
      </c>
      <c r="C17131">
        <v>2</v>
      </c>
      <c r="D17131" s="1">
        <v>201901021310</v>
      </c>
    </row>
    <row r="17132" spans="1:4" x14ac:dyDescent="0.2">
      <c r="A17132">
        <v>0.878123912048</v>
      </c>
      <c r="B17132">
        <v>197479</v>
      </c>
      <c r="C17132">
        <v>2</v>
      </c>
      <c r="D17132" s="1">
        <v>201901021311</v>
      </c>
    </row>
    <row r="17133" spans="1:4" x14ac:dyDescent="0.2">
      <c r="A17133">
        <v>0.92632319298300003</v>
      </c>
      <c r="B17133">
        <v>207746</v>
      </c>
      <c r="C17133">
        <v>2</v>
      </c>
      <c r="D17133" s="1">
        <v>201901021312</v>
      </c>
    </row>
    <row r="17134" spans="1:4" x14ac:dyDescent="0.2">
      <c r="A17134">
        <v>0.87055344377199995</v>
      </c>
      <c r="B17134">
        <v>200004</v>
      </c>
      <c r="C17134">
        <v>2</v>
      </c>
      <c r="D17134" s="1">
        <v>201901021313</v>
      </c>
    </row>
    <row r="17135" spans="1:4" x14ac:dyDescent="0.2">
      <c r="A17135">
        <v>0.88462084415999997</v>
      </c>
      <c r="B17135">
        <v>203552</v>
      </c>
      <c r="C17135">
        <v>2</v>
      </c>
      <c r="D17135" s="1">
        <v>201901021314</v>
      </c>
    </row>
    <row r="17136" spans="1:4" x14ac:dyDescent="0.2">
      <c r="A17136">
        <v>0.93201970779800003</v>
      </c>
      <c r="B17136">
        <v>207897</v>
      </c>
      <c r="C17136">
        <v>2</v>
      </c>
      <c r="D17136" s="1">
        <v>201901021315</v>
      </c>
    </row>
    <row r="17137" spans="1:4" x14ac:dyDescent="0.2">
      <c r="A17137">
        <v>0.87902388844199997</v>
      </c>
      <c r="B17137">
        <v>201581</v>
      </c>
      <c r="C17137">
        <v>2</v>
      </c>
      <c r="D17137" s="1">
        <v>201901021316</v>
      </c>
    </row>
    <row r="17138" spans="1:4" x14ac:dyDescent="0.2">
      <c r="A17138">
        <v>0.87888772609200005</v>
      </c>
      <c r="B17138">
        <v>201919</v>
      </c>
      <c r="C17138">
        <v>2</v>
      </c>
      <c r="D17138" s="1">
        <v>201901021317</v>
      </c>
    </row>
    <row r="17139" spans="1:4" x14ac:dyDescent="0.2">
      <c r="A17139">
        <v>1.0235138862299999</v>
      </c>
      <c r="B17139">
        <v>216311</v>
      </c>
      <c r="C17139">
        <v>2</v>
      </c>
      <c r="D17139" s="1">
        <v>201901021318</v>
      </c>
    </row>
    <row r="17140" spans="1:4" x14ac:dyDescent="0.2">
      <c r="A17140">
        <v>0.86717815752799998</v>
      </c>
      <c r="B17140">
        <v>200003</v>
      </c>
      <c r="C17140">
        <v>2</v>
      </c>
      <c r="D17140" s="1">
        <v>201901021319</v>
      </c>
    </row>
    <row r="17141" spans="1:4" x14ac:dyDescent="0.2">
      <c r="A17141">
        <v>0.87174847309199999</v>
      </c>
      <c r="B17141">
        <v>202022</v>
      </c>
      <c r="C17141">
        <v>2</v>
      </c>
      <c r="D17141" s="1">
        <v>201901021320</v>
      </c>
    </row>
    <row r="17142" spans="1:4" x14ac:dyDescent="0.2">
      <c r="A17142">
        <v>0.94351225252500004</v>
      </c>
      <c r="B17142">
        <v>209063</v>
      </c>
      <c r="C17142">
        <v>2</v>
      </c>
      <c r="D17142" s="1">
        <v>201901021321</v>
      </c>
    </row>
    <row r="17143" spans="1:4" x14ac:dyDescent="0.2">
      <c r="A17143">
        <v>0.883904759998</v>
      </c>
      <c r="B17143">
        <v>195797</v>
      </c>
      <c r="C17143">
        <v>2</v>
      </c>
      <c r="D17143" s="1">
        <v>201901021322</v>
      </c>
    </row>
    <row r="17144" spans="1:4" x14ac:dyDescent="0.2">
      <c r="A17144">
        <v>0.92070678472300005</v>
      </c>
      <c r="B17144">
        <v>207631</v>
      </c>
      <c r="C17144">
        <v>2</v>
      </c>
      <c r="D17144" s="1">
        <v>201901021323</v>
      </c>
    </row>
    <row r="17145" spans="1:4" x14ac:dyDescent="0.2">
      <c r="A17145">
        <v>0.93859410350600003</v>
      </c>
      <c r="B17145">
        <v>208411</v>
      </c>
      <c r="C17145">
        <v>2</v>
      </c>
      <c r="D17145" s="1">
        <v>201901021324</v>
      </c>
    </row>
    <row r="17146" spans="1:4" x14ac:dyDescent="0.2">
      <c r="A17146">
        <v>0.87435010066200003</v>
      </c>
      <c r="B17146">
        <v>202609</v>
      </c>
      <c r="C17146">
        <v>2</v>
      </c>
      <c r="D17146" s="1">
        <v>201901021325</v>
      </c>
    </row>
    <row r="17147" spans="1:4" x14ac:dyDescent="0.2">
      <c r="A17147">
        <v>0.88551192249199995</v>
      </c>
      <c r="B17147">
        <v>204067</v>
      </c>
      <c r="C17147">
        <v>2</v>
      </c>
      <c r="D17147" s="1">
        <v>201901021326</v>
      </c>
    </row>
    <row r="17148" spans="1:4" x14ac:dyDescent="0.2">
      <c r="A17148">
        <v>0.87129283672500002</v>
      </c>
      <c r="B17148">
        <v>202023</v>
      </c>
      <c r="C17148">
        <v>2</v>
      </c>
      <c r="D17148" s="1">
        <v>201901021327</v>
      </c>
    </row>
    <row r="17149" spans="1:4" x14ac:dyDescent="0.2">
      <c r="A17149">
        <v>0.904431610138</v>
      </c>
      <c r="B17149">
        <v>205685</v>
      </c>
      <c r="C17149">
        <v>2</v>
      </c>
      <c r="D17149" s="1">
        <v>201901021328</v>
      </c>
    </row>
    <row r="17150" spans="1:4" x14ac:dyDescent="0.2">
      <c r="A17150">
        <v>0.87131864849600005</v>
      </c>
      <c r="B17150">
        <v>198021</v>
      </c>
      <c r="C17150">
        <v>2</v>
      </c>
      <c r="D17150" s="1">
        <v>201901021329</v>
      </c>
    </row>
    <row r="17151" spans="1:4" x14ac:dyDescent="0.2">
      <c r="A17151">
        <v>0.91661430528200005</v>
      </c>
      <c r="B17151">
        <v>207161</v>
      </c>
      <c r="C17151">
        <v>2</v>
      </c>
      <c r="D17151" s="1">
        <v>201901021330</v>
      </c>
    </row>
    <row r="17152" spans="1:4" x14ac:dyDescent="0.2">
      <c r="A17152">
        <v>0.94315591016</v>
      </c>
      <c r="B17152">
        <v>209131</v>
      </c>
      <c r="C17152">
        <v>2</v>
      </c>
      <c r="D17152" s="1">
        <v>201901021331</v>
      </c>
    </row>
    <row r="17153" spans="1:4" x14ac:dyDescent="0.2">
      <c r="A17153">
        <v>0.87583463123799998</v>
      </c>
      <c r="B17153">
        <v>202091</v>
      </c>
      <c r="C17153">
        <v>2</v>
      </c>
      <c r="D17153" s="1">
        <v>201901021332</v>
      </c>
    </row>
    <row r="17154" spans="1:4" x14ac:dyDescent="0.2">
      <c r="A17154">
        <v>0.87767121752999999</v>
      </c>
      <c r="B17154">
        <v>203089</v>
      </c>
      <c r="C17154">
        <v>2</v>
      </c>
      <c r="D17154" s="1">
        <v>201901021333</v>
      </c>
    </row>
    <row r="17155" spans="1:4" x14ac:dyDescent="0.2">
      <c r="A17155">
        <v>0.93985702765500001</v>
      </c>
      <c r="B17155">
        <v>208923</v>
      </c>
      <c r="C17155">
        <v>2</v>
      </c>
      <c r="D17155" s="1">
        <v>201901021334</v>
      </c>
    </row>
    <row r="17156" spans="1:4" x14ac:dyDescent="0.2">
      <c r="A17156">
        <v>0.86768998681700005</v>
      </c>
      <c r="B17156">
        <v>199145</v>
      </c>
      <c r="C17156">
        <v>2</v>
      </c>
      <c r="D17156" s="1">
        <v>201901021335</v>
      </c>
    </row>
    <row r="17157" spans="1:4" x14ac:dyDescent="0.2">
      <c r="A17157">
        <v>0.91037685396000001</v>
      </c>
      <c r="B17157">
        <v>206562</v>
      </c>
      <c r="C17157">
        <v>2</v>
      </c>
      <c r="D17157" s="1">
        <v>201901021336</v>
      </c>
    </row>
    <row r="17158" spans="1:4" x14ac:dyDescent="0.2">
      <c r="A17158">
        <v>0.88292993091399996</v>
      </c>
      <c r="B17158">
        <v>204360</v>
      </c>
      <c r="C17158">
        <v>2</v>
      </c>
      <c r="D17158" s="1">
        <v>201901021337</v>
      </c>
    </row>
    <row r="17159" spans="1:4" x14ac:dyDescent="0.2">
      <c r="A17159">
        <v>0.89366831637199995</v>
      </c>
      <c r="B17159">
        <v>205088</v>
      </c>
      <c r="C17159">
        <v>2</v>
      </c>
      <c r="D17159" s="1">
        <v>201901021338</v>
      </c>
    </row>
    <row r="17160" spans="1:4" x14ac:dyDescent="0.2">
      <c r="A17160">
        <v>0.86846893505900002</v>
      </c>
      <c r="B17160">
        <v>201601</v>
      </c>
      <c r="C17160">
        <v>2</v>
      </c>
      <c r="D17160" s="1">
        <v>201901021339</v>
      </c>
    </row>
    <row r="17161" spans="1:4" x14ac:dyDescent="0.2">
      <c r="A17161">
        <v>0.96677697660100004</v>
      </c>
      <c r="B17161">
        <v>210457</v>
      </c>
      <c r="C17161">
        <v>2</v>
      </c>
      <c r="D17161" s="1">
        <v>201901021340</v>
      </c>
    </row>
    <row r="17162" spans="1:4" x14ac:dyDescent="0.2">
      <c r="A17162">
        <v>0.89973544361900004</v>
      </c>
      <c r="B17162">
        <v>205657</v>
      </c>
      <c r="C17162">
        <v>2</v>
      </c>
      <c r="D17162" s="1">
        <v>201901021341</v>
      </c>
    </row>
    <row r="17163" spans="1:4" x14ac:dyDescent="0.2">
      <c r="A17163">
        <v>0.87273069958799998</v>
      </c>
      <c r="B17163">
        <v>202458</v>
      </c>
      <c r="C17163">
        <v>2</v>
      </c>
      <c r="D17163" s="1">
        <v>201901021342</v>
      </c>
    </row>
    <row r="17164" spans="1:4" x14ac:dyDescent="0.2">
      <c r="A17164">
        <v>0.97726914847500002</v>
      </c>
      <c r="B17164">
        <v>210753</v>
      </c>
      <c r="C17164">
        <v>2</v>
      </c>
      <c r="D17164" s="1">
        <v>201901021343</v>
      </c>
    </row>
    <row r="17165" spans="1:4" x14ac:dyDescent="0.2">
      <c r="A17165">
        <v>0.88273321037399999</v>
      </c>
      <c r="B17165">
        <v>204467</v>
      </c>
      <c r="C17165">
        <v>2</v>
      </c>
      <c r="D17165" s="1">
        <v>201901021344</v>
      </c>
    </row>
    <row r="17166" spans="1:4" x14ac:dyDescent="0.2">
      <c r="A17166">
        <v>0.90309386000199998</v>
      </c>
      <c r="B17166">
        <v>206234</v>
      </c>
      <c r="C17166">
        <v>2</v>
      </c>
      <c r="D17166" s="1">
        <v>201901021345</v>
      </c>
    </row>
    <row r="17167" spans="1:4" x14ac:dyDescent="0.2">
      <c r="A17167">
        <v>0.96375811778800002</v>
      </c>
      <c r="B17167">
        <v>210195</v>
      </c>
      <c r="C17167">
        <v>2</v>
      </c>
      <c r="D17167" s="1">
        <v>201901021346</v>
      </c>
    </row>
    <row r="17168" spans="1:4" x14ac:dyDescent="0.2">
      <c r="A17168">
        <v>0.90863675885299999</v>
      </c>
      <c r="B17168">
        <v>207033</v>
      </c>
      <c r="C17168">
        <v>2</v>
      </c>
      <c r="D17168" s="1">
        <v>201901021347</v>
      </c>
    </row>
    <row r="17169" spans="1:4" x14ac:dyDescent="0.2">
      <c r="A17169">
        <v>0.96255233043300004</v>
      </c>
      <c r="B17169">
        <v>210221</v>
      </c>
      <c r="C17169">
        <v>2</v>
      </c>
      <c r="D17169" s="1">
        <v>201901021348</v>
      </c>
    </row>
    <row r="17170" spans="1:4" x14ac:dyDescent="0.2">
      <c r="A17170">
        <v>0.87269407698900003</v>
      </c>
      <c r="B17170">
        <v>202466</v>
      </c>
      <c r="C17170">
        <v>2</v>
      </c>
      <c r="D17170" s="1">
        <v>201901021349</v>
      </c>
    </row>
    <row r="17171" spans="1:4" x14ac:dyDescent="0.2">
      <c r="A17171">
        <v>0.900759033554</v>
      </c>
      <c r="B17171">
        <v>206040</v>
      </c>
      <c r="C17171">
        <v>2</v>
      </c>
      <c r="D17171" s="1">
        <v>201901021350</v>
      </c>
    </row>
    <row r="17172" spans="1:4" x14ac:dyDescent="0.2">
      <c r="A17172">
        <v>0.91026669290200002</v>
      </c>
      <c r="B17172">
        <v>207426</v>
      </c>
      <c r="C17172">
        <v>2</v>
      </c>
      <c r="D17172" s="1">
        <v>201901021351</v>
      </c>
    </row>
    <row r="17173" spans="1:4" x14ac:dyDescent="0.2">
      <c r="A17173">
        <v>0.87505019487699998</v>
      </c>
      <c r="B17173">
        <v>203185</v>
      </c>
      <c r="C17173">
        <v>2</v>
      </c>
      <c r="D17173" s="1">
        <v>201901021352</v>
      </c>
    </row>
    <row r="17174" spans="1:4" x14ac:dyDescent="0.2">
      <c r="A17174">
        <v>0.92634545027299997</v>
      </c>
      <c r="B17174">
        <v>208200</v>
      </c>
      <c r="C17174">
        <v>2</v>
      </c>
      <c r="D17174" s="1">
        <v>201901021353</v>
      </c>
    </row>
    <row r="17175" spans="1:4" x14ac:dyDescent="0.2">
      <c r="A17175">
        <v>0.90821849845400004</v>
      </c>
      <c r="B17175">
        <v>207333</v>
      </c>
      <c r="C17175">
        <v>2</v>
      </c>
      <c r="D17175" s="1">
        <v>201901021354</v>
      </c>
    </row>
    <row r="17176" spans="1:4" x14ac:dyDescent="0.2">
      <c r="A17176">
        <v>0.924051022828</v>
      </c>
      <c r="B17176">
        <v>208251</v>
      </c>
      <c r="C17176">
        <v>2</v>
      </c>
      <c r="D17176" s="1">
        <v>201901021355</v>
      </c>
    </row>
    <row r="17177" spans="1:4" x14ac:dyDescent="0.2">
      <c r="A17177">
        <v>0.86133146252799997</v>
      </c>
      <c r="B17177">
        <v>199069</v>
      </c>
      <c r="C17177">
        <v>2</v>
      </c>
      <c r="D17177" s="1">
        <v>201901021356</v>
      </c>
    </row>
    <row r="17178" spans="1:4" x14ac:dyDescent="0.2">
      <c r="A17178">
        <v>0.87189506230900005</v>
      </c>
      <c r="B17178">
        <v>202958</v>
      </c>
      <c r="C17178">
        <v>2</v>
      </c>
      <c r="D17178" s="1">
        <v>201901021357</v>
      </c>
    </row>
    <row r="17179" spans="1:4" x14ac:dyDescent="0.2">
      <c r="A17179">
        <v>0.96271311530400006</v>
      </c>
      <c r="B17179">
        <v>210533</v>
      </c>
      <c r="C17179">
        <v>2</v>
      </c>
      <c r="D17179" s="1">
        <v>201901021358</v>
      </c>
    </row>
    <row r="17180" spans="1:4" x14ac:dyDescent="0.2">
      <c r="A17180">
        <v>0.87624552094200003</v>
      </c>
      <c r="B17180">
        <v>204410</v>
      </c>
      <c r="C17180">
        <v>2</v>
      </c>
      <c r="D17180" s="1">
        <v>201901021359</v>
      </c>
    </row>
    <row r="17181" spans="1:4" x14ac:dyDescent="0.2">
      <c r="A17181">
        <v>0.86803814227999998</v>
      </c>
      <c r="B17181">
        <v>203400</v>
      </c>
      <c r="C17181">
        <v>2</v>
      </c>
      <c r="D17181" s="1">
        <v>201901021400</v>
      </c>
    </row>
    <row r="17182" spans="1:4" x14ac:dyDescent="0.2">
      <c r="A17182">
        <v>0.86040806353900001</v>
      </c>
      <c r="B17182">
        <v>201579</v>
      </c>
      <c r="C17182">
        <v>2</v>
      </c>
      <c r="D17182" s="1">
        <v>201901021401</v>
      </c>
    </row>
    <row r="17183" spans="1:4" x14ac:dyDescent="0.2">
      <c r="A17183">
        <v>0.99948222653999996</v>
      </c>
      <c r="B17183">
        <v>212450</v>
      </c>
      <c r="C17183">
        <v>2</v>
      </c>
      <c r="D17183" s="1">
        <v>201901021402</v>
      </c>
    </row>
    <row r="17184" spans="1:4" x14ac:dyDescent="0.2">
      <c r="A17184">
        <v>0.86620150482900005</v>
      </c>
      <c r="B17184">
        <v>203448</v>
      </c>
      <c r="C17184">
        <v>2</v>
      </c>
      <c r="D17184" s="1">
        <v>201901021403</v>
      </c>
    </row>
    <row r="17185" spans="1:4" x14ac:dyDescent="0.2">
      <c r="A17185">
        <v>0.89610109278899996</v>
      </c>
      <c r="B17185">
        <v>206166</v>
      </c>
      <c r="C17185">
        <v>2</v>
      </c>
      <c r="D17185" s="1">
        <v>201901021404</v>
      </c>
    </row>
    <row r="17186" spans="1:4" x14ac:dyDescent="0.2">
      <c r="A17186">
        <v>0.99463530818099999</v>
      </c>
      <c r="B17186">
        <v>213327</v>
      </c>
      <c r="C17186">
        <v>2</v>
      </c>
      <c r="D17186" s="1">
        <v>201901021405</v>
      </c>
    </row>
    <row r="17187" spans="1:4" x14ac:dyDescent="0.2">
      <c r="A17187">
        <v>0.85257243336599997</v>
      </c>
      <c r="B17187">
        <v>200569</v>
      </c>
      <c r="C17187">
        <v>2</v>
      </c>
      <c r="D17187" s="1">
        <v>201901021406</v>
      </c>
    </row>
    <row r="17188" spans="1:4" x14ac:dyDescent="0.2">
      <c r="A17188">
        <v>0.90175880685400001</v>
      </c>
      <c r="B17188">
        <v>207072</v>
      </c>
      <c r="C17188">
        <v>2</v>
      </c>
      <c r="D17188" s="1">
        <v>201901021407</v>
      </c>
    </row>
    <row r="17189" spans="1:4" x14ac:dyDescent="0.2">
      <c r="A17189">
        <v>0.92670485054999996</v>
      </c>
      <c r="B17189">
        <v>208899</v>
      </c>
      <c r="C17189">
        <v>2</v>
      </c>
      <c r="D17189" s="1">
        <v>201901021408</v>
      </c>
    </row>
    <row r="17190" spans="1:4" x14ac:dyDescent="0.2">
      <c r="A17190">
        <v>0.93047729052299999</v>
      </c>
      <c r="B17190">
        <v>209019</v>
      </c>
      <c r="C17190">
        <v>2</v>
      </c>
      <c r="D17190" s="1">
        <v>201901021409</v>
      </c>
    </row>
    <row r="17191" spans="1:4" x14ac:dyDescent="0.2">
      <c r="A17191">
        <v>0.86276577956400002</v>
      </c>
      <c r="B17191">
        <v>203663</v>
      </c>
      <c r="C17191">
        <v>2</v>
      </c>
      <c r="D17191" s="1">
        <v>201901021410</v>
      </c>
    </row>
    <row r="17192" spans="1:4" x14ac:dyDescent="0.2">
      <c r="A17192">
        <v>0.87464213055399997</v>
      </c>
      <c r="B17192">
        <v>204548</v>
      </c>
      <c r="C17192">
        <v>2</v>
      </c>
      <c r="D17192" s="1">
        <v>201901021411</v>
      </c>
    </row>
    <row r="17193" spans="1:4" x14ac:dyDescent="0.2">
      <c r="A17193">
        <v>0.99552603692399999</v>
      </c>
      <c r="B17193">
        <v>214326</v>
      </c>
      <c r="C17193">
        <v>2</v>
      </c>
      <c r="D17193" s="1">
        <v>201901021412</v>
      </c>
    </row>
    <row r="17194" spans="1:4" x14ac:dyDescent="0.2">
      <c r="A17194">
        <v>1.0341672828499999</v>
      </c>
      <c r="B17194">
        <v>219742</v>
      </c>
      <c r="C17194">
        <v>2</v>
      </c>
      <c r="D17194" s="1">
        <v>201901021413</v>
      </c>
    </row>
    <row r="17195" spans="1:4" x14ac:dyDescent="0.2">
      <c r="A17195">
        <v>0.85365040598300002</v>
      </c>
      <c r="B17195">
        <v>200138</v>
      </c>
      <c r="C17195">
        <v>2</v>
      </c>
      <c r="D17195" s="1">
        <v>201901021414</v>
      </c>
    </row>
    <row r="17196" spans="1:4" x14ac:dyDescent="0.2">
      <c r="A17196">
        <v>0.99769170623900005</v>
      </c>
      <c r="B17196">
        <v>214824</v>
      </c>
      <c r="C17196">
        <v>2</v>
      </c>
      <c r="D17196" s="1">
        <v>201901021415</v>
      </c>
    </row>
    <row r="17197" spans="1:4" x14ac:dyDescent="0.2">
      <c r="A17197">
        <v>0.84812194695700005</v>
      </c>
      <c r="B17197">
        <v>200948</v>
      </c>
      <c r="C17197">
        <v>2</v>
      </c>
      <c r="D17197" s="1">
        <v>201901021416</v>
      </c>
    </row>
    <row r="17198" spans="1:4" x14ac:dyDescent="0.2">
      <c r="A17198">
        <v>0.87035965642000002</v>
      </c>
      <c r="B17198">
        <v>204519</v>
      </c>
      <c r="C17198">
        <v>2</v>
      </c>
      <c r="D17198" s="1">
        <v>201901021417</v>
      </c>
    </row>
    <row r="17199" spans="1:4" x14ac:dyDescent="0.2">
      <c r="A17199">
        <v>0.97578199137599997</v>
      </c>
      <c r="B17199">
        <v>211584</v>
      </c>
      <c r="C17199">
        <v>2</v>
      </c>
      <c r="D17199" s="1">
        <v>201901021418</v>
      </c>
    </row>
    <row r="17200" spans="1:4" x14ac:dyDescent="0.2">
      <c r="A17200">
        <v>0.87188182757400001</v>
      </c>
      <c r="B17200">
        <v>204554</v>
      </c>
      <c r="C17200">
        <v>2</v>
      </c>
      <c r="D17200" s="1">
        <v>201901021419</v>
      </c>
    </row>
    <row r="17201" spans="1:4" x14ac:dyDescent="0.2">
      <c r="A17201">
        <v>0.91162479910299998</v>
      </c>
      <c r="B17201">
        <v>208047</v>
      </c>
      <c r="C17201">
        <v>2</v>
      </c>
      <c r="D17201" s="1">
        <v>201901021420</v>
      </c>
    </row>
    <row r="17202" spans="1:4" x14ac:dyDescent="0.2">
      <c r="A17202">
        <v>0.91470010983700001</v>
      </c>
      <c r="B17202">
        <v>208576</v>
      </c>
      <c r="C17202">
        <v>2</v>
      </c>
      <c r="D17202" s="1">
        <v>201901021421</v>
      </c>
    </row>
    <row r="17203" spans="1:4" x14ac:dyDescent="0.2">
      <c r="A17203">
        <v>0.91495830548699997</v>
      </c>
      <c r="B17203">
        <v>208462</v>
      </c>
      <c r="C17203">
        <v>2</v>
      </c>
      <c r="D17203" s="1">
        <v>201901021422</v>
      </c>
    </row>
    <row r="17204" spans="1:4" x14ac:dyDescent="0.2">
      <c r="A17204">
        <v>0.85442901723099995</v>
      </c>
      <c r="B17204">
        <v>201302</v>
      </c>
      <c r="C17204">
        <v>2</v>
      </c>
      <c r="D17204" s="1">
        <v>201901021423</v>
      </c>
    </row>
    <row r="17205" spans="1:4" x14ac:dyDescent="0.2">
      <c r="A17205">
        <v>0.92844588830899999</v>
      </c>
      <c r="B17205">
        <v>209473</v>
      </c>
      <c r="C17205">
        <v>2</v>
      </c>
      <c r="D17205" s="1">
        <v>201901021424</v>
      </c>
    </row>
    <row r="17206" spans="1:4" x14ac:dyDescent="0.2">
      <c r="A17206">
        <v>0.89679981468600001</v>
      </c>
      <c r="B17206">
        <v>207231</v>
      </c>
      <c r="C17206">
        <v>2</v>
      </c>
      <c r="D17206" s="1">
        <v>201901021425</v>
      </c>
    </row>
    <row r="17207" spans="1:4" x14ac:dyDescent="0.2">
      <c r="A17207">
        <v>0.974302648115</v>
      </c>
      <c r="B17207">
        <v>211763</v>
      </c>
      <c r="C17207">
        <v>2</v>
      </c>
      <c r="D17207" s="1">
        <v>201901021426</v>
      </c>
    </row>
    <row r="17208" spans="1:4" x14ac:dyDescent="0.2">
      <c r="A17208">
        <v>0.91256222192400005</v>
      </c>
      <c r="B17208">
        <v>208106</v>
      </c>
      <c r="C17208">
        <v>2</v>
      </c>
      <c r="D17208" s="1">
        <v>201901021427</v>
      </c>
    </row>
    <row r="17209" spans="1:4" x14ac:dyDescent="0.2">
      <c r="A17209">
        <v>0.85864228983900004</v>
      </c>
      <c r="B17209">
        <v>201977</v>
      </c>
      <c r="C17209">
        <v>2</v>
      </c>
      <c r="D17209" s="1">
        <v>201901021428</v>
      </c>
    </row>
    <row r="17210" spans="1:4" x14ac:dyDescent="0.2">
      <c r="A17210">
        <v>0.98902772413499995</v>
      </c>
      <c r="B17210">
        <v>213243</v>
      </c>
      <c r="C17210">
        <v>2</v>
      </c>
      <c r="D17210" s="1">
        <v>201901021429</v>
      </c>
    </row>
    <row r="17211" spans="1:4" x14ac:dyDescent="0.2">
      <c r="A17211">
        <v>0.94976406539400005</v>
      </c>
      <c r="B17211">
        <v>210377</v>
      </c>
      <c r="C17211">
        <v>2</v>
      </c>
      <c r="D17211" s="1">
        <v>201901021430</v>
      </c>
    </row>
    <row r="17212" spans="1:4" x14ac:dyDescent="0.2">
      <c r="A17212">
        <v>0.86200312324200001</v>
      </c>
      <c r="B17212">
        <v>197696</v>
      </c>
      <c r="C17212">
        <v>2</v>
      </c>
      <c r="D17212" s="1">
        <v>201901021431</v>
      </c>
    </row>
    <row r="17213" spans="1:4" x14ac:dyDescent="0.2">
      <c r="A17213">
        <v>0.88214049846499998</v>
      </c>
      <c r="B17213">
        <v>205577</v>
      </c>
      <c r="C17213">
        <v>2</v>
      </c>
      <c r="D17213" s="1">
        <v>201901021432</v>
      </c>
    </row>
    <row r="17214" spans="1:4" x14ac:dyDescent="0.2">
      <c r="A17214">
        <v>0.98512663287299995</v>
      </c>
      <c r="B17214">
        <v>213327</v>
      </c>
      <c r="C17214">
        <v>2</v>
      </c>
      <c r="D17214" s="1">
        <v>201901021433</v>
      </c>
    </row>
    <row r="17215" spans="1:4" x14ac:dyDescent="0.2">
      <c r="A17215">
        <v>0.96637770382699995</v>
      </c>
      <c r="B17215">
        <v>211468</v>
      </c>
      <c r="C17215">
        <v>2</v>
      </c>
      <c r="D17215" s="1">
        <v>201901021434</v>
      </c>
    </row>
    <row r="17216" spans="1:4" x14ac:dyDescent="0.2">
      <c r="A17216">
        <v>0.86946333597000003</v>
      </c>
      <c r="B17216">
        <v>204479</v>
      </c>
      <c r="C17216">
        <v>2</v>
      </c>
      <c r="D17216" s="1">
        <v>201901021435</v>
      </c>
    </row>
    <row r="17217" spans="1:4" x14ac:dyDescent="0.2">
      <c r="A17217">
        <v>0.98514033408299995</v>
      </c>
      <c r="B17217">
        <v>213858</v>
      </c>
      <c r="C17217">
        <v>2</v>
      </c>
      <c r="D17217" s="1">
        <v>201901021436</v>
      </c>
    </row>
    <row r="17218" spans="1:4" x14ac:dyDescent="0.2">
      <c r="A17218">
        <v>0.97636510752500005</v>
      </c>
      <c r="B17218">
        <v>212343</v>
      </c>
      <c r="C17218">
        <v>2</v>
      </c>
      <c r="D17218" s="1">
        <v>201901021437</v>
      </c>
    </row>
    <row r="17219" spans="1:4" x14ac:dyDescent="0.2">
      <c r="A17219">
        <v>0.87146363912799996</v>
      </c>
      <c r="B17219">
        <v>196369</v>
      </c>
      <c r="C17219">
        <v>2</v>
      </c>
      <c r="D17219" s="1">
        <v>201901021438</v>
      </c>
    </row>
    <row r="17220" spans="1:4" x14ac:dyDescent="0.2">
      <c r="A17220">
        <v>1.0095674555900001</v>
      </c>
      <c r="B17220">
        <v>217877</v>
      </c>
      <c r="C17220">
        <v>2</v>
      </c>
      <c r="D17220" s="1">
        <v>201901021439</v>
      </c>
    </row>
    <row r="17221" spans="1:4" x14ac:dyDescent="0.2">
      <c r="A17221">
        <v>0.98264879419899998</v>
      </c>
      <c r="B17221">
        <v>212469</v>
      </c>
      <c r="C17221">
        <v>2</v>
      </c>
      <c r="D17221" s="1">
        <v>201901021440</v>
      </c>
    </row>
    <row r="17222" spans="1:4" x14ac:dyDescent="0.2">
      <c r="A17222">
        <v>0.864708570096</v>
      </c>
      <c r="B17222">
        <v>203888</v>
      </c>
      <c r="C17222">
        <v>2</v>
      </c>
      <c r="D17222" s="1">
        <v>201901021441</v>
      </c>
    </row>
    <row r="17223" spans="1:4" x14ac:dyDescent="0.2">
      <c r="A17223">
        <v>0.986599113719</v>
      </c>
      <c r="B17223">
        <v>214266</v>
      </c>
      <c r="C17223">
        <v>2</v>
      </c>
      <c r="D17223" s="1">
        <v>201901021442</v>
      </c>
    </row>
    <row r="17224" spans="1:4" x14ac:dyDescent="0.2">
      <c r="A17224">
        <v>1.00029390825</v>
      </c>
      <c r="B17224">
        <v>217548</v>
      </c>
      <c r="C17224">
        <v>2</v>
      </c>
      <c r="D17224" s="1">
        <v>201901021443</v>
      </c>
    </row>
    <row r="17225" spans="1:4" x14ac:dyDescent="0.2">
      <c r="A17225">
        <v>1.0000843660400001</v>
      </c>
      <c r="B17225">
        <v>217513</v>
      </c>
      <c r="C17225">
        <v>2</v>
      </c>
      <c r="D17225" s="1">
        <v>201901021444</v>
      </c>
    </row>
    <row r="17226" spans="1:4" x14ac:dyDescent="0.2">
      <c r="A17226">
        <v>0.92175207156899996</v>
      </c>
      <c r="B17226">
        <v>209756</v>
      </c>
      <c r="C17226">
        <v>2</v>
      </c>
      <c r="D17226" s="1">
        <v>201901021445</v>
      </c>
    </row>
    <row r="17227" spans="1:4" x14ac:dyDescent="0.2">
      <c r="A17227">
        <v>0.94484920883300005</v>
      </c>
      <c r="B17227">
        <v>210624</v>
      </c>
      <c r="C17227">
        <v>2</v>
      </c>
      <c r="D17227" s="1">
        <v>201901021446</v>
      </c>
    </row>
    <row r="17228" spans="1:4" x14ac:dyDescent="0.2">
      <c r="A17228">
        <v>0.93902801830000004</v>
      </c>
      <c r="B17228">
        <v>210180</v>
      </c>
      <c r="C17228">
        <v>2</v>
      </c>
      <c r="D17228" s="1">
        <v>201901021447</v>
      </c>
    </row>
    <row r="17229" spans="1:4" x14ac:dyDescent="0.2">
      <c r="A17229">
        <v>0.91888620148099998</v>
      </c>
      <c r="B17229">
        <v>209284</v>
      </c>
      <c r="C17229">
        <v>2</v>
      </c>
      <c r="D17229" s="1">
        <v>201901021448</v>
      </c>
    </row>
    <row r="17230" spans="1:4" x14ac:dyDescent="0.2">
      <c r="A17230">
        <v>0.89523385229899999</v>
      </c>
      <c r="B17230">
        <v>207209</v>
      </c>
      <c r="C17230">
        <v>2</v>
      </c>
      <c r="D17230" s="1">
        <v>201901021449</v>
      </c>
    </row>
    <row r="17231" spans="1:4" x14ac:dyDescent="0.2">
      <c r="A17231">
        <v>0.95813637524499995</v>
      </c>
      <c r="B17231">
        <v>211180</v>
      </c>
      <c r="C17231">
        <v>2</v>
      </c>
      <c r="D17231" s="1">
        <v>201901021450</v>
      </c>
    </row>
    <row r="17232" spans="1:4" x14ac:dyDescent="0.2">
      <c r="A17232">
        <v>0.89830402995900005</v>
      </c>
      <c r="B17232">
        <v>207347</v>
      </c>
      <c r="C17232">
        <v>2</v>
      </c>
      <c r="D17232" s="1">
        <v>201901021451</v>
      </c>
    </row>
    <row r="17233" spans="1:4" x14ac:dyDescent="0.2">
      <c r="A17233">
        <v>0.980752314229</v>
      </c>
      <c r="B17233">
        <v>214206</v>
      </c>
      <c r="C17233">
        <v>2</v>
      </c>
      <c r="D17233" s="1">
        <v>201901021452</v>
      </c>
    </row>
    <row r="17234" spans="1:4" x14ac:dyDescent="0.2">
      <c r="A17234">
        <v>0.94368898371499998</v>
      </c>
      <c r="B17234">
        <v>210674</v>
      </c>
      <c r="C17234">
        <v>2</v>
      </c>
      <c r="D17234" s="1">
        <v>201901021453</v>
      </c>
    </row>
    <row r="17235" spans="1:4" x14ac:dyDescent="0.2">
      <c r="A17235">
        <v>0.97572018449499998</v>
      </c>
      <c r="B17235">
        <v>212828</v>
      </c>
      <c r="C17235">
        <v>2</v>
      </c>
      <c r="D17235" s="1">
        <v>201901021454</v>
      </c>
    </row>
    <row r="17236" spans="1:4" x14ac:dyDescent="0.2">
      <c r="A17236">
        <v>0.86382808095300001</v>
      </c>
      <c r="B17236">
        <v>204460</v>
      </c>
      <c r="C17236">
        <v>2</v>
      </c>
      <c r="D17236" s="1">
        <v>201901021455</v>
      </c>
    </row>
    <row r="17237" spans="1:4" x14ac:dyDescent="0.2">
      <c r="A17237">
        <v>0.91980985858200004</v>
      </c>
      <c r="B17237">
        <v>209839</v>
      </c>
      <c r="C17237">
        <v>2</v>
      </c>
      <c r="D17237" s="1">
        <v>201901021456</v>
      </c>
    </row>
    <row r="17238" spans="1:4" x14ac:dyDescent="0.2">
      <c r="A17238">
        <v>0.98555183939799995</v>
      </c>
      <c r="B17238">
        <v>215846</v>
      </c>
      <c r="C17238">
        <v>2</v>
      </c>
      <c r="D17238" s="1">
        <v>201901021457</v>
      </c>
    </row>
    <row r="17239" spans="1:4" x14ac:dyDescent="0.2">
      <c r="A17239">
        <v>0.84501898355000005</v>
      </c>
      <c r="B17239">
        <v>200974</v>
      </c>
      <c r="C17239">
        <v>2</v>
      </c>
      <c r="D17239" s="1">
        <v>201901021458</v>
      </c>
    </row>
    <row r="17240" spans="1:4" x14ac:dyDescent="0.2">
      <c r="A17240">
        <v>0.96649786359000001</v>
      </c>
      <c r="B17240">
        <v>211941</v>
      </c>
      <c r="C17240">
        <v>2</v>
      </c>
      <c r="D17240" s="1">
        <v>201901021459</v>
      </c>
    </row>
    <row r="17241" spans="1:4" x14ac:dyDescent="0.2">
      <c r="A17241">
        <v>0.997296169279</v>
      </c>
      <c r="B17241">
        <v>217734</v>
      </c>
      <c r="C17241">
        <v>2</v>
      </c>
      <c r="D17241" s="1">
        <v>201901021500</v>
      </c>
    </row>
    <row r="17242" spans="1:4" x14ac:dyDescent="0.2">
      <c r="A17242">
        <v>0.84305846343199997</v>
      </c>
      <c r="B17242">
        <v>200285</v>
      </c>
      <c r="C17242">
        <v>2</v>
      </c>
      <c r="D17242" s="1">
        <v>201901021501</v>
      </c>
    </row>
    <row r="17243" spans="1:4" x14ac:dyDescent="0.2">
      <c r="A17243">
        <v>1.0002140148600001</v>
      </c>
      <c r="B17243">
        <v>217703</v>
      </c>
      <c r="C17243">
        <v>2</v>
      </c>
      <c r="D17243" s="1">
        <v>201901021502</v>
      </c>
    </row>
    <row r="17244" spans="1:4" x14ac:dyDescent="0.2">
      <c r="A17244">
        <v>0.97370478524199999</v>
      </c>
      <c r="B17244">
        <v>213960</v>
      </c>
      <c r="C17244">
        <v>2</v>
      </c>
      <c r="D17244" s="1">
        <v>201901021503</v>
      </c>
    </row>
    <row r="17245" spans="1:4" x14ac:dyDescent="0.2">
      <c r="A17245">
        <v>0.94150828683800003</v>
      </c>
      <c r="B17245">
        <v>210645</v>
      </c>
      <c r="C17245">
        <v>2</v>
      </c>
      <c r="D17245" s="1">
        <v>201901021504</v>
      </c>
    </row>
    <row r="17246" spans="1:4" x14ac:dyDescent="0.2">
      <c r="A17246">
        <v>0.97320226043799996</v>
      </c>
      <c r="B17246">
        <v>214251</v>
      </c>
      <c r="C17246">
        <v>2</v>
      </c>
      <c r="D17246" s="1">
        <v>201901021505</v>
      </c>
    </row>
    <row r="17247" spans="1:4" x14ac:dyDescent="0.2">
      <c r="A17247">
        <v>0.88757835187800005</v>
      </c>
      <c r="B17247">
        <v>207177</v>
      </c>
      <c r="C17247">
        <v>2</v>
      </c>
      <c r="D17247" s="1">
        <v>201901021506</v>
      </c>
    </row>
    <row r="17248" spans="1:4" x14ac:dyDescent="0.2">
      <c r="A17248">
        <v>1.00922501349</v>
      </c>
      <c r="B17248">
        <v>218507</v>
      </c>
      <c r="C17248">
        <v>2</v>
      </c>
      <c r="D17248" s="1">
        <v>201901021507</v>
      </c>
    </row>
    <row r="17249" spans="1:4" x14ac:dyDescent="0.2">
      <c r="A17249">
        <v>0.96968320039400002</v>
      </c>
      <c r="B17249">
        <v>213296</v>
      </c>
      <c r="C17249">
        <v>2</v>
      </c>
      <c r="D17249" s="1">
        <v>201901021508</v>
      </c>
    </row>
    <row r="17250" spans="1:4" x14ac:dyDescent="0.2">
      <c r="A17250">
        <v>0.97522222782099999</v>
      </c>
      <c r="B17250">
        <v>214973</v>
      </c>
      <c r="C17250">
        <v>2</v>
      </c>
      <c r="D17250" s="1">
        <v>201901021509</v>
      </c>
    </row>
    <row r="17251" spans="1:4" x14ac:dyDescent="0.2">
      <c r="A17251">
        <v>0.91004747636799999</v>
      </c>
      <c r="B17251">
        <v>208752</v>
      </c>
      <c r="C17251">
        <v>2</v>
      </c>
      <c r="D17251" s="1">
        <v>201901021510</v>
      </c>
    </row>
    <row r="17252" spans="1:4" x14ac:dyDescent="0.2">
      <c r="A17252">
        <v>0.99098146426099998</v>
      </c>
      <c r="B17252">
        <v>217411</v>
      </c>
      <c r="C17252">
        <v>2</v>
      </c>
      <c r="D17252" s="1">
        <v>201901021511</v>
      </c>
    </row>
    <row r="17253" spans="1:4" x14ac:dyDescent="0.2">
      <c r="A17253">
        <v>0.91553063727899997</v>
      </c>
      <c r="B17253">
        <v>209335</v>
      </c>
      <c r="C17253">
        <v>2</v>
      </c>
      <c r="D17253" s="1">
        <v>201901021512</v>
      </c>
    </row>
    <row r="17254" spans="1:4" x14ac:dyDescent="0.2">
      <c r="A17254">
        <v>0.99510381566499995</v>
      </c>
      <c r="B17254">
        <v>218271</v>
      </c>
      <c r="C17254">
        <v>2</v>
      </c>
      <c r="D17254" s="1">
        <v>201901021513</v>
      </c>
    </row>
    <row r="17255" spans="1:4" x14ac:dyDescent="0.2">
      <c r="A17255">
        <v>1.04780716428</v>
      </c>
      <c r="B17255">
        <v>221978</v>
      </c>
      <c r="C17255">
        <v>2</v>
      </c>
      <c r="D17255" s="1">
        <v>201901021514</v>
      </c>
    </row>
    <row r="17256" spans="1:4" x14ac:dyDescent="0.2">
      <c r="A17256">
        <v>0.94453000198299997</v>
      </c>
      <c r="B17256">
        <v>210961</v>
      </c>
      <c r="C17256">
        <v>2</v>
      </c>
      <c r="D17256" s="1">
        <v>201901021515</v>
      </c>
    </row>
    <row r="17257" spans="1:4" x14ac:dyDescent="0.2">
      <c r="A17257">
        <v>0.87741654312600004</v>
      </c>
      <c r="B17257">
        <v>206493</v>
      </c>
      <c r="C17257">
        <v>2</v>
      </c>
      <c r="D17257" s="1">
        <v>201901021516</v>
      </c>
    </row>
    <row r="17258" spans="1:4" x14ac:dyDescent="0.2">
      <c r="A17258">
        <v>0.97357474014099998</v>
      </c>
      <c r="B17258">
        <v>215430</v>
      </c>
      <c r="C17258">
        <v>2</v>
      </c>
      <c r="D17258" s="1">
        <v>201901021517</v>
      </c>
    </row>
    <row r="17259" spans="1:4" x14ac:dyDescent="0.2">
      <c r="A17259">
        <v>1.0426556688699999</v>
      </c>
      <c r="B17259">
        <v>221961</v>
      </c>
      <c r="C17259">
        <v>2</v>
      </c>
      <c r="D17259" s="1">
        <v>201901021518</v>
      </c>
    </row>
    <row r="17260" spans="1:4" x14ac:dyDescent="0.2">
      <c r="A17260">
        <v>0.96074993506999995</v>
      </c>
      <c r="B17260">
        <v>212016</v>
      </c>
      <c r="C17260">
        <v>2</v>
      </c>
      <c r="D17260" s="1">
        <v>201901021519</v>
      </c>
    </row>
    <row r="17261" spans="1:4" x14ac:dyDescent="0.2">
      <c r="A17261">
        <v>0.98176918095200005</v>
      </c>
      <c r="B17261">
        <v>216439</v>
      </c>
      <c r="C17261">
        <v>2</v>
      </c>
      <c r="D17261" s="1">
        <v>201901021520</v>
      </c>
    </row>
    <row r="17262" spans="1:4" x14ac:dyDescent="0.2">
      <c r="A17262">
        <v>0.96524420407599998</v>
      </c>
      <c r="B17262">
        <v>213096</v>
      </c>
      <c r="C17262">
        <v>2</v>
      </c>
      <c r="D17262" s="1">
        <v>201901021521</v>
      </c>
    </row>
    <row r="17263" spans="1:4" x14ac:dyDescent="0.2">
      <c r="A17263">
        <v>0.94747777175799996</v>
      </c>
      <c r="B17263">
        <v>211240</v>
      </c>
      <c r="C17263">
        <v>2</v>
      </c>
      <c r="D17263" s="1">
        <v>201901021522</v>
      </c>
    </row>
    <row r="17264" spans="1:4" x14ac:dyDescent="0.2">
      <c r="A17264">
        <v>0.98884822254600002</v>
      </c>
      <c r="B17264">
        <v>217935</v>
      </c>
      <c r="C17264">
        <v>2</v>
      </c>
      <c r="D17264" s="1">
        <v>201901021523</v>
      </c>
    </row>
    <row r="17265" spans="1:4" x14ac:dyDescent="0.2">
      <c r="A17265">
        <v>0.98964801127099999</v>
      </c>
      <c r="B17265">
        <v>217956</v>
      </c>
      <c r="C17265">
        <v>2</v>
      </c>
      <c r="D17265" s="1">
        <v>201901021524</v>
      </c>
    </row>
    <row r="17266" spans="1:4" x14ac:dyDescent="0.2">
      <c r="A17266">
        <v>0.97415891164000001</v>
      </c>
      <c r="B17266">
        <v>215512</v>
      </c>
      <c r="C17266">
        <v>2</v>
      </c>
      <c r="D17266" s="1">
        <v>201901021525</v>
      </c>
    </row>
    <row r="17267" spans="1:4" x14ac:dyDescent="0.2">
      <c r="A17267">
        <v>0.87399793030399997</v>
      </c>
      <c r="B17267">
        <v>206474</v>
      </c>
      <c r="C17267">
        <v>2</v>
      </c>
      <c r="D17267" s="1">
        <v>201901021526</v>
      </c>
    </row>
    <row r="17268" spans="1:4" x14ac:dyDescent="0.2">
      <c r="A17268">
        <v>0.98076116022600002</v>
      </c>
      <c r="B17268">
        <v>217526</v>
      </c>
      <c r="C17268">
        <v>2</v>
      </c>
      <c r="D17268" s="1">
        <v>201901021527</v>
      </c>
    </row>
    <row r="17269" spans="1:4" x14ac:dyDescent="0.2">
      <c r="A17269">
        <v>0.97032066473099998</v>
      </c>
      <c r="B17269">
        <v>215115</v>
      </c>
      <c r="C17269">
        <v>2</v>
      </c>
      <c r="D17269" s="1">
        <v>201901021528</v>
      </c>
    </row>
    <row r="17270" spans="1:4" x14ac:dyDescent="0.2">
      <c r="A17270">
        <v>1.0220272018900001</v>
      </c>
      <c r="B17270">
        <v>220596</v>
      </c>
      <c r="C17270">
        <v>2</v>
      </c>
      <c r="D17270" s="1">
        <v>201901021529</v>
      </c>
    </row>
    <row r="17271" spans="1:4" x14ac:dyDescent="0.2">
      <c r="A17271">
        <v>0.89926977054900004</v>
      </c>
      <c r="B17271">
        <v>208595</v>
      </c>
      <c r="C17271">
        <v>2</v>
      </c>
      <c r="D17271" s="1">
        <v>201901021530</v>
      </c>
    </row>
    <row r="17272" spans="1:4" x14ac:dyDescent="0.2">
      <c r="A17272">
        <v>0.97397572087100004</v>
      </c>
      <c r="B17272">
        <v>216045</v>
      </c>
      <c r="C17272">
        <v>2</v>
      </c>
      <c r="D17272" s="1">
        <v>201901021531</v>
      </c>
    </row>
    <row r="17273" spans="1:4" x14ac:dyDescent="0.2">
      <c r="A17273">
        <v>0.98139276911100004</v>
      </c>
      <c r="B17273">
        <v>217688</v>
      </c>
      <c r="C17273">
        <v>2</v>
      </c>
      <c r="D17273" s="1">
        <v>201901021532</v>
      </c>
    </row>
    <row r="17274" spans="1:4" x14ac:dyDescent="0.2">
      <c r="A17274">
        <v>0.85776378943700005</v>
      </c>
      <c r="B17274">
        <v>204711</v>
      </c>
      <c r="C17274">
        <v>2</v>
      </c>
      <c r="D17274" s="1">
        <v>201901021533</v>
      </c>
    </row>
    <row r="17275" spans="1:4" x14ac:dyDescent="0.2">
      <c r="A17275">
        <v>0.98800554674399999</v>
      </c>
      <c r="B17275">
        <v>218342</v>
      </c>
      <c r="C17275">
        <v>2</v>
      </c>
      <c r="D17275" s="1">
        <v>201901021534</v>
      </c>
    </row>
    <row r="17276" spans="1:4" x14ac:dyDescent="0.2">
      <c r="A17276">
        <v>1.0467479856099999</v>
      </c>
      <c r="B17276">
        <v>222735</v>
      </c>
      <c r="C17276">
        <v>2</v>
      </c>
      <c r="D17276" s="1">
        <v>201901021535</v>
      </c>
    </row>
    <row r="17277" spans="1:4" x14ac:dyDescent="0.2">
      <c r="A17277">
        <v>0.98678565078500002</v>
      </c>
      <c r="B17277">
        <v>218155</v>
      </c>
      <c r="C17277">
        <v>2</v>
      </c>
      <c r="D17277" s="1">
        <v>201901021536</v>
      </c>
    </row>
    <row r="17278" spans="1:4" x14ac:dyDescent="0.2">
      <c r="A17278">
        <v>0.95989173888500001</v>
      </c>
      <c r="B17278">
        <v>214042</v>
      </c>
      <c r="C17278">
        <v>2</v>
      </c>
      <c r="D17278" s="1">
        <v>201901021537</v>
      </c>
    </row>
    <row r="17279" spans="1:4" x14ac:dyDescent="0.2">
      <c r="A17279">
        <v>0.96174010128700005</v>
      </c>
      <c r="B17279">
        <v>215133</v>
      </c>
      <c r="C17279">
        <v>2</v>
      </c>
      <c r="D17279" s="1">
        <v>201901021538</v>
      </c>
    </row>
    <row r="17280" spans="1:4" x14ac:dyDescent="0.2">
      <c r="A17280">
        <v>1.0030884477199999</v>
      </c>
      <c r="B17280">
        <v>219449</v>
      </c>
      <c r="C17280">
        <v>2</v>
      </c>
      <c r="D17280" s="1">
        <v>201901021539</v>
      </c>
    </row>
    <row r="17281" spans="1:4" x14ac:dyDescent="0.2">
      <c r="A17281">
        <v>0.92639383740900005</v>
      </c>
      <c r="B17281">
        <v>210274</v>
      </c>
      <c r="C17281">
        <v>2</v>
      </c>
      <c r="D17281" s="1">
        <v>201901021540</v>
      </c>
    </row>
    <row r="17282" spans="1:4" x14ac:dyDescent="0.2">
      <c r="A17282">
        <v>1.0183579416399999</v>
      </c>
      <c r="B17282">
        <v>220605</v>
      </c>
      <c r="C17282">
        <v>2</v>
      </c>
      <c r="D17282" s="1">
        <v>201901021541</v>
      </c>
    </row>
    <row r="17283" spans="1:4" x14ac:dyDescent="0.2">
      <c r="A17283">
        <v>0.957301398006</v>
      </c>
      <c r="B17283">
        <v>214465</v>
      </c>
      <c r="C17283">
        <v>2</v>
      </c>
      <c r="D17283" s="1">
        <v>201901021542</v>
      </c>
    </row>
    <row r="17284" spans="1:4" x14ac:dyDescent="0.2">
      <c r="A17284">
        <v>0.963799567824</v>
      </c>
      <c r="B17284">
        <v>213241</v>
      </c>
      <c r="C17284">
        <v>2</v>
      </c>
      <c r="D17284" s="1">
        <v>201901021543</v>
      </c>
    </row>
    <row r="17285" spans="1:4" x14ac:dyDescent="0.2">
      <c r="A17285">
        <v>1.0012184153499999</v>
      </c>
      <c r="B17285">
        <v>218431</v>
      </c>
      <c r="C17285">
        <v>2</v>
      </c>
      <c r="D17285" s="1">
        <v>201901021544</v>
      </c>
    </row>
    <row r="17286" spans="1:4" x14ac:dyDescent="0.2">
      <c r="A17286">
        <v>1.01236299824</v>
      </c>
      <c r="B17286">
        <v>220504</v>
      </c>
      <c r="C17286">
        <v>2</v>
      </c>
      <c r="D17286" s="1">
        <v>201901021545</v>
      </c>
    </row>
    <row r="17287" spans="1:4" x14ac:dyDescent="0.2">
      <c r="A17287">
        <v>0.95531721833299998</v>
      </c>
      <c r="B17287">
        <v>213444</v>
      </c>
      <c r="C17287">
        <v>2</v>
      </c>
      <c r="D17287" s="1">
        <v>201901021546</v>
      </c>
    </row>
    <row r="17288" spans="1:4" x14ac:dyDescent="0.2">
      <c r="A17288">
        <v>0.95816070833900002</v>
      </c>
      <c r="B17288">
        <v>215629</v>
      </c>
      <c r="C17288">
        <v>2</v>
      </c>
      <c r="D17288" s="1">
        <v>201901021547</v>
      </c>
    </row>
    <row r="17289" spans="1:4" x14ac:dyDescent="0.2">
      <c r="A17289">
        <v>0.96945466699500005</v>
      </c>
      <c r="B17289">
        <v>216087</v>
      </c>
      <c r="C17289">
        <v>2</v>
      </c>
      <c r="D17289" s="1">
        <v>201901021548</v>
      </c>
    </row>
    <row r="17290" spans="1:4" x14ac:dyDescent="0.2">
      <c r="A17290">
        <v>0.99881263281900001</v>
      </c>
      <c r="B17290">
        <v>218971</v>
      </c>
      <c r="C17290">
        <v>2</v>
      </c>
      <c r="D17290" s="1">
        <v>201901021549</v>
      </c>
    </row>
    <row r="17291" spans="1:4" x14ac:dyDescent="0.2">
      <c r="A17291">
        <v>0.95781204030900002</v>
      </c>
      <c r="B17291">
        <v>212897</v>
      </c>
      <c r="C17291">
        <v>2</v>
      </c>
      <c r="D17291" s="1">
        <v>201901021550</v>
      </c>
    </row>
    <row r="17292" spans="1:4" x14ac:dyDescent="0.2">
      <c r="A17292">
        <v>0.97723595546999997</v>
      </c>
      <c r="B17292">
        <v>217519</v>
      </c>
      <c r="C17292">
        <v>2</v>
      </c>
      <c r="D17292" s="1">
        <v>201901021551</v>
      </c>
    </row>
    <row r="17293" spans="1:4" x14ac:dyDescent="0.2">
      <c r="A17293">
        <v>0.96707634334600001</v>
      </c>
      <c r="B17293">
        <v>216053</v>
      </c>
      <c r="C17293">
        <v>2</v>
      </c>
      <c r="D17293" s="1">
        <v>201901021552</v>
      </c>
    </row>
    <row r="17294" spans="1:4" x14ac:dyDescent="0.2">
      <c r="A17294">
        <v>0.98668298678599997</v>
      </c>
      <c r="B17294">
        <v>218333</v>
      </c>
      <c r="C17294">
        <v>2</v>
      </c>
      <c r="D17294" s="1">
        <v>201901021553</v>
      </c>
    </row>
    <row r="17295" spans="1:4" x14ac:dyDescent="0.2">
      <c r="A17295">
        <v>1.0361338207399999</v>
      </c>
      <c r="B17295">
        <v>221723</v>
      </c>
      <c r="C17295">
        <v>2</v>
      </c>
      <c r="D17295" s="1">
        <v>201901021554</v>
      </c>
    </row>
    <row r="17296" spans="1:4" x14ac:dyDescent="0.2">
      <c r="A17296">
        <v>0.98371417380199999</v>
      </c>
      <c r="B17296">
        <v>218282</v>
      </c>
      <c r="C17296">
        <v>2</v>
      </c>
      <c r="D17296" s="1">
        <v>201901021555</v>
      </c>
    </row>
    <row r="17297" spans="1:4" x14ac:dyDescent="0.2">
      <c r="A17297">
        <v>0.95716393377700004</v>
      </c>
      <c r="B17297">
        <v>214831</v>
      </c>
      <c r="C17297">
        <v>2</v>
      </c>
      <c r="D17297" s="1">
        <v>201901021556</v>
      </c>
    </row>
    <row r="17298" spans="1:4" x14ac:dyDescent="0.2">
      <c r="A17298">
        <v>0.95817502201600002</v>
      </c>
      <c r="B17298">
        <v>215532</v>
      </c>
      <c r="C17298">
        <v>2</v>
      </c>
      <c r="D17298" s="1">
        <v>201901021557</v>
      </c>
    </row>
    <row r="17299" spans="1:4" x14ac:dyDescent="0.2">
      <c r="A17299">
        <v>0.95738552767399998</v>
      </c>
      <c r="B17299">
        <v>215007</v>
      </c>
      <c r="C17299">
        <v>2</v>
      </c>
      <c r="D17299" s="1">
        <v>201901021558</v>
      </c>
    </row>
    <row r="17300" spans="1:4" x14ac:dyDescent="0.2">
      <c r="A17300">
        <v>1.03774791272</v>
      </c>
      <c r="B17300">
        <v>222071</v>
      </c>
      <c r="C17300">
        <v>2</v>
      </c>
      <c r="D17300" s="1">
        <v>201901021559</v>
      </c>
    </row>
    <row r="17301" spans="1:4" x14ac:dyDescent="0.2">
      <c r="A17301">
        <v>0.96007590510899998</v>
      </c>
      <c r="B17301">
        <v>215494</v>
      </c>
      <c r="C17301">
        <v>2</v>
      </c>
      <c r="D17301" s="1">
        <v>201901021600</v>
      </c>
    </row>
    <row r="17302" spans="1:4" x14ac:dyDescent="0.2">
      <c r="A17302">
        <v>1.10736645039</v>
      </c>
      <c r="B17302">
        <v>226788</v>
      </c>
      <c r="C17302">
        <v>2</v>
      </c>
      <c r="D17302" s="1">
        <v>201901021601</v>
      </c>
    </row>
    <row r="17303" spans="1:4" x14ac:dyDescent="0.2">
      <c r="A17303">
        <v>1.19149289359</v>
      </c>
      <c r="B17303">
        <v>231418</v>
      </c>
      <c r="C17303">
        <v>2</v>
      </c>
      <c r="D17303" s="1">
        <v>201901021602</v>
      </c>
    </row>
    <row r="17304" spans="1:4" x14ac:dyDescent="0.2">
      <c r="A17304">
        <v>1.00976730467</v>
      </c>
      <c r="B17304">
        <v>219681</v>
      </c>
      <c r="C17304">
        <v>2</v>
      </c>
      <c r="D17304" s="1">
        <v>201901021603</v>
      </c>
    </row>
    <row r="17305" spans="1:4" x14ac:dyDescent="0.2">
      <c r="A17305">
        <v>1.0870391105399999</v>
      </c>
      <c r="B17305">
        <v>225634</v>
      </c>
      <c r="C17305">
        <v>2</v>
      </c>
      <c r="D17305" s="1">
        <v>201901021604</v>
      </c>
    </row>
    <row r="17306" spans="1:4" x14ac:dyDescent="0.2">
      <c r="A17306">
        <v>1.26013160475</v>
      </c>
      <c r="B17306">
        <v>235265</v>
      </c>
      <c r="C17306">
        <v>2</v>
      </c>
      <c r="D17306" s="1">
        <v>201901021605</v>
      </c>
    </row>
    <row r="17307" spans="1:4" x14ac:dyDescent="0.2">
      <c r="A17307">
        <v>1.1978233846299999</v>
      </c>
      <c r="B17307">
        <v>231730</v>
      </c>
      <c r="C17307">
        <v>2</v>
      </c>
      <c r="D17307" s="1">
        <v>201901021606</v>
      </c>
    </row>
    <row r="17308" spans="1:4" x14ac:dyDescent="0.2">
      <c r="A17308">
        <v>1.1860453896400001</v>
      </c>
      <c r="B17308">
        <v>230148</v>
      </c>
      <c r="C17308">
        <v>2</v>
      </c>
      <c r="D17308" s="1">
        <v>201901021607</v>
      </c>
    </row>
    <row r="17309" spans="1:4" x14ac:dyDescent="0.2">
      <c r="A17309">
        <v>1.2002113373900001</v>
      </c>
      <c r="B17309">
        <v>232472</v>
      </c>
      <c r="C17309">
        <v>2</v>
      </c>
      <c r="D17309" s="1">
        <v>201901021608</v>
      </c>
    </row>
    <row r="17310" spans="1:4" x14ac:dyDescent="0.2">
      <c r="A17310">
        <v>1.28762096596</v>
      </c>
      <c r="B17310">
        <v>237354</v>
      </c>
      <c r="C17310">
        <v>2</v>
      </c>
      <c r="D17310" s="1">
        <v>201901021609</v>
      </c>
    </row>
    <row r="17311" spans="1:4" x14ac:dyDescent="0.2">
      <c r="A17311">
        <v>1.1865502030499999</v>
      </c>
      <c r="B17311">
        <v>231148</v>
      </c>
      <c r="C17311">
        <v>2</v>
      </c>
      <c r="D17311" s="1">
        <v>201901021610</v>
      </c>
    </row>
    <row r="17312" spans="1:4" x14ac:dyDescent="0.2">
      <c r="A17312">
        <v>1.16102717094</v>
      </c>
      <c r="B17312">
        <v>229367</v>
      </c>
      <c r="C17312">
        <v>2</v>
      </c>
      <c r="D17312" s="1">
        <v>201901021611</v>
      </c>
    </row>
    <row r="17313" spans="1:4" x14ac:dyDescent="0.2">
      <c r="A17313">
        <v>1.1844869512</v>
      </c>
      <c r="B17313">
        <v>231417</v>
      </c>
      <c r="C17313">
        <v>2</v>
      </c>
      <c r="D17313" s="1">
        <v>201901021612</v>
      </c>
    </row>
    <row r="17314" spans="1:4" x14ac:dyDescent="0.2">
      <c r="A17314">
        <v>1.3068313194600001</v>
      </c>
      <c r="B17314">
        <v>239252</v>
      </c>
      <c r="C17314">
        <v>2</v>
      </c>
      <c r="D17314" s="1">
        <v>201901021613</v>
      </c>
    </row>
    <row r="17315" spans="1:4" x14ac:dyDescent="0.2">
      <c r="A17315">
        <v>1.21154550351</v>
      </c>
      <c r="B17315">
        <v>233765</v>
      </c>
      <c r="C17315">
        <v>2</v>
      </c>
      <c r="D17315" s="1">
        <v>201901021614</v>
      </c>
    </row>
    <row r="17316" spans="1:4" x14ac:dyDescent="0.2">
      <c r="A17316">
        <v>1.1332568026000001</v>
      </c>
      <c r="B17316">
        <v>227877</v>
      </c>
      <c r="C17316">
        <v>2</v>
      </c>
      <c r="D17316" s="1">
        <v>201901021615</v>
      </c>
    </row>
    <row r="17317" spans="1:4" x14ac:dyDescent="0.2">
      <c r="A17317">
        <v>1.2802644008899999</v>
      </c>
      <c r="B17317">
        <v>237709</v>
      </c>
      <c r="C17317">
        <v>2</v>
      </c>
      <c r="D17317" s="1">
        <v>201901021616</v>
      </c>
    </row>
    <row r="17318" spans="1:4" x14ac:dyDescent="0.2">
      <c r="A17318">
        <v>1.3008865461900001</v>
      </c>
      <c r="B17318">
        <v>239310</v>
      </c>
      <c r="C17318">
        <v>2</v>
      </c>
      <c r="D17318" s="1">
        <v>201901021617</v>
      </c>
    </row>
    <row r="17319" spans="1:4" x14ac:dyDescent="0.2">
      <c r="A17319">
        <v>1.21148476974</v>
      </c>
      <c r="B17319">
        <v>234027</v>
      </c>
      <c r="C17319">
        <v>2</v>
      </c>
      <c r="D17319" s="1">
        <v>201901021618</v>
      </c>
    </row>
    <row r="17320" spans="1:4" x14ac:dyDescent="0.2">
      <c r="A17320">
        <v>1.2246118152600001</v>
      </c>
      <c r="B17320">
        <v>234635</v>
      </c>
      <c r="C17320">
        <v>2</v>
      </c>
      <c r="D17320" s="1">
        <v>201901021619</v>
      </c>
    </row>
    <row r="17321" spans="1:4" x14ac:dyDescent="0.2">
      <c r="A17321">
        <v>1.2593735563899999</v>
      </c>
      <c r="B17321">
        <v>236706</v>
      </c>
      <c r="C17321">
        <v>2</v>
      </c>
      <c r="D17321" s="1">
        <v>201901021620</v>
      </c>
    </row>
    <row r="17322" spans="1:4" x14ac:dyDescent="0.2">
      <c r="A17322">
        <v>1.1341271717999999</v>
      </c>
      <c r="B17322">
        <v>228069</v>
      </c>
      <c r="C17322">
        <v>2</v>
      </c>
      <c r="D17322" s="1">
        <v>201901021621</v>
      </c>
    </row>
    <row r="17323" spans="1:4" x14ac:dyDescent="0.2">
      <c r="A17323">
        <v>1.15609820092</v>
      </c>
      <c r="B17323">
        <v>229582</v>
      </c>
      <c r="C17323">
        <v>2</v>
      </c>
      <c r="D17323" s="1">
        <v>201901021622</v>
      </c>
    </row>
    <row r="17324" spans="1:4" x14ac:dyDescent="0.2">
      <c r="A17324">
        <v>1.2251295310300001</v>
      </c>
      <c r="B17324">
        <v>234905</v>
      </c>
      <c r="C17324">
        <v>2</v>
      </c>
      <c r="D17324" s="1">
        <v>201901021623</v>
      </c>
    </row>
    <row r="17325" spans="1:4" x14ac:dyDescent="0.2">
      <c r="A17325">
        <v>1.26349890154</v>
      </c>
      <c r="B17325">
        <v>237016</v>
      </c>
      <c r="C17325">
        <v>2</v>
      </c>
      <c r="D17325" s="1">
        <v>201901021624</v>
      </c>
    </row>
    <row r="17326" spans="1:4" x14ac:dyDescent="0.2">
      <c r="A17326">
        <v>1.17119477738</v>
      </c>
      <c r="B17326">
        <v>230907</v>
      </c>
      <c r="C17326">
        <v>2</v>
      </c>
      <c r="D17326" s="1">
        <v>201901021625</v>
      </c>
    </row>
    <row r="17327" spans="1:4" x14ac:dyDescent="0.2">
      <c r="A17327">
        <v>1.29485567243</v>
      </c>
      <c r="B17327">
        <v>239507</v>
      </c>
      <c r="C17327">
        <v>2</v>
      </c>
      <c r="D17327" s="1">
        <v>201901021626</v>
      </c>
    </row>
    <row r="17328" spans="1:4" x14ac:dyDescent="0.2">
      <c r="A17328">
        <v>1.1579265484400001</v>
      </c>
      <c r="B17328">
        <v>229468</v>
      </c>
      <c r="C17328">
        <v>2</v>
      </c>
      <c r="D17328" s="1">
        <v>201901021627</v>
      </c>
    </row>
    <row r="17329" spans="1:4" x14ac:dyDescent="0.2">
      <c r="A17329">
        <v>1.08676699985</v>
      </c>
      <c r="B17329">
        <v>225848</v>
      </c>
      <c r="C17329">
        <v>2</v>
      </c>
      <c r="D17329" s="1">
        <v>201901021628</v>
      </c>
    </row>
    <row r="17330" spans="1:4" x14ac:dyDescent="0.2">
      <c r="A17330">
        <v>1.1294987729099999</v>
      </c>
      <c r="B17330">
        <v>227992</v>
      </c>
      <c r="C17330">
        <v>2</v>
      </c>
      <c r="D17330" s="1">
        <v>201901021629</v>
      </c>
    </row>
    <row r="17331" spans="1:4" x14ac:dyDescent="0.2">
      <c r="A17331">
        <v>1.1730051831099999</v>
      </c>
      <c r="B17331">
        <v>231138</v>
      </c>
      <c r="C17331">
        <v>2</v>
      </c>
      <c r="D17331" s="1">
        <v>201901021630</v>
      </c>
    </row>
    <row r="17332" spans="1:4" x14ac:dyDescent="0.2">
      <c r="A17332">
        <v>1.2452958842399999</v>
      </c>
      <c r="B17332">
        <v>235705</v>
      </c>
      <c r="C17332">
        <v>2</v>
      </c>
      <c r="D17332" s="1">
        <v>201901021631</v>
      </c>
    </row>
    <row r="17333" spans="1:4" x14ac:dyDescent="0.2">
      <c r="A17333">
        <v>1.11079648153</v>
      </c>
      <c r="B17333">
        <v>227487</v>
      </c>
      <c r="C17333">
        <v>2</v>
      </c>
      <c r="D17333" s="1">
        <v>201901021632</v>
      </c>
    </row>
    <row r="17334" spans="1:4" x14ac:dyDescent="0.2">
      <c r="A17334">
        <v>1.2155940297300001</v>
      </c>
      <c r="B17334">
        <v>234711</v>
      </c>
      <c r="C17334">
        <v>2</v>
      </c>
      <c r="D17334" s="1">
        <v>201901021633</v>
      </c>
    </row>
    <row r="17335" spans="1:4" x14ac:dyDescent="0.2">
      <c r="A17335">
        <v>1.1356133616299999</v>
      </c>
      <c r="B17335">
        <v>228432</v>
      </c>
      <c r="C17335">
        <v>2</v>
      </c>
      <c r="D17335" s="1">
        <v>201901021634</v>
      </c>
    </row>
    <row r="17336" spans="1:4" x14ac:dyDescent="0.2">
      <c r="A17336">
        <v>1.0988655280399999</v>
      </c>
      <c r="B17336">
        <v>227288</v>
      </c>
      <c r="C17336">
        <v>2</v>
      </c>
      <c r="D17336" s="1">
        <v>201901021635</v>
      </c>
    </row>
    <row r="17337" spans="1:4" x14ac:dyDescent="0.2">
      <c r="A17337">
        <v>1.20197297345</v>
      </c>
      <c r="B17337">
        <v>234058</v>
      </c>
      <c r="C17337">
        <v>2</v>
      </c>
      <c r="D17337" s="1">
        <v>201901021636</v>
      </c>
    </row>
    <row r="17338" spans="1:4" x14ac:dyDescent="0.2">
      <c r="A17338">
        <v>1.1993975382199999</v>
      </c>
      <c r="B17338">
        <v>233403</v>
      </c>
      <c r="C17338">
        <v>2</v>
      </c>
      <c r="D17338" s="1">
        <v>201901021637</v>
      </c>
    </row>
    <row r="17339" spans="1:4" x14ac:dyDescent="0.2">
      <c r="A17339">
        <v>1.09731812038</v>
      </c>
      <c r="B17339">
        <v>227265</v>
      </c>
      <c r="C17339">
        <v>2</v>
      </c>
      <c r="D17339" s="1">
        <v>201901021638</v>
      </c>
    </row>
    <row r="17340" spans="1:4" x14ac:dyDescent="0.2">
      <c r="A17340">
        <v>1.1109116380899999</v>
      </c>
      <c r="B17340">
        <v>227441</v>
      </c>
      <c r="C17340">
        <v>2</v>
      </c>
      <c r="D17340" s="1">
        <v>201901021639</v>
      </c>
    </row>
    <row r="17341" spans="1:4" x14ac:dyDescent="0.2">
      <c r="A17341">
        <v>1.14602356335</v>
      </c>
      <c r="B17341">
        <v>229593</v>
      </c>
      <c r="C17341">
        <v>2</v>
      </c>
      <c r="D17341" s="1">
        <v>201901021640</v>
      </c>
    </row>
    <row r="17342" spans="1:4" x14ac:dyDescent="0.2">
      <c r="A17342">
        <v>1.12511313878</v>
      </c>
      <c r="B17342">
        <v>228446</v>
      </c>
      <c r="C17342">
        <v>2</v>
      </c>
      <c r="D17342" s="1">
        <v>201901021641</v>
      </c>
    </row>
    <row r="17343" spans="1:4" x14ac:dyDescent="0.2">
      <c r="A17343">
        <v>1.0280716214000001</v>
      </c>
      <c r="B17343">
        <v>222978</v>
      </c>
      <c r="C17343">
        <v>2</v>
      </c>
      <c r="D17343" s="1">
        <v>201901021642</v>
      </c>
    </row>
    <row r="17344" spans="1:4" x14ac:dyDescent="0.2">
      <c r="A17344">
        <v>1.06815907665</v>
      </c>
      <c r="B17344">
        <v>225581</v>
      </c>
      <c r="C17344">
        <v>2</v>
      </c>
      <c r="D17344" s="1">
        <v>201901021643</v>
      </c>
    </row>
    <row r="17345" spans="1:4" x14ac:dyDescent="0.2">
      <c r="A17345">
        <v>1.1555074272500001</v>
      </c>
      <c r="B17345">
        <v>229996</v>
      </c>
      <c r="C17345">
        <v>2</v>
      </c>
      <c r="D17345" s="1">
        <v>201901021644</v>
      </c>
    </row>
    <row r="17346" spans="1:4" x14ac:dyDescent="0.2">
      <c r="A17346">
        <v>1.13896077097</v>
      </c>
      <c r="B17346">
        <v>229168</v>
      </c>
      <c r="C17346">
        <v>2</v>
      </c>
      <c r="D17346" s="1">
        <v>201901021645</v>
      </c>
    </row>
    <row r="17347" spans="1:4" x14ac:dyDescent="0.2">
      <c r="A17347">
        <v>1.03536050438</v>
      </c>
      <c r="B17347">
        <v>223191</v>
      </c>
      <c r="C17347">
        <v>2</v>
      </c>
      <c r="D17347" s="1">
        <v>201901021646</v>
      </c>
    </row>
    <row r="17348" spans="1:4" x14ac:dyDescent="0.2">
      <c r="A17348">
        <v>1.1183145558900001</v>
      </c>
      <c r="B17348">
        <v>228056</v>
      </c>
      <c r="C17348">
        <v>2</v>
      </c>
      <c r="D17348" s="1">
        <v>201901021647</v>
      </c>
    </row>
    <row r="17349" spans="1:4" x14ac:dyDescent="0.2">
      <c r="A17349">
        <v>1.0663279827300001</v>
      </c>
      <c r="B17349">
        <v>225439</v>
      </c>
      <c r="C17349">
        <v>2</v>
      </c>
      <c r="D17349" s="1">
        <v>201901021648</v>
      </c>
    </row>
    <row r="17350" spans="1:4" x14ac:dyDescent="0.2">
      <c r="A17350">
        <v>1.03557677985</v>
      </c>
      <c r="B17350">
        <v>223174</v>
      </c>
      <c r="C17350">
        <v>2</v>
      </c>
      <c r="D17350" s="1">
        <v>201901021649</v>
      </c>
    </row>
    <row r="17351" spans="1:4" x14ac:dyDescent="0.2">
      <c r="A17351">
        <v>1.0671050146200001</v>
      </c>
      <c r="B17351">
        <v>225285</v>
      </c>
      <c r="C17351">
        <v>2</v>
      </c>
      <c r="D17351" s="1">
        <v>201901021650</v>
      </c>
    </row>
    <row r="17352" spans="1:4" x14ac:dyDescent="0.2">
      <c r="A17352">
        <v>1.2066708399599999</v>
      </c>
      <c r="B17352">
        <v>234808</v>
      </c>
      <c r="C17352">
        <v>2</v>
      </c>
      <c r="D17352" s="1">
        <v>201901021651</v>
      </c>
    </row>
    <row r="17353" spans="1:4" x14ac:dyDescent="0.2">
      <c r="A17353">
        <v>0.96688294322500001</v>
      </c>
      <c r="B17353">
        <v>217461</v>
      </c>
      <c r="C17353">
        <v>2</v>
      </c>
      <c r="D17353" s="1">
        <v>201901021652</v>
      </c>
    </row>
    <row r="17354" spans="1:4" x14ac:dyDescent="0.2">
      <c r="A17354">
        <v>1.0457765451300001</v>
      </c>
      <c r="B17354">
        <v>224186</v>
      </c>
      <c r="C17354">
        <v>2</v>
      </c>
      <c r="D17354" s="1">
        <v>201901021653</v>
      </c>
    </row>
    <row r="17355" spans="1:4" x14ac:dyDescent="0.2">
      <c r="A17355">
        <v>1.0555033575099999</v>
      </c>
      <c r="B17355">
        <v>225019</v>
      </c>
      <c r="C17355">
        <v>2</v>
      </c>
      <c r="D17355" s="1">
        <v>201901021654</v>
      </c>
    </row>
    <row r="17356" spans="1:4" x14ac:dyDescent="0.2">
      <c r="A17356">
        <v>0.99226738675100001</v>
      </c>
      <c r="B17356">
        <v>219973</v>
      </c>
      <c r="C17356">
        <v>2</v>
      </c>
      <c r="D17356" s="1">
        <v>201901021655</v>
      </c>
    </row>
    <row r="17357" spans="1:4" x14ac:dyDescent="0.2">
      <c r="A17357">
        <v>1.0248441555600001</v>
      </c>
      <c r="B17357">
        <v>223111</v>
      </c>
      <c r="C17357">
        <v>2</v>
      </c>
      <c r="D17357" s="1">
        <v>201901021656</v>
      </c>
    </row>
    <row r="17358" spans="1:4" x14ac:dyDescent="0.2">
      <c r="A17358">
        <v>1.01896491556</v>
      </c>
      <c r="B17358">
        <v>222291</v>
      </c>
      <c r="C17358">
        <v>2</v>
      </c>
      <c r="D17358" s="1">
        <v>201901021657</v>
      </c>
    </row>
    <row r="17359" spans="1:4" x14ac:dyDescent="0.2">
      <c r="A17359">
        <v>1.0131533500100001</v>
      </c>
      <c r="B17359">
        <v>221290</v>
      </c>
      <c r="C17359">
        <v>2</v>
      </c>
      <c r="D17359" s="1">
        <v>201901021658</v>
      </c>
    </row>
    <row r="17360" spans="1:4" x14ac:dyDescent="0.2">
      <c r="A17360">
        <v>0.98358582939299999</v>
      </c>
      <c r="B17360">
        <v>218666</v>
      </c>
      <c r="C17360">
        <v>2</v>
      </c>
      <c r="D17360" s="1">
        <v>201901021659</v>
      </c>
    </row>
    <row r="17361" spans="1:4" x14ac:dyDescent="0.2">
      <c r="A17361">
        <v>0.98299079496099995</v>
      </c>
      <c r="B17361">
        <v>218672</v>
      </c>
      <c r="C17361">
        <v>2</v>
      </c>
      <c r="D17361" s="1">
        <v>201901021700</v>
      </c>
    </row>
    <row r="17362" spans="1:4" x14ac:dyDescent="0.2">
      <c r="A17362">
        <v>1.07392127974</v>
      </c>
      <c r="B17362">
        <v>226492</v>
      </c>
      <c r="C17362">
        <v>2</v>
      </c>
      <c r="D17362" s="1">
        <v>201901021701</v>
      </c>
    </row>
    <row r="17363" spans="1:4" x14ac:dyDescent="0.2">
      <c r="A17363">
        <v>0.94628700805900001</v>
      </c>
      <c r="B17363">
        <v>214995</v>
      </c>
      <c r="C17363">
        <v>2</v>
      </c>
      <c r="D17363" s="1">
        <v>201901021702</v>
      </c>
    </row>
    <row r="17364" spans="1:4" x14ac:dyDescent="0.2">
      <c r="A17364">
        <v>1.0481021271299999</v>
      </c>
      <c r="B17364">
        <v>224220</v>
      </c>
      <c r="C17364">
        <v>2</v>
      </c>
      <c r="D17364" s="1">
        <v>201901021703</v>
      </c>
    </row>
    <row r="17365" spans="1:4" x14ac:dyDescent="0.2">
      <c r="A17365">
        <v>1.1574735916900001</v>
      </c>
      <c r="B17365">
        <v>231103</v>
      </c>
      <c r="C17365">
        <v>2</v>
      </c>
      <c r="D17365" s="1">
        <v>201901021704</v>
      </c>
    </row>
    <row r="17366" spans="1:4" x14ac:dyDescent="0.2">
      <c r="A17366">
        <v>0.99485150528800004</v>
      </c>
      <c r="B17366">
        <v>220144</v>
      </c>
      <c r="C17366">
        <v>2</v>
      </c>
      <c r="D17366" s="1">
        <v>201901021705</v>
      </c>
    </row>
    <row r="17367" spans="1:4" x14ac:dyDescent="0.2">
      <c r="A17367">
        <v>0.96400709175999999</v>
      </c>
      <c r="B17367">
        <v>217610</v>
      </c>
      <c r="C17367">
        <v>2</v>
      </c>
      <c r="D17367" s="1">
        <v>201901021706</v>
      </c>
    </row>
    <row r="17368" spans="1:4" x14ac:dyDescent="0.2">
      <c r="A17368">
        <v>1.2392336747599999</v>
      </c>
      <c r="B17368">
        <v>235936</v>
      </c>
      <c r="C17368">
        <v>2</v>
      </c>
      <c r="D17368" s="1">
        <v>201901021707</v>
      </c>
    </row>
    <row r="17369" spans="1:4" x14ac:dyDescent="0.2">
      <c r="A17369">
        <v>0.96236476324099995</v>
      </c>
      <c r="B17369">
        <v>216606</v>
      </c>
      <c r="C17369">
        <v>2</v>
      </c>
      <c r="D17369" s="1">
        <v>201901021708</v>
      </c>
    </row>
    <row r="17370" spans="1:4" x14ac:dyDescent="0.2">
      <c r="A17370">
        <v>1.03863483637</v>
      </c>
      <c r="B17370">
        <v>223525</v>
      </c>
      <c r="C17370">
        <v>2</v>
      </c>
      <c r="D17370" s="1">
        <v>201901021709</v>
      </c>
    </row>
    <row r="17371" spans="1:4" x14ac:dyDescent="0.2">
      <c r="A17371">
        <v>1.07448740245</v>
      </c>
      <c r="B17371">
        <v>226318</v>
      </c>
      <c r="C17371">
        <v>2</v>
      </c>
      <c r="D17371" s="1">
        <v>201901021710</v>
      </c>
    </row>
    <row r="17372" spans="1:4" x14ac:dyDescent="0.2">
      <c r="A17372">
        <v>1.02057156712</v>
      </c>
      <c r="B17372">
        <v>222733</v>
      </c>
      <c r="C17372">
        <v>2</v>
      </c>
      <c r="D17372" s="1">
        <v>201901021711</v>
      </c>
    </row>
    <row r="17373" spans="1:4" x14ac:dyDescent="0.2">
      <c r="A17373">
        <v>1.0372868258400001</v>
      </c>
      <c r="B17373">
        <v>223507</v>
      </c>
      <c r="C17373">
        <v>2</v>
      </c>
      <c r="D17373" s="1">
        <v>201901021712</v>
      </c>
    </row>
    <row r="17374" spans="1:4" x14ac:dyDescent="0.2">
      <c r="A17374">
        <v>1.0376287559399999</v>
      </c>
      <c r="B17374">
        <v>223391</v>
      </c>
      <c r="C17374">
        <v>2</v>
      </c>
      <c r="D17374" s="1">
        <v>201901021713</v>
      </c>
    </row>
    <row r="17375" spans="1:4" x14ac:dyDescent="0.2">
      <c r="A17375">
        <v>1.01385480258</v>
      </c>
      <c r="B17375">
        <v>221528</v>
      </c>
      <c r="C17375">
        <v>2</v>
      </c>
      <c r="D17375" s="1">
        <v>201901021714</v>
      </c>
    </row>
    <row r="17376" spans="1:4" x14ac:dyDescent="0.2">
      <c r="A17376">
        <v>0.94465813531200005</v>
      </c>
      <c r="B17376">
        <v>214859</v>
      </c>
      <c r="C17376">
        <v>2</v>
      </c>
      <c r="D17376" s="1">
        <v>201901021715</v>
      </c>
    </row>
    <row r="17377" spans="1:4" x14ac:dyDescent="0.2">
      <c r="A17377">
        <v>1.0081378992400001</v>
      </c>
      <c r="B17377">
        <v>220839</v>
      </c>
      <c r="C17377">
        <v>2</v>
      </c>
      <c r="D17377" s="1">
        <v>201901021716</v>
      </c>
    </row>
    <row r="17378" spans="1:4" x14ac:dyDescent="0.2">
      <c r="A17378">
        <v>0.99515859768199999</v>
      </c>
      <c r="B17378">
        <v>220570</v>
      </c>
      <c r="C17378">
        <v>2</v>
      </c>
      <c r="D17378" s="1">
        <v>201901021717</v>
      </c>
    </row>
    <row r="17379" spans="1:4" x14ac:dyDescent="0.2">
      <c r="A17379">
        <v>0.94088415440200002</v>
      </c>
      <c r="B17379">
        <v>214038</v>
      </c>
      <c r="C17379">
        <v>2</v>
      </c>
      <c r="D17379" s="1">
        <v>201901021718</v>
      </c>
    </row>
    <row r="17380" spans="1:4" x14ac:dyDescent="0.2">
      <c r="A17380">
        <v>0.95560002651099996</v>
      </c>
      <c r="B17380">
        <v>216489</v>
      </c>
      <c r="C17380">
        <v>2</v>
      </c>
      <c r="D17380" s="1">
        <v>201901021719</v>
      </c>
    </row>
    <row r="17381" spans="1:4" x14ac:dyDescent="0.2">
      <c r="A17381">
        <v>0.98693714165199997</v>
      </c>
      <c r="B17381">
        <v>219634</v>
      </c>
      <c r="C17381">
        <v>2</v>
      </c>
      <c r="D17381" s="1">
        <v>201901021720</v>
      </c>
    </row>
    <row r="17382" spans="1:4" x14ac:dyDescent="0.2">
      <c r="A17382">
        <v>1.0374363796099999</v>
      </c>
      <c r="B17382">
        <v>223408</v>
      </c>
      <c r="C17382">
        <v>2</v>
      </c>
      <c r="D17382" s="1">
        <v>201901021721</v>
      </c>
    </row>
    <row r="17383" spans="1:4" x14ac:dyDescent="0.2">
      <c r="A17383">
        <v>0.95887512113899998</v>
      </c>
      <c r="B17383">
        <v>216832</v>
      </c>
      <c r="C17383">
        <v>2</v>
      </c>
      <c r="D17383" s="1">
        <v>201901021722</v>
      </c>
    </row>
    <row r="17384" spans="1:4" x14ac:dyDescent="0.2">
      <c r="A17384">
        <v>0.94420486762300004</v>
      </c>
      <c r="B17384">
        <v>214895</v>
      </c>
      <c r="C17384">
        <v>2</v>
      </c>
      <c r="D17384" s="1">
        <v>201901021723</v>
      </c>
    </row>
    <row r="17385" spans="1:4" x14ac:dyDescent="0.2">
      <c r="A17385">
        <v>0.95378789880799997</v>
      </c>
      <c r="B17385">
        <v>216300</v>
      </c>
      <c r="C17385">
        <v>2</v>
      </c>
      <c r="D17385" s="1">
        <v>201901021724</v>
      </c>
    </row>
    <row r="17386" spans="1:4" x14ac:dyDescent="0.2">
      <c r="A17386">
        <v>0.89225208783499999</v>
      </c>
      <c r="B17386">
        <v>208996</v>
      </c>
      <c r="C17386">
        <v>2</v>
      </c>
      <c r="D17386" s="1">
        <v>201901021725</v>
      </c>
    </row>
    <row r="17387" spans="1:4" x14ac:dyDescent="0.2">
      <c r="A17387">
        <v>0.91052175946199998</v>
      </c>
      <c r="B17387">
        <v>210431</v>
      </c>
      <c r="C17387">
        <v>2</v>
      </c>
      <c r="D17387" s="1">
        <v>201901021726</v>
      </c>
    </row>
    <row r="17388" spans="1:4" x14ac:dyDescent="0.2">
      <c r="A17388">
        <v>0.86679215490899997</v>
      </c>
      <c r="B17388">
        <v>206595</v>
      </c>
      <c r="C17388">
        <v>2</v>
      </c>
      <c r="D17388" s="1">
        <v>201901021727</v>
      </c>
    </row>
    <row r="17389" spans="1:4" x14ac:dyDescent="0.2">
      <c r="A17389">
        <v>0.941786476521</v>
      </c>
      <c r="B17389">
        <v>212559</v>
      </c>
      <c r="C17389">
        <v>2</v>
      </c>
      <c r="D17389" s="1">
        <v>201901021728</v>
      </c>
    </row>
    <row r="17390" spans="1:4" x14ac:dyDescent="0.2">
      <c r="A17390">
        <v>0.83782957317899998</v>
      </c>
      <c r="B17390">
        <v>203584</v>
      </c>
      <c r="C17390">
        <v>2</v>
      </c>
      <c r="D17390" s="1">
        <v>201901021729</v>
      </c>
    </row>
    <row r="17391" spans="1:4" x14ac:dyDescent="0.2">
      <c r="A17391">
        <v>0.88292418745800005</v>
      </c>
      <c r="B17391">
        <v>208413</v>
      </c>
      <c r="C17391">
        <v>2</v>
      </c>
      <c r="D17391" s="1">
        <v>201901021730</v>
      </c>
    </row>
    <row r="17392" spans="1:4" x14ac:dyDescent="0.2">
      <c r="A17392">
        <v>0.87184187177899997</v>
      </c>
      <c r="B17392">
        <v>207173</v>
      </c>
      <c r="C17392">
        <v>2</v>
      </c>
      <c r="D17392" s="1">
        <v>201901021731</v>
      </c>
    </row>
    <row r="17393" spans="1:4" x14ac:dyDescent="0.2">
      <c r="A17393">
        <v>0.84554300818399997</v>
      </c>
      <c r="B17393">
        <v>203956</v>
      </c>
      <c r="C17393">
        <v>2</v>
      </c>
      <c r="D17393" s="1">
        <v>201901021732</v>
      </c>
    </row>
    <row r="17394" spans="1:4" x14ac:dyDescent="0.2">
      <c r="A17394">
        <v>0.84591552822600002</v>
      </c>
      <c r="B17394">
        <v>204315</v>
      </c>
      <c r="C17394">
        <v>2</v>
      </c>
      <c r="D17394" s="1">
        <v>201901021733</v>
      </c>
    </row>
    <row r="17395" spans="1:4" x14ac:dyDescent="0.2">
      <c r="A17395">
        <v>0.89811642668900005</v>
      </c>
      <c r="B17395">
        <v>209890</v>
      </c>
      <c r="C17395">
        <v>2</v>
      </c>
      <c r="D17395" s="1">
        <v>201901021734</v>
      </c>
    </row>
    <row r="17396" spans="1:4" x14ac:dyDescent="0.2">
      <c r="A17396">
        <v>0.86756806669599995</v>
      </c>
      <c r="B17396">
        <v>195414</v>
      </c>
      <c r="C17396">
        <v>2</v>
      </c>
      <c r="D17396" s="1">
        <v>201901021735</v>
      </c>
    </row>
    <row r="17397" spans="1:4" x14ac:dyDescent="0.2">
      <c r="A17397">
        <v>0.84407987770799997</v>
      </c>
      <c r="B17397">
        <v>202690</v>
      </c>
      <c r="C17397">
        <v>2</v>
      </c>
      <c r="D17397" s="1">
        <v>201901021736</v>
      </c>
    </row>
    <row r="17398" spans="1:4" x14ac:dyDescent="0.2">
      <c r="A17398">
        <v>0.89521460958400001</v>
      </c>
      <c r="B17398">
        <v>209440</v>
      </c>
      <c r="C17398">
        <v>2</v>
      </c>
      <c r="D17398" s="1">
        <v>201901021737</v>
      </c>
    </row>
    <row r="17399" spans="1:4" x14ac:dyDescent="0.2">
      <c r="A17399">
        <v>0.89063133287499996</v>
      </c>
      <c r="B17399">
        <v>192824</v>
      </c>
      <c r="C17399">
        <v>2</v>
      </c>
      <c r="D17399" s="1">
        <v>201901021738</v>
      </c>
    </row>
    <row r="17400" spans="1:4" x14ac:dyDescent="0.2">
      <c r="A17400">
        <v>0.84238007357199995</v>
      </c>
      <c r="B17400">
        <v>201848</v>
      </c>
      <c r="C17400">
        <v>2</v>
      </c>
      <c r="D17400" s="1">
        <v>201901021739</v>
      </c>
    </row>
    <row r="17401" spans="1:4" x14ac:dyDescent="0.2">
      <c r="A17401">
        <v>0.83378697652</v>
      </c>
      <c r="B17401">
        <v>201097</v>
      </c>
      <c r="C17401">
        <v>2</v>
      </c>
      <c r="D17401" s="1">
        <v>201901021740</v>
      </c>
    </row>
    <row r="17402" spans="1:4" x14ac:dyDescent="0.2">
      <c r="A17402">
        <v>0.84752422759799995</v>
      </c>
      <c r="B17402">
        <v>204476</v>
      </c>
      <c r="C17402">
        <v>2</v>
      </c>
      <c r="D17402" s="1">
        <v>201901021741</v>
      </c>
    </row>
    <row r="17403" spans="1:4" x14ac:dyDescent="0.2">
      <c r="A17403">
        <v>0.893948972161</v>
      </c>
      <c r="B17403">
        <v>192639</v>
      </c>
      <c r="C17403">
        <v>2</v>
      </c>
      <c r="D17403" s="1">
        <v>201901021742</v>
      </c>
    </row>
    <row r="17404" spans="1:4" x14ac:dyDescent="0.2">
      <c r="A17404">
        <v>0.84997254237599995</v>
      </c>
      <c r="B17404">
        <v>197113</v>
      </c>
      <c r="C17404">
        <v>2</v>
      </c>
      <c r="D17404" s="1">
        <v>201901021743</v>
      </c>
    </row>
    <row r="17405" spans="1:4" x14ac:dyDescent="0.2">
      <c r="A17405">
        <v>0.856344416818</v>
      </c>
      <c r="B17405">
        <v>205357</v>
      </c>
      <c r="C17405">
        <v>2</v>
      </c>
      <c r="D17405" s="1">
        <v>201901021744</v>
      </c>
    </row>
    <row r="17406" spans="1:4" x14ac:dyDescent="0.2">
      <c r="A17406">
        <v>0.87530720521399996</v>
      </c>
      <c r="B17406">
        <v>194738</v>
      </c>
      <c r="C17406">
        <v>2</v>
      </c>
      <c r="D17406" s="1">
        <v>201901021745</v>
      </c>
    </row>
    <row r="17407" spans="1:4" x14ac:dyDescent="0.2">
      <c r="A17407">
        <v>0.890907094181</v>
      </c>
      <c r="B17407">
        <v>192747</v>
      </c>
      <c r="C17407">
        <v>2</v>
      </c>
      <c r="D17407" s="1">
        <v>201901021746</v>
      </c>
    </row>
    <row r="17408" spans="1:4" x14ac:dyDescent="0.2">
      <c r="A17408">
        <v>0.904586379725</v>
      </c>
      <c r="B17408">
        <v>189551</v>
      </c>
      <c r="C17408">
        <v>2</v>
      </c>
      <c r="D17408" s="1">
        <v>201901021747</v>
      </c>
    </row>
    <row r="17409" spans="1:4" x14ac:dyDescent="0.2">
      <c r="A17409">
        <v>0.86249641173900005</v>
      </c>
      <c r="B17409">
        <v>206145</v>
      </c>
      <c r="C17409">
        <v>2</v>
      </c>
      <c r="D17409" s="1">
        <v>201901021748</v>
      </c>
    </row>
    <row r="17410" spans="1:4" x14ac:dyDescent="0.2">
      <c r="A17410">
        <v>0.91473251988899995</v>
      </c>
      <c r="B17410">
        <v>186678</v>
      </c>
      <c r="C17410">
        <v>2</v>
      </c>
      <c r="D17410" s="1">
        <v>201901021749</v>
      </c>
    </row>
    <row r="17411" spans="1:4" x14ac:dyDescent="0.2">
      <c r="A17411">
        <v>0.89770826931100001</v>
      </c>
      <c r="B17411">
        <v>192014</v>
      </c>
      <c r="C17411">
        <v>2</v>
      </c>
      <c r="D17411" s="1">
        <v>201901021750</v>
      </c>
    </row>
    <row r="17412" spans="1:4" x14ac:dyDescent="0.2">
      <c r="A17412">
        <v>0.90910531577700004</v>
      </c>
      <c r="B17412">
        <v>187663</v>
      </c>
      <c r="C17412">
        <v>2</v>
      </c>
      <c r="D17412" s="1">
        <v>201901021751</v>
      </c>
    </row>
    <row r="17413" spans="1:4" x14ac:dyDescent="0.2">
      <c r="A17413">
        <v>0.901555533799</v>
      </c>
      <c r="B17413">
        <v>190958</v>
      </c>
      <c r="C17413">
        <v>2</v>
      </c>
      <c r="D17413" s="1">
        <v>201901021752</v>
      </c>
    </row>
    <row r="17414" spans="1:4" x14ac:dyDescent="0.2">
      <c r="A17414">
        <v>0.900821736062</v>
      </c>
      <c r="B17414">
        <v>190971</v>
      </c>
      <c r="C17414">
        <v>2</v>
      </c>
      <c r="D17414" s="1">
        <v>201901021753</v>
      </c>
    </row>
    <row r="17415" spans="1:4" x14ac:dyDescent="0.2">
      <c r="A17415">
        <v>0.91479031072399997</v>
      </c>
      <c r="B17415">
        <v>181710</v>
      </c>
      <c r="C17415">
        <v>2</v>
      </c>
      <c r="D17415" s="1">
        <v>201901021754</v>
      </c>
    </row>
    <row r="17416" spans="1:4" x14ac:dyDescent="0.2">
      <c r="A17416">
        <v>0.91557324334300005</v>
      </c>
      <c r="B17416">
        <v>180595</v>
      </c>
      <c r="C17416">
        <v>2</v>
      </c>
      <c r="D17416" s="1">
        <v>201901021755</v>
      </c>
    </row>
    <row r="17417" spans="1:4" x14ac:dyDescent="0.2">
      <c r="A17417">
        <v>0.90670443618700003</v>
      </c>
      <c r="B17417">
        <v>184763</v>
      </c>
      <c r="C17417">
        <v>2</v>
      </c>
      <c r="D17417" s="1">
        <v>201901021756</v>
      </c>
    </row>
    <row r="17418" spans="1:4" x14ac:dyDescent="0.2">
      <c r="A17418">
        <v>0.91345111623599995</v>
      </c>
      <c r="B17418">
        <v>180544</v>
      </c>
      <c r="C17418">
        <v>2</v>
      </c>
      <c r="D17418" s="1">
        <v>201901021757</v>
      </c>
    </row>
    <row r="17419" spans="1:4" x14ac:dyDescent="0.2">
      <c r="A17419">
        <v>0.90934403740699998</v>
      </c>
      <c r="B17419">
        <v>176538</v>
      </c>
      <c r="C17419">
        <v>2</v>
      </c>
      <c r="D17419" s="1">
        <v>201901021758</v>
      </c>
    </row>
    <row r="17420" spans="1:4" x14ac:dyDescent="0.2">
      <c r="A17420">
        <v>0.91318918809000005</v>
      </c>
      <c r="B17420">
        <v>181781</v>
      </c>
      <c r="C17420">
        <v>2</v>
      </c>
      <c r="D17420" s="1">
        <v>201901021759</v>
      </c>
    </row>
    <row r="17421" spans="1:4" x14ac:dyDescent="0.2">
      <c r="A17421">
        <v>0.91480178664199996</v>
      </c>
      <c r="B17421">
        <v>179907</v>
      </c>
      <c r="C17421">
        <v>2</v>
      </c>
      <c r="D17421" s="1">
        <v>201901021800</v>
      </c>
    </row>
    <row r="17422" spans="1:4" x14ac:dyDescent="0.2">
      <c r="A17422">
        <v>0.92229295531300004</v>
      </c>
      <c r="B17422">
        <v>172477</v>
      </c>
      <c r="C17422">
        <v>2</v>
      </c>
      <c r="D17422" s="1">
        <v>201901021801</v>
      </c>
    </row>
    <row r="17423" spans="1:4" x14ac:dyDescent="0.2">
      <c r="A17423">
        <v>0.90850819249600001</v>
      </c>
      <c r="B17423">
        <v>183211</v>
      </c>
      <c r="C17423">
        <v>2</v>
      </c>
      <c r="D17423" s="1">
        <v>201901021802</v>
      </c>
    </row>
    <row r="17424" spans="1:4" x14ac:dyDescent="0.2">
      <c r="A17424">
        <v>0.92103079729000004</v>
      </c>
      <c r="B17424">
        <v>170670</v>
      </c>
      <c r="C17424">
        <v>2</v>
      </c>
      <c r="D17424" s="1">
        <v>201901021803</v>
      </c>
    </row>
    <row r="17425" spans="1:4" x14ac:dyDescent="0.2">
      <c r="A17425">
        <v>0.92149636843299998</v>
      </c>
      <c r="B17425">
        <v>171619</v>
      </c>
      <c r="C17425">
        <v>2</v>
      </c>
      <c r="D17425" s="1">
        <v>201901021804</v>
      </c>
    </row>
    <row r="17426" spans="1:4" x14ac:dyDescent="0.2">
      <c r="A17426">
        <v>0.90429257755900005</v>
      </c>
      <c r="B17426">
        <v>175653</v>
      </c>
      <c r="C17426">
        <v>2</v>
      </c>
      <c r="D17426" s="1">
        <v>201901021805</v>
      </c>
    </row>
    <row r="17427" spans="1:4" x14ac:dyDescent="0.2">
      <c r="A17427">
        <v>0.90933228767200003</v>
      </c>
      <c r="B17427">
        <v>168921</v>
      </c>
      <c r="C17427">
        <v>2</v>
      </c>
      <c r="D17427" s="1">
        <v>201901021806</v>
      </c>
    </row>
    <row r="17428" spans="1:4" x14ac:dyDescent="0.2">
      <c r="A17428">
        <v>0.91747436709899999</v>
      </c>
      <c r="B17428">
        <v>177906</v>
      </c>
      <c r="C17428">
        <v>2</v>
      </c>
      <c r="D17428" s="1">
        <v>201901021807</v>
      </c>
    </row>
    <row r="17429" spans="1:4" x14ac:dyDescent="0.2">
      <c r="A17429">
        <v>0.86179501337300002</v>
      </c>
      <c r="B17429">
        <v>159109</v>
      </c>
      <c r="C17429">
        <v>2</v>
      </c>
      <c r="D17429" s="1">
        <v>201901021808</v>
      </c>
    </row>
    <row r="17430" spans="1:4" x14ac:dyDescent="0.2">
      <c r="A17430">
        <v>0.91198890671300004</v>
      </c>
      <c r="B17430">
        <v>179052</v>
      </c>
      <c r="C17430">
        <v>2</v>
      </c>
      <c r="D17430" s="1">
        <v>201901021809</v>
      </c>
    </row>
    <row r="17431" spans="1:4" x14ac:dyDescent="0.2">
      <c r="A17431">
        <v>0.88928135768000005</v>
      </c>
      <c r="B17431">
        <v>165320</v>
      </c>
      <c r="C17431">
        <v>2</v>
      </c>
      <c r="D17431" s="1">
        <v>201901021810</v>
      </c>
    </row>
    <row r="17432" spans="1:4" x14ac:dyDescent="0.2">
      <c r="A17432">
        <v>0.89003972609600002</v>
      </c>
      <c r="B17432">
        <v>165246</v>
      </c>
      <c r="C17432">
        <v>2</v>
      </c>
      <c r="D17432" s="1">
        <v>201901021811</v>
      </c>
    </row>
    <row r="17433" spans="1:4" x14ac:dyDescent="0.2">
      <c r="A17433">
        <v>0.92240982577800001</v>
      </c>
      <c r="B17433">
        <v>171123</v>
      </c>
      <c r="C17433">
        <v>2</v>
      </c>
      <c r="D17433" s="1">
        <v>201901021812</v>
      </c>
    </row>
    <row r="17434" spans="1:4" x14ac:dyDescent="0.2">
      <c r="A17434">
        <v>0.90942475797599998</v>
      </c>
      <c r="B17434">
        <v>168598</v>
      </c>
      <c r="C17434">
        <v>2</v>
      </c>
      <c r="D17434" s="1">
        <v>201901021813</v>
      </c>
    </row>
    <row r="17435" spans="1:4" x14ac:dyDescent="0.2">
      <c r="A17435">
        <v>0.86707892280599996</v>
      </c>
      <c r="B17435">
        <v>161699</v>
      </c>
      <c r="C17435">
        <v>2</v>
      </c>
      <c r="D17435" s="1">
        <v>201901021814</v>
      </c>
    </row>
    <row r="17436" spans="1:4" x14ac:dyDescent="0.2">
      <c r="A17436">
        <v>0.86293458288400005</v>
      </c>
      <c r="B17436">
        <v>161092</v>
      </c>
      <c r="C17436">
        <v>2</v>
      </c>
      <c r="D17436" s="1">
        <v>201901021815</v>
      </c>
    </row>
    <row r="17437" spans="1:4" x14ac:dyDescent="0.2">
      <c r="A17437">
        <v>0.858167876281</v>
      </c>
      <c r="B17437">
        <v>155918</v>
      </c>
      <c r="C17437">
        <v>2</v>
      </c>
      <c r="D17437" s="1">
        <v>201901021816</v>
      </c>
    </row>
    <row r="17438" spans="1:4" x14ac:dyDescent="0.2">
      <c r="A17438">
        <v>0.86855101028500004</v>
      </c>
      <c r="B17438">
        <v>162055</v>
      </c>
      <c r="C17438">
        <v>2</v>
      </c>
      <c r="D17438" s="1">
        <v>201901021817</v>
      </c>
    </row>
    <row r="17439" spans="1:4" x14ac:dyDescent="0.2">
      <c r="A17439">
        <v>0.85888012569100003</v>
      </c>
      <c r="B17439">
        <v>158753</v>
      </c>
      <c r="C17439">
        <v>2</v>
      </c>
      <c r="D17439" s="1">
        <v>201901021818</v>
      </c>
    </row>
    <row r="17440" spans="1:4" x14ac:dyDescent="0.2">
      <c r="A17440">
        <v>0.86611283508000003</v>
      </c>
      <c r="B17440">
        <v>153860</v>
      </c>
      <c r="C17440">
        <v>2</v>
      </c>
      <c r="D17440" s="1">
        <v>201901021819</v>
      </c>
    </row>
    <row r="17441" spans="1:4" x14ac:dyDescent="0.2">
      <c r="A17441">
        <v>0.85928653087999995</v>
      </c>
      <c r="B17441">
        <v>151042</v>
      </c>
      <c r="C17441">
        <v>2</v>
      </c>
      <c r="D17441" s="1">
        <v>201901021820</v>
      </c>
    </row>
    <row r="17442" spans="1:4" x14ac:dyDescent="0.2">
      <c r="A17442">
        <v>0.86281659039400005</v>
      </c>
      <c r="B17442">
        <v>158401</v>
      </c>
      <c r="C17442">
        <v>2</v>
      </c>
      <c r="D17442" s="1">
        <v>201901021821</v>
      </c>
    </row>
    <row r="17443" spans="1:4" x14ac:dyDescent="0.2">
      <c r="A17443">
        <v>0.85893099704599996</v>
      </c>
      <c r="B17443">
        <v>150851</v>
      </c>
      <c r="C17443">
        <v>2</v>
      </c>
      <c r="D17443" s="1">
        <v>201901021822</v>
      </c>
    </row>
    <row r="17444" spans="1:4" x14ac:dyDescent="0.2">
      <c r="A17444">
        <v>0.86351132899799998</v>
      </c>
      <c r="B17444">
        <v>149613</v>
      </c>
      <c r="C17444">
        <v>2</v>
      </c>
      <c r="D17444" s="1">
        <v>201901021823</v>
      </c>
    </row>
    <row r="17445" spans="1:4" x14ac:dyDescent="0.2">
      <c r="A17445">
        <v>0.85667411714399999</v>
      </c>
      <c r="B17445">
        <v>150648</v>
      </c>
      <c r="C17445">
        <v>2</v>
      </c>
      <c r="D17445" s="1">
        <v>201901021824</v>
      </c>
    </row>
    <row r="17446" spans="1:4" x14ac:dyDescent="0.2">
      <c r="A17446">
        <v>0.87453966605599998</v>
      </c>
      <c r="B17446">
        <v>147505</v>
      </c>
      <c r="C17446">
        <v>2</v>
      </c>
      <c r="D17446" s="1">
        <v>201901021825</v>
      </c>
    </row>
    <row r="17447" spans="1:4" x14ac:dyDescent="0.2">
      <c r="A17447">
        <v>0.874627225668</v>
      </c>
      <c r="B17447">
        <v>147042</v>
      </c>
      <c r="C17447">
        <v>2</v>
      </c>
      <c r="D17447" s="1">
        <v>201901021826</v>
      </c>
    </row>
    <row r="17448" spans="1:4" x14ac:dyDescent="0.2">
      <c r="A17448">
        <v>0.85560746789099995</v>
      </c>
      <c r="B17448">
        <v>150504</v>
      </c>
      <c r="C17448">
        <v>2</v>
      </c>
      <c r="D17448" s="1">
        <v>201901021827</v>
      </c>
    </row>
    <row r="17449" spans="1:4" x14ac:dyDescent="0.2">
      <c r="A17449">
        <v>0.87427498508699997</v>
      </c>
      <c r="B17449">
        <v>147065</v>
      </c>
      <c r="C17449">
        <v>2</v>
      </c>
      <c r="D17449" s="1">
        <v>201901021828</v>
      </c>
    </row>
    <row r="17450" spans="1:4" x14ac:dyDescent="0.2">
      <c r="A17450">
        <v>0.92430768507700001</v>
      </c>
      <c r="B17450">
        <v>139800</v>
      </c>
      <c r="C17450">
        <v>2</v>
      </c>
      <c r="D17450" s="1">
        <v>201901021829</v>
      </c>
    </row>
    <row r="17451" spans="1:4" x14ac:dyDescent="0.2">
      <c r="A17451">
        <v>0.90001532315199995</v>
      </c>
      <c r="B17451">
        <v>142380</v>
      </c>
      <c r="C17451">
        <v>2</v>
      </c>
      <c r="D17451" s="1">
        <v>201901021830</v>
      </c>
    </row>
    <row r="17452" spans="1:4" x14ac:dyDescent="0.2">
      <c r="A17452">
        <v>0.90251365905199998</v>
      </c>
      <c r="B17452">
        <v>141705</v>
      </c>
      <c r="C17452">
        <v>2</v>
      </c>
      <c r="D17452" s="1">
        <v>201901021831</v>
      </c>
    </row>
    <row r="17453" spans="1:4" x14ac:dyDescent="0.2">
      <c r="A17453">
        <v>0.92942845661899998</v>
      </c>
      <c r="B17453">
        <v>137908</v>
      </c>
      <c r="C17453">
        <v>2</v>
      </c>
      <c r="D17453" s="1">
        <v>201901021832</v>
      </c>
    </row>
    <row r="17454" spans="1:4" x14ac:dyDescent="0.2">
      <c r="A17454">
        <v>0.92373264116800002</v>
      </c>
      <c r="B17454">
        <v>137529</v>
      </c>
      <c r="C17454">
        <v>2</v>
      </c>
      <c r="D17454" s="1">
        <v>201901021833</v>
      </c>
    </row>
    <row r="17455" spans="1:4" x14ac:dyDescent="0.2">
      <c r="A17455">
        <v>0.92579084963000002</v>
      </c>
      <c r="B17455">
        <v>139686</v>
      </c>
      <c r="C17455">
        <v>2</v>
      </c>
      <c r="D17455" s="1">
        <v>201901021834</v>
      </c>
    </row>
    <row r="17456" spans="1:4" x14ac:dyDescent="0.2">
      <c r="A17456">
        <v>0.93039225647599999</v>
      </c>
      <c r="B17456">
        <v>138477</v>
      </c>
      <c r="C17456">
        <v>2</v>
      </c>
      <c r="D17456" s="1">
        <v>201901021835</v>
      </c>
    </row>
    <row r="17457" spans="1:4" x14ac:dyDescent="0.2">
      <c r="A17457">
        <v>0.92439711853700002</v>
      </c>
      <c r="B17457">
        <v>137423</v>
      </c>
      <c r="C17457">
        <v>2</v>
      </c>
      <c r="D17457" s="1">
        <v>201901021836</v>
      </c>
    </row>
    <row r="17458" spans="1:4" x14ac:dyDescent="0.2">
      <c r="A17458">
        <v>0.92060446710499999</v>
      </c>
      <c r="B17458">
        <v>136082</v>
      </c>
      <c r="C17458">
        <v>2</v>
      </c>
      <c r="D17458" s="1">
        <v>201901021837</v>
      </c>
    </row>
    <row r="17459" spans="1:4" x14ac:dyDescent="0.2">
      <c r="A17459">
        <v>0.91556746689500002</v>
      </c>
      <c r="B17459">
        <v>135441</v>
      </c>
      <c r="C17459">
        <v>2</v>
      </c>
      <c r="D17459" s="1">
        <v>201901021838</v>
      </c>
    </row>
    <row r="17460" spans="1:4" x14ac:dyDescent="0.2">
      <c r="A17460">
        <v>0.93994473932699996</v>
      </c>
      <c r="B17460">
        <v>132356</v>
      </c>
      <c r="C17460">
        <v>2</v>
      </c>
      <c r="D17460" s="1">
        <v>201901021839</v>
      </c>
    </row>
    <row r="17461" spans="1:4" x14ac:dyDescent="0.2">
      <c r="A17461">
        <v>0.92775550775000004</v>
      </c>
      <c r="B17461">
        <v>134115</v>
      </c>
      <c r="C17461">
        <v>2</v>
      </c>
      <c r="D17461" s="1">
        <v>201901021840</v>
      </c>
    </row>
    <row r="17462" spans="1:4" x14ac:dyDescent="0.2">
      <c r="A17462">
        <v>0.95032282099200005</v>
      </c>
      <c r="B17462">
        <v>130073</v>
      </c>
      <c r="C17462">
        <v>2</v>
      </c>
      <c r="D17462" s="1">
        <v>201901021841</v>
      </c>
    </row>
    <row r="17463" spans="1:4" x14ac:dyDescent="0.2">
      <c r="A17463">
        <v>0.94468738382200002</v>
      </c>
      <c r="B17463">
        <v>130329</v>
      </c>
      <c r="C17463">
        <v>2</v>
      </c>
      <c r="D17463" s="1">
        <v>201901021842</v>
      </c>
    </row>
    <row r="17464" spans="1:4" x14ac:dyDescent="0.2">
      <c r="A17464">
        <v>0.94168218122000003</v>
      </c>
      <c r="B17464">
        <v>131892</v>
      </c>
      <c r="C17464">
        <v>2</v>
      </c>
      <c r="D17464" s="1">
        <v>201901021843</v>
      </c>
    </row>
    <row r="17465" spans="1:4" x14ac:dyDescent="0.2">
      <c r="A17465">
        <v>0.951896277332</v>
      </c>
      <c r="B17465">
        <v>125955</v>
      </c>
      <c r="C17465">
        <v>2</v>
      </c>
      <c r="D17465" s="1">
        <v>201901021844</v>
      </c>
    </row>
    <row r="17466" spans="1:4" x14ac:dyDescent="0.2">
      <c r="A17466">
        <v>0.94483940124800003</v>
      </c>
      <c r="B17466">
        <v>130948</v>
      </c>
      <c r="C17466">
        <v>2</v>
      </c>
      <c r="D17466" s="1">
        <v>201901021845</v>
      </c>
    </row>
    <row r="17467" spans="1:4" x14ac:dyDescent="0.2">
      <c r="A17467">
        <v>0.95165603592400005</v>
      </c>
      <c r="B17467">
        <v>127081</v>
      </c>
      <c r="C17467">
        <v>2</v>
      </c>
      <c r="D17467" s="1">
        <v>201901021846</v>
      </c>
    </row>
    <row r="17468" spans="1:4" x14ac:dyDescent="0.2">
      <c r="A17468">
        <v>0.95042499812900005</v>
      </c>
      <c r="B17468">
        <v>123985</v>
      </c>
      <c r="C17468">
        <v>2</v>
      </c>
      <c r="D17468" s="1">
        <v>201901021847</v>
      </c>
    </row>
    <row r="17469" spans="1:4" x14ac:dyDescent="0.2">
      <c r="A17469">
        <v>0.95115433855300002</v>
      </c>
      <c r="B17469">
        <v>125994</v>
      </c>
      <c r="C17469">
        <v>2</v>
      </c>
      <c r="D17469" s="1">
        <v>201901021848</v>
      </c>
    </row>
    <row r="17470" spans="1:4" x14ac:dyDescent="0.2">
      <c r="A17470">
        <v>0.947924808472</v>
      </c>
      <c r="B17470">
        <v>127109</v>
      </c>
      <c r="C17470">
        <v>2</v>
      </c>
      <c r="D17470" s="1">
        <v>201901021849</v>
      </c>
    </row>
    <row r="17471" spans="1:4" x14ac:dyDescent="0.2">
      <c r="A17471">
        <v>0.95127175660399999</v>
      </c>
      <c r="B17471">
        <v>122991</v>
      </c>
      <c r="C17471">
        <v>2</v>
      </c>
      <c r="D17471" s="1">
        <v>201901021850</v>
      </c>
    </row>
    <row r="17472" spans="1:4" x14ac:dyDescent="0.2">
      <c r="A17472">
        <v>0.95013138080100001</v>
      </c>
      <c r="B17472">
        <v>121828</v>
      </c>
      <c r="C17472">
        <v>2</v>
      </c>
      <c r="D17472" s="1">
        <v>201901021851</v>
      </c>
    </row>
    <row r="17473" spans="1:4" x14ac:dyDescent="0.2">
      <c r="A17473">
        <v>0.94974393583200001</v>
      </c>
      <c r="B17473">
        <v>121621</v>
      </c>
      <c r="C17473">
        <v>2</v>
      </c>
      <c r="D17473" s="1">
        <v>201901021852</v>
      </c>
    </row>
    <row r="17474" spans="1:4" x14ac:dyDescent="0.2">
      <c r="A17474">
        <v>0.94671251832100001</v>
      </c>
      <c r="B17474">
        <v>122574</v>
      </c>
      <c r="C17474">
        <v>2</v>
      </c>
      <c r="D17474" s="1">
        <v>201901021853</v>
      </c>
    </row>
    <row r="17475" spans="1:4" x14ac:dyDescent="0.2">
      <c r="A17475">
        <v>0.94676095216099998</v>
      </c>
      <c r="B17475">
        <v>118576</v>
      </c>
      <c r="C17475">
        <v>2</v>
      </c>
      <c r="D17475" s="1">
        <v>201901021854</v>
      </c>
    </row>
    <row r="17476" spans="1:4" x14ac:dyDescent="0.2">
      <c r="A17476">
        <v>0.949492588187</v>
      </c>
      <c r="B17476">
        <v>121577</v>
      </c>
      <c r="C17476">
        <v>2</v>
      </c>
      <c r="D17476" s="1">
        <v>201901021855</v>
      </c>
    </row>
    <row r="17477" spans="1:4" x14ac:dyDescent="0.2">
      <c r="A17477">
        <v>0.94547051264699999</v>
      </c>
      <c r="B17477">
        <v>117674</v>
      </c>
      <c r="C17477">
        <v>2</v>
      </c>
      <c r="D17477" s="1">
        <v>201901021856</v>
      </c>
    </row>
    <row r="17478" spans="1:4" x14ac:dyDescent="0.2">
      <c r="A17478">
        <v>0.96022476900599996</v>
      </c>
      <c r="B17478">
        <v>114445</v>
      </c>
      <c r="C17478">
        <v>2</v>
      </c>
      <c r="D17478" s="1">
        <v>201901021857</v>
      </c>
    </row>
    <row r="17479" spans="1:4" x14ac:dyDescent="0.2">
      <c r="A17479">
        <v>0.95384985781099996</v>
      </c>
      <c r="B17479">
        <v>115244</v>
      </c>
      <c r="C17479">
        <v>2</v>
      </c>
      <c r="D17479" s="1">
        <v>201901021858</v>
      </c>
    </row>
    <row r="17480" spans="1:4" x14ac:dyDescent="0.2">
      <c r="A17480">
        <v>0.94694264030399999</v>
      </c>
      <c r="B17480">
        <v>116913</v>
      </c>
      <c r="C17480">
        <v>2</v>
      </c>
      <c r="D17480" s="1">
        <v>201901021859</v>
      </c>
    </row>
    <row r="17481" spans="1:4" x14ac:dyDescent="0.2">
      <c r="A17481">
        <v>0.94583010660800004</v>
      </c>
      <c r="B17481">
        <v>116748</v>
      </c>
      <c r="C17481">
        <v>2</v>
      </c>
      <c r="D17481" s="1">
        <v>201901021900</v>
      </c>
    </row>
    <row r="17482" spans="1:4" x14ac:dyDescent="0.2">
      <c r="A17482">
        <v>0.96856796284900004</v>
      </c>
      <c r="B17482">
        <v>111411</v>
      </c>
      <c r="C17482">
        <v>2</v>
      </c>
      <c r="D17482" s="1">
        <v>201901021901</v>
      </c>
    </row>
    <row r="17483" spans="1:4" x14ac:dyDescent="0.2">
      <c r="A17483">
        <v>0.94382131177999995</v>
      </c>
      <c r="B17483">
        <v>117158</v>
      </c>
      <c r="C17483">
        <v>2</v>
      </c>
      <c r="D17483" s="1">
        <v>201901021902</v>
      </c>
    </row>
    <row r="17484" spans="1:4" x14ac:dyDescent="0.2">
      <c r="A17484">
        <v>0.96184724620899997</v>
      </c>
      <c r="B17484">
        <v>111841</v>
      </c>
      <c r="C17484">
        <v>2</v>
      </c>
      <c r="D17484" s="1">
        <v>201901021903</v>
      </c>
    </row>
    <row r="17485" spans="1:4" x14ac:dyDescent="0.2">
      <c r="A17485">
        <v>0.96926398990399998</v>
      </c>
      <c r="B17485">
        <v>109607</v>
      </c>
      <c r="C17485">
        <v>2</v>
      </c>
      <c r="D17485" s="1">
        <v>201901021904</v>
      </c>
    </row>
    <row r="17486" spans="1:4" x14ac:dyDescent="0.2">
      <c r="A17486">
        <v>0.96785736504499997</v>
      </c>
      <c r="B17486">
        <v>109533</v>
      </c>
      <c r="C17486">
        <v>2</v>
      </c>
      <c r="D17486" s="1">
        <v>201901021905</v>
      </c>
    </row>
    <row r="17487" spans="1:4" x14ac:dyDescent="0.2">
      <c r="A17487">
        <v>0.957273015655</v>
      </c>
      <c r="B17487">
        <v>112065</v>
      </c>
      <c r="C17487">
        <v>2</v>
      </c>
      <c r="D17487" s="1">
        <v>201901021906</v>
      </c>
    </row>
    <row r="17488" spans="1:4" x14ac:dyDescent="0.2">
      <c r="A17488">
        <v>0.95700705609900005</v>
      </c>
      <c r="B17488">
        <v>112258</v>
      </c>
      <c r="C17488">
        <v>2</v>
      </c>
      <c r="D17488" s="1">
        <v>201901021907</v>
      </c>
    </row>
    <row r="17489" spans="1:4" x14ac:dyDescent="0.2">
      <c r="A17489">
        <v>0.97350111459699995</v>
      </c>
      <c r="B17489">
        <v>108431</v>
      </c>
      <c r="C17489">
        <v>2</v>
      </c>
      <c r="D17489" s="1">
        <v>201901021908</v>
      </c>
    </row>
    <row r="17490" spans="1:4" x14ac:dyDescent="0.2">
      <c r="A17490">
        <v>0.96427421648900002</v>
      </c>
      <c r="B17490">
        <v>109253</v>
      </c>
      <c r="C17490">
        <v>2</v>
      </c>
      <c r="D17490" s="1">
        <v>201901021909</v>
      </c>
    </row>
    <row r="17491" spans="1:4" x14ac:dyDescent="0.2">
      <c r="A17491">
        <v>0.96475801090000002</v>
      </c>
      <c r="B17491">
        <v>105975</v>
      </c>
      <c r="C17491">
        <v>2</v>
      </c>
      <c r="D17491" s="1">
        <v>201901021910</v>
      </c>
    </row>
    <row r="17492" spans="1:4" x14ac:dyDescent="0.2">
      <c r="A17492">
        <v>0.98120910655500004</v>
      </c>
      <c r="B17492">
        <v>103482</v>
      </c>
      <c r="C17492">
        <v>2</v>
      </c>
      <c r="D17492" s="1">
        <v>201901021911</v>
      </c>
    </row>
    <row r="17493" spans="1:4" x14ac:dyDescent="0.2">
      <c r="A17493">
        <v>0.96330541781800005</v>
      </c>
      <c r="B17493">
        <v>106145</v>
      </c>
      <c r="C17493">
        <v>2</v>
      </c>
      <c r="D17493" s="1">
        <v>201901021912</v>
      </c>
    </row>
    <row r="17494" spans="1:4" x14ac:dyDescent="0.2">
      <c r="A17494">
        <v>0.96332375813399995</v>
      </c>
      <c r="B17494">
        <v>106094</v>
      </c>
      <c r="C17494">
        <v>2</v>
      </c>
      <c r="D17494" s="1">
        <v>201901021913</v>
      </c>
    </row>
    <row r="17495" spans="1:4" x14ac:dyDescent="0.2">
      <c r="A17495">
        <v>0.97576709973599995</v>
      </c>
      <c r="B17495">
        <v>101531</v>
      </c>
      <c r="C17495">
        <v>2</v>
      </c>
      <c r="D17495" s="1">
        <v>201901021914</v>
      </c>
    </row>
    <row r="17496" spans="1:4" x14ac:dyDescent="0.2">
      <c r="A17496">
        <v>0.98174810910800003</v>
      </c>
      <c r="B17496">
        <v>103040</v>
      </c>
      <c r="C17496">
        <v>2</v>
      </c>
      <c r="D17496" s="1">
        <v>201901021915</v>
      </c>
    </row>
    <row r="17497" spans="1:4" x14ac:dyDescent="0.2">
      <c r="A17497">
        <v>0.97017064990900004</v>
      </c>
      <c r="B17497">
        <v>104649</v>
      </c>
      <c r="C17497">
        <v>2</v>
      </c>
      <c r="D17497" s="1">
        <v>201901021916</v>
      </c>
    </row>
    <row r="17498" spans="1:4" x14ac:dyDescent="0.2">
      <c r="A17498">
        <v>0.97678960955500005</v>
      </c>
      <c r="B17498">
        <v>102441</v>
      </c>
      <c r="C17498">
        <v>2</v>
      </c>
      <c r="D17498" s="1">
        <v>201901021917</v>
      </c>
    </row>
    <row r="17499" spans="1:4" x14ac:dyDescent="0.2">
      <c r="A17499">
        <v>0.98160914719199999</v>
      </c>
      <c r="B17499">
        <v>97933</v>
      </c>
      <c r="C17499">
        <v>2</v>
      </c>
      <c r="D17499" s="1">
        <v>201901021918</v>
      </c>
    </row>
    <row r="17500" spans="1:4" x14ac:dyDescent="0.2">
      <c r="A17500">
        <v>0.97563920773900004</v>
      </c>
      <c r="B17500">
        <v>102368</v>
      </c>
      <c r="C17500">
        <v>2</v>
      </c>
      <c r="D17500" s="1">
        <v>201901021919</v>
      </c>
    </row>
    <row r="17501" spans="1:4" x14ac:dyDescent="0.2">
      <c r="A17501">
        <v>0.97795447472899999</v>
      </c>
      <c r="B17501">
        <v>97935</v>
      </c>
      <c r="C17501">
        <v>2</v>
      </c>
      <c r="D17501" s="1">
        <v>201901021920</v>
      </c>
    </row>
    <row r="17502" spans="1:4" x14ac:dyDescent="0.2">
      <c r="A17502">
        <v>0.96670141005700005</v>
      </c>
      <c r="B17502">
        <v>98920</v>
      </c>
      <c r="C17502">
        <v>2</v>
      </c>
      <c r="D17502" s="1">
        <v>201901021921</v>
      </c>
    </row>
    <row r="17503" spans="1:4" x14ac:dyDescent="0.2">
      <c r="A17503">
        <v>0.97067980162699996</v>
      </c>
      <c r="B17503">
        <v>96072</v>
      </c>
      <c r="C17503">
        <v>2</v>
      </c>
      <c r="D17503" s="1">
        <v>201901021922</v>
      </c>
    </row>
    <row r="17504" spans="1:4" x14ac:dyDescent="0.2">
      <c r="A17504">
        <v>0.970286315585</v>
      </c>
      <c r="B17504">
        <v>95384</v>
      </c>
      <c r="C17504">
        <v>2</v>
      </c>
      <c r="D17504" s="1">
        <v>201901021923</v>
      </c>
    </row>
    <row r="17505" spans="1:4" x14ac:dyDescent="0.2">
      <c r="A17505">
        <v>0.97632909041799998</v>
      </c>
      <c r="B17505">
        <v>97936</v>
      </c>
      <c r="C17505">
        <v>2</v>
      </c>
      <c r="D17505" s="1">
        <v>201901021924</v>
      </c>
    </row>
    <row r="17506" spans="1:4" x14ac:dyDescent="0.2">
      <c r="A17506">
        <v>0.97053155385000001</v>
      </c>
      <c r="B17506">
        <v>96364</v>
      </c>
      <c r="C17506">
        <v>2</v>
      </c>
      <c r="D17506" s="1">
        <v>201901021925</v>
      </c>
    </row>
    <row r="17507" spans="1:4" x14ac:dyDescent="0.2">
      <c r="A17507">
        <v>0.95964368168799996</v>
      </c>
      <c r="B17507">
        <v>92806</v>
      </c>
      <c r="C17507">
        <v>2</v>
      </c>
      <c r="D17507" s="1">
        <v>201901021926</v>
      </c>
    </row>
    <row r="17508" spans="1:4" x14ac:dyDescent="0.2">
      <c r="A17508">
        <v>0.95990341456399997</v>
      </c>
      <c r="B17508">
        <v>92902</v>
      </c>
      <c r="C17508">
        <v>2</v>
      </c>
      <c r="D17508" s="1">
        <v>201901021927</v>
      </c>
    </row>
    <row r="17509" spans="1:4" x14ac:dyDescent="0.2">
      <c r="A17509">
        <v>0.961814250175</v>
      </c>
      <c r="B17509">
        <v>93672</v>
      </c>
      <c r="C17509">
        <v>2</v>
      </c>
      <c r="D17509" s="1">
        <v>201901021928</v>
      </c>
    </row>
    <row r="17510" spans="1:4" x14ac:dyDescent="0.2">
      <c r="A17510">
        <v>0.93880540323200001</v>
      </c>
      <c r="B17510">
        <v>89278</v>
      </c>
      <c r="C17510">
        <v>2</v>
      </c>
      <c r="D17510" s="1">
        <v>201901021929</v>
      </c>
    </row>
    <row r="17511" spans="1:4" x14ac:dyDescent="0.2">
      <c r="A17511">
        <v>0.95926809662199997</v>
      </c>
      <c r="B17511">
        <v>93371</v>
      </c>
      <c r="C17511">
        <v>2</v>
      </c>
      <c r="D17511" s="1">
        <v>201901021930</v>
      </c>
    </row>
    <row r="17512" spans="1:4" x14ac:dyDescent="0.2">
      <c r="A17512">
        <v>0.93268119781000003</v>
      </c>
      <c r="B17512">
        <v>87135</v>
      </c>
      <c r="C17512">
        <v>2</v>
      </c>
      <c r="D17512" s="1">
        <v>201901021931</v>
      </c>
    </row>
    <row r="17513" spans="1:4" x14ac:dyDescent="0.2">
      <c r="A17513">
        <v>0.95220127416800004</v>
      </c>
      <c r="B17513">
        <v>91795</v>
      </c>
      <c r="C17513">
        <v>2</v>
      </c>
      <c r="D17513" s="1">
        <v>201901021932</v>
      </c>
    </row>
    <row r="17514" spans="1:4" x14ac:dyDescent="0.2">
      <c r="A17514">
        <v>0.94716420005400004</v>
      </c>
      <c r="B17514">
        <v>90569</v>
      </c>
      <c r="C17514">
        <v>2</v>
      </c>
      <c r="D17514" s="1">
        <v>201901021933</v>
      </c>
    </row>
    <row r="17515" spans="1:4" x14ac:dyDescent="0.2">
      <c r="A17515">
        <v>0.93773843689199998</v>
      </c>
      <c r="B17515">
        <v>86293</v>
      </c>
      <c r="C17515">
        <v>2</v>
      </c>
      <c r="D17515" s="1">
        <v>201901021934</v>
      </c>
    </row>
    <row r="17516" spans="1:4" x14ac:dyDescent="0.2">
      <c r="A17516">
        <v>0.93630879769700004</v>
      </c>
      <c r="B17516">
        <v>87561</v>
      </c>
      <c r="C17516">
        <v>2</v>
      </c>
      <c r="D17516" s="1">
        <v>201901021935</v>
      </c>
    </row>
    <row r="17517" spans="1:4" x14ac:dyDescent="0.2">
      <c r="A17517">
        <v>0.95469565963299996</v>
      </c>
      <c r="B17517">
        <v>91737</v>
      </c>
      <c r="C17517">
        <v>2</v>
      </c>
      <c r="D17517" s="1">
        <v>201901021936</v>
      </c>
    </row>
    <row r="17518" spans="1:4" x14ac:dyDescent="0.2">
      <c r="A17518">
        <v>0.93091761477099999</v>
      </c>
      <c r="B17518">
        <v>81705</v>
      </c>
      <c r="C17518">
        <v>2</v>
      </c>
      <c r="D17518" s="1">
        <v>201901021937</v>
      </c>
    </row>
    <row r="17519" spans="1:4" x14ac:dyDescent="0.2">
      <c r="A17519">
        <v>0.93325487245799998</v>
      </c>
      <c r="B17519">
        <v>85677</v>
      </c>
      <c r="C17519">
        <v>2</v>
      </c>
      <c r="D17519" s="1">
        <v>201901021938</v>
      </c>
    </row>
    <row r="17520" spans="1:4" x14ac:dyDescent="0.2">
      <c r="A17520">
        <v>0.936793718246</v>
      </c>
      <c r="B17520">
        <v>86042</v>
      </c>
      <c r="C17520">
        <v>2</v>
      </c>
      <c r="D17520" s="1">
        <v>201901021939</v>
      </c>
    </row>
    <row r="17521" spans="1:4" x14ac:dyDescent="0.2">
      <c r="A17521">
        <v>0.925779624026</v>
      </c>
      <c r="B17521">
        <v>82777</v>
      </c>
      <c r="C17521">
        <v>2</v>
      </c>
      <c r="D17521" s="1">
        <v>201901021940</v>
      </c>
    </row>
    <row r="17522" spans="1:4" x14ac:dyDescent="0.2">
      <c r="A17522">
        <v>0.93119402550200003</v>
      </c>
      <c r="B17522">
        <v>85582</v>
      </c>
      <c r="C17522">
        <v>2</v>
      </c>
      <c r="D17522" s="1">
        <v>201901021941</v>
      </c>
    </row>
    <row r="17523" spans="1:4" x14ac:dyDescent="0.2">
      <c r="A17523">
        <v>0.92872819325400002</v>
      </c>
      <c r="B17523">
        <v>85262</v>
      </c>
      <c r="C17523">
        <v>2</v>
      </c>
      <c r="D17523" s="1">
        <v>201901021942</v>
      </c>
    </row>
    <row r="17524" spans="1:4" x14ac:dyDescent="0.2">
      <c r="A17524">
        <v>0.92499306103900003</v>
      </c>
      <c r="B17524">
        <v>81669</v>
      </c>
      <c r="C17524">
        <v>2</v>
      </c>
      <c r="D17524" s="1">
        <v>201901021943</v>
      </c>
    </row>
    <row r="17525" spans="1:4" x14ac:dyDescent="0.2">
      <c r="A17525">
        <v>0.93027196586000005</v>
      </c>
      <c r="B17525">
        <v>85908</v>
      </c>
      <c r="C17525">
        <v>2</v>
      </c>
      <c r="D17525" s="1">
        <v>201901021944</v>
      </c>
    </row>
    <row r="17526" spans="1:4" x14ac:dyDescent="0.2">
      <c r="A17526">
        <v>0.92558475195699996</v>
      </c>
      <c r="B17526">
        <v>80857</v>
      </c>
      <c r="C17526">
        <v>2</v>
      </c>
      <c r="D17526" s="1">
        <v>201901021945</v>
      </c>
    </row>
    <row r="17527" spans="1:4" x14ac:dyDescent="0.2">
      <c r="A17527">
        <v>0.92273883646900001</v>
      </c>
      <c r="B17527">
        <v>82125</v>
      </c>
      <c r="C17527">
        <v>2</v>
      </c>
      <c r="D17527" s="1">
        <v>201901021946</v>
      </c>
    </row>
    <row r="17528" spans="1:4" x14ac:dyDescent="0.2">
      <c r="A17528">
        <v>0.92534379532599997</v>
      </c>
      <c r="B17528">
        <v>81341</v>
      </c>
      <c r="C17528">
        <v>2</v>
      </c>
      <c r="D17528" s="1">
        <v>201901021947</v>
      </c>
    </row>
    <row r="17529" spans="1:4" x14ac:dyDescent="0.2">
      <c r="A17529">
        <v>0.91951583586600005</v>
      </c>
      <c r="B17529">
        <v>80737</v>
      </c>
      <c r="C17529">
        <v>2</v>
      </c>
      <c r="D17529" s="1">
        <v>201901021948</v>
      </c>
    </row>
    <row r="17530" spans="1:4" x14ac:dyDescent="0.2">
      <c r="A17530">
        <v>0.91618701547000003</v>
      </c>
      <c r="B17530">
        <v>80564</v>
      </c>
      <c r="C17530">
        <v>2</v>
      </c>
      <c r="D17530" s="1">
        <v>201901021949</v>
      </c>
    </row>
    <row r="17531" spans="1:4" x14ac:dyDescent="0.2">
      <c r="A17531">
        <v>0.92249943299699999</v>
      </c>
      <c r="B17531">
        <v>83234</v>
      </c>
      <c r="C17531">
        <v>2</v>
      </c>
      <c r="D17531" s="1">
        <v>201901021950</v>
      </c>
    </row>
    <row r="17532" spans="1:4" x14ac:dyDescent="0.2">
      <c r="A17532">
        <v>0.89827929276999996</v>
      </c>
      <c r="B17532">
        <v>78361</v>
      </c>
      <c r="C17532">
        <v>2</v>
      </c>
      <c r="D17532" s="1">
        <v>201901021951</v>
      </c>
    </row>
    <row r="17533" spans="1:4" x14ac:dyDescent="0.2">
      <c r="A17533">
        <v>0.92312042009299999</v>
      </c>
      <c r="B17533">
        <v>83772</v>
      </c>
      <c r="C17533">
        <v>2</v>
      </c>
      <c r="D17533" s="1">
        <v>201901021952</v>
      </c>
    </row>
    <row r="17534" spans="1:4" x14ac:dyDescent="0.2">
      <c r="A17534">
        <v>0.90643238347499999</v>
      </c>
      <c r="B17534">
        <v>79043</v>
      </c>
      <c r="C17534">
        <v>2</v>
      </c>
      <c r="D17534" s="1">
        <v>201901021953</v>
      </c>
    </row>
    <row r="17535" spans="1:4" x14ac:dyDescent="0.2">
      <c r="A17535">
        <v>0.89528887573100002</v>
      </c>
      <c r="B17535">
        <v>76833</v>
      </c>
      <c r="C17535">
        <v>2</v>
      </c>
      <c r="D17535" s="1">
        <v>201901021954</v>
      </c>
    </row>
    <row r="17536" spans="1:4" x14ac:dyDescent="0.2">
      <c r="A17536">
        <v>0.88682829181400002</v>
      </c>
      <c r="B17536">
        <v>75646</v>
      </c>
      <c r="C17536">
        <v>2</v>
      </c>
      <c r="D17536" s="1">
        <v>201901021955</v>
      </c>
    </row>
    <row r="17537" spans="1:4" x14ac:dyDescent="0.2">
      <c r="A17537">
        <v>0.89568166299700003</v>
      </c>
      <c r="B17537">
        <v>78653</v>
      </c>
      <c r="C17537">
        <v>2</v>
      </c>
      <c r="D17537" s="1">
        <v>201901021956</v>
      </c>
    </row>
    <row r="17538" spans="1:4" x14ac:dyDescent="0.2">
      <c r="A17538">
        <v>0.89717594851100002</v>
      </c>
      <c r="B17538">
        <v>76548</v>
      </c>
      <c r="C17538">
        <v>2</v>
      </c>
      <c r="D17538" s="1">
        <v>201901021957</v>
      </c>
    </row>
    <row r="17539" spans="1:4" x14ac:dyDescent="0.2">
      <c r="A17539">
        <v>0.88540650101399998</v>
      </c>
      <c r="B17539">
        <v>75023</v>
      </c>
      <c r="C17539">
        <v>2</v>
      </c>
      <c r="D17539" s="1">
        <v>201901021958</v>
      </c>
    </row>
    <row r="17540" spans="1:4" x14ac:dyDescent="0.2">
      <c r="A17540">
        <v>0.87773640942700004</v>
      </c>
      <c r="B17540">
        <v>73418</v>
      </c>
      <c r="C17540">
        <v>2</v>
      </c>
      <c r="D17540" s="1">
        <v>201901021959</v>
      </c>
    </row>
    <row r="17541" spans="1:4" x14ac:dyDescent="0.2">
      <c r="A17541">
        <v>0.91178836995900003</v>
      </c>
      <c r="B17541">
        <v>80370</v>
      </c>
      <c r="C17541">
        <v>2</v>
      </c>
      <c r="D17541" s="1">
        <v>201901022000</v>
      </c>
    </row>
    <row r="17542" spans="1:4" x14ac:dyDescent="0.2">
      <c r="A17542">
        <v>0.89702362237800004</v>
      </c>
      <c r="B17542">
        <v>77978</v>
      </c>
      <c r="C17542">
        <v>2</v>
      </c>
      <c r="D17542" s="1">
        <v>201901022001</v>
      </c>
    </row>
    <row r="17543" spans="1:4" x14ac:dyDescent="0.2">
      <c r="A17543">
        <v>0.88727118443099995</v>
      </c>
      <c r="B17543">
        <v>76121</v>
      </c>
      <c r="C17543">
        <v>2</v>
      </c>
      <c r="D17543" s="1">
        <v>201901022002</v>
      </c>
    </row>
    <row r="17544" spans="1:4" x14ac:dyDescent="0.2">
      <c r="A17544">
        <v>0.89308502232700004</v>
      </c>
      <c r="B17544">
        <v>78522</v>
      </c>
      <c r="C17544">
        <v>2</v>
      </c>
      <c r="D17544" s="1">
        <v>201901022003</v>
      </c>
    </row>
    <row r="17545" spans="1:4" x14ac:dyDescent="0.2">
      <c r="A17545">
        <v>0.88389803837400005</v>
      </c>
      <c r="B17545">
        <v>75374</v>
      </c>
      <c r="C17545">
        <v>2</v>
      </c>
      <c r="D17545" s="1">
        <v>201901022004</v>
      </c>
    </row>
    <row r="17546" spans="1:4" x14ac:dyDescent="0.2">
      <c r="A17546">
        <v>0.888852953266</v>
      </c>
      <c r="B17546">
        <v>76174</v>
      </c>
      <c r="C17546">
        <v>2</v>
      </c>
      <c r="D17546" s="1">
        <v>201901022005</v>
      </c>
    </row>
    <row r="17547" spans="1:4" x14ac:dyDescent="0.2">
      <c r="A17547">
        <v>0.87346201900700005</v>
      </c>
      <c r="B17547">
        <v>70363</v>
      </c>
      <c r="C17547">
        <v>2</v>
      </c>
      <c r="D17547" s="1">
        <v>201901022006</v>
      </c>
    </row>
    <row r="17548" spans="1:4" x14ac:dyDescent="0.2">
      <c r="A17548">
        <v>0.89117996154199997</v>
      </c>
      <c r="B17548">
        <v>78050</v>
      </c>
      <c r="C17548">
        <v>2</v>
      </c>
      <c r="D17548" s="1">
        <v>201901022007</v>
      </c>
    </row>
    <row r="17549" spans="1:4" x14ac:dyDescent="0.2">
      <c r="A17549">
        <v>0.88466592604000005</v>
      </c>
      <c r="B17549">
        <v>75271</v>
      </c>
      <c r="C17549">
        <v>2</v>
      </c>
      <c r="D17549" s="1">
        <v>201901022008</v>
      </c>
    </row>
    <row r="17550" spans="1:4" x14ac:dyDescent="0.2">
      <c r="A17550">
        <v>0.87622062034399995</v>
      </c>
      <c r="B17550">
        <v>74692</v>
      </c>
      <c r="C17550">
        <v>2</v>
      </c>
      <c r="D17550" s="1">
        <v>201901022009</v>
      </c>
    </row>
    <row r="17551" spans="1:4" x14ac:dyDescent="0.2">
      <c r="A17551">
        <v>0.87542296297</v>
      </c>
      <c r="B17551">
        <v>74304</v>
      </c>
      <c r="C17551">
        <v>2</v>
      </c>
      <c r="D17551" s="1">
        <v>201901022010</v>
      </c>
    </row>
    <row r="17552" spans="1:4" x14ac:dyDescent="0.2">
      <c r="A17552">
        <v>0.87167168289600006</v>
      </c>
      <c r="B17552">
        <v>69715</v>
      </c>
      <c r="C17552">
        <v>2</v>
      </c>
      <c r="D17552" s="1">
        <v>201901022011</v>
      </c>
    </row>
    <row r="17553" spans="1:4" x14ac:dyDescent="0.2">
      <c r="A17553">
        <v>0.88253030539900001</v>
      </c>
      <c r="B17553">
        <v>70886</v>
      </c>
      <c r="C17553">
        <v>2</v>
      </c>
      <c r="D17553" s="1">
        <v>201901022012</v>
      </c>
    </row>
    <row r="17554" spans="1:4" x14ac:dyDescent="0.2">
      <c r="A17554">
        <v>0.88670685980399999</v>
      </c>
      <c r="B17554">
        <v>76091</v>
      </c>
      <c r="C17554">
        <v>2</v>
      </c>
      <c r="D17554" s="1">
        <v>201901022013</v>
      </c>
    </row>
    <row r="17555" spans="1:4" x14ac:dyDescent="0.2">
      <c r="A17555">
        <v>0.86971688203300002</v>
      </c>
      <c r="B17555">
        <v>69347</v>
      </c>
      <c r="C17555">
        <v>2</v>
      </c>
      <c r="D17555" s="1">
        <v>201901022014</v>
      </c>
    </row>
    <row r="17556" spans="1:4" x14ac:dyDescent="0.2">
      <c r="A17556">
        <v>0.86781149493400001</v>
      </c>
      <c r="B17556">
        <v>69143</v>
      </c>
      <c r="C17556">
        <v>2</v>
      </c>
      <c r="D17556" s="1">
        <v>201901022015</v>
      </c>
    </row>
    <row r="17557" spans="1:4" x14ac:dyDescent="0.2">
      <c r="A17557">
        <v>0.86606411810499995</v>
      </c>
      <c r="B17557">
        <v>69570</v>
      </c>
      <c r="C17557">
        <v>2</v>
      </c>
      <c r="D17557" s="1">
        <v>201901022016</v>
      </c>
    </row>
    <row r="17558" spans="1:4" x14ac:dyDescent="0.2">
      <c r="A17558">
        <v>0.88320324806600004</v>
      </c>
      <c r="B17558">
        <v>71729</v>
      </c>
      <c r="C17558">
        <v>2</v>
      </c>
      <c r="D17558" s="1">
        <v>201901022017</v>
      </c>
    </row>
    <row r="17559" spans="1:4" x14ac:dyDescent="0.2">
      <c r="A17559">
        <v>0.86473671157099996</v>
      </c>
      <c r="B17559">
        <v>68904</v>
      </c>
      <c r="C17559">
        <v>2</v>
      </c>
      <c r="D17559" s="1">
        <v>201901022018</v>
      </c>
    </row>
    <row r="17560" spans="1:4" x14ac:dyDescent="0.2">
      <c r="A17560">
        <v>0.86927027308399996</v>
      </c>
      <c r="B17560">
        <v>70344</v>
      </c>
      <c r="C17560">
        <v>2</v>
      </c>
      <c r="D17560" s="1">
        <v>201901022019</v>
      </c>
    </row>
    <row r="17561" spans="1:4" x14ac:dyDescent="0.2">
      <c r="A17561">
        <v>0.85369615963699996</v>
      </c>
      <c r="B17561">
        <v>67688</v>
      </c>
      <c r="C17561">
        <v>2</v>
      </c>
      <c r="D17561" s="1">
        <v>201901022020</v>
      </c>
    </row>
    <row r="17562" spans="1:4" x14ac:dyDescent="0.2">
      <c r="A17562">
        <v>0.87437511023900005</v>
      </c>
      <c r="B17562">
        <v>72135</v>
      </c>
      <c r="C17562">
        <v>2</v>
      </c>
      <c r="D17562" s="1">
        <v>201901022021</v>
      </c>
    </row>
    <row r="17563" spans="1:4" x14ac:dyDescent="0.2">
      <c r="A17563">
        <v>0.86597782217300001</v>
      </c>
      <c r="B17563">
        <v>69659</v>
      </c>
      <c r="C17563">
        <v>2</v>
      </c>
      <c r="D17563" s="1">
        <v>201901022022</v>
      </c>
    </row>
    <row r="17564" spans="1:4" x14ac:dyDescent="0.2">
      <c r="A17564">
        <v>0.84989341632899995</v>
      </c>
      <c r="B17564">
        <v>65028</v>
      </c>
      <c r="C17564">
        <v>2</v>
      </c>
      <c r="D17564" s="1">
        <v>201901022023</v>
      </c>
    </row>
    <row r="17565" spans="1:4" x14ac:dyDescent="0.2">
      <c r="A17565">
        <v>0.85122405222800002</v>
      </c>
      <c r="B17565">
        <v>67086</v>
      </c>
      <c r="C17565">
        <v>2</v>
      </c>
      <c r="D17565" s="1">
        <v>201901022024</v>
      </c>
    </row>
    <row r="17566" spans="1:4" x14ac:dyDescent="0.2">
      <c r="A17566">
        <v>0.84945450944400003</v>
      </c>
      <c r="B17566">
        <v>67192</v>
      </c>
      <c r="C17566">
        <v>2</v>
      </c>
      <c r="D17566" s="1">
        <v>201901022025</v>
      </c>
    </row>
    <row r="17567" spans="1:4" x14ac:dyDescent="0.2">
      <c r="A17567">
        <v>0.84942429033099998</v>
      </c>
      <c r="B17567">
        <v>66414</v>
      </c>
      <c r="C17567">
        <v>2</v>
      </c>
      <c r="D17567" s="1">
        <v>201901022026</v>
      </c>
    </row>
    <row r="17568" spans="1:4" x14ac:dyDescent="0.2">
      <c r="A17568">
        <v>0.83996747209599998</v>
      </c>
      <c r="B17568">
        <v>62878</v>
      </c>
      <c r="C17568">
        <v>2</v>
      </c>
      <c r="D17568" s="1">
        <v>201901022027</v>
      </c>
    </row>
    <row r="17569" spans="1:4" x14ac:dyDescent="0.2">
      <c r="A17569">
        <v>0.85031865591599998</v>
      </c>
      <c r="B17569">
        <v>67065</v>
      </c>
      <c r="C17569">
        <v>2</v>
      </c>
      <c r="D17569" s="1">
        <v>201901022028</v>
      </c>
    </row>
    <row r="17570" spans="1:4" x14ac:dyDescent="0.2">
      <c r="A17570">
        <v>0.85385249023999998</v>
      </c>
      <c r="B17570">
        <v>66060</v>
      </c>
      <c r="C17570">
        <v>2</v>
      </c>
      <c r="D17570" s="1">
        <v>201901022029</v>
      </c>
    </row>
    <row r="17571" spans="1:4" x14ac:dyDescent="0.2">
      <c r="A17571">
        <v>0.85393572340699997</v>
      </c>
      <c r="B17571">
        <v>65752</v>
      </c>
      <c r="C17571">
        <v>2</v>
      </c>
      <c r="D17571" s="1">
        <v>201901022030</v>
      </c>
    </row>
    <row r="17572" spans="1:4" x14ac:dyDescent="0.2">
      <c r="A17572">
        <v>0.84709533983300001</v>
      </c>
      <c r="B17572">
        <v>63433</v>
      </c>
      <c r="C17572">
        <v>2</v>
      </c>
      <c r="D17572" s="1">
        <v>201901022031</v>
      </c>
    </row>
    <row r="17573" spans="1:4" x14ac:dyDescent="0.2">
      <c r="A17573">
        <v>0.83576467637600005</v>
      </c>
      <c r="B17573">
        <v>62405</v>
      </c>
      <c r="C17573">
        <v>2</v>
      </c>
      <c r="D17573" s="1">
        <v>201901022032</v>
      </c>
    </row>
    <row r="17574" spans="1:4" x14ac:dyDescent="0.2">
      <c r="A17574">
        <v>0.85448771901200005</v>
      </c>
      <c r="B17574">
        <v>65916</v>
      </c>
      <c r="C17574">
        <v>2</v>
      </c>
      <c r="D17574" s="1">
        <v>201901022033</v>
      </c>
    </row>
    <row r="17575" spans="1:4" x14ac:dyDescent="0.2">
      <c r="A17575">
        <v>0.82739946299</v>
      </c>
      <c r="B17575">
        <v>61116</v>
      </c>
      <c r="C17575">
        <v>2</v>
      </c>
      <c r="D17575" s="1">
        <v>201901022034</v>
      </c>
    </row>
    <row r="17576" spans="1:4" x14ac:dyDescent="0.2">
      <c r="A17576">
        <v>0.84874902145999997</v>
      </c>
      <c r="B17576">
        <v>65318</v>
      </c>
      <c r="C17576">
        <v>2</v>
      </c>
      <c r="D17576" s="1">
        <v>201901022035</v>
      </c>
    </row>
    <row r="17577" spans="1:4" x14ac:dyDescent="0.2">
      <c r="A17577">
        <v>0.83603780400000005</v>
      </c>
      <c r="B17577">
        <v>62572</v>
      </c>
      <c r="C17577">
        <v>2</v>
      </c>
      <c r="D17577" s="1">
        <v>201901022036</v>
      </c>
    </row>
    <row r="17578" spans="1:4" x14ac:dyDescent="0.2">
      <c r="A17578">
        <v>0.82568881026200003</v>
      </c>
      <c r="B17578">
        <v>61379</v>
      </c>
      <c r="C17578">
        <v>2</v>
      </c>
      <c r="D17578" s="1">
        <v>201901022037</v>
      </c>
    </row>
    <row r="17579" spans="1:4" x14ac:dyDescent="0.2">
      <c r="A17579">
        <v>0.84248521185000003</v>
      </c>
      <c r="B17579">
        <v>65262</v>
      </c>
      <c r="C17579">
        <v>2</v>
      </c>
      <c r="D17579" s="1">
        <v>201901022038</v>
      </c>
    </row>
    <row r="17580" spans="1:4" x14ac:dyDescent="0.2">
      <c r="A17580">
        <v>0.83511420535000003</v>
      </c>
      <c r="B17580">
        <v>62527</v>
      </c>
      <c r="C17580">
        <v>2</v>
      </c>
      <c r="D17580" s="1">
        <v>201901022039</v>
      </c>
    </row>
    <row r="17581" spans="1:4" x14ac:dyDescent="0.2">
      <c r="A17581">
        <v>0.82063351690599995</v>
      </c>
      <c r="B17581">
        <v>59587</v>
      </c>
      <c r="C17581">
        <v>2</v>
      </c>
      <c r="D17581" s="1">
        <v>201901022040</v>
      </c>
    </row>
    <row r="17582" spans="1:4" x14ac:dyDescent="0.2">
      <c r="A17582">
        <v>0.83029170016099996</v>
      </c>
      <c r="B17582">
        <v>62069</v>
      </c>
      <c r="C17582">
        <v>2</v>
      </c>
      <c r="D17582" s="1">
        <v>201901022041</v>
      </c>
    </row>
    <row r="17583" spans="1:4" x14ac:dyDescent="0.2">
      <c r="A17583">
        <v>0.83620556104699995</v>
      </c>
      <c r="B17583">
        <v>62958</v>
      </c>
      <c r="C17583">
        <v>2</v>
      </c>
      <c r="D17583" s="1">
        <v>201901022042</v>
      </c>
    </row>
    <row r="17584" spans="1:4" x14ac:dyDescent="0.2">
      <c r="A17584">
        <v>0.82245238640899998</v>
      </c>
      <c r="B17584">
        <v>59089</v>
      </c>
      <c r="C17584">
        <v>2</v>
      </c>
      <c r="D17584" s="1">
        <v>201901022043</v>
      </c>
    </row>
    <row r="17585" spans="1:4" x14ac:dyDescent="0.2">
      <c r="A17585">
        <v>0.83534574040599996</v>
      </c>
      <c r="B17585">
        <v>63709</v>
      </c>
      <c r="C17585">
        <v>2</v>
      </c>
      <c r="D17585" s="1">
        <v>201901022044</v>
      </c>
    </row>
    <row r="17586" spans="1:4" x14ac:dyDescent="0.2">
      <c r="A17586">
        <v>0.81663656032999998</v>
      </c>
      <c r="B17586">
        <v>60481</v>
      </c>
      <c r="C17586">
        <v>2</v>
      </c>
      <c r="D17586" s="1">
        <v>201901022045</v>
      </c>
    </row>
    <row r="17587" spans="1:4" x14ac:dyDescent="0.2">
      <c r="A17587">
        <v>0.820288440728</v>
      </c>
      <c r="B17587">
        <v>59881</v>
      </c>
      <c r="C17587">
        <v>2</v>
      </c>
      <c r="D17587" s="1">
        <v>201901022046</v>
      </c>
    </row>
    <row r="17588" spans="1:4" x14ac:dyDescent="0.2">
      <c r="A17588">
        <v>0.82663967187800003</v>
      </c>
      <c r="B17588">
        <v>62020</v>
      </c>
      <c r="C17588">
        <v>2</v>
      </c>
      <c r="D17588" s="1">
        <v>201901022047</v>
      </c>
    </row>
    <row r="17589" spans="1:4" x14ac:dyDescent="0.2">
      <c r="A17589">
        <v>0.81717724917400003</v>
      </c>
      <c r="B17589">
        <v>60380</v>
      </c>
      <c r="C17589">
        <v>2</v>
      </c>
      <c r="D17589" s="1">
        <v>201901022048</v>
      </c>
    </row>
    <row r="17590" spans="1:4" x14ac:dyDescent="0.2">
      <c r="A17590">
        <v>0.82405740001200001</v>
      </c>
      <c r="B17590">
        <v>61017</v>
      </c>
      <c r="C17590">
        <v>2</v>
      </c>
      <c r="D17590" s="1">
        <v>201901022049</v>
      </c>
    </row>
    <row r="17591" spans="1:4" x14ac:dyDescent="0.2">
      <c r="A17591">
        <v>0.81998015896999998</v>
      </c>
      <c r="B17591">
        <v>59370</v>
      </c>
      <c r="C17591">
        <v>2</v>
      </c>
      <c r="D17591" s="1">
        <v>201901022050</v>
      </c>
    </row>
    <row r="17592" spans="1:4" x14ac:dyDescent="0.2">
      <c r="A17592">
        <v>0.83585620907799996</v>
      </c>
      <c r="B17592">
        <v>63184</v>
      </c>
      <c r="C17592">
        <v>2</v>
      </c>
      <c r="D17592" s="1">
        <v>201901022051</v>
      </c>
    </row>
    <row r="17593" spans="1:4" x14ac:dyDescent="0.2">
      <c r="A17593">
        <v>0.81864695703500001</v>
      </c>
      <c r="B17593">
        <v>59839</v>
      </c>
      <c r="C17593">
        <v>2</v>
      </c>
      <c r="D17593" s="1">
        <v>201901022052</v>
      </c>
    </row>
    <row r="17594" spans="1:4" x14ac:dyDescent="0.2">
      <c r="A17594">
        <v>0.81850906148199998</v>
      </c>
      <c r="B17594">
        <v>59290</v>
      </c>
      <c r="C17594">
        <v>2</v>
      </c>
      <c r="D17594" s="1">
        <v>201901022053</v>
      </c>
    </row>
    <row r="17595" spans="1:4" x14ac:dyDescent="0.2">
      <c r="A17595">
        <v>0.81861575419699995</v>
      </c>
      <c r="B17595">
        <v>59833</v>
      </c>
      <c r="C17595">
        <v>2</v>
      </c>
      <c r="D17595" s="1">
        <v>201901022054</v>
      </c>
    </row>
    <row r="17596" spans="1:4" x14ac:dyDescent="0.2">
      <c r="A17596">
        <v>0.82397260280700002</v>
      </c>
      <c r="B17596">
        <v>61278</v>
      </c>
      <c r="C17596">
        <v>2</v>
      </c>
      <c r="D17596" s="1">
        <v>201901022055</v>
      </c>
    </row>
    <row r="17597" spans="1:4" x14ac:dyDescent="0.2">
      <c r="A17597">
        <v>0.81490148179199995</v>
      </c>
      <c r="B17597">
        <v>58932</v>
      </c>
      <c r="C17597">
        <v>2</v>
      </c>
      <c r="D17597" s="1">
        <v>201901022056</v>
      </c>
    </row>
    <row r="17598" spans="1:4" x14ac:dyDescent="0.2">
      <c r="A17598">
        <v>0.81692982826399996</v>
      </c>
      <c r="B17598">
        <v>60300</v>
      </c>
      <c r="C17598">
        <v>2</v>
      </c>
      <c r="D17598" s="1">
        <v>201901022057</v>
      </c>
    </row>
    <row r="17599" spans="1:4" x14ac:dyDescent="0.2">
      <c r="A17599">
        <v>0.81830520346699998</v>
      </c>
      <c r="B17599">
        <v>59896</v>
      </c>
      <c r="C17599">
        <v>2</v>
      </c>
      <c r="D17599" s="1">
        <v>201901022058</v>
      </c>
    </row>
    <row r="17600" spans="1:4" x14ac:dyDescent="0.2">
      <c r="A17600">
        <v>0.82313572448100003</v>
      </c>
      <c r="B17600">
        <v>58284</v>
      </c>
      <c r="C17600">
        <v>2</v>
      </c>
      <c r="D17600" s="1">
        <v>201901022059</v>
      </c>
    </row>
    <row r="17601" spans="1:4" x14ac:dyDescent="0.2">
      <c r="A17601">
        <v>0.82271086943299998</v>
      </c>
      <c r="B17601">
        <v>57999</v>
      </c>
      <c r="C17601">
        <v>2</v>
      </c>
      <c r="D17601" s="1">
        <v>201901022100</v>
      </c>
    </row>
    <row r="17602" spans="1:4" x14ac:dyDescent="0.2">
      <c r="A17602">
        <v>0.81498831993999998</v>
      </c>
      <c r="B17602">
        <v>60092</v>
      </c>
      <c r="C17602">
        <v>2</v>
      </c>
      <c r="D17602" s="1">
        <v>201901022101</v>
      </c>
    </row>
    <row r="17603" spans="1:4" x14ac:dyDescent="0.2">
      <c r="A17603">
        <v>0.82229465137900004</v>
      </c>
      <c r="B17603">
        <v>61148</v>
      </c>
      <c r="C17603">
        <v>2</v>
      </c>
      <c r="D17603" s="1">
        <v>201901022102</v>
      </c>
    </row>
    <row r="17604" spans="1:4" x14ac:dyDescent="0.2">
      <c r="A17604">
        <v>0.82181635747600001</v>
      </c>
      <c r="B17604">
        <v>58014</v>
      </c>
      <c r="C17604">
        <v>2</v>
      </c>
      <c r="D17604" s="1">
        <v>201901022103</v>
      </c>
    </row>
    <row r="17605" spans="1:4" x14ac:dyDescent="0.2">
      <c r="A17605">
        <v>0.81697190997000002</v>
      </c>
      <c r="B17605">
        <v>59317</v>
      </c>
      <c r="C17605">
        <v>2</v>
      </c>
      <c r="D17605" s="1">
        <v>201901022104</v>
      </c>
    </row>
    <row r="17606" spans="1:4" x14ac:dyDescent="0.2">
      <c r="A17606">
        <v>0.81593740746700005</v>
      </c>
      <c r="B17606">
        <v>60089</v>
      </c>
      <c r="C17606">
        <v>2</v>
      </c>
      <c r="D17606" s="1">
        <v>201901022105</v>
      </c>
    </row>
    <row r="17607" spans="1:4" x14ac:dyDescent="0.2">
      <c r="A17607">
        <v>0.81683886519399995</v>
      </c>
      <c r="B17607">
        <v>59599</v>
      </c>
      <c r="C17607">
        <v>2</v>
      </c>
      <c r="D17607" s="1">
        <v>201901022106</v>
      </c>
    </row>
    <row r="17608" spans="1:4" x14ac:dyDescent="0.2">
      <c r="A17608">
        <v>0.816670412663</v>
      </c>
      <c r="B17608">
        <v>59793</v>
      </c>
      <c r="C17608">
        <v>2</v>
      </c>
      <c r="D17608" s="1">
        <v>201901022107</v>
      </c>
    </row>
    <row r="17609" spans="1:4" x14ac:dyDescent="0.2">
      <c r="A17609">
        <v>0.82207497686099995</v>
      </c>
      <c r="B17609">
        <v>57743</v>
      </c>
      <c r="C17609">
        <v>2</v>
      </c>
      <c r="D17609" s="1">
        <v>201901022108</v>
      </c>
    </row>
    <row r="17610" spans="1:4" x14ac:dyDescent="0.2">
      <c r="A17610">
        <v>0.81858878206700003</v>
      </c>
      <c r="B17610">
        <v>59465</v>
      </c>
      <c r="C17610">
        <v>2</v>
      </c>
      <c r="D17610" s="1">
        <v>201901022109</v>
      </c>
    </row>
    <row r="17611" spans="1:4" x14ac:dyDescent="0.2">
      <c r="A17611">
        <v>0.82367537864600004</v>
      </c>
      <c r="B17611">
        <v>57666</v>
      </c>
      <c r="C17611">
        <v>2</v>
      </c>
      <c r="D17611" s="1">
        <v>201901022110</v>
      </c>
    </row>
    <row r="17612" spans="1:4" x14ac:dyDescent="0.2">
      <c r="A17612">
        <v>0.81646383615999996</v>
      </c>
      <c r="B17612">
        <v>60296</v>
      </c>
      <c r="C17612">
        <v>2</v>
      </c>
      <c r="D17612" s="1">
        <v>201901022111</v>
      </c>
    </row>
    <row r="17613" spans="1:4" x14ac:dyDescent="0.2">
      <c r="A17613">
        <v>0.81522596973399997</v>
      </c>
      <c r="B17613">
        <v>59644</v>
      </c>
      <c r="C17613">
        <v>2</v>
      </c>
      <c r="D17613" s="1">
        <v>201901022112</v>
      </c>
    </row>
    <row r="17614" spans="1:4" x14ac:dyDescent="0.2">
      <c r="A17614">
        <v>0.82650625069200001</v>
      </c>
      <c r="B17614">
        <v>57054</v>
      </c>
      <c r="C17614">
        <v>2</v>
      </c>
      <c r="D17614" s="1">
        <v>201901022113</v>
      </c>
    </row>
    <row r="17615" spans="1:4" x14ac:dyDescent="0.2">
      <c r="A17615">
        <v>0.81671783924300001</v>
      </c>
      <c r="B17615">
        <v>59605</v>
      </c>
      <c r="C17615">
        <v>2</v>
      </c>
      <c r="D17615" s="1">
        <v>201901022114</v>
      </c>
    </row>
    <row r="17616" spans="1:4" x14ac:dyDescent="0.2">
      <c r="A17616">
        <v>0.82821282937600005</v>
      </c>
      <c r="B17616">
        <v>57157</v>
      </c>
      <c r="C17616">
        <v>2</v>
      </c>
      <c r="D17616" s="1">
        <v>201901022115</v>
      </c>
    </row>
    <row r="17617" spans="1:4" x14ac:dyDescent="0.2">
      <c r="A17617">
        <v>0.81446722131299998</v>
      </c>
      <c r="B17617">
        <v>59753</v>
      </c>
      <c r="C17617">
        <v>2</v>
      </c>
      <c r="D17617" s="1">
        <v>201901022116</v>
      </c>
    </row>
    <row r="17618" spans="1:4" x14ac:dyDescent="0.2">
      <c r="A17618">
        <v>0.82745120234000002</v>
      </c>
      <c r="B17618">
        <v>56804</v>
      </c>
      <c r="C17618">
        <v>2</v>
      </c>
      <c r="D17618" s="1">
        <v>201901022117</v>
      </c>
    </row>
    <row r="17619" spans="1:4" x14ac:dyDescent="0.2">
      <c r="A17619">
        <v>0.82101318048000005</v>
      </c>
      <c r="B17619">
        <v>57673</v>
      </c>
      <c r="C17619">
        <v>2</v>
      </c>
      <c r="D17619" s="1">
        <v>201901022118</v>
      </c>
    </row>
    <row r="17620" spans="1:4" x14ac:dyDescent="0.2">
      <c r="A17620">
        <v>0.82292335839599995</v>
      </c>
      <c r="B17620">
        <v>57293</v>
      </c>
      <c r="C17620">
        <v>2</v>
      </c>
      <c r="D17620" s="1">
        <v>201901022119</v>
      </c>
    </row>
    <row r="17621" spans="1:4" x14ac:dyDescent="0.2">
      <c r="A17621">
        <v>0.82679086410199998</v>
      </c>
      <c r="B17621">
        <v>56352</v>
      </c>
      <c r="C17621">
        <v>2</v>
      </c>
      <c r="D17621" s="1">
        <v>201901022120</v>
      </c>
    </row>
    <row r="17622" spans="1:4" x14ac:dyDescent="0.2">
      <c r="A17622">
        <v>0.81649749925500004</v>
      </c>
      <c r="B17622">
        <v>60173</v>
      </c>
      <c r="C17622">
        <v>2</v>
      </c>
      <c r="D17622" s="1">
        <v>201901022121</v>
      </c>
    </row>
    <row r="17623" spans="1:4" x14ac:dyDescent="0.2">
      <c r="A17623">
        <v>0.83137909278199995</v>
      </c>
      <c r="B17623">
        <v>53346</v>
      </c>
      <c r="C17623">
        <v>2</v>
      </c>
      <c r="D17623" s="1">
        <v>201901022122</v>
      </c>
    </row>
    <row r="17624" spans="1:4" x14ac:dyDescent="0.2">
      <c r="A17624">
        <v>0.83576514328600005</v>
      </c>
      <c r="B17624">
        <v>56020</v>
      </c>
      <c r="C17624">
        <v>2</v>
      </c>
      <c r="D17624" s="1">
        <v>201901022123</v>
      </c>
    </row>
    <row r="17625" spans="1:4" x14ac:dyDescent="0.2">
      <c r="A17625">
        <v>0.82686203641</v>
      </c>
      <c r="B17625">
        <v>56516</v>
      </c>
      <c r="C17625">
        <v>2</v>
      </c>
      <c r="D17625" s="1">
        <v>201901022124</v>
      </c>
    </row>
    <row r="17626" spans="1:4" x14ac:dyDescent="0.2">
      <c r="A17626">
        <v>0.833037620639</v>
      </c>
      <c r="B17626">
        <v>55426</v>
      </c>
      <c r="C17626">
        <v>2</v>
      </c>
      <c r="D17626" s="1">
        <v>201901022125</v>
      </c>
    </row>
    <row r="17627" spans="1:4" x14ac:dyDescent="0.2">
      <c r="A17627">
        <v>0.82414608290699998</v>
      </c>
      <c r="B17627">
        <v>56192</v>
      </c>
      <c r="C17627">
        <v>2</v>
      </c>
      <c r="D17627" s="1">
        <v>201901022126</v>
      </c>
    </row>
    <row r="17628" spans="1:4" x14ac:dyDescent="0.2">
      <c r="A17628">
        <v>0.83833535246299995</v>
      </c>
      <c r="B17628">
        <v>54837</v>
      </c>
      <c r="C17628">
        <v>2</v>
      </c>
      <c r="D17628" s="1">
        <v>201901022127</v>
      </c>
    </row>
    <row r="17629" spans="1:4" x14ac:dyDescent="0.2">
      <c r="A17629">
        <v>0.83199269815200005</v>
      </c>
      <c r="B17629">
        <v>55192</v>
      </c>
      <c r="C17629">
        <v>2</v>
      </c>
      <c r="D17629" s="1">
        <v>201901022128</v>
      </c>
    </row>
    <row r="17630" spans="1:4" x14ac:dyDescent="0.2">
      <c r="A17630">
        <v>0.83137989752999997</v>
      </c>
      <c r="B17630">
        <v>55516</v>
      </c>
      <c r="C17630">
        <v>2</v>
      </c>
      <c r="D17630" s="1">
        <v>201901022129</v>
      </c>
    </row>
    <row r="17631" spans="1:4" x14ac:dyDescent="0.2">
      <c r="A17631">
        <v>0.82306529846999998</v>
      </c>
      <c r="B17631">
        <v>52638</v>
      </c>
      <c r="C17631">
        <v>2</v>
      </c>
      <c r="D17631" s="1">
        <v>201901022130</v>
      </c>
    </row>
    <row r="17632" spans="1:4" x14ac:dyDescent="0.2">
      <c r="A17632">
        <v>0.83021015955400002</v>
      </c>
      <c r="B17632">
        <v>53299</v>
      </c>
      <c r="C17632">
        <v>2</v>
      </c>
      <c r="D17632" s="1">
        <v>201901022131</v>
      </c>
    </row>
    <row r="17633" spans="1:4" x14ac:dyDescent="0.2">
      <c r="A17633">
        <v>0.83156408946500004</v>
      </c>
      <c r="B17633">
        <v>54784</v>
      </c>
      <c r="C17633">
        <v>2</v>
      </c>
      <c r="D17633" s="1">
        <v>201901022132</v>
      </c>
    </row>
    <row r="17634" spans="1:4" x14ac:dyDescent="0.2">
      <c r="A17634">
        <v>0.83022217044299995</v>
      </c>
      <c r="B17634">
        <v>55372</v>
      </c>
      <c r="C17634">
        <v>2</v>
      </c>
      <c r="D17634" s="1">
        <v>201901022133</v>
      </c>
    </row>
    <row r="17635" spans="1:4" x14ac:dyDescent="0.2">
      <c r="A17635">
        <v>0.81435074443300004</v>
      </c>
      <c r="B17635">
        <v>51093</v>
      </c>
      <c r="C17635">
        <v>2</v>
      </c>
      <c r="D17635" s="1">
        <v>201901022134</v>
      </c>
    </row>
    <row r="17636" spans="1:4" x14ac:dyDescent="0.2">
      <c r="A17636">
        <v>0.82854158979100001</v>
      </c>
      <c r="B17636">
        <v>55055</v>
      </c>
      <c r="C17636">
        <v>2</v>
      </c>
      <c r="D17636" s="1">
        <v>201901022135</v>
      </c>
    </row>
    <row r="17637" spans="1:4" x14ac:dyDescent="0.2">
      <c r="A17637">
        <v>0.82166881589499996</v>
      </c>
      <c r="B17637">
        <v>52272</v>
      </c>
      <c r="C17637">
        <v>2</v>
      </c>
      <c r="D17637" s="1">
        <v>201901022136</v>
      </c>
    </row>
    <row r="17638" spans="1:4" x14ac:dyDescent="0.2">
      <c r="A17638">
        <v>0.82726043257799997</v>
      </c>
      <c r="B17638">
        <v>53291</v>
      </c>
      <c r="C17638">
        <v>2</v>
      </c>
      <c r="D17638" s="1">
        <v>201901022137</v>
      </c>
    </row>
    <row r="17639" spans="1:4" x14ac:dyDescent="0.2">
      <c r="A17639">
        <v>0.81509803354199994</v>
      </c>
      <c r="B17639">
        <v>50797</v>
      </c>
      <c r="C17639">
        <v>2</v>
      </c>
      <c r="D17639" s="1">
        <v>201901022138</v>
      </c>
    </row>
    <row r="17640" spans="1:4" x14ac:dyDescent="0.2">
      <c r="A17640">
        <v>0.82003199058099996</v>
      </c>
      <c r="B17640">
        <v>53062</v>
      </c>
      <c r="C17640">
        <v>2</v>
      </c>
      <c r="D17640" s="1">
        <v>201901022139</v>
      </c>
    </row>
    <row r="17641" spans="1:4" x14ac:dyDescent="0.2">
      <c r="A17641">
        <v>0.81979989761399996</v>
      </c>
      <c r="B17641">
        <v>52993</v>
      </c>
      <c r="C17641">
        <v>2</v>
      </c>
      <c r="D17641" s="1">
        <v>201901022140</v>
      </c>
    </row>
    <row r="17642" spans="1:4" x14ac:dyDescent="0.2">
      <c r="A17642">
        <v>0.81979697421999997</v>
      </c>
      <c r="B17642">
        <v>51891</v>
      </c>
      <c r="C17642">
        <v>2</v>
      </c>
      <c r="D17642" s="1">
        <v>201901022141</v>
      </c>
    </row>
    <row r="17643" spans="1:4" x14ac:dyDescent="0.2">
      <c r="A17643">
        <v>0.81648423815000004</v>
      </c>
      <c r="B17643">
        <v>51288</v>
      </c>
      <c r="C17643">
        <v>2</v>
      </c>
      <c r="D17643" s="1">
        <v>201901022142</v>
      </c>
    </row>
    <row r="17644" spans="1:4" x14ac:dyDescent="0.2">
      <c r="A17644">
        <v>0.81417517960600005</v>
      </c>
      <c r="B17644">
        <v>51558</v>
      </c>
      <c r="C17644">
        <v>2</v>
      </c>
      <c r="D17644" s="1">
        <v>201901022143</v>
      </c>
    </row>
    <row r="17645" spans="1:4" x14ac:dyDescent="0.2">
      <c r="A17645">
        <v>0.81421695975200004</v>
      </c>
      <c r="B17645">
        <v>51658</v>
      </c>
      <c r="C17645">
        <v>2</v>
      </c>
      <c r="D17645" s="1">
        <v>201901022144</v>
      </c>
    </row>
    <row r="17646" spans="1:4" x14ac:dyDescent="0.2">
      <c r="A17646">
        <v>0.81094190202899996</v>
      </c>
      <c r="B17646">
        <v>51118</v>
      </c>
      <c r="C17646">
        <v>2</v>
      </c>
      <c r="D17646" s="1">
        <v>201901022145</v>
      </c>
    </row>
    <row r="17647" spans="1:4" x14ac:dyDescent="0.2">
      <c r="A17647">
        <v>0.81091304548200005</v>
      </c>
      <c r="B17647">
        <v>50716</v>
      </c>
      <c r="C17647">
        <v>2</v>
      </c>
      <c r="D17647" s="1">
        <v>201901022146</v>
      </c>
    </row>
    <row r="17648" spans="1:4" x14ac:dyDescent="0.2">
      <c r="A17648">
        <v>0.81753749224100003</v>
      </c>
      <c r="B17648">
        <v>52887</v>
      </c>
      <c r="C17648">
        <v>2</v>
      </c>
      <c r="D17648" s="1">
        <v>201901022147</v>
      </c>
    </row>
    <row r="17649" spans="1:4" x14ac:dyDescent="0.2">
      <c r="A17649">
        <v>0.82171933369200001</v>
      </c>
      <c r="B17649">
        <v>49909</v>
      </c>
      <c r="C17649">
        <v>2</v>
      </c>
      <c r="D17649" s="1">
        <v>201901022148</v>
      </c>
    </row>
    <row r="17650" spans="1:4" x14ac:dyDescent="0.2">
      <c r="A17650">
        <v>0.80958193428699998</v>
      </c>
      <c r="B17650">
        <v>51061</v>
      </c>
      <c r="C17650">
        <v>2</v>
      </c>
      <c r="D17650" s="1">
        <v>201901022149</v>
      </c>
    </row>
    <row r="17651" spans="1:4" x14ac:dyDescent="0.2">
      <c r="A17651">
        <v>0.81101375555300004</v>
      </c>
      <c r="B17651">
        <v>51055</v>
      </c>
      <c r="C17651">
        <v>2</v>
      </c>
      <c r="D17651" s="1">
        <v>201901022150</v>
      </c>
    </row>
    <row r="17652" spans="1:4" x14ac:dyDescent="0.2">
      <c r="A17652">
        <v>0.83190568543200005</v>
      </c>
      <c r="B17652">
        <v>48987</v>
      </c>
      <c r="C17652">
        <v>2</v>
      </c>
      <c r="D17652" s="1">
        <v>201901022151</v>
      </c>
    </row>
    <row r="17653" spans="1:4" x14ac:dyDescent="0.2">
      <c r="A17653">
        <v>0.82066740348400002</v>
      </c>
      <c r="B17653">
        <v>50375</v>
      </c>
      <c r="C17653">
        <v>2</v>
      </c>
      <c r="D17653" s="1">
        <v>201901022152</v>
      </c>
    </row>
    <row r="17654" spans="1:4" x14ac:dyDescent="0.2">
      <c r="A17654">
        <v>0.81320229480899997</v>
      </c>
      <c r="B17654">
        <v>50575</v>
      </c>
      <c r="C17654">
        <v>2</v>
      </c>
      <c r="D17654" s="1">
        <v>201901022153</v>
      </c>
    </row>
    <row r="17655" spans="1:4" x14ac:dyDescent="0.2">
      <c r="A17655">
        <v>0.83225524244500004</v>
      </c>
      <c r="B17655">
        <v>48410</v>
      </c>
      <c r="C17655">
        <v>2</v>
      </c>
      <c r="D17655" s="1">
        <v>201901022154</v>
      </c>
    </row>
    <row r="17656" spans="1:4" x14ac:dyDescent="0.2">
      <c r="A17656">
        <v>0.80847285166399996</v>
      </c>
      <c r="B17656">
        <v>51481</v>
      </c>
      <c r="C17656">
        <v>2</v>
      </c>
      <c r="D17656" s="1">
        <v>201901022155</v>
      </c>
    </row>
    <row r="17657" spans="1:4" x14ac:dyDescent="0.2">
      <c r="A17657">
        <v>0.81678600964400006</v>
      </c>
      <c r="B17657">
        <v>50073</v>
      </c>
      <c r="C17657">
        <v>2</v>
      </c>
      <c r="D17657" s="1">
        <v>201901022156</v>
      </c>
    </row>
    <row r="17658" spans="1:4" x14ac:dyDescent="0.2">
      <c r="A17658">
        <v>0.83227580220599995</v>
      </c>
      <c r="B17658">
        <v>47417</v>
      </c>
      <c r="C17658">
        <v>2</v>
      </c>
      <c r="D17658" s="1">
        <v>201901022157</v>
      </c>
    </row>
    <row r="17659" spans="1:4" x14ac:dyDescent="0.2">
      <c r="A17659">
        <v>0.81660891290899995</v>
      </c>
      <c r="B17659">
        <v>49863</v>
      </c>
      <c r="C17659">
        <v>2</v>
      </c>
      <c r="D17659" s="1">
        <v>201901022158</v>
      </c>
    </row>
    <row r="17660" spans="1:4" x14ac:dyDescent="0.2">
      <c r="A17660">
        <v>0.81601541414000001</v>
      </c>
      <c r="B17660">
        <v>52182</v>
      </c>
      <c r="C17660">
        <v>2</v>
      </c>
      <c r="D17660" s="1">
        <v>201901022159</v>
      </c>
    </row>
    <row r="17661" spans="1:4" x14ac:dyDescent="0.2">
      <c r="A17661">
        <v>0.83314074477</v>
      </c>
      <c r="B17661">
        <v>47766</v>
      </c>
      <c r="C17661">
        <v>2</v>
      </c>
      <c r="D17661" s="1">
        <v>201901022200</v>
      </c>
    </row>
    <row r="17662" spans="1:4" x14ac:dyDescent="0.2">
      <c r="A17662">
        <v>0.817976401056</v>
      </c>
      <c r="B17662">
        <v>50121</v>
      </c>
      <c r="C17662">
        <v>2</v>
      </c>
      <c r="D17662" s="1">
        <v>201901022201</v>
      </c>
    </row>
    <row r="17663" spans="1:4" x14ac:dyDescent="0.2">
      <c r="A17663">
        <v>0.82875860223499997</v>
      </c>
      <c r="B17663">
        <v>48898</v>
      </c>
      <c r="C17663">
        <v>2</v>
      </c>
      <c r="D17663" s="1">
        <v>201901022202</v>
      </c>
    </row>
    <row r="17664" spans="1:4" x14ac:dyDescent="0.2">
      <c r="A17664">
        <v>0.82940124892</v>
      </c>
      <c r="B17664">
        <v>48717</v>
      </c>
      <c r="C17664">
        <v>2</v>
      </c>
      <c r="D17664" s="1">
        <v>201901022203</v>
      </c>
    </row>
    <row r="17665" spans="1:4" x14ac:dyDescent="0.2">
      <c r="A17665">
        <v>0.83183021137400004</v>
      </c>
      <c r="B17665">
        <v>47025</v>
      </c>
      <c r="C17665">
        <v>2</v>
      </c>
      <c r="D17665" s="1">
        <v>201901022204</v>
      </c>
    </row>
    <row r="17666" spans="1:4" x14ac:dyDescent="0.2">
      <c r="A17666">
        <v>0.82171373797000002</v>
      </c>
      <c r="B17666">
        <v>49827</v>
      </c>
      <c r="C17666">
        <v>2</v>
      </c>
      <c r="D17666" s="1">
        <v>201901022205</v>
      </c>
    </row>
    <row r="17667" spans="1:4" x14ac:dyDescent="0.2">
      <c r="A17667">
        <v>0.82005147794099997</v>
      </c>
      <c r="B17667">
        <v>49700</v>
      </c>
      <c r="C17667">
        <v>2</v>
      </c>
      <c r="D17667" s="1">
        <v>201901022206</v>
      </c>
    </row>
    <row r="17668" spans="1:4" x14ac:dyDescent="0.2">
      <c r="A17668">
        <v>0.82588009634600001</v>
      </c>
      <c r="B17668">
        <v>45979</v>
      </c>
      <c r="C17668">
        <v>2</v>
      </c>
      <c r="D17668" s="1">
        <v>201901022207</v>
      </c>
    </row>
    <row r="17669" spans="1:4" x14ac:dyDescent="0.2">
      <c r="A17669">
        <v>0.83184534237200003</v>
      </c>
      <c r="B17669">
        <v>47874</v>
      </c>
      <c r="C17669">
        <v>2</v>
      </c>
      <c r="D17669" s="1">
        <v>201901022208</v>
      </c>
    </row>
    <row r="17670" spans="1:4" x14ac:dyDescent="0.2">
      <c r="A17670">
        <v>0.83071350809599998</v>
      </c>
      <c r="B17670">
        <v>48851</v>
      </c>
      <c r="C17670">
        <v>2</v>
      </c>
      <c r="D17670" s="1">
        <v>201901022209</v>
      </c>
    </row>
    <row r="17671" spans="1:4" x14ac:dyDescent="0.2">
      <c r="A17671">
        <v>0.82687216691300003</v>
      </c>
      <c r="B17671">
        <v>45893</v>
      </c>
      <c r="C17671">
        <v>2</v>
      </c>
      <c r="D17671" s="1">
        <v>201901022210</v>
      </c>
    </row>
    <row r="17672" spans="1:4" x14ac:dyDescent="0.2">
      <c r="A17672">
        <v>0.83273402542999997</v>
      </c>
      <c r="B17672">
        <v>48163</v>
      </c>
      <c r="C17672">
        <v>2</v>
      </c>
      <c r="D17672" s="1">
        <v>201901022211</v>
      </c>
    </row>
    <row r="17673" spans="1:4" x14ac:dyDescent="0.2">
      <c r="A17673">
        <v>0.82763755889599999</v>
      </c>
      <c r="B17673">
        <v>49039</v>
      </c>
      <c r="C17673">
        <v>2</v>
      </c>
      <c r="D17673" s="1">
        <v>201901022212</v>
      </c>
    </row>
    <row r="17674" spans="1:4" x14ac:dyDescent="0.2">
      <c r="A17674">
        <v>0.83053641733600003</v>
      </c>
      <c r="B17674">
        <v>46506</v>
      </c>
      <c r="C17674">
        <v>2</v>
      </c>
      <c r="D17674" s="1">
        <v>201901022213</v>
      </c>
    </row>
    <row r="17675" spans="1:4" x14ac:dyDescent="0.2">
      <c r="A17675">
        <v>0.830465949313</v>
      </c>
      <c r="B17675">
        <v>46343</v>
      </c>
      <c r="C17675">
        <v>2</v>
      </c>
      <c r="D17675" s="1">
        <v>201901022214</v>
      </c>
    </row>
    <row r="17676" spans="1:4" x14ac:dyDescent="0.2">
      <c r="A17676">
        <v>0.82649812038199999</v>
      </c>
      <c r="B17676">
        <v>45715</v>
      </c>
      <c r="C17676">
        <v>2</v>
      </c>
      <c r="D17676" s="1">
        <v>201901022215</v>
      </c>
    </row>
    <row r="17677" spans="1:4" x14ac:dyDescent="0.2">
      <c r="A17677">
        <v>0.82515920476299998</v>
      </c>
      <c r="B17677">
        <v>44057</v>
      </c>
      <c r="C17677">
        <v>2</v>
      </c>
      <c r="D17677" s="1">
        <v>201901022216</v>
      </c>
    </row>
    <row r="17678" spans="1:4" x14ac:dyDescent="0.2">
      <c r="A17678">
        <v>0.79841239930700003</v>
      </c>
      <c r="B17678">
        <v>41236</v>
      </c>
      <c r="C17678">
        <v>2</v>
      </c>
      <c r="D17678" s="1">
        <v>201901022217</v>
      </c>
    </row>
    <row r="17679" spans="1:4" x14ac:dyDescent="0.2">
      <c r="A17679">
        <v>0.81193921917699996</v>
      </c>
      <c r="B17679">
        <v>35558</v>
      </c>
      <c r="C17679">
        <v>2</v>
      </c>
      <c r="D17679" s="1">
        <v>201901022218</v>
      </c>
    </row>
    <row r="17680" spans="1:4" x14ac:dyDescent="0.2">
      <c r="A17680">
        <v>0.83091425032699995</v>
      </c>
      <c r="B17680">
        <v>45366</v>
      </c>
      <c r="C17680">
        <v>2</v>
      </c>
      <c r="D17680" s="1">
        <v>201901022219</v>
      </c>
    </row>
    <row r="17681" spans="1:4" x14ac:dyDescent="0.2">
      <c r="A17681">
        <v>0.82726701986600004</v>
      </c>
      <c r="B17681">
        <v>46447</v>
      </c>
      <c r="C17681">
        <v>2</v>
      </c>
      <c r="D17681" s="1">
        <v>201901022220</v>
      </c>
    </row>
    <row r="17682" spans="1:4" x14ac:dyDescent="0.2">
      <c r="A17682">
        <v>0.82234363242099995</v>
      </c>
      <c r="B17682">
        <v>46023</v>
      </c>
      <c r="C17682">
        <v>2</v>
      </c>
      <c r="D17682" s="1">
        <v>201901022221</v>
      </c>
    </row>
    <row r="17683" spans="1:4" x14ac:dyDescent="0.2">
      <c r="A17683">
        <v>0.81380347630500005</v>
      </c>
      <c r="B17683">
        <v>42938</v>
      </c>
      <c r="C17683">
        <v>2</v>
      </c>
      <c r="D17683" s="1">
        <v>201901022222</v>
      </c>
    </row>
    <row r="17684" spans="1:4" x14ac:dyDescent="0.2">
      <c r="A17684">
        <v>0.82406554608000004</v>
      </c>
      <c r="B17684">
        <v>46104</v>
      </c>
      <c r="C17684">
        <v>2</v>
      </c>
      <c r="D17684" s="1">
        <v>201901022223</v>
      </c>
    </row>
    <row r="17685" spans="1:4" x14ac:dyDescent="0.2">
      <c r="A17685">
        <v>0.821401145133</v>
      </c>
      <c r="B17685">
        <v>45733</v>
      </c>
      <c r="C17685">
        <v>2</v>
      </c>
      <c r="D17685" s="1">
        <v>201901022224</v>
      </c>
    </row>
    <row r="17686" spans="1:4" x14ac:dyDescent="0.2">
      <c r="A17686">
        <v>0.82703507758799999</v>
      </c>
      <c r="B17686">
        <v>44493</v>
      </c>
      <c r="C17686">
        <v>2</v>
      </c>
      <c r="D17686" s="1">
        <v>201901022225</v>
      </c>
    </row>
    <row r="17687" spans="1:4" x14ac:dyDescent="0.2">
      <c r="A17687">
        <v>0.82259088145399994</v>
      </c>
      <c r="B17687">
        <v>43702</v>
      </c>
      <c r="C17687">
        <v>2</v>
      </c>
      <c r="D17687" s="1">
        <v>201901022226</v>
      </c>
    </row>
    <row r="17688" spans="1:4" x14ac:dyDescent="0.2">
      <c r="A17688">
        <v>0.82508200312400004</v>
      </c>
      <c r="B17688">
        <v>43977</v>
      </c>
      <c r="C17688">
        <v>2</v>
      </c>
      <c r="D17688" s="1">
        <v>201901022227</v>
      </c>
    </row>
    <row r="17689" spans="1:4" x14ac:dyDescent="0.2">
      <c r="A17689">
        <v>0.82259494412300005</v>
      </c>
      <c r="B17689">
        <v>45750</v>
      </c>
      <c r="C17689">
        <v>2</v>
      </c>
      <c r="D17689" s="1">
        <v>201901022228</v>
      </c>
    </row>
    <row r="17690" spans="1:4" x14ac:dyDescent="0.2">
      <c r="A17690">
        <v>0.79643858007799995</v>
      </c>
      <c r="B17690">
        <v>41099</v>
      </c>
      <c r="C17690">
        <v>2</v>
      </c>
      <c r="D17690" s="1">
        <v>201901022229</v>
      </c>
    </row>
    <row r="17691" spans="1:4" x14ac:dyDescent="0.2">
      <c r="A17691">
        <v>0.813418787629</v>
      </c>
      <c r="B17691">
        <v>43426</v>
      </c>
      <c r="C17691">
        <v>2</v>
      </c>
      <c r="D17691" s="1">
        <v>201901022230</v>
      </c>
    </row>
    <row r="17692" spans="1:4" x14ac:dyDescent="0.2">
      <c r="A17692">
        <v>0.824037103577</v>
      </c>
      <c r="B17692">
        <v>43916</v>
      </c>
      <c r="C17692">
        <v>2</v>
      </c>
      <c r="D17692" s="1">
        <v>201901022231</v>
      </c>
    </row>
    <row r="17693" spans="1:4" x14ac:dyDescent="0.2">
      <c r="A17693">
        <v>0.81004155356300001</v>
      </c>
      <c r="B17693">
        <v>43095</v>
      </c>
      <c r="C17693">
        <v>2</v>
      </c>
      <c r="D17693" s="1">
        <v>201901022232</v>
      </c>
    </row>
    <row r="17694" spans="1:4" x14ac:dyDescent="0.2">
      <c r="A17694">
        <v>0.80346388243599998</v>
      </c>
      <c r="B17694">
        <v>41879</v>
      </c>
      <c r="C17694">
        <v>2</v>
      </c>
      <c r="D17694" s="1">
        <v>201901022233</v>
      </c>
    </row>
    <row r="17695" spans="1:4" x14ac:dyDescent="0.2">
      <c r="A17695">
        <v>0.81373034288400004</v>
      </c>
      <c r="B17695">
        <v>43447</v>
      </c>
      <c r="C17695">
        <v>2</v>
      </c>
      <c r="D17695" s="1">
        <v>201901022234</v>
      </c>
    </row>
    <row r="17696" spans="1:4" x14ac:dyDescent="0.2">
      <c r="A17696">
        <v>0.81033950722100001</v>
      </c>
      <c r="B17696">
        <v>41921</v>
      </c>
      <c r="C17696">
        <v>2</v>
      </c>
      <c r="D17696" s="1">
        <v>201901022235</v>
      </c>
    </row>
    <row r="17697" spans="1:4" x14ac:dyDescent="0.2">
      <c r="A17697">
        <v>0.79579266602900001</v>
      </c>
      <c r="B17697">
        <v>41078</v>
      </c>
      <c r="C17697">
        <v>2</v>
      </c>
      <c r="D17697" s="1">
        <v>201901022236</v>
      </c>
    </row>
    <row r="17698" spans="1:4" x14ac:dyDescent="0.2">
      <c r="A17698">
        <v>0.804760482088</v>
      </c>
      <c r="B17698">
        <v>36022</v>
      </c>
      <c r="C17698">
        <v>2</v>
      </c>
      <c r="D17698" s="1">
        <v>201901022237</v>
      </c>
    </row>
    <row r="17699" spans="1:4" x14ac:dyDescent="0.2">
      <c r="A17699">
        <v>0.80960003334399999</v>
      </c>
      <c r="B17699">
        <v>35840</v>
      </c>
      <c r="C17699">
        <v>2</v>
      </c>
      <c r="D17699" s="1">
        <v>201901022238</v>
      </c>
    </row>
    <row r="17700" spans="1:4" x14ac:dyDescent="0.2">
      <c r="A17700">
        <v>0.80883333091599996</v>
      </c>
      <c r="B17700">
        <v>43049</v>
      </c>
      <c r="C17700">
        <v>2</v>
      </c>
      <c r="D17700" s="1">
        <v>201901022239</v>
      </c>
    </row>
    <row r="17701" spans="1:4" x14ac:dyDescent="0.2">
      <c r="A17701">
        <v>0.802480821304</v>
      </c>
      <c r="B17701">
        <v>40145</v>
      </c>
      <c r="C17701">
        <v>2</v>
      </c>
      <c r="D17701" s="1">
        <v>201901022240</v>
      </c>
    </row>
    <row r="17702" spans="1:4" x14ac:dyDescent="0.2">
      <c r="A17702">
        <v>0.80977187504699999</v>
      </c>
      <c r="B17702">
        <v>42870</v>
      </c>
      <c r="C17702">
        <v>2</v>
      </c>
      <c r="D17702" s="1">
        <v>201901022241</v>
      </c>
    </row>
    <row r="17703" spans="1:4" x14ac:dyDescent="0.2">
      <c r="A17703">
        <v>0.79739280374699995</v>
      </c>
      <c r="B17703">
        <v>41362</v>
      </c>
      <c r="C17703">
        <v>2</v>
      </c>
      <c r="D17703" s="1">
        <v>201901022242</v>
      </c>
    </row>
    <row r="17704" spans="1:4" x14ac:dyDescent="0.2">
      <c r="A17704">
        <v>0.81228517412199996</v>
      </c>
      <c r="B17704">
        <v>41978</v>
      </c>
      <c r="C17704">
        <v>2</v>
      </c>
      <c r="D17704" s="1">
        <v>201901022243</v>
      </c>
    </row>
    <row r="17705" spans="1:4" x14ac:dyDescent="0.2">
      <c r="A17705">
        <v>0.79877919630899996</v>
      </c>
      <c r="B17705">
        <v>41312</v>
      </c>
      <c r="C17705">
        <v>2</v>
      </c>
      <c r="D17705" s="1">
        <v>201901022244</v>
      </c>
    </row>
    <row r="17706" spans="1:4" x14ac:dyDescent="0.2">
      <c r="A17706">
        <v>0.80082630051100001</v>
      </c>
      <c r="B17706">
        <v>40726</v>
      </c>
      <c r="C17706">
        <v>2</v>
      </c>
      <c r="D17706" s="1">
        <v>201901022245</v>
      </c>
    </row>
    <row r="17707" spans="1:4" x14ac:dyDescent="0.2">
      <c r="A17707">
        <v>0.80180915298099997</v>
      </c>
      <c r="B17707">
        <v>41663</v>
      </c>
      <c r="C17707">
        <v>2</v>
      </c>
      <c r="D17707" s="1">
        <v>201901022246</v>
      </c>
    </row>
    <row r="17708" spans="1:4" x14ac:dyDescent="0.2">
      <c r="A17708">
        <v>0.80294681590799999</v>
      </c>
      <c r="B17708">
        <v>40130</v>
      </c>
      <c r="C17708">
        <v>2</v>
      </c>
      <c r="D17708" s="1">
        <v>201901022247</v>
      </c>
    </row>
    <row r="17709" spans="1:4" x14ac:dyDescent="0.2">
      <c r="A17709">
        <v>0.81074066551099999</v>
      </c>
      <c r="B17709">
        <v>41957</v>
      </c>
      <c r="C17709">
        <v>2</v>
      </c>
      <c r="D17709" s="1">
        <v>201901022248</v>
      </c>
    </row>
    <row r="17710" spans="1:4" x14ac:dyDescent="0.2">
      <c r="A17710">
        <v>0.812985493788</v>
      </c>
      <c r="B17710">
        <v>43401</v>
      </c>
      <c r="C17710">
        <v>2</v>
      </c>
      <c r="D17710" s="1">
        <v>201901022249</v>
      </c>
    </row>
    <row r="17711" spans="1:4" x14ac:dyDescent="0.2">
      <c r="A17711">
        <v>0.80289218361400005</v>
      </c>
      <c r="B17711">
        <v>40193</v>
      </c>
      <c r="C17711">
        <v>2</v>
      </c>
      <c r="D17711" s="1">
        <v>201901022250</v>
      </c>
    </row>
    <row r="17712" spans="1:4" x14ac:dyDescent="0.2">
      <c r="A17712">
        <v>0.79739529795700004</v>
      </c>
      <c r="B17712">
        <v>41423</v>
      </c>
      <c r="C17712">
        <v>2</v>
      </c>
      <c r="D17712" s="1">
        <v>201901022251</v>
      </c>
    </row>
    <row r="17713" spans="1:4" x14ac:dyDescent="0.2">
      <c r="A17713">
        <v>0.80406632962900004</v>
      </c>
      <c r="B17713">
        <v>41812</v>
      </c>
      <c r="C17713">
        <v>2</v>
      </c>
      <c r="D17713" s="1">
        <v>201901022252</v>
      </c>
    </row>
    <row r="17714" spans="1:4" x14ac:dyDescent="0.2">
      <c r="A17714">
        <v>0.80356407790499995</v>
      </c>
      <c r="B17714">
        <v>39958</v>
      </c>
      <c r="C17714">
        <v>2</v>
      </c>
      <c r="D17714" s="1">
        <v>201901022253</v>
      </c>
    </row>
    <row r="17715" spans="1:4" x14ac:dyDescent="0.2">
      <c r="A17715">
        <v>0.804211403559</v>
      </c>
      <c r="B17715">
        <v>39766</v>
      </c>
      <c r="C17715">
        <v>2</v>
      </c>
      <c r="D17715" s="1">
        <v>201901022254</v>
      </c>
    </row>
    <row r="17716" spans="1:4" x14ac:dyDescent="0.2">
      <c r="A17716">
        <v>0.79726949852700002</v>
      </c>
      <c r="B17716">
        <v>41290</v>
      </c>
      <c r="C17716">
        <v>2</v>
      </c>
      <c r="D17716" s="1">
        <v>201901022255</v>
      </c>
    </row>
    <row r="17717" spans="1:4" x14ac:dyDescent="0.2">
      <c r="A17717">
        <v>0.80673328747899997</v>
      </c>
      <c r="B17717">
        <v>38655</v>
      </c>
      <c r="C17717">
        <v>2</v>
      </c>
      <c r="D17717" s="1">
        <v>201901022256</v>
      </c>
    </row>
    <row r="17718" spans="1:4" x14ac:dyDescent="0.2">
      <c r="A17718">
        <v>0.79690488369300005</v>
      </c>
      <c r="B17718">
        <v>41290</v>
      </c>
      <c r="C17718">
        <v>2</v>
      </c>
      <c r="D17718" s="1">
        <v>201901022257</v>
      </c>
    </row>
    <row r="17719" spans="1:4" x14ac:dyDescent="0.2">
      <c r="A17719">
        <v>0.80069414806799999</v>
      </c>
      <c r="B17719">
        <v>40753</v>
      </c>
      <c r="C17719">
        <v>2</v>
      </c>
      <c r="D17719" s="1">
        <v>201901022258</v>
      </c>
    </row>
    <row r="17720" spans="1:4" x14ac:dyDescent="0.2">
      <c r="A17720">
        <v>0.79768261104299998</v>
      </c>
      <c r="B17720">
        <v>40692</v>
      </c>
      <c r="C17720">
        <v>2</v>
      </c>
      <c r="D17720" s="1">
        <v>201901022259</v>
      </c>
    </row>
    <row r="17721" spans="1:4" x14ac:dyDescent="0.2">
      <c r="A17721">
        <v>0.80397014002599998</v>
      </c>
      <c r="B17721">
        <v>39616</v>
      </c>
      <c r="C17721">
        <v>2</v>
      </c>
      <c r="D17721" s="1">
        <v>201901022300</v>
      </c>
    </row>
    <row r="17722" spans="1:4" x14ac:dyDescent="0.2">
      <c r="A17722">
        <v>0.79635404027800005</v>
      </c>
      <c r="B17722">
        <v>40797</v>
      </c>
      <c r="C17722">
        <v>2</v>
      </c>
      <c r="D17722" s="1">
        <v>201901022301</v>
      </c>
    </row>
    <row r="17723" spans="1:4" x14ac:dyDescent="0.2">
      <c r="A17723">
        <v>0.80493416184599997</v>
      </c>
      <c r="B17723">
        <v>39257</v>
      </c>
      <c r="C17723">
        <v>2</v>
      </c>
      <c r="D17723" s="1">
        <v>201901022302</v>
      </c>
    </row>
    <row r="17724" spans="1:4" x14ac:dyDescent="0.2">
      <c r="A17724">
        <v>0.80499020622899997</v>
      </c>
      <c r="B17724">
        <v>39231</v>
      </c>
      <c r="C17724">
        <v>2</v>
      </c>
      <c r="D17724" s="1">
        <v>201901022303</v>
      </c>
    </row>
    <row r="17725" spans="1:4" x14ac:dyDescent="0.2">
      <c r="A17725">
        <v>0.79315823822499998</v>
      </c>
      <c r="B17725">
        <v>41072</v>
      </c>
      <c r="C17725">
        <v>2</v>
      </c>
      <c r="D17725" s="1">
        <v>201901022304</v>
      </c>
    </row>
    <row r="17726" spans="1:4" x14ac:dyDescent="0.2">
      <c r="A17726">
        <v>0.80012018208500002</v>
      </c>
      <c r="B17726">
        <v>37654</v>
      </c>
      <c r="C17726">
        <v>2</v>
      </c>
      <c r="D17726" s="1">
        <v>201901022305</v>
      </c>
    </row>
    <row r="17727" spans="1:4" x14ac:dyDescent="0.2">
      <c r="A17727">
        <v>0.79308696856100003</v>
      </c>
      <c r="B17727">
        <v>40897</v>
      </c>
      <c r="C17727">
        <v>2</v>
      </c>
      <c r="D17727" s="1">
        <v>201901022306</v>
      </c>
    </row>
    <row r="17728" spans="1:4" x14ac:dyDescent="0.2">
      <c r="A17728">
        <v>0.79827148945500004</v>
      </c>
      <c r="B17728">
        <v>39819</v>
      </c>
      <c r="C17728">
        <v>2</v>
      </c>
      <c r="D17728" s="1">
        <v>201901022307</v>
      </c>
    </row>
    <row r="17729" spans="1:4" x14ac:dyDescent="0.2">
      <c r="A17729">
        <v>0.79404057396000005</v>
      </c>
      <c r="B17729">
        <v>39746</v>
      </c>
      <c r="C17729">
        <v>2</v>
      </c>
      <c r="D17729" s="1">
        <v>201901022308</v>
      </c>
    </row>
    <row r="17730" spans="1:4" x14ac:dyDescent="0.2">
      <c r="A17730">
        <v>0.79766597760699998</v>
      </c>
      <c r="B17730">
        <v>38633</v>
      </c>
      <c r="C17730">
        <v>2</v>
      </c>
      <c r="D17730" s="1">
        <v>201901022309</v>
      </c>
    </row>
    <row r="17731" spans="1:4" x14ac:dyDescent="0.2">
      <c r="A17731">
        <v>0.79409439427200001</v>
      </c>
      <c r="B17731">
        <v>41661</v>
      </c>
      <c r="C17731">
        <v>2</v>
      </c>
      <c r="D17731" s="1">
        <v>201901022310</v>
      </c>
    </row>
    <row r="17732" spans="1:4" x14ac:dyDescent="0.2">
      <c r="A17732">
        <v>0.79585418644999995</v>
      </c>
      <c r="B17732">
        <v>37586</v>
      </c>
      <c r="C17732">
        <v>2</v>
      </c>
      <c r="D17732" s="1">
        <v>201901022311</v>
      </c>
    </row>
    <row r="17733" spans="1:4" x14ac:dyDescent="0.2">
      <c r="A17733">
        <v>0.79417120255100004</v>
      </c>
      <c r="B17733">
        <v>40070</v>
      </c>
      <c r="C17733">
        <v>2</v>
      </c>
      <c r="D17733" s="1">
        <v>201901022312</v>
      </c>
    </row>
    <row r="17734" spans="1:4" x14ac:dyDescent="0.2">
      <c r="A17734">
        <v>0.80183332541899999</v>
      </c>
      <c r="B17734">
        <v>38133</v>
      </c>
      <c r="C17734">
        <v>2</v>
      </c>
      <c r="D17734" s="1">
        <v>201901022313</v>
      </c>
    </row>
    <row r="17735" spans="1:4" x14ac:dyDescent="0.2">
      <c r="A17735">
        <v>0.79743090773199998</v>
      </c>
      <c r="B17735">
        <v>39068</v>
      </c>
      <c r="C17735">
        <v>2</v>
      </c>
      <c r="D17735" s="1">
        <v>201901022314</v>
      </c>
    </row>
    <row r="17736" spans="1:4" x14ac:dyDescent="0.2">
      <c r="A17736">
        <v>0.78852718743799999</v>
      </c>
      <c r="B17736">
        <v>40724</v>
      </c>
      <c r="C17736">
        <v>2</v>
      </c>
      <c r="D17736" s="1">
        <v>201901022315</v>
      </c>
    </row>
    <row r="17737" spans="1:4" x14ac:dyDescent="0.2">
      <c r="A17737">
        <v>0.79628432761400003</v>
      </c>
      <c r="B17737">
        <v>38995</v>
      </c>
      <c r="C17737">
        <v>2</v>
      </c>
      <c r="D17737" s="1">
        <v>201901022316</v>
      </c>
    </row>
    <row r="17738" spans="1:4" x14ac:dyDescent="0.2">
      <c r="A17738">
        <v>0.799151352762</v>
      </c>
      <c r="B17738">
        <v>37805</v>
      </c>
      <c r="C17738">
        <v>2</v>
      </c>
      <c r="D17738" s="1">
        <v>201901022317</v>
      </c>
    </row>
    <row r="17739" spans="1:4" x14ac:dyDescent="0.2">
      <c r="A17739">
        <v>0.79829200389999999</v>
      </c>
      <c r="B17739">
        <v>38293</v>
      </c>
      <c r="C17739">
        <v>2</v>
      </c>
      <c r="D17739" s="1">
        <v>201901022318</v>
      </c>
    </row>
    <row r="17740" spans="1:4" x14ac:dyDescent="0.2">
      <c r="A17740">
        <v>0.79447479112300001</v>
      </c>
      <c r="B17740">
        <v>40202</v>
      </c>
      <c r="C17740">
        <v>2</v>
      </c>
      <c r="D17740" s="1">
        <v>201901022319</v>
      </c>
    </row>
    <row r="17741" spans="1:4" x14ac:dyDescent="0.2">
      <c r="A17741">
        <v>0.79552440720499995</v>
      </c>
      <c r="B17741">
        <v>36239</v>
      </c>
      <c r="C17741">
        <v>2</v>
      </c>
      <c r="D17741" s="1">
        <v>201901022320</v>
      </c>
    </row>
    <row r="17742" spans="1:4" x14ac:dyDescent="0.2">
      <c r="A17742">
        <v>0.795099538055</v>
      </c>
      <c r="B17742">
        <v>38901</v>
      </c>
      <c r="C17742">
        <v>2</v>
      </c>
      <c r="D17742" s="1">
        <v>201901022321</v>
      </c>
    </row>
    <row r="17743" spans="1:4" x14ac:dyDescent="0.2">
      <c r="A17743">
        <v>0.79356595108000005</v>
      </c>
      <c r="B17743">
        <v>37571</v>
      </c>
      <c r="C17743">
        <v>2</v>
      </c>
      <c r="D17743" s="1">
        <v>201901022322</v>
      </c>
    </row>
    <row r="17744" spans="1:4" x14ac:dyDescent="0.2">
      <c r="A17744">
        <v>0.79509274185699996</v>
      </c>
      <c r="B17744">
        <v>37696</v>
      </c>
      <c r="C17744">
        <v>2</v>
      </c>
      <c r="D17744" s="1">
        <v>201901022323</v>
      </c>
    </row>
    <row r="17745" spans="1:4" x14ac:dyDescent="0.2">
      <c r="A17745">
        <v>0.79791714870800001</v>
      </c>
      <c r="B17745">
        <v>37630</v>
      </c>
      <c r="C17745">
        <v>2</v>
      </c>
      <c r="D17745" s="1">
        <v>201901022324</v>
      </c>
    </row>
    <row r="17746" spans="1:4" x14ac:dyDescent="0.2">
      <c r="A17746">
        <v>0.79764023045900001</v>
      </c>
      <c r="B17746">
        <v>39184</v>
      </c>
      <c r="C17746">
        <v>2</v>
      </c>
      <c r="D17746" s="1">
        <v>201901022325</v>
      </c>
    </row>
    <row r="17747" spans="1:4" x14ac:dyDescent="0.2">
      <c r="A17747">
        <v>0.79865560826799997</v>
      </c>
      <c r="B17747">
        <v>37829</v>
      </c>
      <c r="C17747">
        <v>2</v>
      </c>
      <c r="D17747" s="1">
        <v>201901022326</v>
      </c>
    </row>
    <row r="17748" spans="1:4" x14ac:dyDescent="0.2">
      <c r="A17748">
        <v>0.79533867749999998</v>
      </c>
      <c r="B17748">
        <v>36237</v>
      </c>
      <c r="C17748">
        <v>2</v>
      </c>
      <c r="D17748" s="1">
        <v>201901022327</v>
      </c>
    </row>
    <row r="17749" spans="1:4" x14ac:dyDescent="0.2">
      <c r="A17749">
        <v>0.796166239474</v>
      </c>
      <c r="B17749">
        <v>38290</v>
      </c>
      <c r="C17749">
        <v>2</v>
      </c>
      <c r="D17749" s="1">
        <v>201901022328</v>
      </c>
    </row>
    <row r="17750" spans="1:4" x14ac:dyDescent="0.2">
      <c r="A17750">
        <v>0.81394394587499996</v>
      </c>
      <c r="B17750">
        <v>27169</v>
      </c>
      <c r="C17750">
        <v>2</v>
      </c>
      <c r="D17750" s="1">
        <v>201901022329</v>
      </c>
    </row>
    <row r="17751" spans="1:4" x14ac:dyDescent="0.2">
      <c r="A17751">
        <v>0.89388080997599995</v>
      </c>
      <c r="B17751">
        <v>24158</v>
      </c>
      <c r="C17751">
        <v>2</v>
      </c>
      <c r="D17751" s="1">
        <v>201901022330</v>
      </c>
    </row>
    <row r="17752" spans="1:4" x14ac:dyDescent="0.2">
      <c r="A17752">
        <v>0.81456943023700001</v>
      </c>
      <c r="B17752">
        <v>27024</v>
      </c>
      <c r="C17752">
        <v>2</v>
      </c>
      <c r="D17752" s="1">
        <v>201901022331</v>
      </c>
    </row>
    <row r="17753" spans="1:4" x14ac:dyDescent="0.2">
      <c r="A17753">
        <v>0.87581492646900005</v>
      </c>
      <c r="B17753">
        <v>25154</v>
      </c>
      <c r="C17753">
        <v>2</v>
      </c>
      <c r="D17753" s="1">
        <v>201901022332</v>
      </c>
    </row>
    <row r="17754" spans="1:4" x14ac:dyDescent="0.2">
      <c r="A17754">
        <v>0.83478602395199997</v>
      </c>
      <c r="B17754">
        <v>26138</v>
      </c>
      <c r="C17754">
        <v>2</v>
      </c>
      <c r="D17754" s="1">
        <v>201901022333</v>
      </c>
    </row>
    <row r="17755" spans="1:4" x14ac:dyDescent="0.2">
      <c r="A17755">
        <v>0.79519704415699999</v>
      </c>
      <c r="B17755">
        <v>37391</v>
      </c>
      <c r="C17755">
        <v>2</v>
      </c>
      <c r="D17755" s="1">
        <v>201901022334</v>
      </c>
    </row>
    <row r="17756" spans="1:4" x14ac:dyDescent="0.2">
      <c r="A17756">
        <v>0.79753917133300001</v>
      </c>
      <c r="B17756">
        <v>33967</v>
      </c>
      <c r="C17756">
        <v>2</v>
      </c>
      <c r="D17756" s="1">
        <v>201901022335</v>
      </c>
    </row>
    <row r="17757" spans="1:4" x14ac:dyDescent="0.2">
      <c r="A17757">
        <v>0.797289045335</v>
      </c>
      <c r="B17757">
        <v>35070</v>
      </c>
      <c r="C17757">
        <v>2</v>
      </c>
      <c r="D17757" s="1">
        <v>201901022336</v>
      </c>
    </row>
    <row r="17758" spans="1:4" x14ac:dyDescent="0.2">
      <c r="A17758">
        <v>0.80510138111100005</v>
      </c>
      <c r="B17758">
        <v>32900</v>
      </c>
      <c r="C17758">
        <v>2</v>
      </c>
      <c r="D17758" s="1">
        <v>201901022337</v>
      </c>
    </row>
    <row r="17759" spans="1:4" x14ac:dyDescent="0.2">
      <c r="A17759">
        <v>0.81226888451500001</v>
      </c>
      <c r="B17759">
        <v>27440</v>
      </c>
      <c r="C17759">
        <v>2</v>
      </c>
      <c r="D17759" s="1">
        <v>201901022338</v>
      </c>
    </row>
    <row r="17760" spans="1:4" x14ac:dyDescent="0.2">
      <c r="A17760">
        <v>0.79797088421399998</v>
      </c>
      <c r="B17760">
        <v>34476</v>
      </c>
      <c r="C17760">
        <v>2</v>
      </c>
      <c r="D17760" s="1">
        <v>201901022339</v>
      </c>
    </row>
    <row r="17761" spans="1:4" x14ac:dyDescent="0.2">
      <c r="A17761">
        <v>0.79922450769999998</v>
      </c>
      <c r="B17761">
        <v>37977</v>
      </c>
      <c r="C17761">
        <v>2</v>
      </c>
      <c r="D17761" s="1">
        <v>201901022340</v>
      </c>
    </row>
    <row r="17762" spans="1:4" x14ac:dyDescent="0.2">
      <c r="A17762">
        <v>0.80535620114299999</v>
      </c>
      <c r="B17762">
        <v>33402</v>
      </c>
      <c r="C17762">
        <v>2</v>
      </c>
      <c r="D17762" s="1">
        <v>201901022341</v>
      </c>
    </row>
    <row r="17763" spans="1:4" x14ac:dyDescent="0.2">
      <c r="A17763">
        <v>0.79177281894600005</v>
      </c>
      <c r="B17763">
        <v>36329</v>
      </c>
      <c r="C17763">
        <v>2</v>
      </c>
      <c r="D17763" s="1">
        <v>201901022342</v>
      </c>
    </row>
    <row r="17764" spans="1:4" x14ac:dyDescent="0.2">
      <c r="A17764">
        <v>0.796259846346</v>
      </c>
      <c r="B17764">
        <v>34892</v>
      </c>
      <c r="C17764">
        <v>2</v>
      </c>
      <c r="D17764" s="1">
        <v>201901022343</v>
      </c>
    </row>
    <row r="17765" spans="1:4" x14ac:dyDescent="0.2">
      <c r="A17765">
        <v>0.79849907443500001</v>
      </c>
      <c r="B17765">
        <v>34888</v>
      </c>
      <c r="C17765">
        <v>2</v>
      </c>
      <c r="D17765" s="1">
        <v>201901022344</v>
      </c>
    </row>
    <row r="17766" spans="1:4" x14ac:dyDescent="0.2">
      <c r="A17766">
        <v>0.79452362252200004</v>
      </c>
      <c r="B17766">
        <v>35002</v>
      </c>
      <c r="C17766">
        <v>2</v>
      </c>
      <c r="D17766" s="1">
        <v>201901022345</v>
      </c>
    </row>
    <row r="17767" spans="1:4" x14ac:dyDescent="0.2">
      <c r="A17767">
        <v>0.794499635772</v>
      </c>
      <c r="B17767">
        <v>36644</v>
      </c>
      <c r="C17767">
        <v>2</v>
      </c>
      <c r="D17767" s="1">
        <v>201901022346</v>
      </c>
    </row>
    <row r="17768" spans="1:4" x14ac:dyDescent="0.2">
      <c r="A17768">
        <v>0.802555180689</v>
      </c>
      <c r="B17768">
        <v>33071</v>
      </c>
      <c r="C17768">
        <v>2</v>
      </c>
      <c r="D17768" s="1">
        <v>201901022347</v>
      </c>
    </row>
    <row r="17769" spans="1:4" x14ac:dyDescent="0.2">
      <c r="A17769">
        <v>0.79319589886599995</v>
      </c>
      <c r="B17769">
        <v>36156</v>
      </c>
      <c r="C17769">
        <v>2</v>
      </c>
      <c r="D17769" s="1">
        <v>201901022348</v>
      </c>
    </row>
    <row r="17770" spans="1:4" x14ac:dyDescent="0.2">
      <c r="A17770">
        <v>0.84793805770499997</v>
      </c>
      <c r="B17770">
        <v>25574</v>
      </c>
      <c r="C17770">
        <v>2</v>
      </c>
      <c r="D17770" s="1">
        <v>201901022349</v>
      </c>
    </row>
    <row r="17771" spans="1:4" x14ac:dyDescent="0.2">
      <c r="A17771">
        <v>0.91475870984999996</v>
      </c>
      <c r="B17771">
        <v>23587</v>
      </c>
      <c r="C17771">
        <v>2</v>
      </c>
      <c r="D17771" s="1">
        <v>201901022350</v>
      </c>
    </row>
    <row r="17772" spans="1:4" x14ac:dyDescent="0.2">
      <c r="A17772">
        <v>0.94393466638800005</v>
      </c>
      <c r="B17772">
        <v>22963</v>
      </c>
      <c r="C17772">
        <v>2</v>
      </c>
      <c r="D17772" s="1">
        <v>201901022351</v>
      </c>
    </row>
    <row r="17773" spans="1:4" x14ac:dyDescent="0.2">
      <c r="A17773">
        <v>0.84996591468500005</v>
      </c>
      <c r="B17773">
        <v>25526</v>
      </c>
      <c r="C17773">
        <v>2</v>
      </c>
      <c r="D17773" s="1">
        <v>201901022352</v>
      </c>
    </row>
    <row r="17774" spans="1:4" x14ac:dyDescent="0.2">
      <c r="A17774">
        <v>0.93790699948599998</v>
      </c>
      <c r="B17774">
        <v>22930</v>
      </c>
      <c r="C17774">
        <v>2</v>
      </c>
      <c r="D17774" s="1">
        <v>201901022353</v>
      </c>
    </row>
    <row r="17775" spans="1:4" x14ac:dyDescent="0.2">
      <c r="A17775">
        <v>0.79033762587199996</v>
      </c>
      <c r="B17775">
        <v>34774</v>
      </c>
      <c r="C17775">
        <v>2</v>
      </c>
      <c r="D17775" s="1">
        <v>201901022354</v>
      </c>
    </row>
    <row r="17776" spans="1:4" x14ac:dyDescent="0.2">
      <c r="A17776">
        <v>0.79490446406100002</v>
      </c>
      <c r="B17776">
        <v>34190</v>
      </c>
      <c r="C17776">
        <v>2</v>
      </c>
      <c r="D17776" s="1">
        <v>201901022355</v>
      </c>
    </row>
    <row r="17777" spans="1:4" x14ac:dyDescent="0.2">
      <c r="A17777">
        <v>0.79892936299499995</v>
      </c>
      <c r="B17777">
        <v>33437</v>
      </c>
      <c r="C17777">
        <v>2</v>
      </c>
      <c r="D17777" s="1">
        <v>201901022356</v>
      </c>
    </row>
    <row r="17778" spans="1:4" x14ac:dyDescent="0.2">
      <c r="A17778">
        <v>0.79704962770200005</v>
      </c>
      <c r="B17778">
        <v>33211</v>
      </c>
      <c r="C17778">
        <v>2</v>
      </c>
      <c r="D17778" s="1">
        <v>201901022357</v>
      </c>
    </row>
    <row r="17779" spans="1:4" x14ac:dyDescent="0.2">
      <c r="A17779">
        <v>0.79025499718400005</v>
      </c>
      <c r="B17779">
        <v>35036</v>
      </c>
      <c r="C17779">
        <v>2</v>
      </c>
      <c r="D17779" s="1">
        <v>201901022358</v>
      </c>
    </row>
    <row r="17780" spans="1:4" x14ac:dyDescent="0.2">
      <c r="A17780">
        <v>0.89154707194600002</v>
      </c>
      <c r="B17780">
        <v>24037</v>
      </c>
      <c r="C17780">
        <v>2</v>
      </c>
      <c r="D17780" s="1">
        <v>201901022359</v>
      </c>
    </row>
    <row r="17781" spans="1:4" x14ac:dyDescent="0.2">
      <c r="A17781">
        <v>0.89483470302400003</v>
      </c>
      <c r="B17781">
        <v>23517</v>
      </c>
      <c r="C17781">
        <v>3</v>
      </c>
      <c r="D17781" s="1">
        <v>201901030000</v>
      </c>
    </row>
    <row r="17782" spans="1:4" x14ac:dyDescent="0.2">
      <c r="A17782">
        <v>0.86837085037899997</v>
      </c>
      <c r="B17782">
        <v>24545</v>
      </c>
      <c r="C17782">
        <v>3</v>
      </c>
      <c r="D17782" s="1">
        <v>201901030001</v>
      </c>
    </row>
    <row r="17783" spans="1:4" x14ac:dyDescent="0.2">
      <c r="A17783">
        <v>0.92030110610600002</v>
      </c>
      <c r="B17783">
        <v>22449</v>
      </c>
      <c r="C17783">
        <v>3</v>
      </c>
      <c r="D17783" s="1">
        <v>201901030002</v>
      </c>
    </row>
    <row r="17784" spans="1:4" x14ac:dyDescent="0.2">
      <c r="A17784">
        <v>0.90170223379799996</v>
      </c>
      <c r="B17784">
        <v>23264</v>
      </c>
      <c r="C17784">
        <v>3</v>
      </c>
      <c r="D17784" s="1">
        <v>201901030003</v>
      </c>
    </row>
    <row r="17785" spans="1:4" x14ac:dyDescent="0.2">
      <c r="A17785">
        <v>0.819110503356</v>
      </c>
      <c r="B17785">
        <v>33151</v>
      </c>
      <c r="C17785">
        <v>3</v>
      </c>
      <c r="D17785" s="1">
        <v>201901030004</v>
      </c>
    </row>
    <row r="17786" spans="1:4" x14ac:dyDescent="0.2">
      <c r="A17786">
        <v>0.81803960305599999</v>
      </c>
      <c r="B17786">
        <v>32599</v>
      </c>
      <c r="C17786">
        <v>3</v>
      </c>
      <c r="D17786" s="1">
        <v>201901030005</v>
      </c>
    </row>
    <row r="17787" spans="1:4" x14ac:dyDescent="0.2">
      <c r="A17787">
        <v>0.82023889196999999</v>
      </c>
      <c r="B17787">
        <v>33418</v>
      </c>
      <c r="C17787">
        <v>3</v>
      </c>
      <c r="D17787" s="1">
        <v>201901030006</v>
      </c>
    </row>
    <row r="17788" spans="1:4" x14ac:dyDescent="0.2">
      <c r="A17788">
        <v>0.81910196240699995</v>
      </c>
      <c r="B17788">
        <v>33621</v>
      </c>
      <c r="C17788">
        <v>3</v>
      </c>
      <c r="D17788" s="1">
        <v>201901030007</v>
      </c>
    </row>
    <row r="17789" spans="1:4" x14ac:dyDescent="0.2">
      <c r="A17789">
        <v>0.81394033047799996</v>
      </c>
      <c r="B17789">
        <v>31628</v>
      </c>
      <c r="C17789">
        <v>3</v>
      </c>
      <c r="D17789" s="1">
        <v>201901030008</v>
      </c>
    </row>
    <row r="17790" spans="1:4" x14ac:dyDescent="0.2">
      <c r="A17790">
        <v>0.82737282773300003</v>
      </c>
      <c r="B17790">
        <v>25723</v>
      </c>
      <c r="C17790">
        <v>3</v>
      </c>
      <c r="D17790" s="1">
        <v>201901030009</v>
      </c>
    </row>
    <row r="17791" spans="1:4" x14ac:dyDescent="0.2">
      <c r="A17791">
        <v>0.91606928881100003</v>
      </c>
      <c r="B17791">
        <v>22629</v>
      </c>
      <c r="C17791">
        <v>3</v>
      </c>
      <c r="D17791" s="1">
        <v>201901030010</v>
      </c>
    </row>
    <row r="17792" spans="1:4" x14ac:dyDescent="0.2">
      <c r="A17792">
        <v>0.91997155642200001</v>
      </c>
      <c r="B17792">
        <v>22312</v>
      </c>
      <c r="C17792">
        <v>3</v>
      </c>
      <c r="D17792" s="1">
        <v>201901030011</v>
      </c>
    </row>
    <row r="17793" spans="1:4" x14ac:dyDescent="0.2">
      <c r="A17793">
        <v>0.92787917603100001</v>
      </c>
      <c r="B17793">
        <v>21791</v>
      </c>
      <c r="C17793">
        <v>3</v>
      </c>
      <c r="D17793" s="1">
        <v>201901030012</v>
      </c>
    </row>
    <row r="17794" spans="1:4" x14ac:dyDescent="0.2">
      <c r="A17794">
        <v>0.880843963683</v>
      </c>
      <c r="B17794">
        <v>23958</v>
      </c>
      <c r="C17794">
        <v>3</v>
      </c>
      <c r="D17794" s="1">
        <v>201901030013</v>
      </c>
    </row>
    <row r="17795" spans="1:4" x14ac:dyDescent="0.2">
      <c r="A17795">
        <v>0.93123825959899997</v>
      </c>
      <c r="B17795">
        <v>21692</v>
      </c>
      <c r="C17795">
        <v>3</v>
      </c>
      <c r="D17795" s="1">
        <v>201901030014</v>
      </c>
    </row>
    <row r="17796" spans="1:4" x14ac:dyDescent="0.2">
      <c r="A17796">
        <v>0.92175193022699997</v>
      </c>
      <c r="B17796">
        <v>22197</v>
      </c>
      <c r="C17796">
        <v>3</v>
      </c>
      <c r="D17796" s="1">
        <v>201901030015</v>
      </c>
    </row>
    <row r="17797" spans="1:4" x14ac:dyDescent="0.2">
      <c r="A17797">
        <v>1.2147293352199999</v>
      </c>
      <c r="B17797">
        <v>12794</v>
      </c>
      <c r="C17797">
        <v>3</v>
      </c>
      <c r="D17797" s="1">
        <v>201901030016</v>
      </c>
    </row>
    <row r="17798" spans="1:4" x14ac:dyDescent="0.2">
      <c r="A17798">
        <v>1.1678774628599999</v>
      </c>
      <c r="B17798">
        <v>14467</v>
      </c>
      <c r="C17798">
        <v>3</v>
      </c>
      <c r="D17798" s="1">
        <v>201901030017</v>
      </c>
    </row>
    <row r="17799" spans="1:4" x14ac:dyDescent="0.2">
      <c r="A17799">
        <v>1.0581168703199999</v>
      </c>
      <c r="B17799">
        <v>17527</v>
      </c>
      <c r="C17799">
        <v>3</v>
      </c>
      <c r="D17799" s="1">
        <v>201901030018</v>
      </c>
    </row>
    <row r="17800" spans="1:4" x14ac:dyDescent="0.2">
      <c r="A17800">
        <v>0.81594942410600002</v>
      </c>
      <c r="B17800">
        <v>26027</v>
      </c>
      <c r="C17800">
        <v>3</v>
      </c>
      <c r="D17800" s="1">
        <v>201901030019</v>
      </c>
    </row>
    <row r="17801" spans="1:4" x14ac:dyDescent="0.2">
      <c r="A17801">
        <v>0.80876162005200003</v>
      </c>
      <c r="B17801">
        <v>30206</v>
      </c>
      <c r="C17801">
        <v>3</v>
      </c>
      <c r="D17801" s="1">
        <v>201901030020</v>
      </c>
    </row>
    <row r="17802" spans="1:4" x14ac:dyDescent="0.2">
      <c r="A17802">
        <v>0.81265991146200001</v>
      </c>
      <c r="B17802">
        <v>32966</v>
      </c>
      <c r="C17802">
        <v>3</v>
      </c>
      <c r="D17802" s="1">
        <v>201901030021</v>
      </c>
    </row>
    <row r="17803" spans="1:4" x14ac:dyDescent="0.2">
      <c r="A17803">
        <v>0.80652212475100005</v>
      </c>
      <c r="B17803">
        <v>31076</v>
      </c>
      <c r="C17803">
        <v>3</v>
      </c>
      <c r="D17803" s="1">
        <v>201901030022</v>
      </c>
    </row>
    <row r="17804" spans="1:4" x14ac:dyDescent="0.2">
      <c r="A17804">
        <v>0.80527025974099997</v>
      </c>
      <c r="B17804">
        <v>30535</v>
      </c>
      <c r="C17804">
        <v>3</v>
      </c>
      <c r="D17804" s="1">
        <v>201901030023</v>
      </c>
    </row>
    <row r="17805" spans="1:4" x14ac:dyDescent="0.2">
      <c r="A17805">
        <v>0.81609268536000001</v>
      </c>
      <c r="B17805">
        <v>33411</v>
      </c>
      <c r="C17805">
        <v>3</v>
      </c>
      <c r="D17805" s="1">
        <v>201901030024</v>
      </c>
    </row>
    <row r="17806" spans="1:4" x14ac:dyDescent="0.2">
      <c r="A17806">
        <v>0.80441087145500001</v>
      </c>
      <c r="B17806">
        <v>31343</v>
      </c>
      <c r="C17806">
        <v>3</v>
      </c>
      <c r="D17806" s="1">
        <v>201901030025</v>
      </c>
    </row>
    <row r="17807" spans="1:4" x14ac:dyDescent="0.2">
      <c r="A17807">
        <v>0.80499483972999997</v>
      </c>
      <c r="B17807">
        <v>31048</v>
      </c>
      <c r="C17807">
        <v>3</v>
      </c>
      <c r="D17807" s="1">
        <v>201901030026</v>
      </c>
    </row>
    <row r="17808" spans="1:4" x14ac:dyDescent="0.2">
      <c r="A17808">
        <v>0.81377537514300002</v>
      </c>
      <c r="B17808">
        <v>33037</v>
      </c>
      <c r="C17808">
        <v>3</v>
      </c>
      <c r="D17808" s="1">
        <v>201901030027</v>
      </c>
    </row>
    <row r="17809" spans="1:4" x14ac:dyDescent="0.2">
      <c r="A17809">
        <v>0.80640893862399998</v>
      </c>
      <c r="B17809">
        <v>30854</v>
      </c>
      <c r="C17809">
        <v>3</v>
      </c>
      <c r="D17809" s="1">
        <v>201901030028</v>
      </c>
    </row>
    <row r="17810" spans="1:4" x14ac:dyDescent="0.2">
      <c r="A17810">
        <v>0.85969368220200004</v>
      </c>
      <c r="B17810">
        <v>24574</v>
      </c>
      <c r="C17810">
        <v>3</v>
      </c>
      <c r="D17810" s="1">
        <v>201901030029</v>
      </c>
    </row>
    <row r="17811" spans="1:4" x14ac:dyDescent="0.2">
      <c r="A17811">
        <v>0.99267716850300003</v>
      </c>
      <c r="B17811">
        <v>19731</v>
      </c>
      <c r="C17811">
        <v>3</v>
      </c>
      <c r="D17811" s="1">
        <v>201901030030</v>
      </c>
    </row>
    <row r="17812" spans="1:4" x14ac:dyDescent="0.2">
      <c r="A17812">
        <v>0.80437344370599995</v>
      </c>
      <c r="B17812">
        <v>30638</v>
      </c>
      <c r="C17812">
        <v>3</v>
      </c>
      <c r="D17812" s="1">
        <v>201901030031</v>
      </c>
    </row>
    <row r="17813" spans="1:4" x14ac:dyDescent="0.2">
      <c r="A17813">
        <v>0.80506095614200002</v>
      </c>
      <c r="B17813">
        <v>30646</v>
      </c>
      <c r="C17813">
        <v>3</v>
      </c>
      <c r="D17813" s="1">
        <v>201901030032</v>
      </c>
    </row>
    <row r="17814" spans="1:4" x14ac:dyDescent="0.2">
      <c r="A17814">
        <v>0.80724881585899999</v>
      </c>
      <c r="B17814">
        <v>31575</v>
      </c>
      <c r="C17814">
        <v>3</v>
      </c>
      <c r="D17814" s="1">
        <v>201901030033</v>
      </c>
    </row>
    <row r="17815" spans="1:4" x14ac:dyDescent="0.2">
      <c r="A17815">
        <v>0.80474095037399995</v>
      </c>
      <c r="B17815">
        <v>31067</v>
      </c>
      <c r="C17815">
        <v>3</v>
      </c>
      <c r="D17815" s="1">
        <v>201901030034</v>
      </c>
    </row>
    <row r="17816" spans="1:4" x14ac:dyDescent="0.2">
      <c r="A17816">
        <v>0.80485139522899996</v>
      </c>
      <c r="B17816">
        <v>30115</v>
      </c>
      <c r="C17816">
        <v>3</v>
      </c>
      <c r="D17816" s="1">
        <v>201901030035</v>
      </c>
    </row>
    <row r="17817" spans="1:4" x14ac:dyDescent="0.2">
      <c r="A17817">
        <v>0.80323275670399996</v>
      </c>
      <c r="B17817">
        <v>31299</v>
      </c>
      <c r="C17817">
        <v>3</v>
      </c>
      <c r="D17817" s="1">
        <v>201901030036</v>
      </c>
    </row>
    <row r="17818" spans="1:4" x14ac:dyDescent="0.2">
      <c r="A17818">
        <v>0.80298967472399996</v>
      </c>
      <c r="B17818">
        <v>31004</v>
      </c>
      <c r="C17818">
        <v>3</v>
      </c>
      <c r="D17818" s="1">
        <v>201901030037</v>
      </c>
    </row>
    <row r="17819" spans="1:4" x14ac:dyDescent="0.2">
      <c r="A17819">
        <v>0.80269507512100002</v>
      </c>
      <c r="B17819">
        <v>30563</v>
      </c>
      <c r="C17819">
        <v>3</v>
      </c>
      <c r="D17819" s="1">
        <v>201901030038</v>
      </c>
    </row>
    <row r="17820" spans="1:4" x14ac:dyDescent="0.2">
      <c r="A17820">
        <v>0.80797861930100001</v>
      </c>
      <c r="B17820">
        <v>31669</v>
      </c>
      <c r="C17820">
        <v>3</v>
      </c>
      <c r="D17820" s="1">
        <v>201901030039</v>
      </c>
    </row>
    <row r="17821" spans="1:4" x14ac:dyDescent="0.2">
      <c r="A17821">
        <v>0.801576057126</v>
      </c>
      <c r="B17821">
        <v>29839</v>
      </c>
      <c r="C17821">
        <v>3</v>
      </c>
      <c r="D17821" s="1">
        <v>201901030040</v>
      </c>
    </row>
    <row r="17822" spans="1:4" x14ac:dyDescent="0.2">
      <c r="A17822">
        <v>0.80686042956100001</v>
      </c>
      <c r="B17822">
        <v>31911</v>
      </c>
      <c r="C17822">
        <v>3</v>
      </c>
      <c r="D17822" s="1">
        <v>201901030041</v>
      </c>
    </row>
    <row r="17823" spans="1:4" x14ac:dyDescent="0.2">
      <c r="A17823">
        <v>0.80677378410400002</v>
      </c>
      <c r="B17823">
        <v>32036</v>
      </c>
      <c r="C17823">
        <v>3</v>
      </c>
      <c r="D17823" s="1">
        <v>201901030042</v>
      </c>
    </row>
    <row r="17824" spans="1:4" x14ac:dyDescent="0.2">
      <c r="A17824">
        <v>0.80219208523399999</v>
      </c>
      <c r="B17824">
        <v>30477</v>
      </c>
      <c r="C17824">
        <v>3</v>
      </c>
      <c r="D17824" s="1">
        <v>201901030043</v>
      </c>
    </row>
    <row r="17825" spans="1:4" x14ac:dyDescent="0.2">
      <c r="A17825">
        <v>0.80003043858</v>
      </c>
      <c r="B17825">
        <v>30185</v>
      </c>
      <c r="C17825">
        <v>3</v>
      </c>
      <c r="D17825" s="1">
        <v>201901030044</v>
      </c>
    </row>
    <row r="17826" spans="1:4" x14ac:dyDescent="0.2">
      <c r="A17826">
        <v>0.81207128483299995</v>
      </c>
      <c r="B17826">
        <v>32737</v>
      </c>
      <c r="C17826">
        <v>3</v>
      </c>
      <c r="D17826" s="1">
        <v>201901030045</v>
      </c>
    </row>
    <row r="17827" spans="1:4" x14ac:dyDescent="0.2">
      <c r="A17827">
        <v>0.791587725209</v>
      </c>
      <c r="B17827">
        <v>28503</v>
      </c>
      <c r="C17827">
        <v>3</v>
      </c>
      <c r="D17827" s="1">
        <v>201901030046</v>
      </c>
    </row>
    <row r="17828" spans="1:4" x14ac:dyDescent="0.2">
      <c r="A17828">
        <v>0.79922798949999996</v>
      </c>
      <c r="B17828">
        <v>28928</v>
      </c>
      <c r="C17828">
        <v>3</v>
      </c>
      <c r="D17828" s="1">
        <v>201901030047</v>
      </c>
    </row>
    <row r="17829" spans="1:4" x14ac:dyDescent="0.2">
      <c r="A17829">
        <v>0.80827002590599994</v>
      </c>
      <c r="B17829">
        <v>26139</v>
      </c>
      <c r="C17829">
        <v>3</v>
      </c>
      <c r="D17829" s="1">
        <v>201901030048</v>
      </c>
    </row>
    <row r="17830" spans="1:4" x14ac:dyDescent="0.2">
      <c r="A17830">
        <v>0.894354655788</v>
      </c>
      <c r="B17830">
        <v>23273</v>
      </c>
      <c r="C17830">
        <v>3</v>
      </c>
      <c r="D17830" s="1">
        <v>201901030049</v>
      </c>
    </row>
    <row r="17831" spans="1:4" x14ac:dyDescent="0.2">
      <c r="A17831">
        <v>0.989856873548</v>
      </c>
      <c r="B17831">
        <v>19870</v>
      </c>
      <c r="C17831">
        <v>3</v>
      </c>
      <c r="D17831" s="1">
        <v>201901030050</v>
      </c>
    </row>
    <row r="17832" spans="1:4" x14ac:dyDescent="0.2">
      <c r="A17832">
        <v>0.80548041487499999</v>
      </c>
      <c r="B17832">
        <v>31641</v>
      </c>
      <c r="C17832">
        <v>3</v>
      </c>
      <c r="D17832" s="1">
        <v>201901030051</v>
      </c>
    </row>
    <row r="17833" spans="1:4" x14ac:dyDescent="0.2">
      <c r="A17833">
        <v>0.79632866292799998</v>
      </c>
      <c r="B17833">
        <v>28692</v>
      </c>
      <c r="C17833">
        <v>3</v>
      </c>
      <c r="D17833" s="1">
        <v>201901030052</v>
      </c>
    </row>
    <row r="17834" spans="1:4" x14ac:dyDescent="0.2">
      <c r="A17834">
        <v>0.80886536786999996</v>
      </c>
      <c r="B17834">
        <v>32152</v>
      </c>
      <c r="C17834">
        <v>3</v>
      </c>
      <c r="D17834" s="1">
        <v>201901030053</v>
      </c>
    </row>
    <row r="17835" spans="1:4" x14ac:dyDescent="0.2">
      <c r="A17835">
        <v>0.80001477003099997</v>
      </c>
      <c r="B17835">
        <v>30631</v>
      </c>
      <c r="C17835">
        <v>3</v>
      </c>
      <c r="D17835" s="1">
        <v>201901030054</v>
      </c>
    </row>
    <row r="17836" spans="1:4" x14ac:dyDescent="0.2">
      <c r="A17836">
        <v>0.79987401473499997</v>
      </c>
      <c r="B17836">
        <v>29318</v>
      </c>
      <c r="C17836">
        <v>3</v>
      </c>
      <c r="D17836" s="1">
        <v>201901030055</v>
      </c>
    </row>
    <row r="17837" spans="1:4" x14ac:dyDescent="0.2">
      <c r="A17837">
        <v>0.80350096799199999</v>
      </c>
      <c r="B17837">
        <v>31570</v>
      </c>
      <c r="C17837">
        <v>3</v>
      </c>
      <c r="D17837" s="1">
        <v>201901030056</v>
      </c>
    </row>
    <row r="17838" spans="1:4" x14ac:dyDescent="0.2">
      <c r="A17838">
        <v>0.79765200193700003</v>
      </c>
      <c r="B17838">
        <v>30456</v>
      </c>
      <c r="C17838">
        <v>3</v>
      </c>
      <c r="D17838" s="1">
        <v>201901030057</v>
      </c>
    </row>
    <row r="17839" spans="1:4" x14ac:dyDescent="0.2">
      <c r="A17839">
        <v>0.79910770819599997</v>
      </c>
      <c r="B17839">
        <v>30127</v>
      </c>
      <c r="C17839">
        <v>3</v>
      </c>
      <c r="D17839" s="1">
        <v>201901030058</v>
      </c>
    </row>
    <row r="17840" spans="1:4" x14ac:dyDescent="0.2">
      <c r="A17840">
        <v>0.796684914134</v>
      </c>
      <c r="B17840">
        <v>28807</v>
      </c>
      <c r="C17840">
        <v>3</v>
      </c>
      <c r="D17840" s="1">
        <v>201901030059</v>
      </c>
    </row>
    <row r="17841" spans="1:4" x14ac:dyDescent="0.2">
      <c r="A17841">
        <v>0.79951523967100002</v>
      </c>
      <c r="B17841">
        <v>31742</v>
      </c>
      <c r="C17841">
        <v>3</v>
      </c>
      <c r="D17841" s="1">
        <v>201901030100</v>
      </c>
    </row>
    <row r="17842" spans="1:4" x14ac:dyDescent="0.2">
      <c r="A17842">
        <v>0.80121363826100001</v>
      </c>
      <c r="B17842">
        <v>29517</v>
      </c>
      <c r="C17842">
        <v>3</v>
      </c>
      <c r="D17842" s="1">
        <v>201901030101</v>
      </c>
    </row>
    <row r="17843" spans="1:4" x14ac:dyDescent="0.2">
      <c r="A17843">
        <v>0.80079663199100004</v>
      </c>
      <c r="B17843">
        <v>29682</v>
      </c>
      <c r="C17843">
        <v>3</v>
      </c>
      <c r="D17843" s="1">
        <v>201901030102</v>
      </c>
    </row>
    <row r="17844" spans="1:4" x14ac:dyDescent="0.2">
      <c r="A17844">
        <v>0.79833638556700004</v>
      </c>
      <c r="B17844">
        <v>30185</v>
      </c>
      <c r="C17844">
        <v>3</v>
      </c>
      <c r="D17844" s="1">
        <v>201901030103</v>
      </c>
    </row>
    <row r="17845" spans="1:4" x14ac:dyDescent="0.2">
      <c r="A17845">
        <v>0.79883490506199994</v>
      </c>
      <c r="B17845">
        <v>30315</v>
      </c>
      <c r="C17845">
        <v>3</v>
      </c>
      <c r="D17845" s="1">
        <v>201901030104</v>
      </c>
    </row>
    <row r="17846" spans="1:4" x14ac:dyDescent="0.2">
      <c r="A17846">
        <v>0.797061974191</v>
      </c>
      <c r="B17846">
        <v>29039</v>
      </c>
      <c r="C17846">
        <v>3</v>
      </c>
      <c r="D17846" s="1">
        <v>201901030105</v>
      </c>
    </row>
    <row r="17847" spans="1:4" x14ac:dyDescent="0.2">
      <c r="A17847">
        <v>0.79783248137899998</v>
      </c>
      <c r="B17847">
        <v>29355</v>
      </c>
      <c r="C17847">
        <v>3</v>
      </c>
      <c r="D17847" s="1">
        <v>201901030106</v>
      </c>
    </row>
    <row r="17848" spans="1:4" x14ac:dyDescent="0.2">
      <c r="A17848">
        <v>0.79574309780700003</v>
      </c>
      <c r="B17848">
        <v>28794</v>
      </c>
      <c r="C17848">
        <v>3</v>
      </c>
      <c r="D17848" s="1">
        <v>201901030107</v>
      </c>
    </row>
    <row r="17849" spans="1:4" x14ac:dyDescent="0.2">
      <c r="A17849">
        <v>0.79904711853599997</v>
      </c>
      <c r="B17849">
        <v>30327</v>
      </c>
      <c r="C17849">
        <v>3</v>
      </c>
      <c r="D17849" s="1">
        <v>201901030108</v>
      </c>
    </row>
    <row r="17850" spans="1:4" x14ac:dyDescent="0.2">
      <c r="A17850">
        <v>0.79674491524299995</v>
      </c>
      <c r="B17850">
        <v>29547</v>
      </c>
      <c r="C17850">
        <v>3</v>
      </c>
      <c r="D17850" s="1">
        <v>201901030109</v>
      </c>
    </row>
    <row r="17851" spans="1:4" x14ac:dyDescent="0.2">
      <c r="A17851">
        <v>0.78360893253700004</v>
      </c>
      <c r="B17851">
        <v>28366</v>
      </c>
      <c r="C17851">
        <v>3</v>
      </c>
      <c r="D17851" s="1">
        <v>201901030110</v>
      </c>
    </row>
    <row r="17852" spans="1:4" x14ac:dyDescent="0.2">
      <c r="A17852">
        <v>0.800501557699</v>
      </c>
      <c r="B17852">
        <v>31489</v>
      </c>
      <c r="C17852">
        <v>3</v>
      </c>
      <c r="D17852" s="1">
        <v>201901030111</v>
      </c>
    </row>
    <row r="17853" spans="1:4" x14ac:dyDescent="0.2">
      <c r="A17853">
        <v>0.78626113379399998</v>
      </c>
      <c r="B17853">
        <v>28485</v>
      </c>
      <c r="C17853">
        <v>3</v>
      </c>
      <c r="D17853" s="1">
        <v>201901030112</v>
      </c>
    </row>
    <row r="17854" spans="1:4" x14ac:dyDescent="0.2">
      <c r="A17854">
        <v>0.78320726868099999</v>
      </c>
      <c r="B17854">
        <v>28118</v>
      </c>
      <c r="C17854">
        <v>3</v>
      </c>
      <c r="D17854" s="1">
        <v>201901030113</v>
      </c>
    </row>
    <row r="17855" spans="1:4" x14ac:dyDescent="0.2">
      <c r="A17855">
        <v>0.79355003215999997</v>
      </c>
      <c r="B17855">
        <v>29416</v>
      </c>
      <c r="C17855">
        <v>3</v>
      </c>
      <c r="D17855" s="1">
        <v>201901030114</v>
      </c>
    </row>
    <row r="17856" spans="1:4" x14ac:dyDescent="0.2">
      <c r="A17856">
        <v>0.79581972833000003</v>
      </c>
      <c r="B17856">
        <v>30377</v>
      </c>
      <c r="C17856">
        <v>3</v>
      </c>
      <c r="D17856" s="1">
        <v>201901030115</v>
      </c>
    </row>
    <row r="17857" spans="1:4" x14ac:dyDescent="0.2">
      <c r="A17857">
        <v>0.77552072460599997</v>
      </c>
      <c r="B17857">
        <v>27548</v>
      </c>
      <c r="C17857">
        <v>3</v>
      </c>
      <c r="D17857" s="1">
        <v>201901030116</v>
      </c>
    </row>
    <row r="17858" spans="1:4" x14ac:dyDescent="0.2">
      <c r="A17858">
        <v>0.79411981071100002</v>
      </c>
      <c r="B17858">
        <v>29896</v>
      </c>
      <c r="C17858">
        <v>3</v>
      </c>
      <c r="D17858" s="1">
        <v>201901030117</v>
      </c>
    </row>
    <row r="17859" spans="1:4" x14ac:dyDescent="0.2">
      <c r="A17859">
        <v>0.78108625541099996</v>
      </c>
      <c r="B17859">
        <v>28214</v>
      </c>
      <c r="C17859">
        <v>3</v>
      </c>
      <c r="D17859" s="1">
        <v>201901030118</v>
      </c>
    </row>
    <row r="17860" spans="1:4" x14ac:dyDescent="0.2">
      <c r="A17860">
        <v>0.89051010184500001</v>
      </c>
      <c r="B17860">
        <v>23365</v>
      </c>
      <c r="C17860">
        <v>3</v>
      </c>
      <c r="D17860" s="1">
        <v>201901030119</v>
      </c>
    </row>
    <row r="17861" spans="1:4" x14ac:dyDescent="0.2">
      <c r="A17861">
        <v>0.98954872471099997</v>
      </c>
      <c r="B17861">
        <v>19780</v>
      </c>
      <c r="C17861">
        <v>3</v>
      </c>
      <c r="D17861" s="1">
        <v>201901030120</v>
      </c>
    </row>
    <row r="17862" spans="1:4" x14ac:dyDescent="0.2">
      <c r="A17862">
        <v>0.988138237759</v>
      </c>
      <c r="B17862">
        <v>19849</v>
      </c>
      <c r="C17862">
        <v>3</v>
      </c>
      <c r="D17862" s="1">
        <v>201901030121</v>
      </c>
    </row>
    <row r="17863" spans="1:4" x14ac:dyDescent="0.2">
      <c r="A17863">
        <v>1.0135711243700001</v>
      </c>
      <c r="B17863">
        <v>18770</v>
      </c>
      <c r="C17863">
        <v>3</v>
      </c>
      <c r="D17863" s="1">
        <v>201901030122</v>
      </c>
    </row>
    <row r="17864" spans="1:4" x14ac:dyDescent="0.2">
      <c r="A17864">
        <v>0.93787607138399998</v>
      </c>
      <c r="B17864">
        <v>21117</v>
      </c>
      <c r="C17864">
        <v>3</v>
      </c>
      <c r="D17864" s="1">
        <v>201901030123</v>
      </c>
    </row>
    <row r="17865" spans="1:4" x14ac:dyDescent="0.2">
      <c r="A17865">
        <v>0.77754312496800004</v>
      </c>
      <c r="B17865">
        <v>27399</v>
      </c>
      <c r="C17865">
        <v>3</v>
      </c>
      <c r="D17865" s="1">
        <v>201901030124</v>
      </c>
    </row>
    <row r="17866" spans="1:4" x14ac:dyDescent="0.2">
      <c r="A17866">
        <v>0.79238831859000003</v>
      </c>
      <c r="B17866">
        <v>28867</v>
      </c>
      <c r="C17866">
        <v>3</v>
      </c>
      <c r="D17866" s="1">
        <v>201901030125</v>
      </c>
    </row>
    <row r="17867" spans="1:4" x14ac:dyDescent="0.2">
      <c r="A17867">
        <v>0.79266343950200002</v>
      </c>
      <c r="B17867">
        <v>29442</v>
      </c>
      <c r="C17867">
        <v>3</v>
      </c>
      <c r="D17867" s="1">
        <v>201901030126</v>
      </c>
    </row>
    <row r="17868" spans="1:4" x14ac:dyDescent="0.2">
      <c r="A17868">
        <v>0.78967456723399998</v>
      </c>
      <c r="B17868">
        <v>28638</v>
      </c>
      <c r="C17868">
        <v>3</v>
      </c>
      <c r="D17868" s="1">
        <v>201901030127</v>
      </c>
    </row>
    <row r="17869" spans="1:4" x14ac:dyDescent="0.2">
      <c r="A17869">
        <v>0.77450237950900003</v>
      </c>
      <c r="B17869">
        <v>27761</v>
      </c>
      <c r="C17869">
        <v>3</v>
      </c>
      <c r="D17869" s="1">
        <v>201901030128</v>
      </c>
    </row>
    <row r="17870" spans="1:4" x14ac:dyDescent="0.2">
      <c r="A17870">
        <v>0.79653061506900003</v>
      </c>
      <c r="B17870">
        <v>29669</v>
      </c>
      <c r="C17870">
        <v>3</v>
      </c>
      <c r="D17870" s="1">
        <v>201901030129</v>
      </c>
    </row>
    <row r="17871" spans="1:4" x14ac:dyDescent="0.2">
      <c r="A17871">
        <v>0.78111683940999999</v>
      </c>
      <c r="B17871">
        <v>28280</v>
      </c>
      <c r="C17871">
        <v>3</v>
      </c>
      <c r="D17871" s="1">
        <v>201901030130</v>
      </c>
    </row>
    <row r="17872" spans="1:4" x14ac:dyDescent="0.2">
      <c r="A17872">
        <v>0.77534901543500001</v>
      </c>
      <c r="B17872">
        <v>27912</v>
      </c>
      <c r="C17872">
        <v>3</v>
      </c>
      <c r="D17872" s="1">
        <v>201901030131</v>
      </c>
    </row>
    <row r="17873" spans="1:4" x14ac:dyDescent="0.2">
      <c r="A17873">
        <v>0.78504371051099997</v>
      </c>
      <c r="B17873">
        <v>28600</v>
      </c>
      <c r="C17873">
        <v>3</v>
      </c>
      <c r="D17873" s="1">
        <v>201901030132</v>
      </c>
    </row>
    <row r="17874" spans="1:4" x14ac:dyDescent="0.2">
      <c r="A17874">
        <v>0.77962465572799999</v>
      </c>
      <c r="B17874">
        <v>28311</v>
      </c>
      <c r="C17874">
        <v>3</v>
      </c>
      <c r="D17874" s="1">
        <v>201901030133</v>
      </c>
    </row>
    <row r="17875" spans="1:4" x14ac:dyDescent="0.2">
      <c r="A17875">
        <v>0.78768217671600005</v>
      </c>
      <c r="B17875">
        <v>26777</v>
      </c>
      <c r="C17875">
        <v>3</v>
      </c>
      <c r="D17875" s="1">
        <v>201901030134</v>
      </c>
    </row>
    <row r="17876" spans="1:4" x14ac:dyDescent="0.2">
      <c r="A17876">
        <v>0.79142418496599998</v>
      </c>
      <c r="B17876">
        <v>29273</v>
      </c>
      <c r="C17876">
        <v>3</v>
      </c>
      <c r="D17876" s="1">
        <v>201901030135</v>
      </c>
    </row>
    <row r="17877" spans="1:4" x14ac:dyDescent="0.2">
      <c r="A17877">
        <v>0.79437199250599999</v>
      </c>
      <c r="B17877">
        <v>26346</v>
      </c>
      <c r="C17877">
        <v>3</v>
      </c>
      <c r="D17877" s="1">
        <v>201901030136</v>
      </c>
    </row>
    <row r="17878" spans="1:4" x14ac:dyDescent="0.2">
      <c r="A17878">
        <v>0.84074914101099996</v>
      </c>
      <c r="B17878">
        <v>25112</v>
      </c>
      <c r="C17878">
        <v>3</v>
      </c>
      <c r="D17878" s="1">
        <v>201901030137</v>
      </c>
    </row>
    <row r="17879" spans="1:4" x14ac:dyDescent="0.2">
      <c r="A17879">
        <v>0.86324718196600003</v>
      </c>
      <c r="B17879">
        <v>24068</v>
      </c>
      <c r="C17879">
        <v>3</v>
      </c>
      <c r="D17879" s="1">
        <v>201901030138</v>
      </c>
    </row>
    <row r="17880" spans="1:4" x14ac:dyDescent="0.2">
      <c r="A17880">
        <v>0.93668134642300005</v>
      </c>
      <c r="B17880">
        <v>21100</v>
      </c>
      <c r="C17880">
        <v>3</v>
      </c>
      <c r="D17880" s="1">
        <v>201901030139</v>
      </c>
    </row>
    <row r="17881" spans="1:4" x14ac:dyDescent="0.2">
      <c r="A17881">
        <v>1.05342418106</v>
      </c>
      <c r="B17881">
        <v>17593</v>
      </c>
      <c r="C17881">
        <v>3</v>
      </c>
      <c r="D17881" s="1">
        <v>201901030140</v>
      </c>
    </row>
    <row r="17882" spans="1:4" x14ac:dyDescent="0.2">
      <c r="A17882">
        <v>0.78837616042199998</v>
      </c>
      <c r="B17882">
        <v>26635</v>
      </c>
      <c r="C17882">
        <v>3</v>
      </c>
      <c r="D17882" s="1">
        <v>201901030141</v>
      </c>
    </row>
    <row r="17883" spans="1:4" x14ac:dyDescent="0.2">
      <c r="A17883">
        <v>0.77714672972999999</v>
      </c>
      <c r="B17883">
        <v>28036</v>
      </c>
      <c r="C17883">
        <v>3</v>
      </c>
      <c r="D17883" s="1">
        <v>201901030142</v>
      </c>
    </row>
    <row r="17884" spans="1:4" x14ac:dyDescent="0.2">
      <c r="A17884">
        <v>0.77765798382499995</v>
      </c>
      <c r="B17884">
        <v>27020</v>
      </c>
      <c r="C17884">
        <v>3</v>
      </c>
      <c r="D17884" s="1">
        <v>201901030143</v>
      </c>
    </row>
    <row r="17885" spans="1:4" x14ac:dyDescent="0.2">
      <c r="A17885">
        <v>0.79217515990700005</v>
      </c>
      <c r="B17885">
        <v>28912</v>
      </c>
      <c r="C17885">
        <v>3</v>
      </c>
      <c r="D17885" s="1">
        <v>201901030144</v>
      </c>
    </row>
    <row r="17886" spans="1:4" x14ac:dyDescent="0.2">
      <c r="A17886">
        <v>0.77706902247800003</v>
      </c>
      <c r="B17886">
        <v>27180</v>
      </c>
      <c r="C17886">
        <v>3</v>
      </c>
      <c r="D17886" s="1">
        <v>201901030145</v>
      </c>
    </row>
    <row r="17887" spans="1:4" x14ac:dyDescent="0.2">
      <c r="A17887">
        <v>0.78629928528299997</v>
      </c>
      <c r="B17887">
        <v>26769</v>
      </c>
      <c r="C17887">
        <v>3</v>
      </c>
      <c r="D17887" s="1">
        <v>201901030146</v>
      </c>
    </row>
    <row r="17888" spans="1:4" x14ac:dyDescent="0.2">
      <c r="A17888">
        <v>0.79042738783800004</v>
      </c>
      <c r="B17888">
        <v>28763</v>
      </c>
      <c r="C17888">
        <v>3</v>
      </c>
      <c r="D17888" s="1">
        <v>201901030147</v>
      </c>
    </row>
    <row r="17889" spans="1:4" x14ac:dyDescent="0.2">
      <c r="A17889">
        <v>0.792257706151</v>
      </c>
      <c r="B17889">
        <v>26468</v>
      </c>
      <c r="C17889">
        <v>3</v>
      </c>
      <c r="D17889" s="1">
        <v>201901030148</v>
      </c>
    </row>
    <row r="17890" spans="1:4" x14ac:dyDescent="0.2">
      <c r="A17890">
        <v>0.77672037648900005</v>
      </c>
      <c r="B17890">
        <v>28192</v>
      </c>
      <c r="C17890">
        <v>3</v>
      </c>
      <c r="D17890" s="1">
        <v>201901030149</v>
      </c>
    </row>
    <row r="17891" spans="1:4" x14ac:dyDescent="0.2">
      <c r="A17891">
        <v>0.77499997667800002</v>
      </c>
      <c r="B17891">
        <v>27774</v>
      </c>
      <c r="C17891">
        <v>3</v>
      </c>
      <c r="D17891" s="1">
        <v>201901030150</v>
      </c>
    </row>
    <row r="17892" spans="1:4" x14ac:dyDescent="0.2">
      <c r="A17892">
        <v>0.79880162335100002</v>
      </c>
      <c r="B17892">
        <v>26172</v>
      </c>
      <c r="C17892">
        <v>3</v>
      </c>
      <c r="D17892" s="1">
        <v>201901030151</v>
      </c>
    </row>
    <row r="17893" spans="1:4" x14ac:dyDescent="0.2">
      <c r="A17893">
        <v>0.78321873738400005</v>
      </c>
      <c r="B17893">
        <v>28542</v>
      </c>
      <c r="C17893">
        <v>3</v>
      </c>
      <c r="D17893" s="1">
        <v>201901030152</v>
      </c>
    </row>
    <row r="17894" spans="1:4" x14ac:dyDescent="0.2">
      <c r="A17894">
        <v>0.773171224564</v>
      </c>
      <c r="B17894">
        <v>27828</v>
      </c>
      <c r="C17894">
        <v>3</v>
      </c>
      <c r="D17894" s="1">
        <v>201901030153</v>
      </c>
    </row>
    <row r="17895" spans="1:4" x14ac:dyDescent="0.2">
      <c r="A17895">
        <v>0.77716268536099997</v>
      </c>
      <c r="B17895">
        <v>28161</v>
      </c>
      <c r="C17895">
        <v>3</v>
      </c>
      <c r="D17895" s="1">
        <v>201901030154</v>
      </c>
    </row>
    <row r="17896" spans="1:4" x14ac:dyDescent="0.2">
      <c r="A17896">
        <v>0.78923620081500001</v>
      </c>
      <c r="B17896">
        <v>26609</v>
      </c>
      <c r="C17896">
        <v>3</v>
      </c>
      <c r="D17896" s="1">
        <v>201901030155</v>
      </c>
    </row>
    <row r="17897" spans="1:4" x14ac:dyDescent="0.2">
      <c r="A17897">
        <v>0.77855072462399999</v>
      </c>
      <c r="B17897">
        <v>28360</v>
      </c>
      <c r="C17897">
        <v>3</v>
      </c>
      <c r="D17897" s="1">
        <v>201901030156</v>
      </c>
    </row>
    <row r="17898" spans="1:4" x14ac:dyDescent="0.2">
      <c r="A17898">
        <v>0.79110556370999996</v>
      </c>
      <c r="B17898">
        <v>26474</v>
      </c>
      <c r="C17898">
        <v>3</v>
      </c>
      <c r="D17898" s="1">
        <v>201901030157</v>
      </c>
    </row>
    <row r="17899" spans="1:4" x14ac:dyDescent="0.2">
      <c r="A17899">
        <v>0.77380779203700001</v>
      </c>
      <c r="B17899">
        <v>27462</v>
      </c>
      <c r="C17899">
        <v>3</v>
      </c>
      <c r="D17899" s="1">
        <v>201901030158</v>
      </c>
    </row>
    <row r="17900" spans="1:4" x14ac:dyDescent="0.2">
      <c r="A17900">
        <v>0.95447807964499998</v>
      </c>
      <c r="B17900">
        <v>20808</v>
      </c>
      <c r="C17900">
        <v>3</v>
      </c>
      <c r="D17900" s="1">
        <v>201901030159</v>
      </c>
    </row>
    <row r="17901" spans="1:4" x14ac:dyDescent="0.2">
      <c r="A17901">
        <v>0.96380235458200003</v>
      </c>
      <c r="B17901">
        <v>20397</v>
      </c>
      <c r="C17901">
        <v>3</v>
      </c>
      <c r="D17901" s="1">
        <v>201901030200</v>
      </c>
    </row>
    <row r="17902" spans="1:4" x14ac:dyDescent="0.2">
      <c r="A17902">
        <v>1.0638158042899999</v>
      </c>
      <c r="B17902">
        <v>17239</v>
      </c>
      <c r="C17902">
        <v>3</v>
      </c>
      <c r="D17902" s="1">
        <v>201901030201</v>
      </c>
    </row>
    <row r="17903" spans="1:4" x14ac:dyDescent="0.2">
      <c r="A17903">
        <v>0.98343069850599996</v>
      </c>
      <c r="B17903">
        <v>19879</v>
      </c>
      <c r="C17903">
        <v>3</v>
      </c>
      <c r="D17903" s="1">
        <v>201901030202</v>
      </c>
    </row>
    <row r="17904" spans="1:4" x14ac:dyDescent="0.2">
      <c r="A17904">
        <v>1.00556309633</v>
      </c>
      <c r="B17904">
        <v>18913</v>
      </c>
      <c r="C17904">
        <v>3</v>
      </c>
      <c r="D17904" s="1">
        <v>201901030203</v>
      </c>
    </row>
    <row r="17905" spans="1:4" x14ac:dyDescent="0.2">
      <c r="A17905">
        <v>0.80048928690599996</v>
      </c>
      <c r="B17905">
        <v>26128</v>
      </c>
      <c r="C17905">
        <v>3</v>
      </c>
      <c r="D17905" s="1">
        <v>201901030204</v>
      </c>
    </row>
    <row r="17906" spans="1:4" x14ac:dyDescent="0.2">
      <c r="A17906">
        <v>0.77612719238100003</v>
      </c>
      <c r="B17906">
        <v>27221</v>
      </c>
      <c r="C17906">
        <v>3</v>
      </c>
      <c r="D17906" s="1">
        <v>201901030205</v>
      </c>
    </row>
    <row r="17907" spans="1:4" x14ac:dyDescent="0.2">
      <c r="A17907">
        <v>0.81550986896699995</v>
      </c>
      <c r="B17907">
        <v>25594</v>
      </c>
      <c r="C17907">
        <v>3</v>
      </c>
      <c r="D17907" s="1">
        <v>201901030206</v>
      </c>
    </row>
    <row r="17908" spans="1:4" x14ac:dyDescent="0.2">
      <c r="A17908">
        <v>0.784432737213</v>
      </c>
      <c r="B17908">
        <v>26921</v>
      </c>
      <c r="C17908">
        <v>3</v>
      </c>
      <c r="D17908" s="1">
        <v>201901030207</v>
      </c>
    </row>
    <row r="17909" spans="1:4" x14ac:dyDescent="0.2">
      <c r="A17909">
        <v>0.77770902453799995</v>
      </c>
      <c r="B17909">
        <v>28077</v>
      </c>
      <c r="C17909">
        <v>3</v>
      </c>
      <c r="D17909" s="1">
        <v>201901030208</v>
      </c>
    </row>
    <row r="17910" spans="1:4" x14ac:dyDescent="0.2">
      <c r="A17910">
        <v>0.79926464529200003</v>
      </c>
      <c r="B17910">
        <v>26164</v>
      </c>
      <c r="C17910">
        <v>3</v>
      </c>
      <c r="D17910" s="1">
        <v>201901030209</v>
      </c>
    </row>
    <row r="17911" spans="1:4" x14ac:dyDescent="0.2">
      <c r="A17911">
        <v>0.78645807815900004</v>
      </c>
      <c r="B17911">
        <v>26772</v>
      </c>
      <c r="C17911">
        <v>3</v>
      </c>
      <c r="D17911" s="1">
        <v>201901030210</v>
      </c>
    </row>
    <row r="17912" spans="1:4" x14ac:dyDescent="0.2">
      <c r="A17912">
        <v>0.78051133971499997</v>
      </c>
      <c r="B17912">
        <v>27168</v>
      </c>
      <c r="C17912">
        <v>3</v>
      </c>
      <c r="D17912" s="1">
        <v>201901030211</v>
      </c>
    </row>
    <row r="17913" spans="1:4" x14ac:dyDescent="0.2">
      <c r="A17913">
        <v>0.80929288556400003</v>
      </c>
      <c r="B17913">
        <v>25773</v>
      </c>
      <c r="C17913">
        <v>3</v>
      </c>
      <c r="D17913" s="1">
        <v>201901030212</v>
      </c>
    </row>
    <row r="17914" spans="1:4" x14ac:dyDescent="0.2">
      <c r="A17914">
        <v>0.79248384631299995</v>
      </c>
      <c r="B17914">
        <v>26356</v>
      </c>
      <c r="C17914">
        <v>3</v>
      </c>
      <c r="D17914" s="1">
        <v>201901030213</v>
      </c>
    </row>
    <row r="17915" spans="1:4" x14ac:dyDescent="0.2">
      <c r="A17915">
        <v>0.77061323687299998</v>
      </c>
      <c r="B17915">
        <v>27638</v>
      </c>
      <c r="C17915">
        <v>3</v>
      </c>
      <c r="D17915" s="1">
        <v>201901030214</v>
      </c>
    </row>
    <row r="17916" spans="1:4" x14ac:dyDescent="0.2">
      <c r="A17916">
        <v>0.81600473954899999</v>
      </c>
      <c r="B17916">
        <v>25602</v>
      </c>
      <c r="C17916">
        <v>3</v>
      </c>
      <c r="D17916" s="1">
        <v>201901030215</v>
      </c>
    </row>
    <row r="17917" spans="1:4" x14ac:dyDescent="0.2">
      <c r="A17917">
        <v>0.77168149762299998</v>
      </c>
      <c r="B17917">
        <v>27627</v>
      </c>
      <c r="C17917">
        <v>3</v>
      </c>
      <c r="D17917" s="1">
        <v>201901030216</v>
      </c>
    </row>
    <row r="17918" spans="1:4" x14ac:dyDescent="0.2">
      <c r="A17918">
        <v>0.794614533771</v>
      </c>
      <c r="B17918">
        <v>26272</v>
      </c>
      <c r="C17918">
        <v>3</v>
      </c>
      <c r="D17918" s="1">
        <v>201901030217</v>
      </c>
    </row>
    <row r="17919" spans="1:4" x14ac:dyDescent="0.2">
      <c r="A17919">
        <v>0.79859333722600001</v>
      </c>
      <c r="B17919">
        <v>26239</v>
      </c>
      <c r="C17919">
        <v>3</v>
      </c>
      <c r="D17919" s="1">
        <v>201901030218</v>
      </c>
    </row>
    <row r="17920" spans="1:4" x14ac:dyDescent="0.2">
      <c r="A17920">
        <v>0.78539557446700003</v>
      </c>
      <c r="B17920">
        <v>26779</v>
      </c>
      <c r="C17920">
        <v>3</v>
      </c>
      <c r="D17920" s="1">
        <v>201901030219</v>
      </c>
    </row>
    <row r="17921" spans="1:4" x14ac:dyDescent="0.2">
      <c r="A17921">
        <v>0.803235073199</v>
      </c>
      <c r="B17921">
        <v>25923</v>
      </c>
      <c r="C17921">
        <v>3</v>
      </c>
      <c r="D17921" s="1">
        <v>201901030220</v>
      </c>
    </row>
    <row r="17922" spans="1:4" x14ac:dyDescent="0.2">
      <c r="A17922">
        <v>0.80209551321999994</v>
      </c>
      <c r="B17922">
        <v>25980</v>
      </c>
      <c r="C17922">
        <v>3</v>
      </c>
      <c r="D17922" s="1">
        <v>201901030221</v>
      </c>
    </row>
    <row r="17923" spans="1:4" x14ac:dyDescent="0.2">
      <c r="A17923">
        <v>0.78550401459100005</v>
      </c>
      <c r="B17923">
        <v>26703</v>
      </c>
      <c r="C17923">
        <v>3</v>
      </c>
      <c r="D17923" s="1">
        <v>201901030222</v>
      </c>
    </row>
    <row r="17924" spans="1:4" x14ac:dyDescent="0.2">
      <c r="A17924">
        <v>0.78477279723899995</v>
      </c>
      <c r="B17924">
        <v>26663</v>
      </c>
      <c r="C17924">
        <v>3</v>
      </c>
      <c r="D17924" s="1">
        <v>201901030223</v>
      </c>
    </row>
    <row r="17925" spans="1:4" x14ac:dyDescent="0.2">
      <c r="A17925">
        <v>1.03128751173</v>
      </c>
      <c r="B17925">
        <v>18174</v>
      </c>
      <c r="C17925">
        <v>3</v>
      </c>
      <c r="D17925" s="1">
        <v>201901030224</v>
      </c>
    </row>
    <row r="17926" spans="1:4" x14ac:dyDescent="0.2">
      <c r="A17926">
        <v>1.0423956723400001</v>
      </c>
      <c r="B17926">
        <v>17743</v>
      </c>
      <c r="C17926">
        <v>3</v>
      </c>
      <c r="D17926" s="1">
        <v>201901030225</v>
      </c>
    </row>
    <row r="17927" spans="1:4" x14ac:dyDescent="0.2">
      <c r="A17927">
        <v>1.2624323754</v>
      </c>
      <c r="B17927">
        <v>11304</v>
      </c>
      <c r="C17927">
        <v>3</v>
      </c>
      <c r="D17927" s="1">
        <v>201901030226</v>
      </c>
    </row>
    <row r="17928" spans="1:4" x14ac:dyDescent="0.2">
      <c r="A17928">
        <v>1.24355280743</v>
      </c>
      <c r="B17928">
        <v>11517</v>
      </c>
      <c r="C17928">
        <v>3</v>
      </c>
      <c r="D17928" s="1">
        <v>201901030227</v>
      </c>
    </row>
    <row r="17929" spans="1:4" x14ac:dyDescent="0.2">
      <c r="A17929">
        <v>1.2045970558300001</v>
      </c>
      <c r="B17929">
        <v>12832</v>
      </c>
      <c r="C17929">
        <v>3</v>
      </c>
      <c r="D17929" s="1">
        <v>201901030228</v>
      </c>
    </row>
    <row r="17930" spans="1:4" x14ac:dyDescent="0.2">
      <c r="A17930">
        <v>0.91901157394599997</v>
      </c>
      <c r="B17930">
        <v>21757</v>
      </c>
      <c r="C17930">
        <v>3</v>
      </c>
      <c r="D17930" s="1">
        <v>201901030229</v>
      </c>
    </row>
    <row r="17931" spans="1:4" x14ac:dyDescent="0.2">
      <c r="A17931">
        <v>0.81427039373300003</v>
      </c>
      <c r="B17931">
        <v>25607</v>
      </c>
      <c r="C17931">
        <v>3</v>
      </c>
      <c r="D17931" s="1">
        <v>201901030230</v>
      </c>
    </row>
    <row r="17932" spans="1:4" x14ac:dyDescent="0.2">
      <c r="A17932">
        <v>0.77061638156300005</v>
      </c>
      <c r="B17932">
        <v>27471</v>
      </c>
      <c r="C17932">
        <v>3</v>
      </c>
      <c r="D17932" s="1">
        <v>201901030231</v>
      </c>
    </row>
    <row r="17933" spans="1:4" x14ac:dyDescent="0.2">
      <c r="A17933">
        <v>0.77459469331399999</v>
      </c>
      <c r="B17933">
        <v>27003</v>
      </c>
      <c r="C17933">
        <v>3</v>
      </c>
      <c r="D17933" s="1">
        <v>201901030232</v>
      </c>
    </row>
    <row r="17934" spans="1:4" x14ac:dyDescent="0.2">
      <c r="A17934">
        <v>0.83826048361399996</v>
      </c>
      <c r="B17934">
        <v>25125</v>
      </c>
      <c r="C17934">
        <v>3</v>
      </c>
      <c r="D17934" s="1">
        <v>201901030233</v>
      </c>
    </row>
    <row r="17935" spans="1:4" x14ac:dyDescent="0.2">
      <c r="A17935">
        <v>0.77292260021600001</v>
      </c>
      <c r="B17935">
        <v>27877</v>
      </c>
      <c r="C17935">
        <v>3</v>
      </c>
      <c r="D17935" s="1">
        <v>201901030234</v>
      </c>
    </row>
    <row r="17936" spans="1:4" x14ac:dyDescent="0.2">
      <c r="A17936">
        <v>0.83790847622800002</v>
      </c>
      <c r="B17936">
        <v>25117</v>
      </c>
      <c r="C17936">
        <v>3</v>
      </c>
      <c r="D17936" s="1">
        <v>201901030235</v>
      </c>
    </row>
    <row r="17937" spans="1:4" x14ac:dyDescent="0.2">
      <c r="A17937">
        <v>0.83380507635800005</v>
      </c>
      <c r="B17937">
        <v>25242</v>
      </c>
      <c r="C17937">
        <v>3</v>
      </c>
      <c r="D17937" s="1">
        <v>201901030236</v>
      </c>
    </row>
    <row r="17938" spans="1:4" x14ac:dyDescent="0.2">
      <c r="A17938">
        <v>0.77279594123399997</v>
      </c>
      <c r="B17938">
        <v>27199</v>
      </c>
      <c r="C17938">
        <v>3</v>
      </c>
      <c r="D17938" s="1">
        <v>201901030237</v>
      </c>
    </row>
    <row r="17939" spans="1:4" x14ac:dyDescent="0.2">
      <c r="A17939">
        <v>0.80650803332099996</v>
      </c>
      <c r="B17939">
        <v>25644</v>
      </c>
      <c r="C17939">
        <v>3</v>
      </c>
      <c r="D17939" s="1">
        <v>201901030238</v>
      </c>
    </row>
    <row r="17940" spans="1:4" x14ac:dyDescent="0.2">
      <c r="A17940">
        <v>0.80225968267100001</v>
      </c>
      <c r="B17940">
        <v>25867</v>
      </c>
      <c r="C17940">
        <v>3</v>
      </c>
      <c r="D17940" s="1">
        <v>201901030239</v>
      </c>
    </row>
    <row r="17941" spans="1:4" x14ac:dyDescent="0.2">
      <c r="A17941">
        <v>0.79998546992999997</v>
      </c>
      <c r="B17941">
        <v>25963</v>
      </c>
      <c r="C17941">
        <v>3</v>
      </c>
      <c r="D17941" s="1">
        <v>201901030240</v>
      </c>
    </row>
    <row r="17942" spans="1:4" x14ac:dyDescent="0.2">
      <c r="A17942">
        <v>0.79466110386400002</v>
      </c>
      <c r="B17942">
        <v>26268</v>
      </c>
      <c r="C17942">
        <v>3</v>
      </c>
      <c r="D17942" s="1">
        <v>201901030241</v>
      </c>
    </row>
    <row r="17943" spans="1:4" x14ac:dyDescent="0.2">
      <c r="A17943">
        <v>0.85219213756500001</v>
      </c>
      <c r="B17943">
        <v>24437</v>
      </c>
      <c r="C17943">
        <v>3</v>
      </c>
      <c r="D17943" s="1">
        <v>201901030242</v>
      </c>
    </row>
    <row r="17944" spans="1:4" x14ac:dyDescent="0.2">
      <c r="A17944">
        <v>0.76995398477900001</v>
      </c>
      <c r="B17944">
        <v>27337</v>
      </c>
      <c r="C17944">
        <v>3</v>
      </c>
      <c r="D17944" s="1">
        <v>201901030243</v>
      </c>
    </row>
    <row r="17945" spans="1:4" x14ac:dyDescent="0.2">
      <c r="A17945">
        <v>1.0467711999</v>
      </c>
      <c r="B17945">
        <v>17493</v>
      </c>
      <c r="C17945">
        <v>3</v>
      </c>
      <c r="D17945" s="1">
        <v>201901030244</v>
      </c>
    </row>
    <row r="17946" spans="1:4" x14ac:dyDescent="0.2">
      <c r="A17946">
        <v>1.02974895079</v>
      </c>
      <c r="B17946">
        <v>18125</v>
      </c>
      <c r="C17946">
        <v>3</v>
      </c>
      <c r="D17946" s="1">
        <v>201901030245</v>
      </c>
    </row>
    <row r="17947" spans="1:4" x14ac:dyDescent="0.2">
      <c r="A17947">
        <v>1.23941894574</v>
      </c>
      <c r="B17947">
        <v>11484</v>
      </c>
      <c r="C17947">
        <v>3</v>
      </c>
      <c r="D17947" s="1">
        <v>201901030246</v>
      </c>
    </row>
    <row r="17948" spans="1:4" x14ac:dyDescent="0.2">
      <c r="A17948">
        <v>1.26974682638</v>
      </c>
      <c r="B17948">
        <v>11055</v>
      </c>
      <c r="C17948">
        <v>3</v>
      </c>
      <c r="D17948" s="1">
        <v>201901030247</v>
      </c>
    </row>
    <row r="17949" spans="1:4" x14ac:dyDescent="0.2">
      <c r="A17949">
        <v>1.2094429441100001</v>
      </c>
      <c r="B17949">
        <v>12562</v>
      </c>
      <c r="C17949">
        <v>3</v>
      </c>
      <c r="D17949" s="1">
        <v>201901030248</v>
      </c>
    </row>
    <row r="17950" spans="1:4" x14ac:dyDescent="0.2">
      <c r="A17950">
        <v>0.91083710580199995</v>
      </c>
      <c r="B17950">
        <v>21780</v>
      </c>
      <c r="C17950">
        <v>3</v>
      </c>
      <c r="D17950" s="1">
        <v>201901030249</v>
      </c>
    </row>
    <row r="17951" spans="1:4" x14ac:dyDescent="0.2">
      <c r="A17951">
        <v>0.79312537287700002</v>
      </c>
      <c r="B17951">
        <v>26170</v>
      </c>
      <c r="C17951">
        <v>3</v>
      </c>
      <c r="D17951" s="1">
        <v>201901030250</v>
      </c>
    </row>
    <row r="17952" spans="1:4" x14ac:dyDescent="0.2">
      <c r="A17952">
        <v>0.78641786334999997</v>
      </c>
      <c r="B17952">
        <v>26463</v>
      </c>
      <c r="C17952">
        <v>3</v>
      </c>
      <c r="D17952" s="1">
        <v>201901030251</v>
      </c>
    </row>
    <row r="17953" spans="1:4" x14ac:dyDescent="0.2">
      <c r="A17953">
        <v>0.79347834756699998</v>
      </c>
      <c r="B17953">
        <v>26105</v>
      </c>
      <c r="C17953">
        <v>3</v>
      </c>
      <c r="D17953" s="1">
        <v>201901030252</v>
      </c>
    </row>
    <row r="17954" spans="1:4" x14ac:dyDescent="0.2">
      <c r="A17954">
        <v>0.79407691924900003</v>
      </c>
      <c r="B17954">
        <v>26075</v>
      </c>
      <c r="C17954">
        <v>3</v>
      </c>
      <c r="D17954" s="1">
        <v>201901030253</v>
      </c>
    </row>
    <row r="17955" spans="1:4" x14ac:dyDescent="0.2">
      <c r="A17955">
        <v>0.79101749860199999</v>
      </c>
      <c r="B17955">
        <v>26186</v>
      </c>
      <c r="C17955">
        <v>3</v>
      </c>
      <c r="D17955" s="1">
        <v>201901030254</v>
      </c>
    </row>
    <row r="17956" spans="1:4" x14ac:dyDescent="0.2">
      <c r="A17956">
        <v>0.778855912855</v>
      </c>
      <c r="B17956">
        <v>26727</v>
      </c>
      <c r="C17956">
        <v>3</v>
      </c>
      <c r="D17956" s="1">
        <v>201901030255</v>
      </c>
    </row>
    <row r="17957" spans="1:4" x14ac:dyDescent="0.2">
      <c r="A17957">
        <v>0.83707073150599998</v>
      </c>
      <c r="B17957">
        <v>24971</v>
      </c>
      <c r="C17957">
        <v>3</v>
      </c>
      <c r="D17957" s="1">
        <v>201901030256</v>
      </c>
    </row>
    <row r="17958" spans="1:4" x14ac:dyDescent="0.2">
      <c r="A17958">
        <v>0.77915204571200003</v>
      </c>
      <c r="B17958">
        <v>26906</v>
      </c>
      <c r="C17958">
        <v>3</v>
      </c>
      <c r="D17958" s="1">
        <v>201901030257</v>
      </c>
    </row>
    <row r="17959" spans="1:4" x14ac:dyDescent="0.2">
      <c r="A17959">
        <v>0.77932302238999995</v>
      </c>
      <c r="B17959">
        <v>26824</v>
      </c>
      <c r="C17959">
        <v>3</v>
      </c>
      <c r="D17959" s="1">
        <v>201901030258</v>
      </c>
    </row>
    <row r="17960" spans="1:4" x14ac:dyDescent="0.2">
      <c r="A17960">
        <v>0.78196207252299998</v>
      </c>
      <c r="B17960">
        <v>26604</v>
      </c>
      <c r="C17960">
        <v>3</v>
      </c>
      <c r="D17960" s="1">
        <v>201901030259</v>
      </c>
    </row>
    <row r="17961" spans="1:4" x14ac:dyDescent="0.2">
      <c r="A17961">
        <v>0.77142869716499995</v>
      </c>
      <c r="B17961">
        <v>27116</v>
      </c>
      <c r="C17961">
        <v>3</v>
      </c>
      <c r="D17961" s="1">
        <v>201901030300</v>
      </c>
    </row>
    <row r="17962" spans="1:4" x14ac:dyDescent="0.2">
      <c r="A17962">
        <v>0.80751895732300005</v>
      </c>
      <c r="B17962">
        <v>25624</v>
      </c>
      <c r="C17962">
        <v>3</v>
      </c>
      <c r="D17962" s="1">
        <v>201901030301</v>
      </c>
    </row>
    <row r="17963" spans="1:4" x14ac:dyDescent="0.2">
      <c r="A17963">
        <v>0.80855576009999997</v>
      </c>
      <c r="B17963">
        <v>25605</v>
      </c>
      <c r="C17963">
        <v>3</v>
      </c>
      <c r="D17963" s="1">
        <v>201901030302</v>
      </c>
    </row>
    <row r="17964" spans="1:4" x14ac:dyDescent="0.2">
      <c r="A17964">
        <v>0.76954626443600005</v>
      </c>
      <c r="B17964">
        <v>27006</v>
      </c>
      <c r="C17964">
        <v>3</v>
      </c>
      <c r="D17964" s="1">
        <v>201901030303</v>
      </c>
    </row>
    <row r="17965" spans="1:4" x14ac:dyDescent="0.2">
      <c r="A17965">
        <v>0.76661549844900001</v>
      </c>
      <c r="B17965">
        <v>27401</v>
      </c>
      <c r="C17965">
        <v>3</v>
      </c>
      <c r="D17965" s="1">
        <v>201901030304</v>
      </c>
    </row>
    <row r="17966" spans="1:4" x14ac:dyDescent="0.2">
      <c r="A17966">
        <v>0.85591144057400004</v>
      </c>
      <c r="B17966">
        <v>24253</v>
      </c>
      <c r="C17966">
        <v>3</v>
      </c>
      <c r="D17966" s="1">
        <v>201901030305</v>
      </c>
    </row>
    <row r="17967" spans="1:4" x14ac:dyDescent="0.2">
      <c r="A17967">
        <v>0.78820392884799995</v>
      </c>
      <c r="B17967">
        <v>28973</v>
      </c>
      <c r="C17967">
        <v>3</v>
      </c>
      <c r="D17967" s="1">
        <v>201901030306</v>
      </c>
    </row>
    <row r="17968" spans="1:4" x14ac:dyDescent="0.2">
      <c r="A17968">
        <v>0.83008294315599995</v>
      </c>
      <c r="B17968">
        <v>25249</v>
      </c>
      <c r="C17968">
        <v>3</v>
      </c>
      <c r="D17968" s="1">
        <v>201901030307</v>
      </c>
    </row>
    <row r="17969" spans="1:4" x14ac:dyDescent="0.2">
      <c r="A17969">
        <v>0.79935792908600001</v>
      </c>
      <c r="B17969">
        <v>25842</v>
      </c>
      <c r="C17969">
        <v>3</v>
      </c>
      <c r="D17969" s="1">
        <v>201901030308</v>
      </c>
    </row>
    <row r="17970" spans="1:4" x14ac:dyDescent="0.2">
      <c r="A17970">
        <v>0.76564928759299999</v>
      </c>
      <c r="B17970">
        <v>27640</v>
      </c>
      <c r="C17970">
        <v>3</v>
      </c>
      <c r="D17970" s="1">
        <v>201901030309</v>
      </c>
    </row>
    <row r="17971" spans="1:4" x14ac:dyDescent="0.2">
      <c r="A17971">
        <v>0.78062862709900005</v>
      </c>
      <c r="B17971">
        <v>26726</v>
      </c>
      <c r="C17971">
        <v>3</v>
      </c>
      <c r="D17971" s="1">
        <v>201901030310</v>
      </c>
    </row>
    <row r="17972" spans="1:4" x14ac:dyDescent="0.2">
      <c r="A17972">
        <v>0.79539690166099997</v>
      </c>
      <c r="B17972">
        <v>26165</v>
      </c>
      <c r="C17972">
        <v>3</v>
      </c>
      <c r="D17972" s="1">
        <v>201901030311</v>
      </c>
    </row>
    <row r="17973" spans="1:4" x14ac:dyDescent="0.2">
      <c r="A17973">
        <v>0.77569934014899999</v>
      </c>
      <c r="B17973">
        <v>28339</v>
      </c>
      <c r="C17973">
        <v>3</v>
      </c>
      <c r="D17973" s="1">
        <v>201901030312</v>
      </c>
    </row>
    <row r="17974" spans="1:4" x14ac:dyDescent="0.2">
      <c r="A17974">
        <v>0.77049725900300003</v>
      </c>
      <c r="B17974">
        <v>28078</v>
      </c>
      <c r="C17974">
        <v>3</v>
      </c>
      <c r="D17974" s="1">
        <v>201901030313</v>
      </c>
    </row>
    <row r="17975" spans="1:4" x14ac:dyDescent="0.2">
      <c r="A17975">
        <v>0.81647306566400002</v>
      </c>
      <c r="B17975">
        <v>25384</v>
      </c>
      <c r="C17975">
        <v>3</v>
      </c>
      <c r="D17975" s="1">
        <v>201901030314</v>
      </c>
    </row>
    <row r="17976" spans="1:4" x14ac:dyDescent="0.2">
      <c r="A17976">
        <v>0.76668206514299997</v>
      </c>
      <c r="B17976">
        <v>27886</v>
      </c>
      <c r="C17976">
        <v>3</v>
      </c>
      <c r="D17976" s="1">
        <v>201901030315</v>
      </c>
    </row>
    <row r="17977" spans="1:4" x14ac:dyDescent="0.2">
      <c r="A17977">
        <v>0.84031252642800003</v>
      </c>
      <c r="B17977">
        <v>24752</v>
      </c>
      <c r="C17977">
        <v>3</v>
      </c>
      <c r="D17977" s="1">
        <v>201901030316</v>
      </c>
    </row>
    <row r="17978" spans="1:4" x14ac:dyDescent="0.2">
      <c r="A17978">
        <v>0.79210008123999998</v>
      </c>
      <c r="B17978">
        <v>26251</v>
      </c>
      <c r="C17978">
        <v>3</v>
      </c>
      <c r="D17978" s="1">
        <v>201901030317</v>
      </c>
    </row>
    <row r="17979" spans="1:4" x14ac:dyDescent="0.2">
      <c r="A17979">
        <v>0.873266121959</v>
      </c>
      <c r="B17979">
        <v>23452</v>
      </c>
      <c r="C17979">
        <v>3</v>
      </c>
      <c r="D17979" s="1">
        <v>201901030318</v>
      </c>
    </row>
    <row r="17980" spans="1:4" x14ac:dyDescent="0.2">
      <c r="A17980">
        <v>0.95543118427999996</v>
      </c>
      <c r="B17980">
        <v>20503</v>
      </c>
      <c r="C17980">
        <v>3</v>
      </c>
      <c r="D17980" s="1">
        <v>201901030319</v>
      </c>
    </row>
    <row r="17981" spans="1:4" x14ac:dyDescent="0.2">
      <c r="A17981">
        <v>0.94595527799400003</v>
      </c>
      <c r="B17981">
        <v>20905</v>
      </c>
      <c r="C17981">
        <v>3</v>
      </c>
      <c r="D17981" s="1">
        <v>201901030320</v>
      </c>
    </row>
    <row r="17982" spans="1:4" x14ac:dyDescent="0.2">
      <c r="A17982">
        <v>0.953689647182</v>
      </c>
      <c r="B17982">
        <v>20349</v>
      </c>
      <c r="C17982">
        <v>3</v>
      </c>
      <c r="D17982" s="1">
        <v>201901030321</v>
      </c>
    </row>
    <row r="17983" spans="1:4" x14ac:dyDescent="0.2">
      <c r="A17983">
        <v>1.025032146</v>
      </c>
      <c r="B17983">
        <v>18247</v>
      </c>
      <c r="C17983">
        <v>3</v>
      </c>
      <c r="D17983" s="1">
        <v>201901030322</v>
      </c>
    </row>
    <row r="17984" spans="1:4" x14ac:dyDescent="0.2">
      <c r="A17984">
        <v>0.95337404866300002</v>
      </c>
      <c r="B17984">
        <v>20421</v>
      </c>
      <c r="C17984">
        <v>3</v>
      </c>
      <c r="D17984" s="1">
        <v>201901030323</v>
      </c>
    </row>
    <row r="17985" spans="1:4" x14ac:dyDescent="0.2">
      <c r="A17985">
        <v>0.77887803882700002</v>
      </c>
      <c r="B17985">
        <v>26794</v>
      </c>
      <c r="C17985">
        <v>3</v>
      </c>
      <c r="D17985" s="1">
        <v>201901030324</v>
      </c>
    </row>
    <row r="17986" spans="1:4" x14ac:dyDescent="0.2">
      <c r="A17986">
        <v>0.76803850223500003</v>
      </c>
      <c r="B17986">
        <v>27039</v>
      </c>
      <c r="C17986">
        <v>3</v>
      </c>
      <c r="D17986" s="1">
        <v>201901030325</v>
      </c>
    </row>
    <row r="17987" spans="1:4" x14ac:dyDescent="0.2">
      <c r="A17987">
        <v>0.76218300355500002</v>
      </c>
      <c r="B17987">
        <v>27492</v>
      </c>
      <c r="C17987">
        <v>3</v>
      </c>
      <c r="D17987" s="1">
        <v>201901030326</v>
      </c>
    </row>
    <row r="17988" spans="1:4" x14ac:dyDescent="0.2">
      <c r="A17988">
        <v>0.76303447756499998</v>
      </c>
      <c r="B17988">
        <v>27380</v>
      </c>
      <c r="C17988">
        <v>3</v>
      </c>
      <c r="D17988" s="1">
        <v>201901030327</v>
      </c>
    </row>
    <row r="17989" spans="1:4" x14ac:dyDescent="0.2">
      <c r="A17989">
        <v>0.76756917189100005</v>
      </c>
      <c r="B17989">
        <v>26986</v>
      </c>
      <c r="C17989">
        <v>3</v>
      </c>
      <c r="D17989" s="1">
        <v>201901030328</v>
      </c>
    </row>
    <row r="17990" spans="1:4" x14ac:dyDescent="0.2">
      <c r="A17990">
        <v>0.77367790004600001</v>
      </c>
      <c r="B17990">
        <v>26918</v>
      </c>
      <c r="C17990">
        <v>3</v>
      </c>
      <c r="D17990" s="1">
        <v>201901030329</v>
      </c>
    </row>
    <row r="17991" spans="1:4" x14ac:dyDescent="0.2">
      <c r="A17991">
        <v>0.77020843474900003</v>
      </c>
      <c r="B17991">
        <v>28325</v>
      </c>
      <c r="C17991">
        <v>3</v>
      </c>
      <c r="D17991" s="1">
        <v>201901030330</v>
      </c>
    </row>
    <row r="17992" spans="1:4" x14ac:dyDescent="0.2">
      <c r="A17992">
        <v>0.76208220439600005</v>
      </c>
      <c r="B17992">
        <v>27338</v>
      </c>
      <c r="C17992">
        <v>3</v>
      </c>
      <c r="D17992" s="1">
        <v>201901030331</v>
      </c>
    </row>
    <row r="17993" spans="1:4" x14ac:dyDescent="0.2">
      <c r="A17993">
        <v>0.77987016380399998</v>
      </c>
      <c r="B17993">
        <v>28489</v>
      </c>
      <c r="C17993">
        <v>3</v>
      </c>
      <c r="D17993" s="1">
        <v>201901030332</v>
      </c>
    </row>
    <row r="17994" spans="1:4" x14ac:dyDescent="0.2">
      <c r="A17994">
        <v>0.76051150361200004</v>
      </c>
      <c r="B17994">
        <v>27682</v>
      </c>
      <c r="C17994">
        <v>3</v>
      </c>
      <c r="D17994" s="1">
        <v>201901030333</v>
      </c>
    </row>
    <row r="17995" spans="1:4" x14ac:dyDescent="0.2">
      <c r="A17995">
        <v>0.76405041125600004</v>
      </c>
      <c r="B17995">
        <v>26961</v>
      </c>
      <c r="C17995">
        <v>3</v>
      </c>
      <c r="D17995" s="1">
        <v>201901030334</v>
      </c>
    </row>
    <row r="17996" spans="1:4" x14ac:dyDescent="0.2">
      <c r="A17996">
        <v>0.78632855593200002</v>
      </c>
      <c r="B17996">
        <v>29048</v>
      </c>
      <c r="C17996">
        <v>3</v>
      </c>
      <c r="D17996" s="1">
        <v>201901030335</v>
      </c>
    </row>
    <row r="17997" spans="1:4" x14ac:dyDescent="0.2">
      <c r="A17997">
        <v>0.77859985426400002</v>
      </c>
      <c r="B17997">
        <v>26817</v>
      </c>
      <c r="C17997">
        <v>3</v>
      </c>
      <c r="D17997" s="1">
        <v>201901030336</v>
      </c>
    </row>
    <row r="17998" spans="1:4" x14ac:dyDescent="0.2">
      <c r="A17998">
        <v>0.77724490896099996</v>
      </c>
      <c r="B17998">
        <v>26783</v>
      </c>
      <c r="C17998">
        <v>3</v>
      </c>
      <c r="D17998" s="1">
        <v>201901030337</v>
      </c>
    </row>
    <row r="17999" spans="1:4" x14ac:dyDescent="0.2">
      <c r="A17999">
        <v>0.77536401279199996</v>
      </c>
      <c r="B17999">
        <v>28534</v>
      </c>
      <c r="C17999">
        <v>3</v>
      </c>
      <c r="D17999" s="1">
        <v>201901030338</v>
      </c>
    </row>
    <row r="18000" spans="1:4" x14ac:dyDescent="0.2">
      <c r="A18000">
        <v>0.76051014946600004</v>
      </c>
      <c r="B18000">
        <v>27402</v>
      </c>
      <c r="C18000">
        <v>3</v>
      </c>
      <c r="D18000" s="1">
        <v>201901030339</v>
      </c>
    </row>
    <row r="18001" spans="1:4" x14ac:dyDescent="0.2">
      <c r="A18001">
        <v>0.763248393026</v>
      </c>
      <c r="B18001">
        <v>27306</v>
      </c>
      <c r="C18001">
        <v>3</v>
      </c>
      <c r="D18001" s="1">
        <v>201901030340</v>
      </c>
    </row>
    <row r="18002" spans="1:4" x14ac:dyDescent="0.2">
      <c r="A18002">
        <v>0.79024804043499997</v>
      </c>
      <c r="B18002">
        <v>29151</v>
      </c>
      <c r="C18002">
        <v>3</v>
      </c>
      <c r="D18002" s="1">
        <v>201901030341</v>
      </c>
    </row>
    <row r="18003" spans="1:4" x14ac:dyDescent="0.2">
      <c r="A18003">
        <v>0.76113375858999999</v>
      </c>
      <c r="B18003">
        <v>27618</v>
      </c>
      <c r="C18003">
        <v>3</v>
      </c>
      <c r="D18003" s="1">
        <v>201901030342</v>
      </c>
    </row>
    <row r="18004" spans="1:4" x14ac:dyDescent="0.2">
      <c r="A18004">
        <v>0.76269641776099995</v>
      </c>
      <c r="B18004">
        <v>27962</v>
      </c>
      <c r="C18004">
        <v>3</v>
      </c>
      <c r="D18004" s="1">
        <v>201901030343</v>
      </c>
    </row>
    <row r="18005" spans="1:4" x14ac:dyDescent="0.2">
      <c r="A18005">
        <v>0.76150512795699998</v>
      </c>
      <c r="B18005">
        <v>27938</v>
      </c>
      <c r="C18005">
        <v>3</v>
      </c>
      <c r="D18005" s="1">
        <v>201901030344</v>
      </c>
    </row>
    <row r="18006" spans="1:4" x14ac:dyDescent="0.2">
      <c r="A18006">
        <v>0.79133917722199998</v>
      </c>
      <c r="B18006">
        <v>30141</v>
      </c>
      <c r="C18006">
        <v>3</v>
      </c>
      <c r="D18006" s="1">
        <v>201901030345</v>
      </c>
    </row>
    <row r="18007" spans="1:4" x14ac:dyDescent="0.2">
      <c r="A18007">
        <v>0.76275390058799997</v>
      </c>
      <c r="B18007">
        <v>27955</v>
      </c>
      <c r="C18007">
        <v>3</v>
      </c>
      <c r="D18007" s="1">
        <v>201901030346</v>
      </c>
    </row>
    <row r="18008" spans="1:4" x14ac:dyDescent="0.2">
      <c r="A18008">
        <v>0.78493084774199995</v>
      </c>
      <c r="B18008">
        <v>29356</v>
      </c>
      <c r="C18008">
        <v>3</v>
      </c>
      <c r="D18008" s="1">
        <v>201901030347</v>
      </c>
    </row>
    <row r="18009" spans="1:4" x14ac:dyDescent="0.2">
      <c r="A18009">
        <v>0.76227552321100001</v>
      </c>
      <c r="B18009">
        <v>27926</v>
      </c>
      <c r="C18009">
        <v>3</v>
      </c>
      <c r="D18009" s="1">
        <v>201901030348</v>
      </c>
    </row>
    <row r="18010" spans="1:4" x14ac:dyDescent="0.2">
      <c r="A18010">
        <v>0.76215143043800004</v>
      </c>
      <c r="B18010">
        <v>27265</v>
      </c>
      <c r="C18010">
        <v>3</v>
      </c>
      <c r="D18010" s="1">
        <v>201901030349</v>
      </c>
    </row>
    <row r="18011" spans="1:4" x14ac:dyDescent="0.2">
      <c r="A18011">
        <v>0.79006785199600005</v>
      </c>
      <c r="B18011">
        <v>30230</v>
      </c>
      <c r="C18011">
        <v>3</v>
      </c>
      <c r="D18011" s="1">
        <v>201901030350</v>
      </c>
    </row>
    <row r="18012" spans="1:4" x14ac:dyDescent="0.2">
      <c r="A18012">
        <v>0.79144352650600003</v>
      </c>
      <c r="B18012">
        <v>29707</v>
      </c>
      <c r="C18012">
        <v>3</v>
      </c>
      <c r="D18012" s="1">
        <v>201901030351</v>
      </c>
    </row>
    <row r="18013" spans="1:4" x14ac:dyDescent="0.2">
      <c r="A18013">
        <v>0.76137557978399995</v>
      </c>
      <c r="B18013">
        <v>27925</v>
      </c>
      <c r="C18013">
        <v>3</v>
      </c>
      <c r="D18013" s="1">
        <v>201901030352</v>
      </c>
    </row>
    <row r="18014" spans="1:4" x14ac:dyDescent="0.2">
      <c r="A18014">
        <v>0.780635235953</v>
      </c>
      <c r="B18014">
        <v>28713</v>
      </c>
      <c r="C18014">
        <v>3</v>
      </c>
      <c r="D18014" s="1">
        <v>201901030353</v>
      </c>
    </row>
    <row r="18015" spans="1:4" x14ac:dyDescent="0.2">
      <c r="A18015">
        <v>0.80072267161400001</v>
      </c>
      <c r="B18015">
        <v>32206</v>
      </c>
      <c r="C18015">
        <v>3</v>
      </c>
      <c r="D18015" s="1">
        <v>201901030354</v>
      </c>
    </row>
    <row r="18016" spans="1:4" x14ac:dyDescent="0.2">
      <c r="A18016">
        <v>0.76842052271000005</v>
      </c>
      <c r="B18016">
        <v>28366</v>
      </c>
      <c r="C18016">
        <v>3</v>
      </c>
      <c r="D18016" s="1">
        <v>201901030355</v>
      </c>
    </row>
    <row r="18017" spans="1:4" x14ac:dyDescent="0.2">
      <c r="A18017">
        <v>0.78965324390799996</v>
      </c>
      <c r="B18017">
        <v>29731</v>
      </c>
      <c r="C18017">
        <v>3</v>
      </c>
      <c r="D18017" s="1">
        <v>201901030356</v>
      </c>
    </row>
    <row r="18018" spans="1:4" x14ac:dyDescent="0.2">
      <c r="A18018">
        <v>0.78592587757900001</v>
      </c>
      <c r="B18018">
        <v>29063</v>
      </c>
      <c r="C18018">
        <v>3</v>
      </c>
      <c r="D18018" s="1">
        <v>201901030357</v>
      </c>
    </row>
    <row r="18019" spans="1:4" x14ac:dyDescent="0.2">
      <c r="A18019">
        <v>0.78818840241300003</v>
      </c>
      <c r="B18019">
        <v>30185</v>
      </c>
      <c r="C18019">
        <v>3</v>
      </c>
      <c r="D18019" s="1">
        <v>201901030358</v>
      </c>
    </row>
    <row r="18020" spans="1:4" x14ac:dyDescent="0.2">
      <c r="A18020">
        <v>0.784070811481</v>
      </c>
      <c r="B18020">
        <v>28919</v>
      </c>
      <c r="C18020">
        <v>3</v>
      </c>
      <c r="D18020" s="1">
        <v>201901030359</v>
      </c>
    </row>
    <row r="18021" spans="1:4" x14ac:dyDescent="0.2">
      <c r="A18021">
        <v>0.78803126330200002</v>
      </c>
      <c r="B18021">
        <v>30487</v>
      </c>
      <c r="C18021">
        <v>3</v>
      </c>
      <c r="D18021" s="1">
        <v>201901030400</v>
      </c>
    </row>
    <row r="18022" spans="1:4" x14ac:dyDescent="0.2">
      <c r="A18022">
        <v>0.77474045670900005</v>
      </c>
      <c r="B18022">
        <v>28601</v>
      </c>
      <c r="C18022">
        <v>3</v>
      </c>
      <c r="D18022" s="1">
        <v>201901030401</v>
      </c>
    </row>
    <row r="18023" spans="1:4" x14ac:dyDescent="0.2">
      <c r="A18023">
        <v>0.80512857857300002</v>
      </c>
      <c r="B18023">
        <v>33417</v>
      </c>
      <c r="C18023">
        <v>3</v>
      </c>
      <c r="D18023" s="1">
        <v>201901030402</v>
      </c>
    </row>
    <row r="18024" spans="1:4" x14ac:dyDescent="0.2">
      <c r="A18024">
        <v>0.78270399203800001</v>
      </c>
      <c r="B18024">
        <v>29453</v>
      </c>
      <c r="C18024">
        <v>3</v>
      </c>
      <c r="D18024" s="1">
        <v>201901030403</v>
      </c>
    </row>
    <row r="18025" spans="1:4" x14ac:dyDescent="0.2">
      <c r="A18025">
        <v>0.78345671025499997</v>
      </c>
      <c r="B18025">
        <v>29000</v>
      </c>
      <c r="C18025">
        <v>3</v>
      </c>
      <c r="D18025" s="1">
        <v>201901030404</v>
      </c>
    </row>
    <row r="18026" spans="1:4" x14ac:dyDescent="0.2">
      <c r="A18026">
        <v>0.80254886103500001</v>
      </c>
      <c r="B18026">
        <v>32665</v>
      </c>
      <c r="C18026">
        <v>3</v>
      </c>
      <c r="D18026" s="1">
        <v>201901030405</v>
      </c>
    </row>
    <row r="18027" spans="1:4" x14ac:dyDescent="0.2">
      <c r="A18027">
        <v>0.79284380711500002</v>
      </c>
      <c r="B18027">
        <v>31595</v>
      </c>
      <c r="C18027">
        <v>3</v>
      </c>
      <c r="D18027" s="1">
        <v>201901030406</v>
      </c>
    </row>
    <row r="18028" spans="1:4" x14ac:dyDescent="0.2">
      <c r="A18028">
        <v>0.78834655038900003</v>
      </c>
      <c r="B18028">
        <v>30348</v>
      </c>
      <c r="C18028">
        <v>3</v>
      </c>
      <c r="D18028" s="1">
        <v>201901030407</v>
      </c>
    </row>
    <row r="18029" spans="1:4" x14ac:dyDescent="0.2">
      <c r="A18029">
        <v>0.78839346626700002</v>
      </c>
      <c r="B18029">
        <v>31697</v>
      </c>
      <c r="C18029">
        <v>3</v>
      </c>
      <c r="D18029" s="1">
        <v>201901030408</v>
      </c>
    </row>
    <row r="18030" spans="1:4" x14ac:dyDescent="0.2">
      <c r="A18030">
        <v>0.78792930628299995</v>
      </c>
      <c r="B18030">
        <v>31424</v>
      </c>
      <c r="C18030">
        <v>3</v>
      </c>
      <c r="D18030" s="1">
        <v>201901030409</v>
      </c>
    </row>
    <row r="18031" spans="1:4" x14ac:dyDescent="0.2">
      <c r="A18031">
        <v>0.78777121602400002</v>
      </c>
      <c r="B18031">
        <v>31382</v>
      </c>
      <c r="C18031">
        <v>3</v>
      </c>
      <c r="D18031" s="1">
        <v>201901030410</v>
      </c>
    </row>
    <row r="18032" spans="1:4" x14ac:dyDescent="0.2">
      <c r="A18032">
        <v>0.786104477119</v>
      </c>
      <c r="B18032">
        <v>30997</v>
      </c>
      <c r="C18032">
        <v>3</v>
      </c>
      <c r="D18032" s="1">
        <v>201901030411</v>
      </c>
    </row>
    <row r="18033" spans="1:4" x14ac:dyDescent="0.2">
      <c r="A18033">
        <v>0.80047167345100001</v>
      </c>
      <c r="B18033">
        <v>32670</v>
      </c>
      <c r="C18033">
        <v>3</v>
      </c>
      <c r="D18033" s="1">
        <v>201901030412</v>
      </c>
    </row>
    <row r="18034" spans="1:4" x14ac:dyDescent="0.2">
      <c r="A18034">
        <v>0.79315061595799996</v>
      </c>
      <c r="B18034">
        <v>32059</v>
      </c>
      <c r="C18034">
        <v>3</v>
      </c>
      <c r="D18034" s="1">
        <v>201901030413</v>
      </c>
    </row>
    <row r="18035" spans="1:4" x14ac:dyDescent="0.2">
      <c r="A18035">
        <v>0.79236418323799995</v>
      </c>
      <c r="B18035">
        <v>31577</v>
      </c>
      <c r="C18035">
        <v>3</v>
      </c>
      <c r="D18035" s="1">
        <v>201901030414</v>
      </c>
    </row>
    <row r="18036" spans="1:4" x14ac:dyDescent="0.2">
      <c r="A18036">
        <v>0.80049105113899999</v>
      </c>
      <c r="B18036">
        <v>33601</v>
      </c>
      <c r="C18036">
        <v>3</v>
      </c>
      <c r="D18036" s="1">
        <v>201901030415</v>
      </c>
    </row>
    <row r="18037" spans="1:4" x14ac:dyDescent="0.2">
      <c r="A18037">
        <v>0.80155713395299999</v>
      </c>
      <c r="B18037">
        <v>33877</v>
      </c>
      <c r="C18037">
        <v>3</v>
      </c>
      <c r="D18037" s="1">
        <v>201901030416</v>
      </c>
    </row>
    <row r="18038" spans="1:4" x14ac:dyDescent="0.2">
      <c r="A18038">
        <v>0.797853920833</v>
      </c>
      <c r="B18038">
        <v>33477</v>
      </c>
      <c r="C18038">
        <v>3</v>
      </c>
      <c r="D18038" s="1">
        <v>201901030417</v>
      </c>
    </row>
    <row r="18039" spans="1:4" x14ac:dyDescent="0.2">
      <c r="A18039">
        <v>0.80120979140299997</v>
      </c>
      <c r="B18039">
        <v>33098</v>
      </c>
      <c r="C18039">
        <v>3</v>
      </c>
      <c r="D18039" s="1">
        <v>201901030418</v>
      </c>
    </row>
    <row r="18040" spans="1:4" x14ac:dyDescent="0.2">
      <c r="A18040">
        <v>0.80132604682499997</v>
      </c>
      <c r="B18040">
        <v>33774</v>
      </c>
      <c r="C18040">
        <v>3</v>
      </c>
      <c r="D18040" s="1">
        <v>201901030419</v>
      </c>
    </row>
    <row r="18041" spans="1:4" x14ac:dyDescent="0.2">
      <c r="A18041">
        <v>0.80008608891300004</v>
      </c>
      <c r="B18041">
        <v>33285</v>
      </c>
      <c r="C18041">
        <v>3</v>
      </c>
      <c r="D18041" s="1">
        <v>201901030420</v>
      </c>
    </row>
    <row r="18042" spans="1:4" x14ac:dyDescent="0.2">
      <c r="A18042">
        <v>0.80031439727300002</v>
      </c>
      <c r="B18042">
        <v>34339</v>
      </c>
      <c r="C18042">
        <v>3</v>
      </c>
      <c r="D18042" s="1">
        <v>201901030421</v>
      </c>
    </row>
    <row r="18043" spans="1:4" x14ac:dyDescent="0.2">
      <c r="A18043">
        <v>0.80096739951899998</v>
      </c>
      <c r="B18043">
        <v>34178</v>
      </c>
      <c r="C18043">
        <v>3</v>
      </c>
      <c r="D18043" s="1">
        <v>201901030422</v>
      </c>
    </row>
    <row r="18044" spans="1:4" x14ac:dyDescent="0.2">
      <c r="A18044">
        <v>0.79940369165299996</v>
      </c>
      <c r="B18044">
        <v>34459</v>
      </c>
      <c r="C18044">
        <v>3</v>
      </c>
      <c r="D18044" s="1">
        <v>201901030423</v>
      </c>
    </row>
    <row r="18045" spans="1:4" x14ac:dyDescent="0.2">
      <c r="A18045">
        <v>0.80356997623500004</v>
      </c>
      <c r="B18045">
        <v>35276</v>
      </c>
      <c r="C18045">
        <v>3</v>
      </c>
      <c r="D18045" s="1">
        <v>201901030424</v>
      </c>
    </row>
    <row r="18046" spans="1:4" x14ac:dyDescent="0.2">
      <c r="A18046">
        <v>0.79949138681900001</v>
      </c>
      <c r="B18046">
        <v>34639</v>
      </c>
      <c r="C18046">
        <v>3</v>
      </c>
      <c r="D18046" s="1">
        <v>201901030425</v>
      </c>
    </row>
    <row r="18047" spans="1:4" x14ac:dyDescent="0.2">
      <c r="A18047">
        <v>0.807778137231</v>
      </c>
      <c r="B18047">
        <v>35638</v>
      </c>
      <c r="C18047">
        <v>3</v>
      </c>
      <c r="D18047" s="1">
        <v>201901030426</v>
      </c>
    </row>
    <row r="18048" spans="1:4" x14ac:dyDescent="0.2">
      <c r="A18048">
        <v>0.79934881622800003</v>
      </c>
      <c r="B18048">
        <v>34230</v>
      </c>
      <c r="C18048">
        <v>3</v>
      </c>
      <c r="D18048" s="1">
        <v>201901030427</v>
      </c>
    </row>
    <row r="18049" spans="1:4" x14ac:dyDescent="0.2">
      <c r="A18049">
        <v>0.78342649282900001</v>
      </c>
      <c r="B18049">
        <v>30434</v>
      </c>
      <c r="C18049">
        <v>3</v>
      </c>
      <c r="D18049" s="1">
        <v>201901030428</v>
      </c>
    </row>
    <row r="18050" spans="1:4" x14ac:dyDescent="0.2">
      <c r="A18050">
        <v>0.80596139387499999</v>
      </c>
      <c r="B18050">
        <v>37039</v>
      </c>
      <c r="C18050">
        <v>3</v>
      </c>
      <c r="D18050" s="1">
        <v>201901030429</v>
      </c>
    </row>
    <row r="18051" spans="1:4" x14ac:dyDescent="0.2">
      <c r="A18051">
        <v>0.80428033253999998</v>
      </c>
      <c r="B18051">
        <v>35182</v>
      </c>
      <c r="C18051">
        <v>3</v>
      </c>
      <c r="D18051" s="1">
        <v>201901030430</v>
      </c>
    </row>
    <row r="18052" spans="1:4" x14ac:dyDescent="0.2">
      <c r="A18052">
        <v>0.80613474817099995</v>
      </c>
      <c r="B18052">
        <v>36103</v>
      </c>
      <c r="C18052">
        <v>3</v>
      </c>
      <c r="D18052" s="1">
        <v>201901030431</v>
      </c>
    </row>
    <row r="18053" spans="1:4" x14ac:dyDescent="0.2">
      <c r="A18053">
        <v>0.81174428032900003</v>
      </c>
      <c r="B18053">
        <v>37854</v>
      </c>
      <c r="C18053">
        <v>3</v>
      </c>
      <c r="D18053" s="1">
        <v>201901030432</v>
      </c>
    </row>
    <row r="18054" spans="1:4" x14ac:dyDescent="0.2">
      <c r="A18054">
        <v>0.81456300552899996</v>
      </c>
      <c r="B18054">
        <v>39207</v>
      </c>
      <c r="C18054">
        <v>3</v>
      </c>
      <c r="D18054" s="1">
        <v>201901030433</v>
      </c>
    </row>
    <row r="18055" spans="1:4" x14ac:dyDescent="0.2">
      <c r="A18055">
        <v>0.80253768336700004</v>
      </c>
      <c r="B18055">
        <v>36147</v>
      </c>
      <c r="C18055">
        <v>3</v>
      </c>
      <c r="D18055" s="1">
        <v>201901030434</v>
      </c>
    </row>
    <row r="18056" spans="1:4" x14ac:dyDescent="0.2">
      <c r="A18056">
        <v>0.81207610600799995</v>
      </c>
      <c r="B18056">
        <v>38701</v>
      </c>
      <c r="C18056">
        <v>3</v>
      </c>
      <c r="D18056" s="1">
        <v>201901030435</v>
      </c>
    </row>
    <row r="18057" spans="1:4" x14ac:dyDescent="0.2">
      <c r="A18057">
        <v>0.81243581923300001</v>
      </c>
      <c r="B18057">
        <v>40193</v>
      </c>
      <c r="C18057">
        <v>3</v>
      </c>
      <c r="D18057" s="1">
        <v>201901030436</v>
      </c>
    </row>
    <row r="18058" spans="1:4" x14ac:dyDescent="0.2">
      <c r="A18058">
        <v>0.79712490812299996</v>
      </c>
      <c r="B18058">
        <v>33191</v>
      </c>
      <c r="C18058">
        <v>3</v>
      </c>
      <c r="D18058" s="1">
        <v>201901030437</v>
      </c>
    </row>
    <row r="18059" spans="1:4" x14ac:dyDescent="0.2">
      <c r="A18059">
        <v>0.79688332565300002</v>
      </c>
      <c r="B18059">
        <v>34396</v>
      </c>
      <c r="C18059">
        <v>3</v>
      </c>
      <c r="D18059" s="1">
        <v>201901030438</v>
      </c>
    </row>
    <row r="18060" spans="1:4" x14ac:dyDescent="0.2">
      <c r="A18060">
        <v>0.81134655671800004</v>
      </c>
      <c r="B18060">
        <v>40795</v>
      </c>
      <c r="C18060">
        <v>3</v>
      </c>
      <c r="D18060" s="1">
        <v>201901030439</v>
      </c>
    </row>
    <row r="18061" spans="1:4" x14ac:dyDescent="0.2">
      <c r="A18061">
        <v>0.81191230357099997</v>
      </c>
      <c r="B18061">
        <v>39655</v>
      </c>
      <c r="C18061">
        <v>3</v>
      </c>
      <c r="D18061" s="1">
        <v>201901030440</v>
      </c>
    </row>
    <row r="18062" spans="1:4" x14ac:dyDescent="0.2">
      <c r="A18062">
        <v>0.81328787897699995</v>
      </c>
      <c r="B18062">
        <v>40497</v>
      </c>
      <c r="C18062">
        <v>3</v>
      </c>
      <c r="D18062" s="1">
        <v>201901030441</v>
      </c>
    </row>
    <row r="18063" spans="1:4" x14ac:dyDescent="0.2">
      <c r="A18063">
        <v>0.80979727909300003</v>
      </c>
      <c r="B18063">
        <v>40798</v>
      </c>
      <c r="C18063">
        <v>3</v>
      </c>
      <c r="D18063" s="1">
        <v>201901030442</v>
      </c>
    </row>
    <row r="18064" spans="1:4" x14ac:dyDescent="0.2">
      <c r="A18064">
        <v>0.81127045061799996</v>
      </c>
      <c r="B18064">
        <v>39485</v>
      </c>
      <c r="C18064">
        <v>3</v>
      </c>
      <c r="D18064" s="1">
        <v>201901030443</v>
      </c>
    </row>
    <row r="18065" spans="1:4" x14ac:dyDescent="0.2">
      <c r="A18065">
        <v>0.81850071358499998</v>
      </c>
      <c r="B18065">
        <v>42173</v>
      </c>
      <c r="C18065">
        <v>3</v>
      </c>
      <c r="D18065" s="1">
        <v>201901030444</v>
      </c>
    </row>
    <row r="18066" spans="1:4" x14ac:dyDescent="0.2">
      <c r="A18066">
        <v>0.81328985681400001</v>
      </c>
      <c r="B18066">
        <v>39627</v>
      </c>
      <c r="C18066">
        <v>3</v>
      </c>
      <c r="D18066" s="1">
        <v>201901030445</v>
      </c>
    </row>
    <row r="18067" spans="1:4" x14ac:dyDescent="0.2">
      <c r="A18067">
        <v>0.81087559039299995</v>
      </c>
      <c r="B18067">
        <v>40330</v>
      </c>
      <c r="C18067">
        <v>3</v>
      </c>
      <c r="D18067" s="1">
        <v>201901030446</v>
      </c>
    </row>
    <row r="18068" spans="1:4" x14ac:dyDescent="0.2">
      <c r="A18068">
        <v>0.81061183692100003</v>
      </c>
      <c r="B18068">
        <v>38144</v>
      </c>
      <c r="C18068">
        <v>3</v>
      </c>
      <c r="D18068" s="1">
        <v>201901030447</v>
      </c>
    </row>
    <row r="18069" spans="1:4" x14ac:dyDescent="0.2">
      <c r="A18069">
        <v>0.80114052868899999</v>
      </c>
      <c r="B18069">
        <v>36312</v>
      </c>
      <c r="C18069">
        <v>3</v>
      </c>
      <c r="D18069" s="1">
        <v>201901030448</v>
      </c>
    </row>
    <row r="18070" spans="1:4" x14ac:dyDescent="0.2">
      <c r="A18070">
        <v>0.81178606568300005</v>
      </c>
      <c r="B18070">
        <v>40393</v>
      </c>
      <c r="C18070">
        <v>3</v>
      </c>
      <c r="D18070" s="1">
        <v>201901030449</v>
      </c>
    </row>
    <row r="18071" spans="1:4" x14ac:dyDescent="0.2">
      <c r="A18071">
        <v>0.82477845341199996</v>
      </c>
      <c r="B18071">
        <v>43119</v>
      </c>
      <c r="C18071">
        <v>3</v>
      </c>
      <c r="D18071" s="1">
        <v>201901030450</v>
      </c>
    </row>
    <row r="18072" spans="1:4" x14ac:dyDescent="0.2">
      <c r="A18072">
        <v>0.82972734979899998</v>
      </c>
      <c r="B18072">
        <v>43456</v>
      </c>
      <c r="C18072">
        <v>3</v>
      </c>
      <c r="D18072" s="1">
        <v>201901030451</v>
      </c>
    </row>
    <row r="18073" spans="1:4" x14ac:dyDescent="0.2">
      <c r="A18073">
        <v>0.81128960700700004</v>
      </c>
      <c r="B18073">
        <v>39282</v>
      </c>
      <c r="C18073">
        <v>3</v>
      </c>
      <c r="D18073" s="1">
        <v>201901030452</v>
      </c>
    </row>
    <row r="18074" spans="1:4" x14ac:dyDescent="0.2">
      <c r="A18074">
        <v>0.81820066197399999</v>
      </c>
      <c r="B18074">
        <v>42490</v>
      </c>
      <c r="C18074">
        <v>3</v>
      </c>
      <c r="D18074" s="1">
        <v>201901030453</v>
      </c>
    </row>
    <row r="18075" spans="1:4" x14ac:dyDescent="0.2">
      <c r="A18075">
        <v>0.83466339712199999</v>
      </c>
      <c r="B18075">
        <v>44909</v>
      </c>
      <c r="C18075">
        <v>3</v>
      </c>
      <c r="D18075" s="1">
        <v>201901030454</v>
      </c>
    </row>
    <row r="18076" spans="1:4" x14ac:dyDescent="0.2">
      <c r="A18076">
        <v>0.81041722781900005</v>
      </c>
      <c r="B18076">
        <v>40306</v>
      </c>
      <c r="C18076">
        <v>3</v>
      </c>
      <c r="D18076" s="1">
        <v>201901030455</v>
      </c>
    </row>
    <row r="18077" spans="1:4" x14ac:dyDescent="0.2">
      <c r="A18077">
        <v>0.82024181546200003</v>
      </c>
      <c r="B18077">
        <v>42785</v>
      </c>
      <c r="C18077">
        <v>3</v>
      </c>
      <c r="D18077" s="1">
        <v>201901030456</v>
      </c>
    </row>
    <row r="18078" spans="1:4" x14ac:dyDescent="0.2">
      <c r="A18078">
        <v>0.83296236975899995</v>
      </c>
      <c r="B18078">
        <v>43851</v>
      </c>
      <c r="C18078">
        <v>3</v>
      </c>
      <c r="D18078" s="1">
        <v>201901030457</v>
      </c>
    </row>
    <row r="18079" spans="1:4" x14ac:dyDescent="0.2">
      <c r="A18079">
        <v>0.81978799944500003</v>
      </c>
      <c r="B18079">
        <v>42453</v>
      </c>
      <c r="C18079">
        <v>3</v>
      </c>
      <c r="D18079" s="1">
        <v>201901030458</v>
      </c>
    </row>
    <row r="18080" spans="1:4" x14ac:dyDescent="0.2">
      <c r="A18080">
        <v>0.82532074204000005</v>
      </c>
      <c r="B18080">
        <v>43656</v>
      </c>
      <c r="C18080">
        <v>3</v>
      </c>
      <c r="D18080" s="1">
        <v>201901030459</v>
      </c>
    </row>
    <row r="18081" spans="1:4" x14ac:dyDescent="0.2">
      <c r="A18081">
        <v>0.83250994444299997</v>
      </c>
      <c r="B18081">
        <v>44559</v>
      </c>
      <c r="C18081">
        <v>3</v>
      </c>
      <c r="D18081" s="1">
        <v>201901030500</v>
      </c>
    </row>
    <row r="18082" spans="1:4" x14ac:dyDescent="0.2">
      <c r="A18082">
        <v>0.83041896108000002</v>
      </c>
      <c r="B18082">
        <v>43719</v>
      </c>
      <c r="C18082">
        <v>3</v>
      </c>
      <c r="D18082" s="1">
        <v>201901030501</v>
      </c>
    </row>
    <row r="18083" spans="1:4" x14ac:dyDescent="0.2">
      <c r="A18083">
        <v>0.83668646702600002</v>
      </c>
      <c r="B18083">
        <v>47073</v>
      </c>
      <c r="C18083">
        <v>3</v>
      </c>
      <c r="D18083" s="1">
        <v>201901030502</v>
      </c>
    </row>
    <row r="18084" spans="1:4" x14ac:dyDescent="0.2">
      <c r="A18084">
        <v>0.830067208567</v>
      </c>
      <c r="B18084">
        <v>45221</v>
      </c>
      <c r="C18084">
        <v>3</v>
      </c>
      <c r="D18084" s="1">
        <v>201901030503</v>
      </c>
    </row>
    <row r="18085" spans="1:4" x14ac:dyDescent="0.2">
      <c r="A18085">
        <v>0.83393601553700003</v>
      </c>
      <c r="B18085">
        <v>44243</v>
      </c>
      <c r="C18085">
        <v>3</v>
      </c>
      <c r="D18085" s="1">
        <v>201901030504</v>
      </c>
    </row>
    <row r="18086" spans="1:4" x14ac:dyDescent="0.2">
      <c r="A18086">
        <v>0.82996296907099998</v>
      </c>
      <c r="B18086">
        <v>48687</v>
      </c>
      <c r="C18086">
        <v>3</v>
      </c>
      <c r="D18086" s="1">
        <v>201901030505</v>
      </c>
    </row>
    <row r="18087" spans="1:4" x14ac:dyDescent="0.2">
      <c r="A18087">
        <v>0.83475725450000005</v>
      </c>
      <c r="B18087">
        <v>46309</v>
      </c>
      <c r="C18087">
        <v>3</v>
      </c>
      <c r="D18087" s="1">
        <v>201901030506</v>
      </c>
    </row>
    <row r="18088" spans="1:4" x14ac:dyDescent="0.2">
      <c r="A18088">
        <v>0.82865048552800002</v>
      </c>
      <c r="B18088">
        <v>48871</v>
      </c>
      <c r="C18088">
        <v>3</v>
      </c>
      <c r="D18088" s="1">
        <v>201901030507</v>
      </c>
    </row>
    <row r="18089" spans="1:4" x14ac:dyDescent="0.2">
      <c r="A18089">
        <v>0.83392568069799999</v>
      </c>
      <c r="B18089">
        <v>47893</v>
      </c>
      <c r="C18089">
        <v>3</v>
      </c>
      <c r="D18089" s="1">
        <v>201901030508</v>
      </c>
    </row>
    <row r="18090" spans="1:4" x14ac:dyDescent="0.2">
      <c r="A18090">
        <v>0.82221294927099997</v>
      </c>
      <c r="B18090">
        <v>50253</v>
      </c>
      <c r="C18090">
        <v>3</v>
      </c>
      <c r="D18090" s="1">
        <v>201901030509</v>
      </c>
    </row>
    <row r="18091" spans="1:4" x14ac:dyDescent="0.2">
      <c r="A18091">
        <v>0.82778241349899995</v>
      </c>
      <c r="B18091">
        <v>48837</v>
      </c>
      <c r="C18091">
        <v>3</v>
      </c>
      <c r="D18091" s="1">
        <v>201901030510</v>
      </c>
    </row>
    <row r="18092" spans="1:4" x14ac:dyDescent="0.2">
      <c r="A18092">
        <v>0.81110519554500005</v>
      </c>
      <c r="B18092">
        <v>52119</v>
      </c>
      <c r="C18092">
        <v>3</v>
      </c>
      <c r="D18092" s="1">
        <v>201901030511</v>
      </c>
    </row>
    <row r="18093" spans="1:4" x14ac:dyDescent="0.2">
      <c r="A18093">
        <v>0.82458304216199996</v>
      </c>
      <c r="B18093">
        <v>49560</v>
      </c>
      <c r="C18093">
        <v>3</v>
      </c>
      <c r="D18093" s="1">
        <v>201901030512</v>
      </c>
    </row>
    <row r="18094" spans="1:4" x14ac:dyDescent="0.2">
      <c r="A18094">
        <v>0.80844681852900002</v>
      </c>
      <c r="B18094">
        <v>52059</v>
      </c>
      <c r="C18094">
        <v>3</v>
      </c>
      <c r="D18094" s="1">
        <v>201901030513</v>
      </c>
    </row>
    <row r="18095" spans="1:4" x14ac:dyDescent="0.2">
      <c r="A18095">
        <v>0.80915094836000001</v>
      </c>
      <c r="B18095">
        <v>53868</v>
      </c>
      <c r="C18095">
        <v>3</v>
      </c>
      <c r="D18095" s="1">
        <v>201901030514</v>
      </c>
    </row>
    <row r="18096" spans="1:4" x14ac:dyDescent="0.2">
      <c r="A18096">
        <v>0.80683294544100004</v>
      </c>
      <c r="B18096">
        <v>51147</v>
      </c>
      <c r="C18096">
        <v>3</v>
      </c>
      <c r="D18096" s="1">
        <v>201901030515</v>
      </c>
    </row>
    <row r="18097" spans="1:4" x14ac:dyDescent="0.2">
      <c r="A18097">
        <v>0.80454301339099998</v>
      </c>
      <c r="B18097">
        <v>51593</v>
      </c>
      <c r="C18097">
        <v>3</v>
      </c>
      <c r="D18097" s="1">
        <v>201901030516</v>
      </c>
    </row>
    <row r="18098" spans="1:4" x14ac:dyDescent="0.2">
      <c r="A18098">
        <v>0.81143744569300003</v>
      </c>
      <c r="B18098">
        <v>54029</v>
      </c>
      <c r="C18098">
        <v>3</v>
      </c>
      <c r="D18098" s="1">
        <v>201901030517</v>
      </c>
    </row>
    <row r="18099" spans="1:4" x14ac:dyDescent="0.2">
      <c r="A18099">
        <v>0.806856535396</v>
      </c>
      <c r="B18099">
        <v>52824</v>
      </c>
      <c r="C18099">
        <v>3</v>
      </c>
      <c r="D18099" s="1">
        <v>201901030518</v>
      </c>
    </row>
    <row r="18100" spans="1:4" x14ac:dyDescent="0.2">
      <c r="A18100">
        <v>0.81459021480299998</v>
      </c>
      <c r="B18100">
        <v>57118</v>
      </c>
      <c r="C18100">
        <v>3</v>
      </c>
      <c r="D18100" s="1">
        <v>201901030519</v>
      </c>
    </row>
    <row r="18101" spans="1:4" x14ac:dyDescent="0.2">
      <c r="A18101">
        <v>0.81430295312500001</v>
      </c>
      <c r="B18101">
        <v>54801</v>
      </c>
      <c r="C18101">
        <v>3</v>
      </c>
      <c r="D18101" s="1">
        <v>201901030520</v>
      </c>
    </row>
    <row r="18102" spans="1:4" x14ac:dyDescent="0.2">
      <c r="A18102">
        <v>0.82230492766999996</v>
      </c>
      <c r="B18102">
        <v>58413</v>
      </c>
      <c r="C18102">
        <v>3</v>
      </c>
      <c r="D18102" s="1">
        <v>201901030521</v>
      </c>
    </row>
    <row r="18103" spans="1:4" x14ac:dyDescent="0.2">
      <c r="A18103">
        <v>0.81613411556100002</v>
      </c>
      <c r="B18103">
        <v>57727</v>
      </c>
      <c r="C18103">
        <v>3</v>
      </c>
      <c r="D18103" s="1">
        <v>201901030522</v>
      </c>
    </row>
    <row r="18104" spans="1:4" x14ac:dyDescent="0.2">
      <c r="A18104">
        <v>0.81581485967099998</v>
      </c>
      <c r="B18104">
        <v>56029</v>
      </c>
      <c r="C18104">
        <v>3</v>
      </c>
      <c r="D18104" s="1">
        <v>201901030523</v>
      </c>
    </row>
    <row r="18105" spans="1:4" x14ac:dyDescent="0.2">
      <c r="A18105">
        <v>0.81670402201199999</v>
      </c>
      <c r="B18105">
        <v>58582</v>
      </c>
      <c r="C18105">
        <v>3</v>
      </c>
      <c r="D18105" s="1">
        <v>201901030524</v>
      </c>
    </row>
    <row r="18106" spans="1:4" x14ac:dyDescent="0.2">
      <c r="A18106">
        <v>0.83404236257499997</v>
      </c>
      <c r="B18106">
        <v>61408</v>
      </c>
      <c r="C18106">
        <v>3</v>
      </c>
      <c r="D18106" s="1">
        <v>201901030525</v>
      </c>
    </row>
    <row r="18107" spans="1:4" x14ac:dyDescent="0.2">
      <c r="A18107">
        <v>0.81581476431400002</v>
      </c>
      <c r="B18107">
        <v>58619</v>
      </c>
      <c r="C18107">
        <v>3</v>
      </c>
      <c r="D18107" s="1">
        <v>201901030526</v>
      </c>
    </row>
    <row r="18108" spans="1:4" x14ac:dyDescent="0.2">
      <c r="A18108">
        <v>0.81953603279300002</v>
      </c>
      <c r="B18108">
        <v>58460</v>
      </c>
      <c r="C18108">
        <v>3</v>
      </c>
      <c r="D18108" s="1">
        <v>201901030527</v>
      </c>
    </row>
    <row r="18109" spans="1:4" x14ac:dyDescent="0.2">
      <c r="A18109">
        <v>0.83909266261799997</v>
      </c>
      <c r="B18109">
        <v>63700</v>
      </c>
      <c r="C18109">
        <v>3</v>
      </c>
      <c r="D18109" s="1">
        <v>201901030528</v>
      </c>
    </row>
    <row r="18110" spans="1:4" x14ac:dyDescent="0.2">
      <c r="A18110">
        <v>0.84318937302600006</v>
      </c>
      <c r="B18110">
        <v>63409</v>
      </c>
      <c r="C18110">
        <v>3</v>
      </c>
      <c r="D18110" s="1">
        <v>201901030529</v>
      </c>
    </row>
    <row r="18111" spans="1:4" x14ac:dyDescent="0.2">
      <c r="A18111">
        <v>0.828053937475</v>
      </c>
      <c r="B18111">
        <v>60772</v>
      </c>
      <c r="C18111">
        <v>3</v>
      </c>
      <c r="D18111" s="1">
        <v>201901030530</v>
      </c>
    </row>
    <row r="18112" spans="1:4" x14ac:dyDescent="0.2">
      <c r="A18112">
        <v>0.83123951545499997</v>
      </c>
      <c r="B18112">
        <v>62132</v>
      </c>
      <c r="C18112">
        <v>3</v>
      </c>
      <c r="D18112" s="1">
        <v>201901030531</v>
      </c>
    </row>
    <row r="18113" spans="1:4" x14ac:dyDescent="0.2">
      <c r="A18113">
        <v>0.88753124175099996</v>
      </c>
      <c r="B18113">
        <v>70797</v>
      </c>
      <c r="C18113">
        <v>3</v>
      </c>
      <c r="D18113" s="1">
        <v>201901030532</v>
      </c>
    </row>
    <row r="18114" spans="1:4" x14ac:dyDescent="0.2">
      <c r="A18114">
        <v>0.83513702494599995</v>
      </c>
      <c r="B18114">
        <v>62559</v>
      </c>
      <c r="C18114">
        <v>3</v>
      </c>
      <c r="D18114" s="1">
        <v>201901030533</v>
      </c>
    </row>
    <row r="18115" spans="1:4" x14ac:dyDescent="0.2">
      <c r="A18115">
        <v>0.85605056417199998</v>
      </c>
      <c r="B18115">
        <v>67273</v>
      </c>
      <c r="C18115">
        <v>3</v>
      </c>
      <c r="D18115" s="1">
        <v>201901030534</v>
      </c>
    </row>
    <row r="18116" spans="1:4" x14ac:dyDescent="0.2">
      <c r="A18116">
        <v>0.87268252737100005</v>
      </c>
      <c r="B18116">
        <v>69521</v>
      </c>
      <c r="C18116">
        <v>3</v>
      </c>
      <c r="D18116" s="1">
        <v>201901030535</v>
      </c>
    </row>
    <row r="18117" spans="1:4" x14ac:dyDescent="0.2">
      <c r="A18117">
        <v>0.87524140935299999</v>
      </c>
      <c r="B18117">
        <v>69954</v>
      </c>
      <c r="C18117">
        <v>3</v>
      </c>
      <c r="D18117" s="1">
        <v>201901030536</v>
      </c>
    </row>
    <row r="18118" spans="1:4" x14ac:dyDescent="0.2">
      <c r="A18118">
        <v>0.85683887487699995</v>
      </c>
      <c r="B18118">
        <v>67160</v>
      </c>
      <c r="C18118">
        <v>3</v>
      </c>
      <c r="D18118" s="1">
        <v>201901030537</v>
      </c>
    </row>
    <row r="18119" spans="1:4" x14ac:dyDescent="0.2">
      <c r="A18119">
        <v>0.88560172312300001</v>
      </c>
      <c r="B18119">
        <v>70603</v>
      </c>
      <c r="C18119">
        <v>3</v>
      </c>
      <c r="D18119" s="1">
        <v>201901030538</v>
      </c>
    </row>
    <row r="18120" spans="1:4" x14ac:dyDescent="0.2">
      <c r="A18120">
        <v>0.88022026091600003</v>
      </c>
      <c r="B18120">
        <v>72007</v>
      </c>
      <c r="C18120">
        <v>3</v>
      </c>
      <c r="D18120" s="1">
        <v>201901030539</v>
      </c>
    </row>
    <row r="18121" spans="1:4" x14ac:dyDescent="0.2">
      <c r="A18121">
        <v>0.89788853911300004</v>
      </c>
      <c r="B18121">
        <v>75596</v>
      </c>
      <c r="C18121">
        <v>3</v>
      </c>
      <c r="D18121" s="1">
        <v>201901030540</v>
      </c>
    </row>
    <row r="18122" spans="1:4" x14ac:dyDescent="0.2">
      <c r="A18122">
        <v>0.87453101819199996</v>
      </c>
      <c r="B18122">
        <v>70402</v>
      </c>
      <c r="C18122">
        <v>3</v>
      </c>
      <c r="D18122" s="1">
        <v>201901030541</v>
      </c>
    </row>
    <row r="18123" spans="1:4" x14ac:dyDescent="0.2">
      <c r="A18123">
        <v>0.88293007490200004</v>
      </c>
      <c r="B18123">
        <v>73217</v>
      </c>
      <c r="C18123">
        <v>3</v>
      </c>
      <c r="D18123" s="1">
        <v>201901030542</v>
      </c>
    </row>
    <row r="18124" spans="1:4" x14ac:dyDescent="0.2">
      <c r="A18124">
        <v>0.90614282632099996</v>
      </c>
      <c r="B18124">
        <v>78220</v>
      </c>
      <c r="C18124">
        <v>3</v>
      </c>
      <c r="D18124" s="1">
        <v>201901030543</v>
      </c>
    </row>
    <row r="18125" spans="1:4" x14ac:dyDescent="0.2">
      <c r="A18125">
        <v>0.88614536815800005</v>
      </c>
      <c r="B18125">
        <v>74860</v>
      </c>
      <c r="C18125">
        <v>3</v>
      </c>
      <c r="D18125" s="1">
        <v>201901030544</v>
      </c>
    </row>
    <row r="18126" spans="1:4" x14ac:dyDescent="0.2">
      <c r="A18126">
        <v>0.88680208519699999</v>
      </c>
      <c r="B18126">
        <v>73666</v>
      </c>
      <c r="C18126">
        <v>3</v>
      </c>
      <c r="D18126" s="1">
        <v>201901030545</v>
      </c>
    </row>
    <row r="18127" spans="1:4" x14ac:dyDescent="0.2">
      <c r="A18127">
        <v>0.93096564340900001</v>
      </c>
      <c r="B18127">
        <v>82976</v>
      </c>
      <c r="C18127">
        <v>3</v>
      </c>
      <c r="D18127" s="1">
        <v>201901030546</v>
      </c>
    </row>
    <row r="18128" spans="1:4" x14ac:dyDescent="0.2">
      <c r="A18128">
        <v>0.90464877170199998</v>
      </c>
      <c r="B18128">
        <v>77874</v>
      </c>
      <c r="C18128">
        <v>3</v>
      </c>
      <c r="D18128" s="1">
        <v>201901030547</v>
      </c>
    </row>
    <row r="18129" spans="1:4" x14ac:dyDescent="0.2">
      <c r="A18129">
        <v>0.90683532744899997</v>
      </c>
      <c r="B18129">
        <v>77223</v>
      </c>
      <c r="C18129">
        <v>3</v>
      </c>
      <c r="D18129" s="1">
        <v>201901030548</v>
      </c>
    </row>
    <row r="18130" spans="1:4" x14ac:dyDescent="0.2">
      <c r="A18130">
        <v>0.92736811802499997</v>
      </c>
      <c r="B18130">
        <v>83914</v>
      </c>
      <c r="C18130">
        <v>3</v>
      </c>
      <c r="D18130" s="1">
        <v>201901030549</v>
      </c>
    </row>
    <row r="18131" spans="1:4" x14ac:dyDescent="0.2">
      <c r="A18131">
        <v>0.91793339076199998</v>
      </c>
      <c r="B18131">
        <v>80364</v>
      </c>
      <c r="C18131">
        <v>3</v>
      </c>
      <c r="D18131" s="1">
        <v>201901030550</v>
      </c>
    </row>
    <row r="18132" spans="1:4" x14ac:dyDescent="0.2">
      <c r="A18132">
        <v>0.91409002305800002</v>
      </c>
      <c r="B18132">
        <v>79860</v>
      </c>
      <c r="C18132">
        <v>3</v>
      </c>
      <c r="D18132" s="1">
        <v>201901030551</v>
      </c>
    </row>
    <row r="18133" spans="1:4" x14ac:dyDescent="0.2">
      <c r="A18133">
        <v>0.92874156985300005</v>
      </c>
      <c r="B18133">
        <v>83178</v>
      </c>
      <c r="C18133">
        <v>3</v>
      </c>
      <c r="D18133" s="1">
        <v>201901030552</v>
      </c>
    </row>
    <row r="18134" spans="1:4" x14ac:dyDescent="0.2">
      <c r="A18134">
        <v>0.925114061298</v>
      </c>
      <c r="B18134">
        <v>82443</v>
      </c>
      <c r="C18134">
        <v>3</v>
      </c>
      <c r="D18134" s="1">
        <v>201901030553</v>
      </c>
    </row>
    <row r="18135" spans="1:4" x14ac:dyDescent="0.2">
      <c r="A18135">
        <v>0.92354637891000002</v>
      </c>
      <c r="B18135">
        <v>82386</v>
      </c>
      <c r="C18135">
        <v>3</v>
      </c>
      <c r="D18135" s="1">
        <v>201901030554</v>
      </c>
    </row>
    <row r="18136" spans="1:4" x14ac:dyDescent="0.2">
      <c r="A18136">
        <v>0.92959725956499994</v>
      </c>
      <c r="B18136">
        <v>87302</v>
      </c>
      <c r="C18136">
        <v>3</v>
      </c>
      <c r="D18136" s="1">
        <v>201901030555</v>
      </c>
    </row>
    <row r="18137" spans="1:4" x14ac:dyDescent="0.2">
      <c r="A18137">
        <v>0.92871812965099998</v>
      </c>
      <c r="B18137">
        <v>84471</v>
      </c>
      <c r="C18137">
        <v>3</v>
      </c>
      <c r="D18137" s="1">
        <v>201901030556</v>
      </c>
    </row>
    <row r="18138" spans="1:4" x14ac:dyDescent="0.2">
      <c r="A18138">
        <v>0.92614885842600003</v>
      </c>
      <c r="B18138">
        <v>83041</v>
      </c>
      <c r="C18138">
        <v>3</v>
      </c>
      <c r="D18138" s="1">
        <v>201901030557</v>
      </c>
    </row>
    <row r="18139" spans="1:4" x14ac:dyDescent="0.2">
      <c r="A18139">
        <v>0.92783222854400005</v>
      </c>
      <c r="B18139">
        <v>85166</v>
      </c>
      <c r="C18139">
        <v>3</v>
      </c>
      <c r="D18139" s="1">
        <v>201901030558</v>
      </c>
    </row>
    <row r="18140" spans="1:4" x14ac:dyDescent="0.2">
      <c r="A18140">
        <v>0.95016767246099998</v>
      </c>
      <c r="B18140">
        <v>91310</v>
      </c>
      <c r="C18140">
        <v>3</v>
      </c>
      <c r="D18140" s="1">
        <v>201901030559</v>
      </c>
    </row>
    <row r="18141" spans="1:4" x14ac:dyDescent="0.2">
      <c r="A18141">
        <v>0.93934779638300003</v>
      </c>
      <c r="B18141">
        <v>89820</v>
      </c>
      <c r="C18141">
        <v>3</v>
      </c>
      <c r="D18141" s="1">
        <v>201901030600</v>
      </c>
    </row>
    <row r="18142" spans="1:4" x14ac:dyDescent="0.2">
      <c r="A18142">
        <v>0.92544109273300001</v>
      </c>
      <c r="B18142">
        <v>84798</v>
      </c>
      <c r="C18142">
        <v>3</v>
      </c>
      <c r="D18142" s="1">
        <v>201901030601</v>
      </c>
    </row>
    <row r="18143" spans="1:4" x14ac:dyDescent="0.2">
      <c r="A18143">
        <v>0.95308977991699995</v>
      </c>
      <c r="B18143">
        <v>91889</v>
      </c>
      <c r="C18143">
        <v>3</v>
      </c>
      <c r="D18143" s="1">
        <v>201901030602</v>
      </c>
    </row>
    <row r="18144" spans="1:4" x14ac:dyDescent="0.2">
      <c r="A18144">
        <v>0.94432791441899999</v>
      </c>
      <c r="B18144">
        <v>89768</v>
      </c>
      <c r="C18144">
        <v>3</v>
      </c>
      <c r="D18144" s="1">
        <v>201901030603</v>
      </c>
    </row>
    <row r="18145" spans="1:4" x14ac:dyDescent="0.2">
      <c r="A18145">
        <v>0.95579491982200004</v>
      </c>
      <c r="B18145">
        <v>92520</v>
      </c>
      <c r="C18145">
        <v>3</v>
      </c>
      <c r="D18145" s="1">
        <v>201901030604</v>
      </c>
    </row>
    <row r="18146" spans="1:4" x14ac:dyDescent="0.2">
      <c r="A18146">
        <v>0.954004233674</v>
      </c>
      <c r="B18146">
        <v>92421</v>
      </c>
      <c r="C18146">
        <v>3</v>
      </c>
      <c r="D18146" s="1">
        <v>201901030605</v>
      </c>
    </row>
    <row r="18147" spans="1:4" x14ac:dyDescent="0.2">
      <c r="A18147">
        <v>0.95184333809900001</v>
      </c>
      <c r="B18147">
        <v>91873</v>
      </c>
      <c r="C18147">
        <v>3</v>
      </c>
      <c r="D18147" s="1">
        <v>201901030606</v>
      </c>
    </row>
    <row r="18148" spans="1:4" x14ac:dyDescent="0.2">
      <c r="A18148">
        <v>0.97220224797200006</v>
      </c>
      <c r="B18148">
        <v>98623</v>
      </c>
      <c r="C18148">
        <v>3</v>
      </c>
      <c r="D18148" s="1">
        <v>201901030607</v>
      </c>
    </row>
    <row r="18149" spans="1:4" x14ac:dyDescent="0.2">
      <c r="A18149">
        <v>0.96140278167000004</v>
      </c>
      <c r="B18149">
        <v>96569</v>
      </c>
      <c r="C18149">
        <v>3</v>
      </c>
      <c r="D18149" s="1">
        <v>201901030608</v>
      </c>
    </row>
    <row r="18150" spans="1:4" x14ac:dyDescent="0.2">
      <c r="A18150">
        <v>0.96437178257</v>
      </c>
      <c r="B18150">
        <v>95124</v>
      </c>
      <c r="C18150">
        <v>3</v>
      </c>
      <c r="D18150" s="1">
        <v>201901030609</v>
      </c>
    </row>
    <row r="18151" spans="1:4" x14ac:dyDescent="0.2">
      <c r="A18151">
        <v>0.970820390305</v>
      </c>
      <c r="B18151">
        <v>100950</v>
      </c>
      <c r="C18151">
        <v>3</v>
      </c>
      <c r="D18151" s="1">
        <v>201901030610</v>
      </c>
    </row>
    <row r="18152" spans="1:4" x14ac:dyDescent="0.2">
      <c r="A18152">
        <v>0.96376900767200002</v>
      </c>
      <c r="B18152">
        <v>106816</v>
      </c>
      <c r="C18152">
        <v>3</v>
      </c>
      <c r="D18152" s="1">
        <v>201901030611</v>
      </c>
    </row>
    <row r="18153" spans="1:4" x14ac:dyDescent="0.2">
      <c r="A18153">
        <v>0.96945532429900005</v>
      </c>
      <c r="B18153">
        <v>97860</v>
      </c>
      <c r="C18153">
        <v>3</v>
      </c>
      <c r="D18153" s="1">
        <v>201901030612</v>
      </c>
    </row>
    <row r="18154" spans="1:4" x14ac:dyDescent="0.2">
      <c r="A18154">
        <v>0.96527547256699997</v>
      </c>
      <c r="B18154">
        <v>104533</v>
      </c>
      <c r="C18154">
        <v>3</v>
      </c>
      <c r="D18154" s="1">
        <v>201901030613</v>
      </c>
    </row>
    <row r="18155" spans="1:4" x14ac:dyDescent="0.2">
      <c r="A18155">
        <v>0.96839788029999996</v>
      </c>
      <c r="B18155">
        <v>104276</v>
      </c>
      <c r="C18155">
        <v>3</v>
      </c>
      <c r="D18155" s="1">
        <v>201901030614</v>
      </c>
    </row>
    <row r="18156" spans="1:4" x14ac:dyDescent="0.2">
      <c r="A18156">
        <v>0.95781548691899998</v>
      </c>
      <c r="B18156">
        <v>105742</v>
      </c>
      <c r="C18156">
        <v>3</v>
      </c>
      <c r="D18156" s="1">
        <v>201901030615</v>
      </c>
    </row>
    <row r="18157" spans="1:4" x14ac:dyDescent="0.2">
      <c r="A18157">
        <v>0.96635237424800002</v>
      </c>
      <c r="B18157">
        <v>108282</v>
      </c>
      <c r="C18157">
        <v>3</v>
      </c>
      <c r="D18157" s="1">
        <v>201901030616</v>
      </c>
    </row>
    <row r="18158" spans="1:4" x14ac:dyDescent="0.2">
      <c r="A18158">
        <v>0.96184733746100004</v>
      </c>
      <c r="B18158">
        <v>106757</v>
      </c>
      <c r="C18158">
        <v>3</v>
      </c>
      <c r="D18158" s="1">
        <v>201901030617</v>
      </c>
    </row>
    <row r="18159" spans="1:4" x14ac:dyDescent="0.2">
      <c r="A18159">
        <v>0.957385649231</v>
      </c>
      <c r="B18159">
        <v>113608</v>
      </c>
      <c r="C18159">
        <v>3</v>
      </c>
      <c r="D18159" s="1">
        <v>201901030618</v>
      </c>
    </row>
    <row r="18160" spans="1:4" x14ac:dyDescent="0.2">
      <c r="A18160">
        <v>0.96219670901499998</v>
      </c>
      <c r="B18160">
        <v>108601</v>
      </c>
      <c r="C18160">
        <v>3</v>
      </c>
      <c r="D18160" s="1">
        <v>201901030619</v>
      </c>
    </row>
    <row r="18161" spans="1:4" x14ac:dyDescent="0.2">
      <c r="A18161">
        <v>0.94903636202700004</v>
      </c>
      <c r="B18161">
        <v>117991</v>
      </c>
      <c r="C18161">
        <v>3</v>
      </c>
      <c r="D18161" s="1">
        <v>201901030620</v>
      </c>
    </row>
    <row r="18162" spans="1:4" x14ac:dyDescent="0.2">
      <c r="A18162">
        <v>0.96307843143100003</v>
      </c>
      <c r="B18162">
        <v>106883</v>
      </c>
      <c r="C18162">
        <v>3</v>
      </c>
      <c r="D18162" s="1">
        <v>201901030621</v>
      </c>
    </row>
    <row r="18163" spans="1:4" x14ac:dyDescent="0.2">
      <c r="A18163">
        <v>0.96414911771900003</v>
      </c>
      <c r="B18163">
        <v>110502</v>
      </c>
      <c r="C18163">
        <v>3</v>
      </c>
      <c r="D18163" s="1">
        <v>201901030622</v>
      </c>
    </row>
    <row r="18164" spans="1:4" x14ac:dyDescent="0.2">
      <c r="A18164">
        <v>0.95603295648099995</v>
      </c>
      <c r="B18164">
        <v>114145</v>
      </c>
      <c r="C18164">
        <v>3</v>
      </c>
      <c r="D18164" s="1">
        <v>201901030623</v>
      </c>
    </row>
    <row r="18165" spans="1:4" x14ac:dyDescent="0.2">
      <c r="A18165">
        <v>0.94705131214600002</v>
      </c>
      <c r="B18165">
        <v>118323</v>
      </c>
      <c r="C18165">
        <v>3</v>
      </c>
      <c r="D18165" s="1">
        <v>201901030624</v>
      </c>
    </row>
    <row r="18166" spans="1:4" x14ac:dyDescent="0.2">
      <c r="A18166">
        <v>0.96027598245900003</v>
      </c>
      <c r="B18166">
        <v>112571</v>
      </c>
      <c r="C18166">
        <v>3</v>
      </c>
      <c r="D18166" s="1">
        <v>201901030625</v>
      </c>
    </row>
    <row r="18167" spans="1:4" x14ac:dyDescent="0.2">
      <c r="A18167">
        <v>0.94596833132000002</v>
      </c>
      <c r="B18167">
        <v>118424</v>
      </c>
      <c r="C18167">
        <v>3</v>
      </c>
      <c r="D18167" s="1">
        <v>201901030626</v>
      </c>
    </row>
    <row r="18168" spans="1:4" x14ac:dyDescent="0.2">
      <c r="A18168">
        <v>0.94880098041299998</v>
      </c>
      <c r="B18168">
        <v>118321</v>
      </c>
      <c r="C18168">
        <v>3</v>
      </c>
      <c r="D18168" s="1">
        <v>201901030627</v>
      </c>
    </row>
    <row r="18169" spans="1:4" x14ac:dyDescent="0.2">
      <c r="A18169">
        <v>0.94778527235800003</v>
      </c>
      <c r="B18169">
        <v>119023</v>
      </c>
      <c r="C18169">
        <v>3</v>
      </c>
      <c r="D18169" s="1">
        <v>201901030628</v>
      </c>
    </row>
    <row r="18170" spans="1:4" x14ac:dyDescent="0.2">
      <c r="A18170">
        <v>0.95683615712600001</v>
      </c>
      <c r="B18170">
        <v>121015</v>
      </c>
      <c r="C18170">
        <v>3</v>
      </c>
      <c r="D18170" s="1">
        <v>201901030629</v>
      </c>
    </row>
    <row r="18171" spans="1:4" x14ac:dyDescent="0.2">
      <c r="A18171">
        <v>0.95227464081799995</v>
      </c>
      <c r="B18171">
        <v>123276</v>
      </c>
      <c r="C18171">
        <v>3</v>
      </c>
      <c r="D18171" s="1">
        <v>201901030630</v>
      </c>
    </row>
    <row r="18172" spans="1:4" x14ac:dyDescent="0.2">
      <c r="A18172">
        <v>0.95003199738699995</v>
      </c>
      <c r="B18172">
        <v>125828</v>
      </c>
      <c r="C18172">
        <v>3</v>
      </c>
      <c r="D18172" s="1">
        <v>201901030631</v>
      </c>
    </row>
    <row r="18173" spans="1:4" x14ac:dyDescent="0.2">
      <c r="A18173">
        <v>0.94566446466599996</v>
      </c>
      <c r="B18173">
        <v>118581</v>
      </c>
      <c r="C18173">
        <v>3</v>
      </c>
      <c r="D18173" s="1">
        <v>201901030632</v>
      </c>
    </row>
    <row r="18174" spans="1:4" x14ac:dyDescent="0.2">
      <c r="A18174">
        <v>0.94928850866600001</v>
      </c>
      <c r="B18174">
        <v>125451</v>
      </c>
      <c r="C18174">
        <v>3</v>
      </c>
      <c r="D18174" s="1">
        <v>201901030633</v>
      </c>
    </row>
    <row r="18175" spans="1:4" x14ac:dyDescent="0.2">
      <c r="A18175">
        <v>0.95123640628100004</v>
      </c>
      <c r="B18175">
        <v>127641</v>
      </c>
      <c r="C18175">
        <v>3</v>
      </c>
      <c r="D18175" s="1">
        <v>201901030634</v>
      </c>
    </row>
    <row r="18176" spans="1:4" x14ac:dyDescent="0.2">
      <c r="A18176">
        <v>0.95128801940700003</v>
      </c>
      <c r="B18176">
        <v>122666</v>
      </c>
      <c r="C18176">
        <v>3</v>
      </c>
      <c r="D18176" s="1">
        <v>201901030635</v>
      </c>
    </row>
    <row r="18177" spans="1:4" x14ac:dyDescent="0.2">
      <c r="A18177">
        <v>0.95890499169999999</v>
      </c>
      <c r="B18177">
        <v>129848</v>
      </c>
      <c r="C18177">
        <v>3</v>
      </c>
      <c r="D18177" s="1">
        <v>201901030636</v>
      </c>
    </row>
    <row r="18178" spans="1:4" x14ac:dyDescent="0.2">
      <c r="A18178">
        <v>0.94387046352199999</v>
      </c>
      <c r="B18178">
        <v>132162</v>
      </c>
      <c r="C18178">
        <v>3</v>
      </c>
      <c r="D18178" s="1">
        <v>201901030637</v>
      </c>
    </row>
    <row r="18179" spans="1:4" x14ac:dyDescent="0.2">
      <c r="A18179">
        <v>0.95051020144599996</v>
      </c>
      <c r="B18179">
        <v>127632</v>
      </c>
      <c r="C18179">
        <v>3</v>
      </c>
      <c r="D18179" s="1">
        <v>201901030638</v>
      </c>
    </row>
    <row r="18180" spans="1:4" x14ac:dyDescent="0.2">
      <c r="A18180">
        <v>0.95002729241499995</v>
      </c>
      <c r="B18180">
        <v>128843</v>
      </c>
      <c r="C18180">
        <v>3</v>
      </c>
      <c r="D18180" s="1">
        <v>201901030639</v>
      </c>
    </row>
    <row r="18181" spans="1:4" x14ac:dyDescent="0.2">
      <c r="A18181">
        <v>0.93138222877499999</v>
      </c>
      <c r="B18181">
        <v>134424</v>
      </c>
      <c r="C18181">
        <v>3</v>
      </c>
      <c r="D18181" s="1">
        <v>201901030640</v>
      </c>
    </row>
    <row r="18182" spans="1:4" x14ac:dyDescent="0.2">
      <c r="A18182">
        <v>0.92767489707200002</v>
      </c>
      <c r="B18182">
        <v>136766</v>
      </c>
      <c r="C18182">
        <v>3</v>
      </c>
      <c r="D18182" s="1">
        <v>201901030641</v>
      </c>
    </row>
    <row r="18183" spans="1:4" x14ac:dyDescent="0.2">
      <c r="A18183">
        <v>0.94183814427799994</v>
      </c>
      <c r="B18183">
        <v>132207</v>
      </c>
      <c r="C18183">
        <v>3</v>
      </c>
      <c r="D18183" s="1">
        <v>201901030642</v>
      </c>
    </row>
    <row r="18184" spans="1:4" x14ac:dyDescent="0.2">
      <c r="A18184">
        <v>0.93001247227899997</v>
      </c>
      <c r="B18184">
        <v>134260</v>
      </c>
      <c r="C18184">
        <v>3</v>
      </c>
      <c r="D18184" s="1">
        <v>201901030643</v>
      </c>
    </row>
    <row r="18185" spans="1:4" x14ac:dyDescent="0.2">
      <c r="A18185">
        <v>0.92880397803900006</v>
      </c>
      <c r="B18185">
        <v>137065</v>
      </c>
      <c r="C18185">
        <v>3</v>
      </c>
      <c r="D18185" s="1">
        <v>201901030644</v>
      </c>
    </row>
    <row r="18186" spans="1:4" x14ac:dyDescent="0.2">
      <c r="A18186">
        <v>0.90078691986799997</v>
      </c>
      <c r="B18186">
        <v>142701</v>
      </c>
      <c r="C18186">
        <v>3</v>
      </c>
      <c r="D18186" s="1">
        <v>201901030645</v>
      </c>
    </row>
    <row r="18187" spans="1:4" x14ac:dyDescent="0.2">
      <c r="A18187">
        <v>0.89326281608900004</v>
      </c>
      <c r="B18187">
        <v>148275</v>
      </c>
      <c r="C18187">
        <v>3</v>
      </c>
      <c r="D18187" s="1">
        <v>201901030646</v>
      </c>
    </row>
    <row r="18188" spans="1:4" x14ac:dyDescent="0.2">
      <c r="A18188">
        <v>0.88998407991999995</v>
      </c>
      <c r="B18188">
        <v>150099</v>
      </c>
      <c r="C18188">
        <v>3</v>
      </c>
      <c r="D18188" s="1">
        <v>201901030647</v>
      </c>
    </row>
    <row r="18189" spans="1:4" x14ac:dyDescent="0.2">
      <c r="A18189">
        <v>0.87393593108099998</v>
      </c>
      <c r="B18189">
        <v>157060</v>
      </c>
      <c r="C18189">
        <v>3</v>
      </c>
      <c r="D18189" s="1">
        <v>201901030648</v>
      </c>
    </row>
    <row r="18190" spans="1:4" x14ac:dyDescent="0.2">
      <c r="A18190">
        <v>0.89314243971100005</v>
      </c>
      <c r="B18190">
        <v>147446</v>
      </c>
      <c r="C18190">
        <v>3</v>
      </c>
      <c r="D18190" s="1">
        <v>201901030649</v>
      </c>
    </row>
    <row r="18191" spans="1:4" x14ac:dyDescent="0.2">
      <c r="A18191">
        <v>0.87406134415100001</v>
      </c>
      <c r="B18191">
        <v>157728</v>
      </c>
      <c r="C18191">
        <v>3</v>
      </c>
      <c r="D18191" s="1">
        <v>201901030650</v>
      </c>
    </row>
    <row r="18192" spans="1:4" x14ac:dyDescent="0.2">
      <c r="A18192">
        <v>0.88402718879700004</v>
      </c>
      <c r="B18192">
        <v>153779</v>
      </c>
      <c r="C18192">
        <v>3</v>
      </c>
      <c r="D18192" s="1">
        <v>201901030651</v>
      </c>
    </row>
    <row r="18193" spans="1:4" x14ac:dyDescent="0.2">
      <c r="A18193">
        <v>0.88289745213600002</v>
      </c>
      <c r="B18193">
        <v>151272</v>
      </c>
      <c r="C18193">
        <v>3</v>
      </c>
      <c r="D18193" s="1">
        <v>201901030652</v>
      </c>
    </row>
    <row r="18194" spans="1:4" x14ac:dyDescent="0.2">
      <c r="A18194">
        <v>0.87258097934599999</v>
      </c>
      <c r="B18194">
        <v>156870</v>
      </c>
      <c r="C18194">
        <v>3</v>
      </c>
      <c r="D18194" s="1">
        <v>201901030653</v>
      </c>
    </row>
    <row r="18195" spans="1:4" x14ac:dyDescent="0.2">
      <c r="A18195">
        <v>0.880204680756</v>
      </c>
      <c r="B18195">
        <v>155706</v>
      </c>
      <c r="C18195">
        <v>3</v>
      </c>
      <c r="D18195" s="1">
        <v>201901030654</v>
      </c>
    </row>
    <row r="18196" spans="1:4" x14ac:dyDescent="0.2">
      <c r="A18196">
        <v>0.88188532031900002</v>
      </c>
      <c r="B18196">
        <v>151844</v>
      </c>
      <c r="C18196">
        <v>3</v>
      </c>
      <c r="D18196" s="1">
        <v>201901030655</v>
      </c>
    </row>
    <row r="18197" spans="1:4" x14ac:dyDescent="0.2">
      <c r="A18197">
        <v>0.86869643918100004</v>
      </c>
      <c r="B18197">
        <v>158613</v>
      </c>
      <c r="C18197">
        <v>3</v>
      </c>
      <c r="D18197" s="1">
        <v>201901030656</v>
      </c>
    </row>
    <row r="18198" spans="1:4" x14ac:dyDescent="0.2">
      <c r="A18198">
        <v>0.869874404569</v>
      </c>
      <c r="B18198">
        <v>158383</v>
      </c>
      <c r="C18198">
        <v>3</v>
      </c>
      <c r="D18198" s="1">
        <v>201901030657</v>
      </c>
    </row>
    <row r="18199" spans="1:4" x14ac:dyDescent="0.2">
      <c r="A18199">
        <v>0.88902802541399994</v>
      </c>
      <c r="B18199">
        <v>149711</v>
      </c>
      <c r="C18199">
        <v>3</v>
      </c>
      <c r="D18199" s="1">
        <v>201901030658</v>
      </c>
    </row>
    <row r="18200" spans="1:4" x14ac:dyDescent="0.2">
      <c r="A18200">
        <v>0.86162442700599995</v>
      </c>
      <c r="B18200">
        <v>161818</v>
      </c>
      <c r="C18200">
        <v>3</v>
      </c>
      <c r="D18200" s="1">
        <v>201901030659</v>
      </c>
    </row>
    <row r="18201" spans="1:4" x14ac:dyDescent="0.2">
      <c r="A18201">
        <v>0.88015803692000005</v>
      </c>
      <c r="B18201">
        <v>155457</v>
      </c>
      <c r="C18201">
        <v>3</v>
      </c>
      <c r="D18201" s="1">
        <v>201901030700</v>
      </c>
    </row>
    <row r="18202" spans="1:4" x14ac:dyDescent="0.2">
      <c r="A18202">
        <v>0.88929868026500003</v>
      </c>
      <c r="B18202">
        <v>149727</v>
      </c>
      <c r="C18202">
        <v>3</v>
      </c>
      <c r="D18202" s="1">
        <v>201901030701</v>
      </c>
    </row>
    <row r="18203" spans="1:4" x14ac:dyDescent="0.2">
      <c r="A18203">
        <v>0.85991364089199995</v>
      </c>
      <c r="B18203">
        <v>163307</v>
      </c>
      <c r="C18203">
        <v>3</v>
      </c>
      <c r="D18203" s="1">
        <v>201901030702</v>
      </c>
    </row>
    <row r="18204" spans="1:4" x14ac:dyDescent="0.2">
      <c r="A18204">
        <v>0.88759141315599999</v>
      </c>
      <c r="B18204">
        <v>151026</v>
      </c>
      <c r="C18204">
        <v>3</v>
      </c>
      <c r="D18204" s="1">
        <v>201901030703</v>
      </c>
    </row>
    <row r="18205" spans="1:4" x14ac:dyDescent="0.2">
      <c r="A18205">
        <v>0.87929668456099996</v>
      </c>
      <c r="B18205">
        <v>153450</v>
      </c>
      <c r="C18205">
        <v>3</v>
      </c>
      <c r="D18205" s="1">
        <v>201901030704</v>
      </c>
    </row>
    <row r="18206" spans="1:4" x14ac:dyDescent="0.2">
      <c r="A18206">
        <v>0.86486084231299998</v>
      </c>
      <c r="B18206">
        <v>160938</v>
      </c>
      <c r="C18206">
        <v>3</v>
      </c>
      <c r="D18206" s="1">
        <v>201901030705</v>
      </c>
    </row>
    <row r="18207" spans="1:4" x14ac:dyDescent="0.2">
      <c r="A18207">
        <v>0.86583136258299997</v>
      </c>
      <c r="B18207">
        <v>160036</v>
      </c>
      <c r="C18207">
        <v>3</v>
      </c>
      <c r="D18207" s="1">
        <v>201901030706</v>
      </c>
    </row>
    <row r="18208" spans="1:4" x14ac:dyDescent="0.2">
      <c r="A18208">
        <v>0.88149724546399999</v>
      </c>
      <c r="B18208">
        <v>153633</v>
      </c>
      <c r="C18208">
        <v>3</v>
      </c>
      <c r="D18208" s="1">
        <v>201901030707</v>
      </c>
    </row>
    <row r="18209" spans="1:4" x14ac:dyDescent="0.2">
      <c r="A18209">
        <v>0.85838109543100005</v>
      </c>
      <c r="B18209">
        <v>165364</v>
      </c>
      <c r="C18209">
        <v>3</v>
      </c>
      <c r="D18209" s="1">
        <v>201901030708</v>
      </c>
    </row>
    <row r="18210" spans="1:4" x14ac:dyDescent="0.2">
      <c r="A18210">
        <v>0.86447386761900002</v>
      </c>
      <c r="B18210">
        <v>160938</v>
      </c>
      <c r="C18210">
        <v>3</v>
      </c>
      <c r="D18210" s="1">
        <v>201901030709</v>
      </c>
    </row>
    <row r="18211" spans="1:4" x14ac:dyDescent="0.2">
      <c r="A18211">
        <v>0.86793483986200004</v>
      </c>
      <c r="B18211">
        <v>158649</v>
      </c>
      <c r="C18211">
        <v>3</v>
      </c>
      <c r="D18211" s="1">
        <v>201901030710</v>
      </c>
    </row>
    <row r="18212" spans="1:4" x14ac:dyDescent="0.2">
      <c r="A18212">
        <v>0.84472503779700003</v>
      </c>
      <c r="B18212">
        <v>169645</v>
      </c>
      <c r="C18212">
        <v>3</v>
      </c>
      <c r="D18212" s="1">
        <v>201901030711</v>
      </c>
    </row>
    <row r="18213" spans="1:4" x14ac:dyDescent="0.2">
      <c r="A18213">
        <v>0.84544727827400001</v>
      </c>
      <c r="B18213">
        <v>166709</v>
      </c>
      <c r="C18213">
        <v>3</v>
      </c>
      <c r="D18213" s="1">
        <v>201901030712</v>
      </c>
    </row>
    <row r="18214" spans="1:4" x14ac:dyDescent="0.2">
      <c r="A18214">
        <v>0.84756901728</v>
      </c>
      <c r="B18214">
        <v>166376</v>
      </c>
      <c r="C18214">
        <v>3</v>
      </c>
      <c r="D18214" s="1">
        <v>201901030713</v>
      </c>
    </row>
    <row r="18215" spans="1:4" x14ac:dyDescent="0.2">
      <c r="A18215">
        <v>0.85920626117800003</v>
      </c>
      <c r="B18215">
        <v>163357</v>
      </c>
      <c r="C18215">
        <v>3</v>
      </c>
      <c r="D18215" s="1">
        <v>201901030714</v>
      </c>
    </row>
    <row r="18216" spans="1:4" x14ac:dyDescent="0.2">
      <c r="A18216">
        <v>0.85373557966199998</v>
      </c>
      <c r="B18216">
        <v>166041</v>
      </c>
      <c r="C18216">
        <v>3</v>
      </c>
      <c r="D18216" s="1">
        <v>201901030715</v>
      </c>
    </row>
    <row r="18217" spans="1:4" x14ac:dyDescent="0.2">
      <c r="A18217">
        <v>0.847404787607</v>
      </c>
      <c r="B18217">
        <v>169404</v>
      </c>
      <c r="C18217">
        <v>3</v>
      </c>
      <c r="D18217" s="1">
        <v>201901030716</v>
      </c>
    </row>
    <row r="18218" spans="1:4" x14ac:dyDescent="0.2">
      <c r="A18218">
        <v>0.85955402794000002</v>
      </c>
      <c r="B18218">
        <v>161830</v>
      </c>
      <c r="C18218">
        <v>3</v>
      </c>
      <c r="D18218" s="1">
        <v>201901030717</v>
      </c>
    </row>
    <row r="18219" spans="1:4" x14ac:dyDescent="0.2">
      <c r="A18219">
        <v>0.854192965335</v>
      </c>
      <c r="B18219">
        <v>166037</v>
      </c>
      <c r="C18219">
        <v>3</v>
      </c>
      <c r="D18219" s="1">
        <v>201901030718</v>
      </c>
    </row>
    <row r="18220" spans="1:4" x14ac:dyDescent="0.2">
      <c r="A18220">
        <v>0.84674077440200002</v>
      </c>
      <c r="B18220">
        <v>166397</v>
      </c>
      <c r="C18220">
        <v>3</v>
      </c>
      <c r="D18220" s="1">
        <v>201901030719</v>
      </c>
    </row>
    <row r="18221" spans="1:4" x14ac:dyDescent="0.2">
      <c r="A18221">
        <v>0.854451823281</v>
      </c>
      <c r="B18221">
        <v>165641</v>
      </c>
      <c r="C18221">
        <v>3</v>
      </c>
      <c r="D18221" s="1">
        <v>201901030720</v>
      </c>
    </row>
    <row r="18222" spans="1:4" x14ac:dyDescent="0.2">
      <c r="A18222">
        <v>0.84814005977600004</v>
      </c>
      <c r="B18222">
        <v>172141</v>
      </c>
      <c r="C18222">
        <v>3</v>
      </c>
      <c r="D18222" s="1">
        <v>201901030721</v>
      </c>
    </row>
    <row r="18223" spans="1:4" x14ac:dyDescent="0.2">
      <c r="A18223">
        <v>0.84333651527700004</v>
      </c>
      <c r="B18223">
        <v>166589</v>
      </c>
      <c r="C18223">
        <v>3</v>
      </c>
      <c r="D18223" s="1">
        <v>201901030722</v>
      </c>
    </row>
    <row r="18224" spans="1:4" x14ac:dyDescent="0.2">
      <c r="A18224">
        <v>0.84867321063699996</v>
      </c>
      <c r="B18224">
        <v>171559</v>
      </c>
      <c r="C18224">
        <v>3</v>
      </c>
      <c r="D18224" s="1">
        <v>201901030723</v>
      </c>
    </row>
    <row r="18225" spans="1:4" x14ac:dyDescent="0.2">
      <c r="A18225">
        <v>0.84291582105200002</v>
      </c>
      <c r="B18225">
        <v>169496</v>
      </c>
      <c r="C18225">
        <v>3</v>
      </c>
      <c r="D18225" s="1">
        <v>201901030724</v>
      </c>
    </row>
    <row r="18226" spans="1:4" x14ac:dyDescent="0.2">
      <c r="A18226">
        <v>0.84076406469700005</v>
      </c>
      <c r="B18226">
        <v>166455</v>
      </c>
      <c r="C18226">
        <v>3</v>
      </c>
      <c r="D18226" s="1">
        <v>201901030725</v>
      </c>
    </row>
    <row r="18227" spans="1:4" x14ac:dyDescent="0.2">
      <c r="A18227">
        <v>0.82670318473799997</v>
      </c>
      <c r="B18227">
        <v>175274</v>
      </c>
      <c r="C18227">
        <v>3</v>
      </c>
      <c r="D18227" s="1">
        <v>201901030726</v>
      </c>
    </row>
    <row r="18228" spans="1:4" x14ac:dyDescent="0.2">
      <c r="A18228">
        <v>0.84766437861300004</v>
      </c>
      <c r="B18228">
        <v>167457</v>
      </c>
      <c r="C18228">
        <v>3</v>
      </c>
      <c r="D18228" s="1">
        <v>201901030727</v>
      </c>
    </row>
    <row r="18229" spans="1:4" x14ac:dyDescent="0.2">
      <c r="A18229">
        <v>0.84509928140900004</v>
      </c>
      <c r="B18229">
        <v>171328</v>
      </c>
      <c r="C18229">
        <v>3</v>
      </c>
      <c r="D18229" s="1">
        <v>201901030728</v>
      </c>
    </row>
    <row r="18230" spans="1:4" x14ac:dyDescent="0.2">
      <c r="A18230">
        <v>0.84002713613199997</v>
      </c>
      <c r="B18230">
        <v>170114</v>
      </c>
      <c r="C18230">
        <v>3</v>
      </c>
      <c r="D18230" s="1">
        <v>201901030729</v>
      </c>
    </row>
    <row r="18231" spans="1:4" x14ac:dyDescent="0.2">
      <c r="A18231">
        <v>0.84623900049599998</v>
      </c>
      <c r="B18231">
        <v>170934</v>
      </c>
      <c r="C18231">
        <v>3</v>
      </c>
      <c r="D18231" s="1">
        <v>201901030730</v>
      </c>
    </row>
    <row r="18232" spans="1:4" x14ac:dyDescent="0.2">
      <c r="A18232">
        <v>0.82948658969900002</v>
      </c>
      <c r="B18232">
        <v>175735</v>
      </c>
      <c r="C18232">
        <v>3</v>
      </c>
      <c r="D18232" s="1">
        <v>201901030731</v>
      </c>
    </row>
    <row r="18233" spans="1:4" x14ac:dyDescent="0.2">
      <c r="A18233">
        <v>0.85309202548800001</v>
      </c>
      <c r="B18233">
        <v>173213</v>
      </c>
      <c r="C18233">
        <v>3</v>
      </c>
      <c r="D18233" s="1">
        <v>201901030732</v>
      </c>
    </row>
    <row r="18234" spans="1:4" x14ac:dyDescent="0.2">
      <c r="A18234">
        <v>0.83478211760599996</v>
      </c>
      <c r="B18234">
        <v>170163</v>
      </c>
      <c r="C18234">
        <v>3</v>
      </c>
      <c r="D18234" s="1">
        <v>201901030733</v>
      </c>
    </row>
    <row r="18235" spans="1:4" x14ac:dyDescent="0.2">
      <c r="A18235">
        <v>0.83808739045000002</v>
      </c>
      <c r="B18235">
        <v>173975</v>
      </c>
      <c r="C18235">
        <v>3</v>
      </c>
      <c r="D18235" s="1">
        <v>201901030734</v>
      </c>
    </row>
    <row r="18236" spans="1:4" x14ac:dyDescent="0.2">
      <c r="A18236">
        <v>0.83644807966699997</v>
      </c>
      <c r="B18236">
        <v>176801</v>
      </c>
      <c r="C18236">
        <v>3</v>
      </c>
      <c r="D18236" s="1">
        <v>201901030735</v>
      </c>
    </row>
    <row r="18237" spans="1:4" x14ac:dyDescent="0.2">
      <c r="A18237">
        <v>0.84429537948800004</v>
      </c>
      <c r="B18237">
        <v>173005</v>
      </c>
      <c r="C18237">
        <v>3</v>
      </c>
      <c r="D18237" s="1">
        <v>201901030736</v>
      </c>
    </row>
    <row r="18238" spans="1:4" x14ac:dyDescent="0.2">
      <c r="A18238">
        <v>0.82358835720900003</v>
      </c>
      <c r="B18238">
        <v>175308</v>
      </c>
      <c r="C18238">
        <v>3</v>
      </c>
      <c r="D18238" s="1">
        <v>201901030737</v>
      </c>
    </row>
    <row r="18239" spans="1:4" x14ac:dyDescent="0.2">
      <c r="A18239">
        <v>0.824452833504</v>
      </c>
      <c r="B18239">
        <v>175172</v>
      </c>
      <c r="C18239">
        <v>3</v>
      </c>
      <c r="D18239" s="1">
        <v>201901030738</v>
      </c>
    </row>
    <row r="18240" spans="1:4" x14ac:dyDescent="0.2">
      <c r="A18240">
        <v>0.84523454553599997</v>
      </c>
      <c r="B18240">
        <v>178538</v>
      </c>
      <c r="C18240">
        <v>3</v>
      </c>
      <c r="D18240" s="1">
        <v>201901030739</v>
      </c>
    </row>
    <row r="18241" spans="1:4" x14ac:dyDescent="0.2">
      <c r="A18241">
        <v>0.82455821065799995</v>
      </c>
      <c r="B18241">
        <v>175410</v>
      </c>
      <c r="C18241">
        <v>3</v>
      </c>
      <c r="D18241" s="1">
        <v>201901030740</v>
      </c>
    </row>
    <row r="18242" spans="1:4" x14ac:dyDescent="0.2">
      <c r="A18242">
        <v>0.84137187817600001</v>
      </c>
      <c r="B18242">
        <v>177669</v>
      </c>
      <c r="C18242">
        <v>3</v>
      </c>
      <c r="D18242" s="1">
        <v>201901030741</v>
      </c>
    </row>
    <row r="18243" spans="1:4" x14ac:dyDescent="0.2">
      <c r="A18243">
        <v>0.85127206121400001</v>
      </c>
      <c r="B18243">
        <v>179690</v>
      </c>
      <c r="C18243">
        <v>3</v>
      </c>
      <c r="D18243" s="1">
        <v>201901030742</v>
      </c>
    </row>
    <row r="18244" spans="1:4" x14ac:dyDescent="0.2">
      <c r="A18244">
        <v>0.84503193023000001</v>
      </c>
      <c r="B18244">
        <v>178851</v>
      </c>
      <c r="C18244">
        <v>3</v>
      </c>
      <c r="D18244" s="1">
        <v>201901030743</v>
      </c>
    </row>
    <row r="18245" spans="1:4" x14ac:dyDescent="0.2">
      <c r="A18245">
        <v>0.85319008136499996</v>
      </c>
      <c r="B18245">
        <v>182262</v>
      </c>
      <c r="C18245">
        <v>3</v>
      </c>
      <c r="D18245" s="1">
        <v>201901030744</v>
      </c>
    </row>
    <row r="18246" spans="1:4" x14ac:dyDescent="0.2">
      <c r="A18246">
        <v>0.85088821540799997</v>
      </c>
      <c r="B18246">
        <v>179787</v>
      </c>
      <c r="C18246">
        <v>3</v>
      </c>
      <c r="D18246" s="1">
        <v>201901030745</v>
      </c>
    </row>
    <row r="18247" spans="1:4" x14ac:dyDescent="0.2">
      <c r="A18247">
        <v>0.84042542788200003</v>
      </c>
      <c r="B18247">
        <v>177552</v>
      </c>
      <c r="C18247">
        <v>3</v>
      </c>
      <c r="D18247" s="1">
        <v>201901030746</v>
      </c>
    </row>
    <row r="18248" spans="1:4" x14ac:dyDescent="0.2">
      <c r="A18248">
        <v>0.85053593353099999</v>
      </c>
      <c r="B18248">
        <v>180576</v>
      </c>
      <c r="C18248">
        <v>3</v>
      </c>
      <c r="D18248" s="1">
        <v>201901030747</v>
      </c>
    </row>
    <row r="18249" spans="1:4" x14ac:dyDescent="0.2">
      <c r="A18249">
        <v>0.84693039892599997</v>
      </c>
      <c r="B18249">
        <v>178005</v>
      </c>
      <c r="C18249">
        <v>3</v>
      </c>
      <c r="D18249" s="1">
        <v>201901030748</v>
      </c>
    </row>
    <row r="18250" spans="1:4" x14ac:dyDescent="0.2">
      <c r="A18250">
        <v>0.84924375144399999</v>
      </c>
      <c r="B18250">
        <v>184727</v>
      </c>
      <c r="C18250">
        <v>3</v>
      </c>
      <c r="D18250" s="1">
        <v>201901030749</v>
      </c>
    </row>
    <row r="18251" spans="1:4" x14ac:dyDescent="0.2">
      <c r="A18251">
        <v>0.84460694463499997</v>
      </c>
      <c r="B18251">
        <v>178575</v>
      </c>
      <c r="C18251">
        <v>3</v>
      </c>
      <c r="D18251" s="1">
        <v>201901030750</v>
      </c>
    </row>
    <row r="18252" spans="1:4" x14ac:dyDescent="0.2">
      <c r="A18252">
        <v>0.82275112327900002</v>
      </c>
      <c r="B18252">
        <v>175209</v>
      </c>
      <c r="C18252">
        <v>3</v>
      </c>
      <c r="D18252" s="1">
        <v>201901030751</v>
      </c>
    </row>
    <row r="18253" spans="1:4" x14ac:dyDescent="0.2">
      <c r="A18253">
        <v>0.85513070118800005</v>
      </c>
      <c r="B18253">
        <v>182240</v>
      </c>
      <c r="C18253">
        <v>3</v>
      </c>
      <c r="D18253" s="1">
        <v>201901030752</v>
      </c>
    </row>
    <row r="18254" spans="1:4" x14ac:dyDescent="0.2">
      <c r="A18254">
        <v>0.84437309027600005</v>
      </c>
      <c r="B18254">
        <v>178519</v>
      </c>
      <c r="C18254">
        <v>3</v>
      </c>
      <c r="D18254" s="1">
        <v>201901030753</v>
      </c>
    </row>
    <row r="18255" spans="1:4" x14ac:dyDescent="0.2">
      <c r="A18255">
        <v>0.82490476553699998</v>
      </c>
      <c r="B18255">
        <v>175627</v>
      </c>
      <c r="C18255">
        <v>3</v>
      </c>
      <c r="D18255" s="1">
        <v>201901030754</v>
      </c>
    </row>
    <row r="18256" spans="1:4" x14ac:dyDescent="0.2">
      <c r="A18256">
        <v>0.83099229361399995</v>
      </c>
      <c r="B18256">
        <v>176677</v>
      </c>
      <c r="C18256">
        <v>3</v>
      </c>
      <c r="D18256" s="1">
        <v>201901030755</v>
      </c>
    </row>
    <row r="18257" spans="1:4" x14ac:dyDescent="0.2">
      <c r="A18257">
        <v>0.84915262599499997</v>
      </c>
      <c r="B18257">
        <v>179387</v>
      </c>
      <c r="C18257">
        <v>3</v>
      </c>
      <c r="D18257" s="1">
        <v>201901030756</v>
      </c>
    </row>
    <row r="18258" spans="1:4" x14ac:dyDescent="0.2">
      <c r="A18258">
        <v>0.83761662752099997</v>
      </c>
      <c r="B18258">
        <v>177107</v>
      </c>
      <c r="C18258">
        <v>3</v>
      </c>
      <c r="D18258" s="1">
        <v>201901030757</v>
      </c>
    </row>
    <row r="18259" spans="1:4" x14ac:dyDescent="0.2">
      <c r="A18259">
        <v>0.83584508247599998</v>
      </c>
      <c r="B18259">
        <v>170275</v>
      </c>
      <c r="C18259">
        <v>3</v>
      </c>
      <c r="D18259" s="1">
        <v>201901030758</v>
      </c>
    </row>
    <row r="18260" spans="1:4" x14ac:dyDescent="0.2">
      <c r="A18260">
        <v>0.82266294140700003</v>
      </c>
      <c r="B18260">
        <v>175451</v>
      </c>
      <c r="C18260">
        <v>3</v>
      </c>
      <c r="D18260" s="1">
        <v>201901030759</v>
      </c>
    </row>
    <row r="18261" spans="1:4" x14ac:dyDescent="0.2">
      <c r="A18261">
        <v>0.828815059179</v>
      </c>
      <c r="B18261">
        <v>176483</v>
      </c>
      <c r="C18261">
        <v>3</v>
      </c>
      <c r="D18261" s="1">
        <v>201901030800</v>
      </c>
    </row>
    <row r="18262" spans="1:4" x14ac:dyDescent="0.2">
      <c r="A18262">
        <v>0.82482531236000001</v>
      </c>
      <c r="B18262">
        <v>174747</v>
      </c>
      <c r="C18262">
        <v>3</v>
      </c>
      <c r="D18262" s="1">
        <v>201901030801</v>
      </c>
    </row>
    <row r="18263" spans="1:4" x14ac:dyDescent="0.2">
      <c r="A18263">
        <v>0.83317606647499998</v>
      </c>
      <c r="B18263">
        <v>174165</v>
      </c>
      <c r="C18263">
        <v>3</v>
      </c>
      <c r="D18263" s="1">
        <v>201901030802</v>
      </c>
    </row>
    <row r="18264" spans="1:4" x14ac:dyDescent="0.2">
      <c r="A18264">
        <v>0.84160280112800001</v>
      </c>
      <c r="B18264">
        <v>172480</v>
      </c>
      <c r="C18264">
        <v>3</v>
      </c>
      <c r="D18264" s="1">
        <v>201901030803</v>
      </c>
    </row>
    <row r="18265" spans="1:4" x14ac:dyDescent="0.2">
      <c r="A18265">
        <v>0.834120954917</v>
      </c>
      <c r="B18265">
        <v>177308</v>
      </c>
      <c r="C18265">
        <v>3</v>
      </c>
      <c r="D18265" s="1">
        <v>201901030804</v>
      </c>
    </row>
    <row r="18266" spans="1:4" x14ac:dyDescent="0.2">
      <c r="A18266">
        <v>0.83608157464800004</v>
      </c>
      <c r="B18266">
        <v>173906</v>
      </c>
      <c r="C18266">
        <v>3</v>
      </c>
      <c r="D18266" s="1">
        <v>201901030805</v>
      </c>
    </row>
    <row r="18267" spans="1:4" x14ac:dyDescent="0.2">
      <c r="A18267">
        <v>0.83653522294100002</v>
      </c>
      <c r="B18267">
        <v>168974</v>
      </c>
      <c r="C18267">
        <v>3</v>
      </c>
      <c r="D18267" s="1">
        <v>201901030806</v>
      </c>
    </row>
    <row r="18268" spans="1:4" x14ac:dyDescent="0.2">
      <c r="A18268">
        <v>0.822356565792</v>
      </c>
      <c r="B18268">
        <v>175714</v>
      </c>
      <c r="C18268">
        <v>3</v>
      </c>
      <c r="D18268" s="1">
        <v>201901030807</v>
      </c>
    </row>
    <row r="18269" spans="1:4" x14ac:dyDescent="0.2">
      <c r="A18269">
        <v>0.82329378074299997</v>
      </c>
      <c r="B18269">
        <v>175059</v>
      </c>
      <c r="C18269">
        <v>3</v>
      </c>
      <c r="D18269" s="1">
        <v>201901030808</v>
      </c>
    </row>
    <row r="18270" spans="1:4" x14ac:dyDescent="0.2">
      <c r="A18270">
        <v>0.83388844996400002</v>
      </c>
      <c r="B18270">
        <v>174217</v>
      </c>
      <c r="C18270">
        <v>3</v>
      </c>
      <c r="D18270" s="1">
        <v>201901030809</v>
      </c>
    </row>
    <row r="18271" spans="1:4" x14ac:dyDescent="0.2">
      <c r="A18271">
        <v>0.83709262859900002</v>
      </c>
      <c r="B18271">
        <v>171806</v>
      </c>
      <c r="C18271">
        <v>3</v>
      </c>
      <c r="D18271" s="1">
        <v>201901030810</v>
      </c>
    </row>
    <row r="18272" spans="1:4" x14ac:dyDescent="0.2">
      <c r="A18272">
        <v>0.84221349440100002</v>
      </c>
      <c r="B18272">
        <v>172940</v>
      </c>
      <c r="C18272">
        <v>3</v>
      </c>
      <c r="D18272" s="1">
        <v>201901030811</v>
      </c>
    </row>
    <row r="18273" spans="1:4" x14ac:dyDescent="0.2">
      <c r="A18273">
        <v>0.84216241332700004</v>
      </c>
      <c r="B18273">
        <v>173014</v>
      </c>
      <c r="C18273">
        <v>3</v>
      </c>
      <c r="D18273" s="1">
        <v>201901030812</v>
      </c>
    </row>
    <row r="18274" spans="1:4" x14ac:dyDescent="0.2">
      <c r="A18274">
        <v>0.84788549875599994</v>
      </c>
      <c r="B18274">
        <v>179675</v>
      </c>
      <c r="C18274">
        <v>3</v>
      </c>
      <c r="D18274" s="1">
        <v>201901030813</v>
      </c>
    </row>
    <row r="18275" spans="1:4" x14ac:dyDescent="0.2">
      <c r="A18275">
        <v>0.83135738575499996</v>
      </c>
      <c r="B18275">
        <v>170143</v>
      </c>
      <c r="C18275">
        <v>3</v>
      </c>
      <c r="D18275" s="1">
        <v>201901030814</v>
      </c>
    </row>
    <row r="18276" spans="1:4" x14ac:dyDescent="0.2">
      <c r="A18276">
        <v>0.84150728106299999</v>
      </c>
      <c r="B18276">
        <v>172904</v>
      </c>
      <c r="C18276">
        <v>3</v>
      </c>
      <c r="D18276" s="1">
        <v>201901030815</v>
      </c>
    </row>
    <row r="18277" spans="1:4" x14ac:dyDescent="0.2">
      <c r="A18277">
        <v>0.84237819237800005</v>
      </c>
      <c r="B18277">
        <v>178486</v>
      </c>
      <c r="C18277">
        <v>3</v>
      </c>
      <c r="D18277" s="1">
        <v>201901030816</v>
      </c>
    </row>
    <row r="18278" spans="1:4" x14ac:dyDescent="0.2">
      <c r="A18278">
        <v>0.83275000398599996</v>
      </c>
      <c r="B18278">
        <v>170521</v>
      </c>
      <c r="C18278">
        <v>3</v>
      </c>
      <c r="D18278" s="1">
        <v>201901030817</v>
      </c>
    </row>
    <row r="18279" spans="1:4" x14ac:dyDescent="0.2">
      <c r="A18279">
        <v>0.84795771105999995</v>
      </c>
      <c r="B18279">
        <v>184987</v>
      </c>
      <c r="C18279">
        <v>3</v>
      </c>
      <c r="D18279" s="1">
        <v>201901030818</v>
      </c>
    </row>
    <row r="18280" spans="1:4" x14ac:dyDescent="0.2">
      <c r="A18280">
        <v>0.82792754382099998</v>
      </c>
      <c r="B18280">
        <v>174160</v>
      </c>
      <c r="C18280">
        <v>3</v>
      </c>
      <c r="D18280" s="1">
        <v>201901030819</v>
      </c>
    </row>
    <row r="18281" spans="1:4" x14ac:dyDescent="0.2">
      <c r="A18281">
        <v>0.83215123136699998</v>
      </c>
      <c r="B18281">
        <v>171630</v>
      </c>
      <c r="C18281">
        <v>3</v>
      </c>
      <c r="D18281" s="1">
        <v>201901030820</v>
      </c>
    </row>
    <row r="18282" spans="1:4" x14ac:dyDescent="0.2">
      <c r="A18282">
        <v>0.82127005546300003</v>
      </c>
      <c r="B18282">
        <v>174903</v>
      </c>
      <c r="C18282">
        <v>3</v>
      </c>
      <c r="D18282" s="1">
        <v>201901030821</v>
      </c>
    </row>
    <row r="18283" spans="1:4" x14ac:dyDescent="0.2">
      <c r="A18283">
        <v>0.81736054709100003</v>
      </c>
      <c r="B18283">
        <v>175393</v>
      </c>
      <c r="C18283">
        <v>3</v>
      </c>
      <c r="D18283" s="1">
        <v>201901030822</v>
      </c>
    </row>
    <row r="18284" spans="1:4" x14ac:dyDescent="0.2">
      <c r="A18284">
        <v>0.829821053556</v>
      </c>
      <c r="B18284">
        <v>171045</v>
      </c>
      <c r="C18284">
        <v>3</v>
      </c>
      <c r="D18284" s="1">
        <v>201901030823</v>
      </c>
    </row>
    <row r="18285" spans="1:4" x14ac:dyDescent="0.2">
      <c r="A18285">
        <v>0.82682857380100006</v>
      </c>
      <c r="B18285">
        <v>173976</v>
      </c>
      <c r="C18285">
        <v>3</v>
      </c>
      <c r="D18285" s="1">
        <v>201901030824</v>
      </c>
    </row>
    <row r="18286" spans="1:4" x14ac:dyDescent="0.2">
      <c r="A18286">
        <v>0.83768014559500004</v>
      </c>
      <c r="B18286">
        <v>178214</v>
      </c>
      <c r="C18286">
        <v>3</v>
      </c>
      <c r="D18286" s="1">
        <v>201901030825</v>
      </c>
    </row>
    <row r="18287" spans="1:4" x14ac:dyDescent="0.2">
      <c r="A18287">
        <v>0.82856003133300005</v>
      </c>
      <c r="B18287">
        <v>169110</v>
      </c>
      <c r="C18287">
        <v>3</v>
      </c>
      <c r="D18287" s="1">
        <v>201901030826</v>
      </c>
    </row>
    <row r="18288" spans="1:4" x14ac:dyDescent="0.2">
      <c r="A18288">
        <v>0.827817992148</v>
      </c>
      <c r="B18288">
        <v>174470</v>
      </c>
      <c r="C18288">
        <v>3</v>
      </c>
      <c r="D18288" s="1">
        <v>201901030827</v>
      </c>
    </row>
    <row r="18289" spans="1:4" x14ac:dyDescent="0.2">
      <c r="A18289">
        <v>0.83200212192800005</v>
      </c>
      <c r="B18289">
        <v>172294</v>
      </c>
      <c r="C18289">
        <v>3</v>
      </c>
      <c r="D18289" s="1">
        <v>201901030828</v>
      </c>
    </row>
    <row r="18290" spans="1:4" x14ac:dyDescent="0.2">
      <c r="A18290">
        <v>0.82498064979300001</v>
      </c>
      <c r="B18290">
        <v>170118</v>
      </c>
      <c r="C18290">
        <v>3</v>
      </c>
      <c r="D18290" s="1">
        <v>201901030829</v>
      </c>
    </row>
    <row r="18291" spans="1:4" x14ac:dyDescent="0.2">
      <c r="A18291">
        <v>0.83495084367899997</v>
      </c>
      <c r="B18291">
        <v>177845</v>
      </c>
      <c r="C18291">
        <v>3</v>
      </c>
      <c r="D18291" s="1">
        <v>201901030830</v>
      </c>
    </row>
    <row r="18292" spans="1:4" x14ac:dyDescent="0.2">
      <c r="A18292">
        <v>0.83245976063600002</v>
      </c>
      <c r="B18292">
        <v>166846</v>
      </c>
      <c r="C18292">
        <v>3</v>
      </c>
      <c r="D18292" s="1">
        <v>201901030831</v>
      </c>
    </row>
    <row r="18293" spans="1:4" x14ac:dyDescent="0.2">
      <c r="A18293">
        <v>0.82684255422800002</v>
      </c>
      <c r="B18293">
        <v>174585</v>
      </c>
      <c r="C18293">
        <v>3</v>
      </c>
      <c r="D18293" s="1">
        <v>201901030832</v>
      </c>
    </row>
    <row r="18294" spans="1:4" x14ac:dyDescent="0.2">
      <c r="A18294">
        <v>0.82745727911800004</v>
      </c>
      <c r="B18294">
        <v>174432</v>
      </c>
      <c r="C18294">
        <v>3</v>
      </c>
      <c r="D18294" s="1">
        <v>201901030833</v>
      </c>
    </row>
    <row r="18295" spans="1:4" x14ac:dyDescent="0.2">
      <c r="A18295">
        <v>0.830371313582</v>
      </c>
      <c r="B18295">
        <v>171063</v>
      </c>
      <c r="C18295">
        <v>3</v>
      </c>
      <c r="D18295" s="1">
        <v>201901030834</v>
      </c>
    </row>
    <row r="18296" spans="1:4" x14ac:dyDescent="0.2">
      <c r="A18296">
        <v>0.82175323959400004</v>
      </c>
      <c r="B18296">
        <v>176218</v>
      </c>
      <c r="C18296">
        <v>3</v>
      </c>
      <c r="D18296" s="1">
        <v>201901030835</v>
      </c>
    </row>
    <row r="18297" spans="1:4" x14ac:dyDescent="0.2">
      <c r="A18297">
        <v>0.82842232084699996</v>
      </c>
      <c r="B18297">
        <v>173742</v>
      </c>
      <c r="C18297">
        <v>3</v>
      </c>
      <c r="D18297" s="1">
        <v>201901030836</v>
      </c>
    </row>
    <row r="18298" spans="1:4" x14ac:dyDescent="0.2">
      <c r="A18298">
        <v>0.82702255920300005</v>
      </c>
      <c r="B18298">
        <v>170564</v>
      </c>
      <c r="C18298">
        <v>3</v>
      </c>
      <c r="D18298" s="1">
        <v>201901030837</v>
      </c>
    </row>
    <row r="18299" spans="1:4" x14ac:dyDescent="0.2">
      <c r="A18299">
        <v>0.830573275492</v>
      </c>
      <c r="B18299">
        <v>172140</v>
      </c>
      <c r="C18299">
        <v>3</v>
      </c>
      <c r="D18299" s="1">
        <v>201901030838</v>
      </c>
    </row>
    <row r="18300" spans="1:4" x14ac:dyDescent="0.2">
      <c r="A18300">
        <v>0.82964511456800005</v>
      </c>
      <c r="B18300">
        <v>171649</v>
      </c>
      <c r="C18300">
        <v>3</v>
      </c>
      <c r="D18300" s="1">
        <v>201901030839</v>
      </c>
    </row>
    <row r="18301" spans="1:4" x14ac:dyDescent="0.2">
      <c r="A18301">
        <v>0.81529889461100002</v>
      </c>
      <c r="B18301">
        <v>175423</v>
      </c>
      <c r="C18301">
        <v>3</v>
      </c>
      <c r="D18301" s="1">
        <v>201901030840</v>
      </c>
    </row>
    <row r="18302" spans="1:4" x14ac:dyDescent="0.2">
      <c r="A18302">
        <v>0.82654140617899996</v>
      </c>
      <c r="B18302">
        <v>169229</v>
      </c>
      <c r="C18302">
        <v>3</v>
      </c>
      <c r="D18302" s="1">
        <v>201901030841</v>
      </c>
    </row>
    <row r="18303" spans="1:4" x14ac:dyDescent="0.2">
      <c r="A18303">
        <v>0.83662357634499995</v>
      </c>
      <c r="B18303">
        <v>178312</v>
      </c>
      <c r="C18303">
        <v>3</v>
      </c>
      <c r="D18303" s="1">
        <v>201901030842</v>
      </c>
    </row>
    <row r="18304" spans="1:4" x14ac:dyDescent="0.2">
      <c r="A18304">
        <v>0.82582083379000004</v>
      </c>
      <c r="B18304">
        <v>173378</v>
      </c>
      <c r="C18304">
        <v>3</v>
      </c>
      <c r="D18304" s="1">
        <v>201901030843</v>
      </c>
    </row>
    <row r="18305" spans="1:4" x14ac:dyDescent="0.2">
      <c r="A18305">
        <v>0.832620605412</v>
      </c>
      <c r="B18305">
        <v>173297</v>
      </c>
      <c r="C18305">
        <v>3</v>
      </c>
      <c r="D18305" s="1">
        <v>201901030844</v>
      </c>
    </row>
    <row r="18306" spans="1:4" x14ac:dyDescent="0.2">
      <c r="A18306">
        <v>0.81223069466499997</v>
      </c>
      <c r="B18306">
        <v>175231</v>
      </c>
      <c r="C18306">
        <v>3</v>
      </c>
      <c r="D18306" s="1">
        <v>201901030845</v>
      </c>
    </row>
    <row r="18307" spans="1:4" x14ac:dyDescent="0.2">
      <c r="A18307">
        <v>0.82232733846600004</v>
      </c>
      <c r="B18307">
        <v>174660</v>
      </c>
      <c r="C18307">
        <v>3</v>
      </c>
      <c r="D18307" s="1">
        <v>201901030846</v>
      </c>
    </row>
    <row r="18308" spans="1:4" x14ac:dyDescent="0.2">
      <c r="A18308">
        <v>0.826273607992</v>
      </c>
      <c r="B18308">
        <v>170599</v>
      </c>
      <c r="C18308">
        <v>3</v>
      </c>
      <c r="D18308" s="1">
        <v>201901030847</v>
      </c>
    </row>
    <row r="18309" spans="1:4" x14ac:dyDescent="0.2">
      <c r="A18309">
        <v>0.82577011711299997</v>
      </c>
      <c r="B18309">
        <v>177205</v>
      </c>
      <c r="C18309">
        <v>3</v>
      </c>
      <c r="D18309" s="1">
        <v>201901030848</v>
      </c>
    </row>
    <row r="18310" spans="1:4" x14ac:dyDescent="0.2">
      <c r="A18310">
        <v>0.82568941003600005</v>
      </c>
      <c r="B18310">
        <v>172374</v>
      </c>
      <c r="C18310">
        <v>3</v>
      </c>
      <c r="D18310" s="1">
        <v>201901030849</v>
      </c>
    </row>
    <row r="18311" spans="1:4" x14ac:dyDescent="0.2">
      <c r="A18311">
        <v>0.82292116717099995</v>
      </c>
      <c r="B18311">
        <v>172407</v>
      </c>
      <c r="C18311">
        <v>3</v>
      </c>
      <c r="D18311" s="1">
        <v>201901030850</v>
      </c>
    </row>
    <row r="18312" spans="1:4" x14ac:dyDescent="0.2">
      <c r="A18312">
        <v>0.83029138979399997</v>
      </c>
      <c r="B18312">
        <v>177788</v>
      </c>
      <c r="C18312">
        <v>3</v>
      </c>
      <c r="D18312" s="1">
        <v>201901030851</v>
      </c>
    </row>
    <row r="18313" spans="1:4" x14ac:dyDescent="0.2">
      <c r="A18313">
        <v>0.82339876709000004</v>
      </c>
      <c r="B18313">
        <v>169627</v>
      </c>
      <c r="C18313">
        <v>3</v>
      </c>
      <c r="D18313" s="1">
        <v>201901030852</v>
      </c>
    </row>
    <row r="18314" spans="1:4" x14ac:dyDescent="0.2">
      <c r="A18314">
        <v>0.824890321905</v>
      </c>
      <c r="B18314">
        <v>177080</v>
      </c>
      <c r="C18314">
        <v>3</v>
      </c>
      <c r="D18314" s="1">
        <v>201901030853</v>
      </c>
    </row>
    <row r="18315" spans="1:4" x14ac:dyDescent="0.2">
      <c r="A18315">
        <v>0.814223532114</v>
      </c>
      <c r="B18315">
        <v>175854</v>
      </c>
      <c r="C18315">
        <v>3</v>
      </c>
      <c r="D18315" s="1">
        <v>201901030854</v>
      </c>
    </row>
    <row r="18316" spans="1:4" x14ac:dyDescent="0.2">
      <c r="A18316">
        <v>0.82423416836899999</v>
      </c>
      <c r="B18316">
        <v>171315</v>
      </c>
      <c r="C18316">
        <v>3</v>
      </c>
      <c r="D18316" s="1">
        <v>201901030855</v>
      </c>
    </row>
    <row r="18317" spans="1:4" x14ac:dyDescent="0.2">
      <c r="A18317">
        <v>0.82584617574700003</v>
      </c>
      <c r="B18317">
        <v>171029</v>
      </c>
      <c r="C18317">
        <v>3</v>
      </c>
      <c r="D18317" s="1">
        <v>201901030856</v>
      </c>
    </row>
    <row r="18318" spans="1:4" x14ac:dyDescent="0.2">
      <c r="A18318">
        <v>0.83577029672500003</v>
      </c>
      <c r="B18318">
        <v>167413</v>
      </c>
      <c r="C18318">
        <v>3</v>
      </c>
      <c r="D18318" s="1">
        <v>201901030857</v>
      </c>
    </row>
    <row r="18319" spans="1:4" x14ac:dyDescent="0.2">
      <c r="A18319">
        <v>0.82584602697499998</v>
      </c>
      <c r="B18319">
        <v>170671</v>
      </c>
      <c r="C18319">
        <v>3</v>
      </c>
      <c r="D18319" s="1">
        <v>201901030858</v>
      </c>
    </row>
    <row r="18320" spans="1:4" x14ac:dyDescent="0.2">
      <c r="A18320">
        <v>0.82624199357899997</v>
      </c>
      <c r="B18320">
        <v>168870</v>
      </c>
      <c r="C18320">
        <v>3</v>
      </c>
      <c r="D18320" s="1">
        <v>201901030859</v>
      </c>
    </row>
    <row r="18321" spans="1:4" x14ac:dyDescent="0.2">
      <c r="A18321">
        <v>0.86054335324999998</v>
      </c>
      <c r="B18321">
        <v>162420</v>
      </c>
      <c r="C18321">
        <v>3</v>
      </c>
      <c r="D18321" s="1">
        <v>201901030900</v>
      </c>
    </row>
    <row r="18322" spans="1:4" x14ac:dyDescent="0.2">
      <c r="A18322">
        <v>0.83187139129400001</v>
      </c>
      <c r="B18322">
        <v>166573</v>
      </c>
      <c r="C18322">
        <v>3</v>
      </c>
      <c r="D18322" s="1">
        <v>201901030901</v>
      </c>
    </row>
    <row r="18323" spans="1:4" x14ac:dyDescent="0.2">
      <c r="A18323">
        <v>0.82393068643300005</v>
      </c>
      <c r="B18323">
        <v>169886</v>
      </c>
      <c r="C18323">
        <v>3</v>
      </c>
      <c r="D18323" s="1">
        <v>201901030902</v>
      </c>
    </row>
    <row r="18324" spans="1:4" x14ac:dyDescent="0.2">
      <c r="A18324">
        <v>0.85936099084499995</v>
      </c>
      <c r="B18324">
        <v>161431</v>
      </c>
      <c r="C18324">
        <v>3</v>
      </c>
      <c r="D18324" s="1">
        <v>201901030903</v>
      </c>
    </row>
    <row r="18325" spans="1:4" x14ac:dyDescent="0.2">
      <c r="A18325">
        <v>0.84634495942099996</v>
      </c>
      <c r="B18325">
        <v>165191</v>
      </c>
      <c r="C18325">
        <v>3</v>
      </c>
      <c r="D18325" s="1">
        <v>201901030904</v>
      </c>
    </row>
    <row r="18326" spans="1:4" x14ac:dyDescent="0.2">
      <c r="A18326">
        <v>0.83616899551500001</v>
      </c>
      <c r="B18326">
        <v>167077</v>
      </c>
      <c r="C18326">
        <v>3</v>
      </c>
      <c r="D18326" s="1">
        <v>201901030905</v>
      </c>
    </row>
    <row r="18327" spans="1:4" x14ac:dyDescent="0.2">
      <c r="A18327">
        <v>0.85530814714299996</v>
      </c>
      <c r="B18327">
        <v>163040</v>
      </c>
      <c r="C18327">
        <v>3</v>
      </c>
      <c r="D18327" s="1">
        <v>201901030906</v>
      </c>
    </row>
    <row r="18328" spans="1:4" x14ac:dyDescent="0.2">
      <c r="A18328">
        <v>0.83676346447500005</v>
      </c>
      <c r="B18328">
        <v>167435</v>
      </c>
      <c r="C18328">
        <v>3</v>
      </c>
      <c r="D18328" s="1">
        <v>201901030907</v>
      </c>
    </row>
    <row r="18329" spans="1:4" x14ac:dyDescent="0.2">
      <c r="A18329">
        <v>0.85366819695600005</v>
      </c>
      <c r="B18329">
        <v>164535</v>
      </c>
      <c r="C18329">
        <v>3</v>
      </c>
      <c r="D18329" s="1">
        <v>201901030908</v>
      </c>
    </row>
    <row r="18330" spans="1:4" x14ac:dyDescent="0.2">
      <c r="A18330">
        <v>0.86286601777399996</v>
      </c>
      <c r="B18330">
        <v>159865</v>
      </c>
      <c r="C18330">
        <v>3</v>
      </c>
      <c r="D18330" s="1">
        <v>201901030909</v>
      </c>
    </row>
    <row r="18331" spans="1:4" x14ac:dyDescent="0.2">
      <c r="A18331">
        <v>0.83451865952100002</v>
      </c>
      <c r="B18331">
        <v>167411</v>
      </c>
      <c r="C18331">
        <v>3</v>
      </c>
      <c r="D18331" s="1">
        <v>201901030910</v>
      </c>
    </row>
    <row r="18332" spans="1:4" x14ac:dyDescent="0.2">
      <c r="A18332">
        <v>0.82542182465400005</v>
      </c>
      <c r="B18332">
        <v>170480</v>
      </c>
      <c r="C18332">
        <v>3</v>
      </c>
      <c r="D18332" s="1">
        <v>201901030911</v>
      </c>
    </row>
    <row r="18333" spans="1:4" x14ac:dyDescent="0.2">
      <c r="A18333">
        <v>0.86248643292100002</v>
      </c>
      <c r="B18333">
        <v>160378</v>
      </c>
      <c r="C18333">
        <v>3</v>
      </c>
      <c r="D18333" s="1">
        <v>201901030912</v>
      </c>
    </row>
    <row r="18334" spans="1:4" x14ac:dyDescent="0.2">
      <c r="A18334">
        <v>0.85400432547100003</v>
      </c>
      <c r="B18334">
        <v>163314</v>
      </c>
      <c r="C18334">
        <v>3</v>
      </c>
      <c r="D18334" s="1">
        <v>201901030913</v>
      </c>
    </row>
    <row r="18335" spans="1:4" x14ac:dyDescent="0.2">
      <c r="A18335">
        <v>0.84179815501800004</v>
      </c>
      <c r="B18335">
        <v>165642</v>
      </c>
      <c r="C18335">
        <v>3</v>
      </c>
      <c r="D18335" s="1">
        <v>201901030914</v>
      </c>
    </row>
    <row r="18336" spans="1:4" x14ac:dyDescent="0.2">
      <c r="A18336">
        <v>0.83350250519900004</v>
      </c>
      <c r="B18336">
        <v>166376</v>
      </c>
      <c r="C18336">
        <v>3</v>
      </c>
      <c r="D18336" s="1">
        <v>201901030915</v>
      </c>
    </row>
    <row r="18337" spans="1:4" x14ac:dyDescent="0.2">
      <c r="A18337">
        <v>0.85443757963400002</v>
      </c>
      <c r="B18337">
        <v>163741</v>
      </c>
      <c r="C18337">
        <v>3</v>
      </c>
      <c r="D18337" s="1">
        <v>201901030916</v>
      </c>
    </row>
    <row r="18338" spans="1:4" x14ac:dyDescent="0.2">
      <c r="A18338">
        <v>0.84152946716300003</v>
      </c>
      <c r="B18338">
        <v>180527</v>
      </c>
      <c r="C18338">
        <v>3</v>
      </c>
      <c r="D18338" s="1">
        <v>201901030917</v>
      </c>
    </row>
    <row r="18339" spans="1:4" x14ac:dyDescent="0.2">
      <c r="A18339">
        <v>0.82431624341099996</v>
      </c>
      <c r="B18339">
        <v>169645</v>
      </c>
      <c r="C18339">
        <v>3</v>
      </c>
      <c r="D18339" s="1">
        <v>201901030918</v>
      </c>
    </row>
    <row r="18340" spans="1:4" x14ac:dyDescent="0.2">
      <c r="A18340">
        <v>0.84121350310300003</v>
      </c>
      <c r="B18340">
        <v>165773</v>
      </c>
      <c r="C18340">
        <v>3</v>
      </c>
      <c r="D18340" s="1">
        <v>201901030919</v>
      </c>
    </row>
    <row r="18341" spans="1:4" x14ac:dyDescent="0.2">
      <c r="A18341">
        <v>0.82323631450099999</v>
      </c>
      <c r="B18341">
        <v>169468</v>
      </c>
      <c r="C18341">
        <v>3</v>
      </c>
      <c r="D18341" s="1">
        <v>201901030920</v>
      </c>
    </row>
    <row r="18342" spans="1:4" x14ac:dyDescent="0.2">
      <c r="A18342">
        <v>0.85130274394399996</v>
      </c>
      <c r="B18342">
        <v>164108</v>
      </c>
      <c r="C18342">
        <v>3</v>
      </c>
      <c r="D18342" s="1">
        <v>201901030921</v>
      </c>
    </row>
    <row r="18343" spans="1:4" x14ac:dyDescent="0.2">
      <c r="A18343">
        <v>0.84566750973600002</v>
      </c>
      <c r="B18343">
        <v>165069</v>
      </c>
      <c r="C18343">
        <v>3</v>
      </c>
      <c r="D18343" s="1">
        <v>201901030922</v>
      </c>
    </row>
    <row r="18344" spans="1:4" x14ac:dyDescent="0.2">
      <c r="A18344">
        <v>0.83226946613800001</v>
      </c>
      <c r="B18344">
        <v>167616</v>
      </c>
      <c r="C18344">
        <v>3</v>
      </c>
      <c r="D18344" s="1">
        <v>201901030923</v>
      </c>
    </row>
    <row r="18345" spans="1:4" x14ac:dyDescent="0.2">
      <c r="A18345">
        <v>0.85012476675299997</v>
      </c>
      <c r="B18345">
        <v>164662</v>
      </c>
      <c r="C18345">
        <v>3</v>
      </c>
      <c r="D18345" s="1">
        <v>201901030924</v>
      </c>
    </row>
    <row r="18346" spans="1:4" x14ac:dyDescent="0.2">
      <c r="A18346">
        <v>0.83919528375399999</v>
      </c>
      <c r="B18346">
        <v>165959</v>
      </c>
      <c r="C18346">
        <v>3</v>
      </c>
      <c r="D18346" s="1">
        <v>201901030925</v>
      </c>
    </row>
    <row r="18347" spans="1:4" x14ac:dyDescent="0.2">
      <c r="A18347">
        <v>0.83099550965400004</v>
      </c>
      <c r="B18347">
        <v>167537</v>
      </c>
      <c r="C18347">
        <v>3</v>
      </c>
      <c r="D18347" s="1">
        <v>201901030926</v>
      </c>
    </row>
    <row r="18348" spans="1:4" x14ac:dyDescent="0.2">
      <c r="A18348">
        <v>0.83810486116600003</v>
      </c>
      <c r="B18348">
        <v>165986</v>
      </c>
      <c r="C18348">
        <v>3</v>
      </c>
      <c r="D18348" s="1">
        <v>201901030927</v>
      </c>
    </row>
    <row r="18349" spans="1:4" x14ac:dyDescent="0.2">
      <c r="A18349">
        <v>0.82473130906799996</v>
      </c>
      <c r="B18349">
        <v>168211</v>
      </c>
      <c r="C18349">
        <v>3</v>
      </c>
      <c r="D18349" s="1">
        <v>201901030928</v>
      </c>
    </row>
    <row r="18350" spans="1:4" x14ac:dyDescent="0.2">
      <c r="A18350">
        <v>0.83150258698299995</v>
      </c>
      <c r="B18350">
        <v>167050</v>
      </c>
      <c r="C18350">
        <v>3</v>
      </c>
      <c r="D18350" s="1">
        <v>201901030929</v>
      </c>
    </row>
    <row r="18351" spans="1:4" x14ac:dyDescent="0.2">
      <c r="A18351">
        <v>0.85971167176700003</v>
      </c>
      <c r="B18351">
        <v>159771</v>
      </c>
      <c r="C18351">
        <v>3</v>
      </c>
      <c r="D18351" s="1">
        <v>201901030930</v>
      </c>
    </row>
    <row r="18352" spans="1:4" x14ac:dyDescent="0.2">
      <c r="A18352">
        <v>0.81998381426199995</v>
      </c>
      <c r="B18352">
        <v>169792</v>
      </c>
      <c r="C18352">
        <v>3</v>
      </c>
      <c r="D18352" s="1">
        <v>201901030931</v>
      </c>
    </row>
    <row r="18353" spans="1:4" x14ac:dyDescent="0.2">
      <c r="A18353">
        <v>0.82519061581099995</v>
      </c>
      <c r="B18353">
        <v>171680</v>
      </c>
      <c r="C18353">
        <v>3</v>
      </c>
      <c r="D18353" s="1">
        <v>201901030932</v>
      </c>
    </row>
    <row r="18354" spans="1:4" x14ac:dyDescent="0.2">
      <c r="A18354">
        <v>0.852142524086</v>
      </c>
      <c r="B18354">
        <v>163807</v>
      </c>
      <c r="C18354">
        <v>3</v>
      </c>
      <c r="D18354" s="1">
        <v>201901030933</v>
      </c>
    </row>
    <row r="18355" spans="1:4" x14ac:dyDescent="0.2">
      <c r="A18355">
        <v>0.82494914930899998</v>
      </c>
      <c r="B18355">
        <v>171556</v>
      </c>
      <c r="C18355">
        <v>3</v>
      </c>
      <c r="D18355" s="1">
        <v>201901030934</v>
      </c>
    </row>
    <row r="18356" spans="1:4" x14ac:dyDescent="0.2">
      <c r="A18356">
        <v>0.82220002527500002</v>
      </c>
      <c r="B18356">
        <v>169135</v>
      </c>
      <c r="C18356">
        <v>3</v>
      </c>
      <c r="D18356" s="1">
        <v>201901030935</v>
      </c>
    </row>
    <row r="18357" spans="1:4" x14ac:dyDescent="0.2">
      <c r="A18357">
        <v>0.82664734068500001</v>
      </c>
      <c r="B18357">
        <v>168094</v>
      </c>
      <c r="C18357">
        <v>3</v>
      </c>
      <c r="D18357" s="1">
        <v>201901030936</v>
      </c>
    </row>
    <row r="18358" spans="1:4" x14ac:dyDescent="0.2">
      <c r="A18358">
        <v>0.83048501112600004</v>
      </c>
      <c r="B18358">
        <v>166450</v>
      </c>
      <c r="C18358">
        <v>3</v>
      </c>
      <c r="D18358" s="1">
        <v>201901030937</v>
      </c>
    </row>
    <row r="18359" spans="1:4" x14ac:dyDescent="0.2">
      <c r="A18359">
        <v>0.81852240793499997</v>
      </c>
      <c r="B18359">
        <v>170137</v>
      </c>
      <c r="C18359">
        <v>3</v>
      </c>
      <c r="D18359" s="1">
        <v>201901030938</v>
      </c>
    </row>
    <row r="18360" spans="1:4" x14ac:dyDescent="0.2">
      <c r="A18360">
        <v>0.83099905724400003</v>
      </c>
      <c r="B18360">
        <v>167412</v>
      </c>
      <c r="C18360">
        <v>3</v>
      </c>
      <c r="D18360" s="1">
        <v>201901030939</v>
      </c>
    </row>
    <row r="18361" spans="1:4" x14ac:dyDescent="0.2">
      <c r="A18361">
        <v>0.82936358995600001</v>
      </c>
      <c r="B18361">
        <v>172749</v>
      </c>
      <c r="C18361">
        <v>3</v>
      </c>
      <c r="D18361" s="1">
        <v>201901030940</v>
      </c>
    </row>
    <row r="18362" spans="1:4" x14ac:dyDescent="0.2">
      <c r="A18362">
        <v>0.81087997961799996</v>
      </c>
      <c r="B18362">
        <v>175328</v>
      </c>
      <c r="C18362">
        <v>3</v>
      </c>
      <c r="D18362" s="1">
        <v>201901030941</v>
      </c>
    </row>
    <row r="18363" spans="1:4" x14ac:dyDescent="0.2">
      <c r="A18363">
        <v>0.84846771337899995</v>
      </c>
      <c r="B18363">
        <v>163365</v>
      </c>
      <c r="C18363">
        <v>3</v>
      </c>
      <c r="D18363" s="1">
        <v>201901030942</v>
      </c>
    </row>
    <row r="18364" spans="1:4" x14ac:dyDescent="0.2">
      <c r="A18364">
        <v>0.815505235233</v>
      </c>
      <c r="B18364">
        <v>176276</v>
      </c>
      <c r="C18364">
        <v>3</v>
      </c>
      <c r="D18364" s="1">
        <v>201901030943</v>
      </c>
    </row>
    <row r="18365" spans="1:4" x14ac:dyDescent="0.2">
      <c r="A18365">
        <v>0.82163478479700003</v>
      </c>
      <c r="B18365">
        <v>172144</v>
      </c>
      <c r="C18365">
        <v>3</v>
      </c>
      <c r="D18365" s="1">
        <v>201901030944</v>
      </c>
    </row>
    <row r="18366" spans="1:4" x14ac:dyDescent="0.2">
      <c r="A18366">
        <v>0.81900308823599999</v>
      </c>
      <c r="B18366">
        <v>169094</v>
      </c>
      <c r="C18366">
        <v>3</v>
      </c>
      <c r="D18366" s="1">
        <v>201901030945</v>
      </c>
    </row>
    <row r="18367" spans="1:4" x14ac:dyDescent="0.2">
      <c r="A18367">
        <v>0.82433224272200001</v>
      </c>
      <c r="B18367">
        <v>171662</v>
      </c>
      <c r="C18367">
        <v>3</v>
      </c>
      <c r="D18367" s="1">
        <v>201901030946</v>
      </c>
    </row>
    <row r="18368" spans="1:4" x14ac:dyDescent="0.2">
      <c r="A18368">
        <v>0.82583063456899997</v>
      </c>
      <c r="B18368">
        <v>173165</v>
      </c>
      <c r="C18368">
        <v>3</v>
      </c>
      <c r="D18368" s="1">
        <v>201901030947</v>
      </c>
    </row>
    <row r="18369" spans="1:4" x14ac:dyDescent="0.2">
      <c r="A18369">
        <v>0.81841264604499997</v>
      </c>
      <c r="B18369">
        <v>173486</v>
      </c>
      <c r="C18369">
        <v>3</v>
      </c>
      <c r="D18369" s="1">
        <v>201901030948</v>
      </c>
    </row>
    <row r="18370" spans="1:4" x14ac:dyDescent="0.2">
      <c r="A18370">
        <v>0.82020415755599996</v>
      </c>
      <c r="B18370">
        <v>170760</v>
      </c>
      <c r="C18370">
        <v>3</v>
      </c>
      <c r="D18370" s="1">
        <v>201901030949</v>
      </c>
    </row>
    <row r="18371" spans="1:4" x14ac:dyDescent="0.2">
      <c r="A18371">
        <v>0.81781970082099997</v>
      </c>
      <c r="B18371">
        <v>172314</v>
      </c>
      <c r="C18371">
        <v>3</v>
      </c>
      <c r="D18371" s="1">
        <v>201901030950</v>
      </c>
    </row>
    <row r="18372" spans="1:4" x14ac:dyDescent="0.2">
      <c r="A18372">
        <v>0.82052532924800003</v>
      </c>
      <c r="B18372">
        <v>176961</v>
      </c>
      <c r="C18372">
        <v>3</v>
      </c>
      <c r="D18372" s="1">
        <v>201901030951</v>
      </c>
    </row>
    <row r="18373" spans="1:4" x14ac:dyDescent="0.2">
      <c r="A18373">
        <v>0.82338663599299999</v>
      </c>
      <c r="B18373">
        <v>166531</v>
      </c>
      <c r="C18373">
        <v>3</v>
      </c>
      <c r="D18373" s="1">
        <v>201901030952</v>
      </c>
    </row>
    <row r="18374" spans="1:4" x14ac:dyDescent="0.2">
      <c r="A18374">
        <v>0.84543710958999996</v>
      </c>
      <c r="B18374">
        <v>181809</v>
      </c>
      <c r="C18374">
        <v>3</v>
      </c>
      <c r="D18374" s="1">
        <v>201901030953</v>
      </c>
    </row>
    <row r="18375" spans="1:4" x14ac:dyDescent="0.2">
      <c r="A18375">
        <v>0.816315141794</v>
      </c>
      <c r="B18375">
        <v>168935</v>
      </c>
      <c r="C18375">
        <v>3</v>
      </c>
      <c r="D18375" s="1">
        <v>201901030954</v>
      </c>
    </row>
    <row r="18376" spans="1:4" x14ac:dyDescent="0.2">
      <c r="A18376">
        <v>0.82378132213999999</v>
      </c>
      <c r="B18376">
        <v>172554</v>
      </c>
      <c r="C18376">
        <v>3</v>
      </c>
      <c r="D18376" s="1">
        <v>201901030955</v>
      </c>
    </row>
    <row r="18377" spans="1:4" x14ac:dyDescent="0.2">
      <c r="A18377">
        <v>0.81044750578900004</v>
      </c>
      <c r="B18377">
        <v>174862</v>
      </c>
      <c r="C18377">
        <v>3</v>
      </c>
      <c r="D18377" s="1">
        <v>201901030956</v>
      </c>
    </row>
    <row r="18378" spans="1:4" x14ac:dyDescent="0.2">
      <c r="A18378">
        <v>0.81633235883800004</v>
      </c>
      <c r="B18378">
        <v>173745</v>
      </c>
      <c r="C18378">
        <v>3</v>
      </c>
      <c r="D18378" s="1">
        <v>201901030957</v>
      </c>
    </row>
    <row r="18379" spans="1:4" x14ac:dyDescent="0.2">
      <c r="A18379">
        <v>0.82236359175499996</v>
      </c>
      <c r="B18379">
        <v>167944</v>
      </c>
      <c r="C18379">
        <v>3</v>
      </c>
      <c r="D18379" s="1">
        <v>201901030958</v>
      </c>
    </row>
    <row r="18380" spans="1:4" x14ac:dyDescent="0.2">
      <c r="A18380">
        <v>0.81792645574699996</v>
      </c>
      <c r="B18380">
        <v>171894</v>
      </c>
      <c r="C18380">
        <v>3</v>
      </c>
      <c r="D18380" s="1">
        <v>201901030959</v>
      </c>
    </row>
    <row r="18381" spans="1:4" x14ac:dyDescent="0.2">
      <c r="A18381">
        <v>0.82068579858000001</v>
      </c>
      <c r="B18381">
        <v>172988</v>
      </c>
      <c r="C18381">
        <v>3</v>
      </c>
      <c r="D18381" s="1">
        <v>201901031000</v>
      </c>
    </row>
    <row r="18382" spans="1:4" x14ac:dyDescent="0.2">
      <c r="A18382">
        <v>0.816401344074</v>
      </c>
      <c r="B18382">
        <v>168553</v>
      </c>
      <c r="C18382">
        <v>3</v>
      </c>
      <c r="D18382" s="1">
        <v>201901031001</v>
      </c>
    </row>
    <row r="18383" spans="1:4" x14ac:dyDescent="0.2">
      <c r="A18383">
        <v>0.81855531536899995</v>
      </c>
      <c r="B18383">
        <v>171193</v>
      </c>
      <c r="C18383">
        <v>3</v>
      </c>
      <c r="D18383" s="1">
        <v>201901031002</v>
      </c>
    </row>
    <row r="18384" spans="1:4" x14ac:dyDescent="0.2">
      <c r="A18384">
        <v>0.81657155982600005</v>
      </c>
      <c r="B18384">
        <v>174266</v>
      </c>
      <c r="C18384">
        <v>3</v>
      </c>
      <c r="D18384" s="1">
        <v>201901031003</v>
      </c>
    </row>
    <row r="18385" spans="1:4" x14ac:dyDescent="0.2">
      <c r="A18385">
        <v>0.82049691640199995</v>
      </c>
      <c r="B18385">
        <v>173061</v>
      </c>
      <c r="C18385">
        <v>3</v>
      </c>
      <c r="D18385" s="1">
        <v>201901031004</v>
      </c>
    </row>
    <row r="18386" spans="1:4" x14ac:dyDescent="0.2">
      <c r="A18386">
        <v>0.81622805003800003</v>
      </c>
      <c r="B18386">
        <v>170603</v>
      </c>
      <c r="C18386">
        <v>3</v>
      </c>
      <c r="D18386" s="1">
        <v>201901031005</v>
      </c>
    </row>
    <row r="18387" spans="1:4" x14ac:dyDescent="0.2">
      <c r="A18387">
        <v>0.81637728504700002</v>
      </c>
      <c r="B18387">
        <v>172381</v>
      </c>
      <c r="C18387">
        <v>3</v>
      </c>
      <c r="D18387" s="1">
        <v>201901031006</v>
      </c>
    </row>
    <row r="18388" spans="1:4" x14ac:dyDescent="0.2">
      <c r="A18388">
        <v>0.81443782214299998</v>
      </c>
      <c r="B18388">
        <v>172298</v>
      </c>
      <c r="C18388">
        <v>3</v>
      </c>
      <c r="D18388" s="1">
        <v>201901031007</v>
      </c>
    </row>
    <row r="18389" spans="1:4" x14ac:dyDescent="0.2">
      <c r="A18389">
        <v>0.81691747377500001</v>
      </c>
      <c r="B18389">
        <v>171435</v>
      </c>
      <c r="C18389">
        <v>3</v>
      </c>
      <c r="D18389" s="1">
        <v>201901031008</v>
      </c>
    </row>
    <row r="18390" spans="1:4" x14ac:dyDescent="0.2">
      <c r="A18390">
        <v>0.80981975028300002</v>
      </c>
      <c r="B18390">
        <v>176147</v>
      </c>
      <c r="C18390">
        <v>3</v>
      </c>
      <c r="D18390" s="1">
        <v>201901031009</v>
      </c>
    </row>
    <row r="18391" spans="1:4" x14ac:dyDescent="0.2">
      <c r="A18391">
        <v>0.809586530754</v>
      </c>
      <c r="B18391">
        <v>170081</v>
      </c>
      <c r="C18391">
        <v>3</v>
      </c>
      <c r="D18391" s="1">
        <v>201901031010</v>
      </c>
    </row>
    <row r="18392" spans="1:4" x14ac:dyDescent="0.2">
      <c r="A18392">
        <v>0.81500517246199999</v>
      </c>
      <c r="B18392">
        <v>173405</v>
      </c>
      <c r="C18392">
        <v>3</v>
      </c>
      <c r="D18392" s="1">
        <v>201901031011</v>
      </c>
    </row>
    <row r="18393" spans="1:4" x14ac:dyDescent="0.2">
      <c r="A18393">
        <v>0.80347124370900003</v>
      </c>
      <c r="B18393">
        <v>175214</v>
      </c>
      <c r="C18393">
        <v>3</v>
      </c>
      <c r="D18393" s="1">
        <v>201901031012</v>
      </c>
    </row>
    <row r="18394" spans="1:4" x14ac:dyDescent="0.2">
      <c r="A18394">
        <v>0.813213922757</v>
      </c>
      <c r="B18394">
        <v>170279</v>
      </c>
      <c r="C18394">
        <v>3</v>
      </c>
      <c r="D18394" s="1">
        <v>201901031013</v>
      </c>
    </row>
    <row r="18395" spans="1:4" x14ac:dyDescent="0.2">
      <c r="A18395">
        <v>0.80373570548399997</v>
      </c>
      <c r="B18395">
        <v>175440</v>
      </c>
      <c r="C18395">
        <v>3</v>
      </c>
      <c r="D18395" s="1">
        <v>201901031014</v>
      </c>
    </row>
    <row r="18396" spans="1:4" x14ac:dyDescent="0.2">
      <c r="A18396">
        <v>0.81484264045900001</v>
      </c>
      <c r="B18396">
        <v>173875</v>
      </c>
      <c r="C18396">
        <v>3</v>
      </c>
      <c r="D18396" s="1">
        <v>201901031015</v>
      </c>
    </row>
    <row r="18397" spans="1:4" x14ac:dyDescent="0.2">
      <c r="A18397">
        <v>0.82950611589500001</v>
      </c>
      <c r="B18397">
        <v>178984</v>
      </c>
      <c r="C18397">
        <v>3</v>
      </c>
      <c r="D18397" s="1">
        <v>201901031016</v>
      </c>
    </row>
    <row r="18398" spans="1:4" x14ac:dyDescent="0.2">
      <c r="A18398">
        <v>0.821918075809</v>
      </c>
      <c r="B18398">
        <v>172847</v>
      </c>
      <c r="C18398">
        <v>3</v>
      </c>
      <c r="D18398" s="1">
        <v>201901031017</v>
      </c>
    </row>
    <row r="18399" spans="1:4" x14ac:dyDescent="0.2">
      <c r="A18399">
        <v>0.80478114585500005</v>
      </c>
      <c r="B18399">
        <v>175457</v>
      </c>
      <c r="C18399">
        <v>3</v>
      </c>
      <c r="D18399" s="1">
        <v>201901031018</v>
      </c>
    </row>
    <row r="18400" spans="1:4" x14ac:dyDescent="0.2">
      <c r="A18400">
        <v>0.81225382214999997</v>
      </c>
      <c r="B18400">
        <v>176609</v>
      </c>
      <c r="C18400">
        <v>3</v>
      </c>
      <c r="D18400" s="1">
        <v>201901031019</v>
      </c>
    </row>
    <row r="18401" spans="1:4" x14ac:dyDescent="0.2">
      <c r="A18401">
        <v>0.813453575077</v>
      </c>
      <c r="B18401">
        <v>173594</v>
      </c>
      <c r="C18401">
        <v>3</v>
      </c>
      <c r="D18401" s="1">
        <v>201901031020</v>
      </c>
    </row>
    <row r="18402" spans="1:4" x14ac:dyDescent="0.2">
      <c r="A18402">
        <v>0.81308595697499997</v>
      </c>
      <c r="B18402">
        <v>176473</v>
      </c>
      <c r="C18402">
        <v>3</v>
      </c>
      <c r="D18402" s="1">
        <v>201901031021</v>
      </c>
    </row>
    <row r="18403" spans="1:4" x14ac:dyDescent="0.2">
      <c r="A18403">
        <v>0.80726376039400005</v>
      </c>
      <c r="B18403">
        <v>175524</v>
      </c>
      <c r="C18403">
        <v>3</v>
      </c>
      <c r="D18403" s="1">
        <v>201901031022</v>
      </c>
    </row>
    <row r="18404" spans="1:4" x14ac:dyDescent="0.2">
      <c r="A18404">
        <v>0.81212125252599998</v>
      </c>
      <c r="B18404">
        <v>176441</v>
      </c>
      <c r="C18404">
        <v>3</v>
      </c>
      <c r="D18404" s="1">
        <v>201901031023</v>
      </c>
    </row>
    <row r="18405" spans="1:4" x14ac:dyDescent="0.2">
      <c r="A18405">
        <v>0.81150082643599997</v>
      </c>
      <c r="B18405">
        <v>173448</v>
      </c>
      <c r="C18405">
        <v>3</v>
      </c>
      <c r="D18405" s="1">
        <v>201901031024</v>
      </c>
    </row>
    <row r="18406" spans="1:4" x14ac:dyDescent="0.2">
      <c r="A18406">
        <v>0.82862611920899998</v>
      </c>
      <c r="B18406">
        <v>178193</v>
      </c>
      <c r="C18406">
        <v>3</v>
      </c>
      <c r="D18406" s="1">
        <v>201901031025</v>
      </c>
    </row>
    <row r="18407" spans="1:4" x14ac:dyDescent="0.2">
      <c r="A18407">
        <v>0.80339180268099997</v>
      </c>
      <c r="B18407">
        <v>175237</v>
      </c>
      <c r="C18407">
        <v>3</v>
      </c>
      <c r="D18407" s="1">
        <v>201901031026</v>
      </c>
    </row>
    <row r="18408" spans="1:4" x14ac:dyDescent="0.2">
      <c r="A18408">
        <v>0.83621290318999997</v>
      </c>
      <c r="B18408">
        <v>179582</v>
      </c>
      <c r="C18408">
        <v>3</v>
      </c>
      <c r="D18408" s="1">
        <v>201901031027</v>
      </c>
    </row>
    <row r="18409" spans="1:4" x14ac:dyDescent="0.2">
      <c r="A18409">
        <v>0.81896535031100004</v>
      </c>
      <c r="B18409">
        <v>172969</v>
      </c>
      <c r="C18409">
        <v>3</v>
      </c>
      <c r="D18409" s="1">
        <v>201901031028</v>
      </c>
    </row>
    <row r="18410" spans="1:4" x14ac:dyDescent="0.2">
      <c r="A18410">
        <v>0.80641348416900005</v>
      </c>
      <c r="B18410">
        <v>174970</v>
      </c>
      <c r="C18410">
        <v>3</v>
      </c>
      <c r="D18410" s="1">
        <v>201901031029</v>
      </c>
    </row>
    <row r="18411" spans="1:4" x14ac:dyDescent="0.2">
      <c r="A18411">
        <v>0.83052130183600004</v>
      </c>
      <c r="B18411">
        <v>179146</v>
      </c>
      <c r="C18411">
        <v>3</v>
      </c>
      <c r="D18411" s="1">
        <v>201901031030</v>
      </c>
    </row>
    <row r="18412" spans="1:4" x14ac:dyDescent="0.2">
      <c r="A18412">
        <v>0.81199275995700004</v>
      </c>
      <c r="B18412">
        <v>176571</v>
      </c>
      <c r="C18412">
        <v>3</v>
      </c>
      <c r="D18412" s="1">
        <v>201901031031</v>
      </c>
    </row>
    <row r="18413" spans="1:4" x14ac:dyDescent="0.2">
      <c r="A18413">
        <v>0.81267310247500002</v>
      </c>
      <c r="B18413">
        <v>174465</v>
      </c>
      <c r="C18413">
        <v>3</v>
      </c>
      <c r="D18413" s="1">
        <v>201901031032</v>
      </c>
    </row>
    <row r="18414" spans="1:4" x14ac:dyDescent="0.2">
      <c r="A18414">
        <v>0.84333346788999997</v>
      </c>
      <c r="B18414">
        <v>183405</v>
      </c>
      <c r="C18414">
        <v>3</v>
      </c>
      <c r="D18414" s="1">
        <v>201901031033</v>
      </c>
    </row>
    <row r="18415" spans="1:4" x14ac:dyDescent="0.2">
      <c r="A18415">
        <v>0.80841169885700004</v>
      </c>
      <c r="B18415">
        <v>175827</v>
      </c>
      <c r="C18415">
        <v>3</v>
      </c>
      <c r="D18415" s="1">
        <v>201901031034</v>
      </c>
    </row>
    <row r="18416" spans="1:4" x14ac:dyDescent="0.2">
      <c r="A18416">
        <v>0.82754054662400001</v>
      </c>
      <c r="B18416">
        <v>178242</v>
      </c>
      <c r="C18416">
        <v>3</v>
      </c>
      <c r="D18416" s="1">
        <v>201901031035</v>
      </c>
    </row>
    <row r="18417" spans="1:4" x14ac:dyDescent="0.2">
      <c r="A18417">
        <v>0.81796678344100004</v>
      </c>
      <c r="B18417">
        <v>177083</v>
      </c>
      <c r="C18417">
        <v>3</v>
      </c>
      <c r="D18417" s="1">
        <v>201901031036</v>
      </c>
    </row>
    <row r="18418" spans="1:4" x14ac:dyDescent="0.2">
      <c r="A18418">
        <v>0.84290019103699998</v>
      </c>
      <c r="B18418">
        <v>182487</v>
      </c>
      <c r="C18418">
        <v>3</v>
      </c>
      <c r="D18418" s="1">
        <v>201901031037</v>
      </c>
    </row>
    <row r="18419" spans="1:4" x14ac:dyDescent="0.2">
      <c r="A18419">
        <v>0.81014023794699996</v>
      </c>
      <c r="B18419">
        <v>174005</v>
      </c>
      <c r="C18419">
        <v>3</v>
      </c>
      <c r="D18419" s="1">
        <v>201901031038</v>
      </c>
    </row>
    <row r="18420" spans="1:4" x14ac:dyDescent="0.2">
      <c r="A18420">
        <v>0.80687245424300003</v>
      </c>
      <c r="B18420">
        <v>176083</v>
      </c>
      <c r="C18420">
        <v>3</v>
      </c>
      <c r="D18420" s="1">
        <v>201901031039</v>
      </c>
    </row>
    <row r="18421" spans="1:4" x14ac:dyDescent="0.2">
      <c r="A18421">
        <v>0.84148359589599997</v>
      </c>
      <c r="B18421">
        <v>182152</v>
      </c>
      <c r="C18421">
        <v>3</v>
      </c>
      <c r="D18421" s="1">
        <v>201901031040</v>
      </c>
    </row>
    <row r="18422" spans="1:4" x14ac:dyDescent="0.2">
      <c r="A18422">
        <v>0.80591235901900005</v>
      </c>
      <c r="B18422">
        <v>174866</v>
      </c>
      <c r="C18422">
        <v>3</v>
      </c>
      <c r="D18422" s="1">
        <v>201901031041</v>
      </c>
    </row>
    <row r="18423" spans="1:4" x14ac:dyDescent="0.2">
      <c r="A18423">
        <v>0.82225983137900005</v>
      </c>
      <c r="B18423">
        <v>177845</v>
      </c>
      <c r="C18423">
        <v>3</v>
      </c>
      <c r="D18423" s="1">
        <v>201901031042</v>
      </c>
    </row>
    <row r="18424" spans="1:4" x14ac:dyDescent="0.2">
      <c r="A18424">
        <v>0.84245985977100002</v>
      </c>
      <c r="B18424">
        <v>181354</v>
      </c>
      <c r="C18424">
        <v>3</v>
      </c>
      <c r="D18424" s="1">
        <v>201901031043</v>
      </c>
    </row>
    <row r="18425" spans="1:4" x14ac:dyDescent="0.2">
      <c r="A18425">
        <v>0.84031161476799998</v>
      </c>
      <c r="B18425">
        <v>183639</v>
      </c>
      <c r="C18425">
        <v>3</v>
      </c>
      <c r="D18425" s="1">
        <v>201901031044</v>
      </c>
    </row>
    <row r="18426" spans="1:4" x14ac:dyDescent="0.2">
      <c r="A18426">
        <v>0.80937038978599996</v>
      </c>
      <c r="B18426">
        <v>176508</v>
      </c>
      <c r="C18426">
        <v>3</v>
      </c>
      <c r="D18426" s="1">
        <v>201901031045</v>
      </c>
    </row>
    <row r="18427" spans="1:4" x14ac:dyDescent="0.2">
      <c r="A18427">
        <v>0.80282729700900002</v>
      </c>
      <c r="B18427">
        <v>176141</v>
      </c>
      <c r="C18427">
        <v>3</v>
      </c>
      <c r="D18427" s="1">
        <v>201901031046</v>
      </c>
    </row>
    <row r="18428" spans="1:4" x14ac:dyDescent="0.2">
      <c r="A18428">
        <v>0.83725547909499998</v>
      </c>
      <c r="B18428">
        <v>185255</v>
      </c>
      <c r="C18428">
        <v>3</v>
      </c>
      <c r="D18428" s="1">
        <v>201901031047</v>
      </c>
    </row>
    <row r="18429" spans="1:4" x14ac:dyDescent="0.2">
      <c r="A18429">
        <v>0.82452560860000002</v>
      </c>
      <c r="B18429">
        <v>178178</v>
      </c>
      <c r="C18429">
        <v>3</v>
      </c>
      <c r="D18429" s="1">
        <v>201901031048</v>
      </c>
    </row>
    <row r="18430" spans="1:4" x14ac:dyDescent="0.2">
      <c r="A18430">
        <v>0.841705585423</v>
      </c>
      <c r="B18430">
        <v>184459</v>
      </c>
      <c r="C18430">
        <v>3</v>
      </c>
      <c r="D18430" s="1">
        <v>201901031049</v>
      </c>
    </row>
    <row r="18431" spans="1:4" x14ac:dyDescent="0.2">
      <c r="A18431">
        <v>0.82426693240399995</v>
      </c>
      <c r="B18431">
        <v>179157</v>
      </c>
      <c r="C18431">
        <v>3</v>
      </c>
      <c r="D18431" s="1">
        <v>201901031050</v>
      </c>
    </row>
    <row r="18432" spans="1:4" x14ac:dyDescent="0.2">
      <c r="A18432">
        <v>0.84005003951500001</v>
      </c>
      <c r="B18432">
        <v>182557</v>
      </c>
      <c r="C18432">
        <v>3</v>
      </c>
      <c r="D18432" s="1">
        <v>201901031051</v>
      </c>
    </row>
    <row r="18433" spans="1:4" x14ac:dyDescent="0.2">
      <c r="A18433">
        <v>0.83300520042899995</v>
      </c>
      <c r="B18433">
        <v>187867</v>
      </c>
      <c r="C18433">
        <v>3</v>
      </c>
      <c r="D18433" s="1">
        <v>201901031052</v>
      </c>
    </row>
    <row r="18434" spans="1:4" x14ac:dyDescent="0.2">
      <c r="A18434">
        <v>0.83346794150500003</v>
      </c>
      <c r="B18434">
        <v>189485</v>
      </c>
      <c r="C18434">
        <v>3</v>
      </c>
      <c r="D18434" s="1">
        <v>201901031053</v>
      </c>
    </row>
    <row r="18435" spans="1:4" x14ac:dyDescent="0.2">
      <c r="A18435">
        <v>0.83590074645599999</v>
      </c>
      <c r="B18435">
        <v>192461</v>
      </c>
      <c r="C18435">
        <v>3</v>
      </c>
      <c r="D18435" s="1">
        <v>201901031054</v>
      </c>
    </row>
    <row r="18436" spans="1:4" x14ac:dyDescent="0.2">
      <c r="A18436">
        <v>0.82580554964099995</v>
      </c>
      <c r="B18436">
        <v>193126</v>
      </c>
      <c r="C18436">
        <v>3</v>
      </c>
      <c r="D18436" s="1">
        <v>201901031055</v>
      </c>
    </row>
    <row r="18437" spans="1:4" x14ac:dyDescent="0.2">
      <c r="A18437">
        <v>0.83938829939000004</v>
      </c>
      <c r="B18437">
        <v>191604</v>
      </c>
      <c r="C18437">
        <v>3</v>
      </c>
      <c r="D18437" s="1">
        <v>201901031056</v>
      </c>
    </row>
    <row r="18438" spans="1:4" x14ac:dyDescent="0.2">
      <c r="A18438">
        <v>0.839371513874</v>
      </c>
      <c r="B18438">
        <v>191587</v>
      </c>
      <c r="C18438">
        <v>3</v>
      </c>
      <c r="D18438" s="1">
        <v>201901031057</v>
      </c>
    </row>
    <row r="18439" spans="1:4" x14ac:dyDescent="0.2">
      <c r="A18439">
        <v>0.82430533650799998</v>
      </c>
      <c r="B18439">
        <v>193853</v>
      </c>
      <c r="C18439">
        <v>3</v>
      </c>
      <c r="D18439" s="1">
        <v>201901031058</v>
      </c>
    </row>
    <row r="18440" spans="1:4" x14ac:dyDescent="0.2">
      <c r="A18440">
        <v>0.82927910694600004</v>
      </c>
      <c r="B18440">
        <v>189742</v>
      </c>
      <c r="C18440">
        <v>3</v>
      </c>
      <c r="D18440" s="1">
        <v>201901031059</v>
      </c>
    </row>
    <row r="18441" spans="1:4" x14ac:dyDescent="0.2">
      <c r="A18441">
        <v>0.82040928564500004</v>
      </c>
      <c r="B18441">
        <v>194355</v>
      </c>
      <c r="C18441">
        <v>3</v>
      </c>
      <c r="D18441" s="1">
        <v>201901031100</v>
      </c>
    </row>
    <row r="18442" spans="1:4" x14ac:dyDescent="0.2">
      <c r="A18442">
        <v>0.83365680065299996</v>
      </c>
      <c r="B18442">
        <v>190295</v>
      </c>
      <c r="C18442">
        <v>3</v>
      </c>
      <c r="D18442" s="1">
        <v>201901031101</v>
      </c>
    </row>
    <row r="18443" spans="1:4" x14ac:dyDescent="0.2">
      <c r="A18443">
        <v>0.81951010989399997</v>
      </c>
      <c r="B18443">
        <v>196842</v>
      </c>
      <c r="C18443">
        <v>3</v>
      </c>
      <c r="D18443" s="1">
        <v>201901031102</v>
      </c>
    </row>
    <row r="18444" spans="1:4" x14ac:dyDescent="0.2">
      <c r="A18444">
        <v>0.82914728274299998</v>
      </c>
      <c r="B18444">
        <v>192875</v>
      </c>
      <c r="C18444">
        <v>3</v>
      </c>
      <c r="D18444" s="1">
        <v>201901031103</v>
      </c>
    </row>
    <row r="18445" spans="1:4" x14ac:dyDescent="0.2">
      <c r="A18445">
        <v>0.82949748283400004</v>
      </c>
      <c r="B18445">
        <v>189824</v>
      </c>
      <c r="C18445">
        <v>3</v>
      </c>
      <c r="D18445" s="1">
        <v>201901031104</v>
      </c>
    </row>
    <row r="18446" spans="1:4" x14ac:dyDescent="0.2">
      <c r="A18446">
        <v>0.81952327890099996</v>
      </c>
      <c r="B18446">
        <v>194615</v>
      </c>
      <c r="C18446">
        <v>3</v>
      </c>
      <c r="D18446" s="1">
        <v>201901031105</v>
      </c>
    </row>
    <row r="18447" spans="1:4" x14ac:dyDescent="0.2">
      <c r="A18447">
        <v>0.82976728428699997</v>
      </c>
      <c r="B18447">
        <v>201477</v>
      </c>
      <c r="C18447">
        <v>3</v>
      </c>
      <c r="D18447" s="1">
        <v>201901031106</v>
      </c>
    </row>
    <row r="18448" spans="1:4" x14ac:dyDescent="0.2">
      <c r="A18448">
        <v>0.82644984489200002</v>
      </c>
      <c r="B18448">
        <v>192742</v>
      </c>
      <c r="C18448">
        <v>3</v>
      </c>
      <c r="D18448" s="1">
        <v>201901031107</v>
      </c>
    </row>
    <row r="18449" spans="1:4" x14ac:dyDescent="0.2">
      <c r="A18449">
        <v>0.81840960960200004</v>
      </c>
      <c r="B18449">
        <v>196151</v>
      </c>
      <c r="C18449">
        <v>3</v>
      </c>
      <c r="D18449" s="1">
        <v>201901031108</v>
      </c>
    </row>
    <row r="18450" spans="1:4" x14ac:dyDescent="0.2">
      <c r="A18450">
        <v>0.82732186349900005</v>
      </c>
      <c r="B18450">
        <v>192584</v>
      </c>
      <c r="C18450">
        <v>3</v>
      </c>
      <c r="D18450" s="1">
        <v>201901031109</v>
      </c>
    </row>
    <row r="18451" spans="1:4" x14ac:dyDescent="0.2">
      <c r="A18451">
        <v>0.81822239452500001</v>
      </c>
      <c r="B18451">
        <v>197856</v>
      </c>
      <c r="C18451">
        <v>3</v>
      </c>
      <c r="D18451" s="1">
        <v>201901031110</v>
      </c>
    </row>
    <row r="18452" spans="1:4" x14ac:dyDescent="0.2">
      <c r="A18452">
        <v>0.83601901078399998</v>
      </c>
      <c r="B18452">
        <v>191515</v>
      </c>
      <c r="C18452">
        <v>3</v>
      </c>
      <c r="D18452" s="1">
        <v>201901031111</v>
      </c>
    </row>
    <row r="18453" spans="1:4" x14ac:dyDescent="0.2">
      <c r="A18453">
        <v>0.82364629867299999</v>
      </c>
      <c r="B18453">
        <v>199273</v>
      </c>
      <c r="C18453">
        <v>3</v>
      </c>
      <c r="D18453" s="1">
        <v>201901031112</v>
      </c>
    </row>
    <row r="18454" spans="1:4" x14ac:dyDescent="0.2">
      <c r="A18454">
        <v>0.83111530486899998</v>
      </c>
      <c r="B18454">
        <v>191031</v>
      </c>
      <c r="C18454">
        <v>3</v>
      </c>
      <c r="D18454" s="1">
        <v>201901031113</v>
      </c>
    </row>
    <row r="18455" spans="1:4" x14ac:dyDescent="0.2">
      <c r="A18455">
        <v>0.82866622997999995</v>
      </c>
      <c r="B18455">
        <v>188686</v>
      </c>
      <c r="C18455">
        <v>3</v>
      </c>
      <c r="D18455" s="1">
        <v>201901031114</v>
      </c>
    </row>
    <row r="18456" spans="1:4" x14ac:dyDescent="0.2">
      <c r="A18456">
        <v>0.82407803928599999</v>
      </c>
      <c r="B18456">
        <v>198688</v>
      </c>
      <c r="C18456">
        <v>3</v>
      </c>
      <c r="D18456" s="1">
        <v>201901031115</v>
      </c>
    </row>
    <row r="18457" spans="1:4" x14ac:dyDescent="0.2">
      <c r="A18457">
        <v>0.81425448124400002</v>
      </c>
      <c r="B18457">
        <v>195822</v>
      </c>
      <c r="C18457">
        <v>3</v>
      </c>
      <c r="D18457" s="1">
        <v>201901031116</v>
      </c>
    </row>
    <row r="18458" spans="1:4" x14ac:dyDescent="0.2">
      <c r="A18458">
        <v>0.83575473767999997</v>
      </c>
      <c r="B18458">
        <v>187069</v>
      </c>
      <c r="C18458">
        <v>3</v>
      </c>
      <c r="D18458" s="1">
        <v>201901031117</v>
      </c>
    </row>
    <row r="18459" spans="1:4" x14ac:dyDescent="0.2">
      <c r="A18459">
        <v>0.81225982726799995</v>
      </c>
      <c r="B18459">
        <v>195270</v>
      </c>
      <c r="C18459">
        <v>3</v>
      </c>
      <c r="D18459" s="1">
        <v>201901031118</v>
      </c>
    </row>
    <row r="18460" spans="1:4" x14ac:dyDescent="0.2">
      <c r="A18460">
        <v>0.81275312630200003</v>
      </c>
      <c r="B18460">
        <v>195257</v>
      </c>
      <c r="C18460">
        <v>3</v>
      </c>
      <c r="D18460" s="1">
        <v>201901031119</v>
      </c>
    </row>
    <row r="18461" spans="1:4" x14ac:dyDescent="0.2">
      <c r="A18461">
        <v>0.84248592875799999</v>
      </c>
      <c r="B18461">
        <v>186755</v>
      </c>
      <c r="C18461">
        <v>3</v>
      </c>
      <c r="D18461" s="1">
        <v>201901031120</v>
      </c>
    </row>
    <row r="18462" spans="1:4" x14ac:dyDescent="0.2">
      <c r="A18462">
        <v>0.81206747176399996</v>
      </c>
      <c r="B18462">
        <v>195496</v>
      </c>
      <c r="C18462">
        <v>3</v>
      </c>
      <c r="D18462" s="1">
        <v>201901031121</v>
      </c>
    </row>
    <row r="18463" spans="1:4" x14ac:dyDescent="0.2">
      <c r="A18463">
        <v>0.81188921663400004</v>
      </c>
      <c r="B18463">
        <v>194395</v>
      </c>
      <c r="C18463">
        <v>3</v>
      </c>
      <c r="D18463" s="1">
        <v>201901031122</v>
      </c>
    </row>
    <row r="18464" spans="1:4" x14ac:dyDescent="0.2">
      <c r="A18464">
        <v>0.82660366301400001</v>
      </c>
      <c r="B18464">
        <v>189519</v>
      </c>
      <c r="C18464">
        <v>3</v>
      </c>
      <c r="D18464" s="1">
        <v>201901031123</v>
      </c>
    </row>
    <row r="18465" spans="1:4" x14ac:dyDescent="0.2">
      <c r="A18465">
        <v>0.82570174006099994</v>
      </c>
      <c r="B18465">
        <v>190112</v>
      </c>
      <c r="C18465">
        <v>3</v>
      </c>
      <c r="D18465" s="1">
        <v>201901031124</v>
      </c>
    </row>
    <row r="18466" spans="1:4" x14ac:dyDescent="0.2">
      <c r="A18466">
        <v>0.81245486655599997</v>
      </c>
      <c r="B18466">
        <v>195743</v>
      </c>
      <c r="C18466">
        <v>3</v>
      </c>
      <c r="D18466" s="1">
        <v>201901031125</v>
      </c>
    </row>
    <row r="18467" spans="1:4" x14ac:dyDescent="0.2">
      <c r="A18467">
        <v>0.82721000269599998</v>
      </c>
      <c r="B18467">
        <v>190776</v>
      </c>
      <c r="C18467">
        <v>3</v>
      </c>
      <c r="D18467" s="1">
        <v>201901031126</v>
      </c>
    </row>
    <row r="18468" spans="1:4" x14ac:dyDescent="0.2">
      <c r="A18468">
        <v>0.82510415508099999</v>
      </c>
      <c r="B18468">
        <v>189955</v>
      </c>
      <c r="C18468">
        <v>3</v>
      </c>
      <c r="D18468" s="1">
        <v>201901031127</v>
      </c>
    </row>
    <row r="18469" spans="1:4" x14ac:dyDescent="0.2">
      <c r="A18469">
        <v>0.83508072958199997</v>
      </c>
      <c r="B18469">
        <v>185695</v>
      </c>
      <c r="C18469">
        <v>3</v>
      </c>
      <c r="D18469" s="1">
        <v>201901031128</v>
      </c>
    </row>
    <row r="18470" spans="1:4" x14ac:dyDescent="0.2">
      <c r="A18470">
        <v>0.80977594473100001</v>
      </c>
      <c r="B18470">
        <v>194478</v>
      </c>
      <c r="C18470">
        <v>3</v>
      </c>
      <c r="D18470" s="1">
        <v>201901031129</v>
      </c>
    </row>
    <row r="18471" spans="1:4" x14ac:dyDescent="0.2">
      <c r="A18471">
        <v>0.830773053032</v>
      </c>
      <c r="B18471">
        <v>188384</v>
      </c>
      <c r="C18471">
        <v>3</v>
      </c>
      <c r="D18471" s="1">
        <v>201901031130</v>
      </c>
    </row>
    <row r="18472" spans="1:4" x14ac:dyDescent="0.2">
      <c r="A18472">
        <v>0.82218856143999997</v>
      </c>
      <c r="B18472">
        <v>189800</v>
      </c>
      <c r="C18472">
        <v>3</v>
      </c>
      <c r="D18472" s="1">
        <v>201901031131</v>
      </c>
    </row>
    <row r="18473" spans="1:4" x14ac:dyDescent="0.2">
      <c r="A18473">
        <v>0.82260071627200004</v>
      </c>
      <c r="B18473">
        <v>190454</v>
      </c>
      <c r="C18473">
        <v>3</v>
      </c>
      <c r="D18473" s="1">
        <v>201901031132</v>
      </c>
    </row>
    <row r="18474" spans="1:4" x14ac:dyDescent="0.2">
      <c r="A18474">
        <v>0.843252558677</v>
      </c>
      <c r="B18474">
        <v>184023</v>
      </c>
      <c r="C18474">
        <v>3</v>
      </c>
      <c r="D18474" s="1">
        <v>201901031133</v>
      </c>
    </row>
    <row r="18475" spans="1:4" x14ac:dyDescent="0.2">
      <c r="A18475">
        <v>0.82732102292099996</v>
      </c>
      <c r="B18475">
        <v>188152</v>
      </c>
      <c r="C18475">
        <v>3</v>
      </c>
      <c r="D18475" s="1">
        <v>201901031134</v>
      </c>
    </row>
    <row r="18476" spans="1:4" x14ac:dyDescent="0.2">
      <c r="A18476">
        <v>0.81292620515799996</v>
      </c>
      <c r="B18476">
        <v>193784</v>
      </c>
      <c r="C18476">
        <v>3</v>
      </c>
      <c r="D18476" s="1">
        <v>201901031135</v>
      </c>
    </row>
    <row r="18477" spans="1:4" x14ac:dyDescent="0.2">
      <c r="A18477">
        <v>0.83683806094000002</v>
      </c>
      <c r="B18477">
        <v>185042</v>
      </c>
      <c r="C18477">
        <v>3</v>
      </c>
      <c r="D18477" s="1">
        <v>201901031136</v>
      </c>
    </row>
    <row r="18478" spans="1:4" x14ac:dyDescent="0.2">
      <c r="A18478">
        <v>0.81350878339800003</v>
      </c>
      <c r="B18478">
        <v>193911</v>
      </c>
      <c r="C18478">
        <v>3</v>
      </c>
      <c r="D18478" s="1">
        <v>201901031137</v>
      </c>
    </row>
    <row r="18479" spans="1:4" x14ac:dyDescent="0.2">
      <c r="A18479">
        <v>0.82896849309499998</v>
      </c>
      <c r="B18479">
        <v>188940</v>
      </c>
      <c r="C18479">
        <v>3</v>
      </c>
      <c r="D18479" s="1">
        <v>201901031138</v>
      </c>
    </row>
    <row r="18480" spans="1:4" x14ac:dyDescent="0.2">
      <c r="A18480">
        <v>0.82554662639700005</v>
      </c>
      <c r="B18480">
        <v>190138</v>
      </c>
      <c r="C18480">
        <v>3</v>
      </c>
      <c r="D18480" s="1">
        <v>201901031139</v>
      </c>
    </row>
    <row r="18481" spans="1:4" x14ac:dyDescent="0.2">
      <c r="A18481">
        <v>0.83257608152399998</v>
      </c>
      <c r="B18481">
        <v>185382</v>
      </c>
      <c r="C18481">
        <v>3</v>
      </c>
      <c r="D18481" s="1">
        <v>201901031140</v>
      </c>
    </row>
    <row r="18482" spans="1:4" x14ac:dyDescent="0.2">
      <c r="A18482">
        <v>0.82604159363399998</v>
      </c>
      <c r="B18482">
        <v>188677</v>
      </c>
      <c r="C18482">
        <v>3</v>
      </c>
      <c r="D18482" s="1">
        <v>201901031141</v>
      </c>
    </row>
    <row r="18483" spans="1:4" x14ac:dyDescent="0.2">
      <c r="A18483">
        <v>0.82563918519199997</v>
      </c>
      <c r="B18483">
        <v>188066</v>
      </c>
      <c r="C18483">
        <v>3</v>
      </c>
      <c r="D18483" s="1">
        <v>201901031142</v>
      </c>
    </row>
    <row r="18484" spans="1:4" x14ac:dyDescent="0.2">
      <c r="A18484">
        <v>0.83388735141699999</v>
      </c>
      <c r="B18484">
        <v>187094</v>
      </c>
      <c r="C18484">
        <v>3</v>
      </c>
      <c r="D18484" s="1">
        <v>201901031143</v>
      </c>
    </row>
    <row r="18485" spans="1:4" x14ac:dyDescent="0.2">
      <c r="A18485">
        <v>0.83495153359399998</v>
      </c>
      <c r="B18485">
        <v>183864</v>
      </c>
      <c r="C18485">
        <v>3</v>
      </c>
      <c r="D18485" s="1">
        <v>201901031144</v>
      </c>
    </row>
    <row r="18486" spans="1:4" x14ac:dyDescent="0.2">
      <c r="A18486">
        <v>0.82721023271600003</v>
      </c>
      <c r="B18486">
        <v>190617</v>
      </c>
      <c r="C18486">
        <v>3</v>
      </c>
      <c r="D18486" s="1">
        <v>201901031145</v>
      </c>
    </row>
    <row r="18487" spans="1:4" x14ac:dyDescent="0.2">
      <c r="A18487">
        <v>0.82621622708800002</v>
      </c>
      <c r="B18487">
        <v>188671</v>
      </c>
      <c r="C18487">
        <v>3</v>
      </c>
      <c r="D18487" s="1">
        <v>201901031146</v>
      </c>
    </row>
    <row r="18488" spans="1:4" x14ac:dyDescent="0.2">
      <c r="A18488">
        <v>0.82674035518900002</v>
      </c>
      <c r="B18488">
        <v>190600</v>
      </c>
      <c r="C18488">
        <v>3</v>
      </c>
      <c r="D18488" s="1">
        <v>201901031147</v>
      </c>
    </row>
    <row r="18489" spans="1:4" x14ac:dyDescent="0.2">
      <c r="A18489">
        <v>0.82710909171400004</v>
      </c>
      <c r="B18489">
        <v>192325</v>
      </c>
      <c r="C18489">
        <v>3</v>
      </c>
      <c r="D18489" s="1">
        <v>201901031148</v>
      </c>
    </row>
    <row r="18490" spans="1:4" x14ac:dyDescent="0.2">
      <c r="A18490">
        <v>0.82581471541999996</v>
      </c>
      <c r="B18490">
        <v>187797</v>
      </c>
      <c r="C18490">
        <v>3</v>
      </c>
      <c r="D18490" s="1">
        <v>201901031149</v>
      </c>
    </row>
    <row r="18491" spans="1:4" x14ac:dyDescent="0.2">
      <c r="A18491">
        <v>0.82408272702300001</v>
      </c>
      <c r="B18491">
        <v>189039</v>
      </c>
      <c r="C18491">
        <v>3</v>
      </c>
      <c r="D18491" s="1">
        <v>201901031150</v>
      </c>
    </row>
    <row r="18492" spans="1:4" x14ac:dyDescent="0.2">
      <c r="A18492">
        <v>0.81935889987900001</v>
      </c>
      <c r="B18492">
        <v>189746</v>
      </c>
      <c r="C18492">
        <v>3</v>
      </c>
      <c r="D18492" s="1">
        <v>201901031151</v>
      </c>
    </row>
    <row r="18493" spans="1:4" x14ac:dyDescent="0.2">
      <c r="A18493">
        <v>0.83059903241999999</v>
      </c>
      <c r="B18493">
        <v>187477</v>
      </c>
      <c r="C18493">
        <v>3</v>
      </c>
      <c r="D18493" s="1">
        <v>201901031152</v>
      </c>
    </row>
    <row r="18494" spans="1:4" x14ac:dyDescent="0.2">
      <c r="A18494">
        <v>0.82561979705599997</v>
      </c>
      <c r="B18494">
        <v>187736</v>
      </c>
      <c r="C18494">
        <v>3</v>
      </c>
      <c r="D18494" s="1">
        <v>201901031153</v>
      </c>
    </row>
    <row r="18495" spans="1:4" x14ac:dyDescent="0.2">
      <c r="A18495">
        <v>0.81350366683800002</v>
      </c>
      <c r="B18495">
        <v>195863</v>
      </c>
      <c r="C18495">
        <v>3</v>
      </c>
      <c r="D18495" s="1">
        <v>201901031154</v>
      </c>
    </row>
    <row r="18496" spans="1:4" x14ac:dyDescent="0.2">
      <c r="A18496">
        <v>0.83569304923700005</v>
      </c>
      <c r="B18496">
        <v>186798</v>
      </c>
      <c r="C18496">
        <v>3</v>
      </c>
      <c r="D18496" s="1">
        <v>201901031155</v>
      </c>
    </row>
    <row r="18497" spans="1:4" x14ac:dyDescent="0.2">
      <c r="A18497">
        <v>0.82380374150199998</v>
      </c>
      <c r="B18497">
        <v>189241</v>
      </c>
      <c r="C18497">
        <v>3</v>
      </c>
      <c r="D18497" s="1">
        <v>201901031156</v>
      </c>
    </row>
    <row r="18498" spans="1:4" x14ac:dyDescent="0.2">
      <c r="A18498">
        <v>0.81578921850200004</v>
      </c>
      <c r="B18498">
        <v>197601</v>
      </c>
      <c r="C18498">
        <v>3</v>
      </c>
      <c r="D18498" s="1">
        <v>201901031157</v>
      </c>
    </row>
    <row r="18499" spans="1:4" x14ac:dyDescent="0.2">
      <c r="A18499">
        <v>0.80807645347400003</v>
      </c>
      <c r="B18499">
        <v>194079</v>
      </c>
      <c r="C18499">
        <v>3</v>
      </c>
      <c r="D18499" s="1">
        <v>201901031158</v>
      </c>
    </row>
    <row r="18500" spans="1:4" x14ac:dyDescent="0.2">
      <c r="A18500">
        <v>0.83557178089600004</v>
      </c>
      <c r="B18500">
        <v>184439</v>
      </c>
      <c r="C18500">
        <v>3</v>
      </c>
      <c r="D18500" s="1">
        <v>201901031159</v>
      </c>
    </row>
    <row r="18501" spans="1:4" x14ac:dyDescent="0.2">
      <c r="A18501">
        <v>0.81808121271099998</v>
      </c>
      <c r="B18501">
        <v>193105</v>
      </c>
      <c r="C18501">
        <v>3</v>
      </c>
      <c r="D18501" s="1">
        <v>201901031200</v>
      </c>
    </row>
    <row r="18502" spans="1:4" x14ac:dyDescent="0.2">
      <c r="A18502">
        <v>0.82063135974900003</v>
      </c>
      <c r="B18502">
        <v>188575</v>
      </c>
      <c r="C18502">
        <v>3</v>
      </c>
      <c r="D18502" s="1">
        <v>201901031201</v>
      </c>
    </row>
    <row r="18503" spans="1:4" x14ac:dyDescent="0.2">
      <c r="A18503">
        <v>0.83615717324500005</v>
      </c>
      <c r="B18503">
        <v>184073</v>
      </c>
      <c r="C18503">
        <v>3</v>
      </c>
      <c r="D18503" s="1">
        <v>201901031202</v>
      </c>
    </row>
    <row r="18504" spans="1:4" x14ac:dyDescent="0.2">
      <c r="A18504">
        <v>0.82534239403499998</v>
      </c>
      <c r="B18504">
        <v>191040</v>
      </c>
      <c r="C18504">
        <v>3</v>
      </c>
      <c r="D18504" s="1">
        <v>201901031203</v>
      </c>
    </row>
    <row r="18505" spans="1:4" x14ac:dyDescent="0.2">
      <c r="A18505">
        <v>0.832436859325</v>
      </c>
      <c r="B18505">
        <v>184781</v>
      </c>
      <c r="C18505">
        <v>3</v>
      </c>
      <c r="D18505" s="1">
        <v>201901031204</v>
      </c>
    </row>
    <row r="18506" spans="1:4" x14ac:dyDescent="0.2">
      <c r="A18506">
        <v>0.82287848701499999</v>
      </c>
      <c r="B18506">
        <v>190633</v>
      </c>
      <c r="C18506">
        <v>3</v>
      </c>
      <c r="D18506" s="1">
        <v>201901031205</v>
      </c>
    </row>
    <row r="18507" spans="1:4" x14ac:dyDescent="0.2">
      <c r="A18507">
        <v>0.81852347227300004</v>
      </c>
      <c r="B18507">
        <v>189866</v>
      </c>
      <c r="C18507">
        <v>3</v>
      </c>
      <c r="D18507" s="1">
        <v>201901031206</v>
      </c>
    </row>
    <row r="18508" spans="1:4" x14ac:dyDescent="0.2">
      <c r="A18508">
        <v>0.83651902367999997</v>
      </c>
      <c r="B18508">
        <v>183351</v>
      </c>
      <c r="C18508">
        <v>3</v>
      </c>
      <c r="D18508" s="1">
        <v>201901031207</v>
      </c>
    </row>
    <row r="18509" spans="1:4" x14ac:dyDescent="0.2">
      <c r="A18509">
        <v>0.82264486724499997</v>
      </c>
      <c r="B18509">
        <v>188690</v>
      </c>
      <c r="C18509">
        <v>3</v>
      </c>
      <c r="D18509" s="1">
        <v>201901031208</v>
      </c>
    </row>
    <row r="18510" spans="1:4" x14ac:dyDescent="0.2">
      <c r="A18510">
        <v>0.82107423398199997</v>
      </c>
      <c r="B18510">
        <v>188240</v>
      </c>
      <c r="C18510">
        <v>3</v>
      </c>
      <c r="D18510" s="1">
        <v>201901031209</v>
      </c>
    </row>
    <row r="18511" spans="1:4" x14ac:dyDescent="0.2">
      <c r="A18511">
        <v>0.82016414322599995</v>
      </c>
      <c r="B18511">
        <v>188244</v>
      </c>
      <c r="C18511">
        <v>3</v>
      </c>
      <c r="D18511" s="1">
        <v>201901031210</v>
      </c>
    </row>
    <row r="18512" spans="1:4" x14ac:dyDescent="0.2">
      <c r="A18512">
        <v>0.81980007827400003</v>
      </c>
      <c r="B18512">
        <v>190219</v>
      </c>
      <c r="C18512">
        <v>3</v>
      </c>
      <c r="D18512" s="1">
        <v>201901031211</v>
      </c>
    </row>
    <row r="18513" spans="1:4" x14ac:dyDescent="0.2">
      <c r="A18513">
        <v>0.82306629761000005</v>
      </c>
      <c r="B18513">
        <v>190536</v>
      </c>
      <c r="C18513">
        <v>3</v>
      </c>
      <c r="D18513" s="1">
        <v>201901031212</v>
      </c>
    </row>
    <row r="18514" spans="1:4" x14ac:dyDescent="0.2">
      <c r="A18514">
        <v>0.82362645720700001</v>
      </c>
      <c r="B18514">
        <v>187562</v>
      </c>
      <c r="C18514">
        <v>3</v>
      </c>
      <c r="D18514" s="1">
        <v>201901031213</v>
      </c>
    </row>
    <row r="18515" spans="1:4" x14ac:dyDescent="0.2">
      <c r="A18515">
        <v>0.82783532982600005</v>
      </c>
      <c r="B18515">
        <v>185284</v>
      </c>
      <c r="C18515">
        <v>3</v>
      </c>
      <c r="D18515" s="1">
        <v>201901031214</v>
      </c>
    </row>
    <row r="18516" spans="1:4" x14ac:dyDescent="0.2">
      <c r="A18516">
        <v>0.82228653144599995</v>
      </c>
      <c r="B18516">
        <v>190843</v>
      </c>
      <c r="C18516">
        <v>3</v>
      </c>
      <c r="D18516" s="1">
        <v>201901031215</v>
      </c>
    </row>
    <row r="18517" spans="1:4" x14ac:dyDescent="0.2">
      <c r="A18517">
        <v>0.829599199708</v>
      </c>
      <c r="B18517">
        <v>185148</v>
      </c>
      <c r="C18517">
        <v>3</v>
      </c>
      <c r="D18517" s="1">
        <v>201901031216</v>
      </c>
    </row>
    <row r="18518" spans="1:4" x14ac:dyDescent="0.2">
      <c r="A18518">
        <v>0.822399809225</v>
      </c>
      <c r="B18518">
        <v>190535</v>
      </c>
      <c r="C18518">
        <v>3</v>
      </c>
      <c r="D18518" s="1">
        <v>201901031217</v>
      </c>
    </row>
    <row r="18519" spans="1:4" x14ac:dyDescent="0.2">
      <c r="A18519">
        <v>0.81732928537500005</v>
      </c>
      <c r="B18519">
        <v>189867</v>
      </c>
      <c r="C18519">
        <v>3</v>
      </c>
      <c r="D18519" s="1">
        <v>201901031218</v>
      </c>
    </row>
    <row r="18520" spans="1:4" x14ac:dyDescent="0.2">
      <c r="A18520">
        <v>0.82464980822699996</v>
      </c>
      <c r="B18520">
        <v>191225</v>
      </c>
      <c r="C18520">
        <v>3</v>
      </c>
      <c r="D18520" s="1">
        <v>201901031219</v>
      </c>
    </row>
    <row r="18521" spans="1:4" x14ac:dyDescent="0.2">
      <c r="A18521">
        <v>0.82128616168299995</v>
      </c>
      <c r="B18521">
        <v>188446</v>
      </c>
      <c r="C18521">
        <v>3</v>
      </c>
      <c r="D18521" s="1">
        <v>201901031220</v>
      </c>
    </row>
    <row r="18522" spans="1:4" x14ac:dyDescent="0.2">
      <c r="A18522">
        <v>0.83017812718600004</v>
      </c>
      <c r="B18522">
        <v>184769</v>
      </c>
      <c r="C18522">
        <v>3</v>
      </c>
      <c r="D18522" s="1">
        <v>201901031221</v>
      </c>
    </row>
    <row r="18523" spans="1:4" x14ac:dyDescent="0.2">
      <c r="A18523">
        <v>0.80985964966599999</v>
      </c>
      <c r="B18523">
        <v>193328</v>
      </c>
      <c r="C18523">
        <v>3</v>
      </c>
      <c r="D18523" s="1">
        <v>201901031222</v>
      </c>
    </row>
    <row r="18524" spans="1:4" x14ac:dyDescent="0.2">
      <c r="A18524">
        <v>0.81768629668799997</v>
      </c>
      <c r="B18524">
        <v>192640</v>
      </c>
      <c r="C18524">
        <v>3</v>
      </c>
      <c r="D18524" s="1">
        <v>201901031223</v>
      </c>
    </row>
    <row r="18525" spans="1:4" x14ac:dyDescent="0.2">
      <c r="A18525">
        <v>0.82004628747599995</v>
      </c>
      <c r="B18525">
        <v>188206</v>
      </c>
      <c r="C18525">
        <v>3</v>
      </c>
      <c r="D18525" s="1">
        <v>201901031224</v>
      </c>
    </row>
    <row r="18526" spans="1:4" x14ac:dyDescent="0.2">
      <c r="A18526">
        <v>0.82173246288500001</v>
      </c>
      <c r="B18526">
        <v>190976</v>
      </c>
      <c r="C18526">
        <v>3</v>
      </c>
      <c r="D18526" s="1">
        <v>201901031225</v>
      </c>
    </row>
    <row r="18527" spans="1:4" x14ac:dyDescent="0.2">
      <c r="A18527">
        <v>0.80741740439099996</v>
      </c>
      <c r="B18527">
        <v>193270</v>
      </c>
      <c r="C18527">
        <v>3</v>
      </c>
      <c r="D18527" s="1">
        <v>201901031226</v>
      </c>
    </row>
    <row r="18528" spans="1:4" x14ac:dyDescent="0.2">
      <c r="A18528">
        <v>0.82871169315000004</v>
      </c>
      <c r="B18528">
        <v>187301</v>
      </c>
      <c r="C18528">
        <v>3</v>
      </c>
      <c r="D18528" s="1">
        <v>201901031227</v>
      </c>
    </row>
    <row r="18529" spans="1:4" x14ac:dyDescent="0.2">
      <c r="A18529">
        <v>0.80425935040200003</v>
      </c>
      <c r="B18529">
        <v>193760</v>
      </c>
      <c r="C18529">
        <v>3</v>
      </c>
      <c r="D18529" s="1">
        <v>201901031228</v>
      </c>
    </row>
    <row r="18530" spans="1:4" x14ac:dyDescent="0.2">
      <c r="A18530">
        <v>0.81818434417399999</v>
      </c>
      <c r="B18530">
        <v>189182</v>
      </c>
      <c r="C18530">
        <v>3</v>
      </c>
      <c r="D18530" s="1">
        <v>201901031229</v>
      </c>
    </row>
    <row r="18531" spans="1:4" x14ac:dyDescent="0.2">
      <c r="A18531">
        <v>0.82072721756699996</v>
      </c>
      <c r="B18531">
        <v>187592</v>
      </c>
      <c r="C18531">
        <v>3</v>
      </c>
      <c r="D18531" s="1">
        <v>201901031230</v>
      </c>
    </row>
    <row r="18532" spans="1:4" x14ac:dyDescent="0.2">
      <c r="A18532">
        <v>0.82087193031399996</v>
      </c>
      <c r="B18532">
        <v>191891</v>
      </c>
      <c r="C18532">
        <v>3</v>
      </c>
      <c r="D18532" s="1">
        <v>201901031231</v>
      </c>
    </row>
    <row r="18533" spans="1:4" x14ac:dyDescent="0.2">
      <c r="A18533">
        <v>0.82023638668400001</v>
      </c>
      <c r="B18533">
        <v>191637</v>
      </c>
      <c r="C18533">
        <v>3</v>
      </c>
      <c r="D18533" s="1">
        <v>201901031232</v>
      </c>
    </row>
    <row r="18534" spans="1:4" x14ac:dyDescent="0.2">
      <c r="A18534">
        <v>0.80239631050899995</v>
      </c>
      <c r="B18534">
        <v>193347</v>
      </c>
      <c r="C18534">
        <v>3</v>
      </c>
      <c r="D18534" s="1">
        <v>201901031233</v>
      </c>
    </row>
    <row r="18535" spans="1:4" x14ac:dyDescent="0.2">
      <c r="A18535">
        <v>0.81773030399799995</v>
      </c>
      <c r="B18535">
        <v>192136</v>
      </c>
      <c r="C18535">
        <v>3</v>
      </c>
      <c r="D18535" s="1">
        <v>201901031234</v>
      </c>
    </row>
    <row r="18536" spans="1:4" x14ac:dyDescent="0.2">
      <c r="A18536">
        <v>0.81712454526800005</v>
      </c>
      <c r="B18536">
        <v>190393</v>
      </c>
      <c r="C18536">
        <v>3</v>
      </c>
      <c r="D18536" s="1">
        <v>201901031235</v>
      </c>
    </row>
    <row r="18537" spans="1:4" x14ac:dyDescent="0.2">
      <c r="A18537">
        <v>0.81250851904800003</v>
      </c>
      <c r="B18537">
        <v>192428</v>
      </c>
      <c r="C18537">
        <v>3</v>
      </c>
      <c r="D18537" s="1">
        <v>201901031236</v>
      </c>
    </row>
    <row r="18538" spans="1:4" x14ac:dyDescent="0.2">
      <c r="A18538">
        <v>0.81231808207599998</v>
      </c>
      <c r="B18538">
        <v>190410</v>
      </c>
      <c r="C18538">
        <v>3</v>
      </c>
      <c r="D18538" s="1">
        <v>201901031237</v>
      </c>
    </row>
    <row r="18539" spans="1:4" x14ac:dyDescent="0.2">
      <c r="A18539">
        <v>0.80405810714500003</v>
      </c>
      <c r="B18539">
        <v>196358</v>
      </c>
      <c r="C18539">
        <v>3</v>
      </c>
      <c r="D18539" s="1">
        <v>201901031238</v>
      </c>
    </row>
    <row r="18540" spans="1:4" x14ac:dyDescent="0.2">
      <c r="A18540">
        <v>0.79988883319000004</v>
      </c>
      <c r="B18540">
        <v>195163</v>
      </c>
      <c r="C18540">
        <v>3</v>
      </c>
      <c r="D18540" s="1">
        <v>201901031239</v>
      </c>
    </row>
    <row r="18541" spans="1:4" x14ac:dyDescent="0.2">
      <c r="A18541">
        <v>0.79860825355099996</v>
      </c>
      <c r="B18541">
        <v>193734</v>
      </c>
      <c r="C18541">
        <v>3</v>
      </c>
      <c r="D18541" s="1">
        <v>201901031240</v>
      </c>
    </row>
    <row r="18542" spans="1:4" x14ac:dyDescent="0.2">
      <c r="A18542">
        <v>0.79746105416500002</v>
      </c>
      <c r="B18542">
        <v>194316</v>
      </c>
      <c r="C18542">
        <v>3</v>
      </c>
      <c r="D18542" s="1">
        <v>201901031241</v>
      </c>
    </row>
    <row r="18543" spans="1:4" x14ac:dyDescent="0.2">
      <c r="A18543">
        <v>0.79944224238499995</v>
      </c>
      <c r="B18543">
        <v>193734</v>
      </c>
      <c r="C18543">
        <v>3</v>
      </c>
      <c r="D18543" s="1">
        <v>201901031242</v>
      </c>
    </row>
    <row r="18544" spans="1:4" x14ac:dyDescent="0.2">
      <c r="A18544">
        <v>0.79912652856400002</v>
      </c>
      <c r="B18544">
        <v>193783</v>
      </c>
      <c r="C18544">
        <v>3</v>
      </c>
      <c r="D18544" s="1">
        <v>201901031243</v>
      </c>
    </row>
    <row r="18545" spans="1:4" x14ac:dyDescent="0.2">
      <c r="A18545">
        <v>0.80765787544800005</v>
      </c>
      <c r="B18545">
        <v>192779</v>
      </c>
      <c r="C18545">
        <v>3</v>
      </c>
      <c r="D18545" s="1">
        <v>201901031244</v>
      </c>
    </row>
    <row r="18546" spans="1:4" x14ac:dyDescent="0.2">
      <c r="A18546">
        <v>0.818867820463</v>
      </c>
      <c r="B18546">
        <v>191420</v>
      </c>
      <c r="C18546">
        <v>3</v>
      </c>
      <c r="D18546" s="1">
        <v>201901031245</v>
      </c>
    </row>
    <row r="18547" spans="1:4" x14ac:dyDescent="0.2">
      <c r="A18547">
        <v>0.81861587501999999</v>
      </c>
      <c r="B18547">
        <v>199343</v>
      </c>
      <c r="C18547">
        <v>3</v>
      </c>
      <c r="D18547" s="1">
        <v>201901031246</v>
      </c>
    </row>
    <row r="18548" spans="1:4" x14ac:dyDescent="0.2">
      <c r="A18548">
        <v>0.79955917743799998</v>
      </c>
      <c r="B18548">
        <v>195122</v>
      </c>
      <c r="C18548">
        <v>3</v>
      </c>
      <c r="D18548" s="1">
        <v>201901031247</v>
      </c>
    </row>
    <row r="18549" spans="1:4" x14ac:dyDescent="0.2">
      <c r="A18549">
        <v>0.79607117371199998</v>
      </c>
      <c r="B18549">
        <v>194542</v>
      </c>
      <c r="C18549">
        <v>3</v>
      </c>
      <c r="D18549" s="1">
        <v>201901031248</v>
      </c>
    </row>
    <row r="18550" spans="1:4" x14ac:dyDescent="0.2">
      <c r="A18550">
        <v>0.79606097005900001</v>
      </c>
      <c r="B18550">
        <v>194199</v>
      </c>
      <c r="C18550">
        <v>3</v>
      </c>
      <c r="D18550" s="1">
        <v>201901031249</v>
      </c>
    </row>
    <row r="18551" spans="1:4" x14ac:dyDescent="0.2">
      <c r="A18551">
        <v>0.81496576038599999</v>
      </c>
      <c r="B18551">
        <v>200178</v>
      </c>
      <c r="C18551">
        <v>3</v>
      </c>
      <c r="D18551" s="1">
        <v>201901031250</v>
      </c>
    </row>
    <row r="18552" spans="1:4" x14ac:dyDescent="0.2">
      <c r="A18552">
        <v>0.80235716804000001</v>
      </c>
      <c r="B18552">
        <v>196234</v>
      </c>
      <c r="C18552">
        <v>3</v>
      </c>
      <c r="D18552" s="1">
        <v>201901031251</v>
      </c>
    </row>
    <row r="18553" spans="1:4" x14ac:dyDescent="0.2">
      <c r="A18553">
        <v>0.79680128271999995</v>
      </c>
      <c r="B18553">
        <v>194189</v>
      </c>
      <c r="C18553">
        <v>3</v>
      </c>
      <c r="D18553" s="1">
        <v>201901031252</v>
      </c>
    </row>
    <row r="18554" spans="1:4" x14ac:dyDescent="0.2">
      <c r="A18554">
        <v>0.81608220836800005</v>
      </c>
      <c r="B18554">
        <v>192127</v>
      </c>
      <c r="C18554">
        <v>3</v>
      </c>
      <c r="D18554" s="1">
        <v>201901031253</v>
      </c>
    </row>
    <row r="18555" spans="1:4" x14ac:dyDescent="0.2">
      <c r="A18555">
        <v>0.79538178725899999</v>
      </c>
      <c r="B18555">
        <v>194324</v>
      </c>
      <c r="C18555">
        <v>3</v>
      </c>
      <c r="D18555" s="1">
        <v>201901031254</v>
      </c>
    </row>
    <row r="18556" spans="1:4" x14ac:dyDescent="0.2">
      <c r="A18556">
        <v>0.80554808331000005</v>
      </c>
      <c r="B18556">
        <v>192703</v>
      </c>
      <c r="C18556">
        <v>3</v>
      </c>
      <c r="D18556" s="1">
        <v>201901031255</v>
      </c>
    </row>
    <row r="18557" spans="1:4" x14ac:dyDescent="0.2">
      <c r="A18557">
        <v>0.814753040288</v>
      </c>
      <c r="B18557">
        <v>190126</v>
      </c>
      <c r="C18557">
        <v>3</v>
      </c>
      <c r="D18557" s="1">
        <v>201901031256</v>
      </c>
    </row>
    <row r="18558" spans="1:4" x14ac:dyDescent="0.2">
      <c r="A18558">
        <v>0.80186736628400002</v>
      </c>
      <c r="B18558">
        <v>196134</v>
      </c>
      <c r="C18558">
        <v>3</v>
      </c>
      <c r="D18558" s="1">
        <v>201901031257</v>
      </c>
    </row>
    <row r="18559" spans="1:4" x14ac:dyDescent="0.2">
      <c r="A18559">
        <v>0.81750584464999998</v>
      </c>
      <c r="B18559">
        <v>198738</v>
      </c>
      <c r="C18559">
        <v>3</v>
      </c>
      <c r="D18559" s="1">
        <v>201901031258</v>
      </c>
    </row>
    <row r="18560" spans="1:4" x14ac:dyDescent="0.2">
      <c r="A18560">
        <v>0.82077783999999998</v>
      </c>
      <c r="B18560">
        <v>191342</v>
      </c>
      <c r="C18560">
        <v>3</v>
      </c>
      <c r="D18560" s="1">
        <v>201901031259</v>
      </c>
    </row>
    <row r="18561" spans="1:4" x14ac:dyDescent="0.2">
      <c r="A18561">
        <v>0.80390580248300003</v>
      </c>
      <c r="B18561">
        <v>192692</v>
      </c>
      <c r="C18561">
        <v>3</v>
      </c>
      <c r="D18561" s="1">
        <v>201901031300</v>
      </c>
    </row>
    <row r="18562" spans="1:4" x14ac:dyDescent="0.2">
      <c r="A18562">
        <v>0.81043017918000004</v>
      </c>
      <c r="B18562">
        <v>189784</v>
      </c>
      <c r="C18562">
        <v>3</v>
      </c>
      <c r="D18562" s="1">
        <v>201901031301</v>
      </c>
    </row>
    <row r="18563" spans="1:4" x14ac:dyDescent="0.2">
      <c r="A18563">
        <v>0.79697522031400003</v>
      </c>
      <c r="B18563">
        <v>193667</v>
      </c>
      <c r="C18563">
        <v>3</v>
      </c>
      <c r="D18563" s="1">
        <v>201901031302</v>
      </c>
    </row>
    <row r="18564" spans="1:4" x14ac:dyDescent="0.2">
      <c r="A18564">
        <v>0.81096578788200002</v>
      </c>
      <c r="B18564">
        <v>198184</v>
      </c>
      <c r="C18564">
        <v>3</v>
      </c>
      <c r="D18564" s="1">
        <v>201901031303</v>
      </c>
    </row>
    <row r="18565" spans="1:4" x14ac:dyDescent="0.2">
      <c r="A18565">
        <v>0.81769344052899995</v>
      </c>
      <c r="B18565">
        <v>191301</v>
      </c>
      <c r="C18565">
        <v>3</v>
      </c>
      <c r="D18565" s="1">
        <v>201901031304</v>
      </c>
    </row>
    <row r="18566" spans="1:4" x14ac:dyDescent="0.2">
      <c r="A18566">
        <v>0.79726931701899995</v>
      </c>
      <c r="B18566">
        <v>195733</v>
      </c>
      <c r="C18566">
        <v>3</v>
      </c>
      <c r="D18566" s="1">
        <v>201901031305</v>
      </c>
    </row>
    <row r="18567" spans="1:4" x14ac:dyDescent="0.2">
      <c r="A18567">
        <v>0.80244444047600005</v>
      </c>
      <c r="B18567">
        <v>196476</v>
      </c>
      <c r="C18567">
        <v>3</v>
      </c>
      <c r="D18567" s="1">
        <v>201901031306</v>
      </c>
    </row>
    <row r="18568" spans="1:4" x14ac:dyDescent="0.2">
      <c r="A18568">
        <v>0.792120807155</v>
      </c>
      <c r="B18568">
        <v>194436</v>
      </c>
      <c r="C18568">
        <v>3</v>
      </c>
      <c r="D18568" s="1">
        <v>201901031307</v>
      </c>
    </row>
    <row r="18569" spans="1:4" x14ac:dyDescent="0.2">
      <c r="A18569">
        <v>0.81318762830199998</v>
      </c>
      <c r="B18569">
        <v>191982</v>
      </c>
      <c r="C18569">
        <v>3</v>
      </c>
      <c r="D18569" s="1">
        <v>201901031308</v>
      </c>
    </row>
    <row r="18570" spans="1:4" x14ac:dyDescent="0.2">
      <c r="A18570">
        <v>0.793801262678</v>
      </c>
      <c r="B18570">
        <v>195148</v>
      </c>
      <c r="C18570">
        <v>3</v>
      </c>
      <c r="D18570" s="1">
        <v>201901031309</v>
      </c>
    </row>
    <row r="18571" spans="1:4" x14ac:dyDescent="0.2">
      <c r="A18571">
        <v>0.80064568863100005</v>
      </c>
      <c r="B18571">
        <v>196617</v>
      </c>
      <c r="C18571">
        <v>3</v>
      </c>
      <c r="D18571" s="1">
        <v>201901031310</v>
      </c>
    </row>
    <row r="18572" spans="1:4" x14ac:dyDescent="0.2">
      <c r="A18572">
        <v>0.79690737148000002</v>
      </c>
      <c r="B18572">
        <v>193188</v>
      </c>
      <c r="C18572">
        <v>3</v>
      </c>
      <c r="D18572" s="1">
        <v>201901031311</v>
      </c>
    </row>
    <row r="18573" spans="1:4" x14ac:dyDescent="0.2">
      <c r="A18573">
        <v>0.80896898679700002</v>
      </c>
      <c r="B18573">
        <v>198432</v>
      </c>
      <c r="C18573">
        <v>3</v>
      </c>
      <c r="D18573" s="1">
        <v>201901031312</v>
      </c>
    </row>
    <row r="18574" spans="1:4" x14ac:dyDescent="0.2">
      <c r="A18574">
        <v>0.79174733692999999</v>
      </c>
      <c r="B18574">
        <v>195590</v>
      </c>
      <c r="C18574">
        <v>3</v>
      </c>
      <c r="D18574" s="1">
        <v>201901031313</v>
      </c>
    </row>
    <row r="18575" spans="1:4" x14ac:dyDescent="0.2">
      <c r="A18575">
        <v>0.81617966630600003</v>
      </c>
      <c r="B18575">
        <v>188728</v>
      </c>
      <c r="C18575">
        <v>3</v>
      </c>
      <c r="D18575" s="1">
        <v>201901031314</v>
      </c>
    </row>
    <row r="18576" spans="1:4" x14ac:dyDescent="0.2">
      <c r="A18576">
        <v>0.81514843042499996</v>
      </c>
      <c r="B18576">
        <v>199235</v>
      </c>
      <c r="C18576">
        <v>3</v>
      </c>
      <c r="D18576" s="1">
        <v>201901031315</v>
      </c>
    </row>
    <row r="18577" spans="1:4" x14ac:dyDescent="0.2">
      <c r="A18577">
        <v>0.791938217778</v>
      </c>
      <c r="B18577">
        <v>195362</v>
      </c>
      <c r="C18577">
        <v>3</v>
      </c>
      <c r="D18577" s="1">
        <v>201901031316</v>
      </c>
    </row>
    <row r="18578" spans="1:4" x14ac:dyDescent="0.2">
      <c r="A18578">
        <v>0.81409003591399998</v>
      </c>
      <c r="B18578">
        <v>191593</v>
      </c>
      <c r="C18578">
        <v>3</v>
      </c>
      <c r="D18578" s="1">
        <v>201901031317</v>
      </c>
    </row>
    <row r="18579" spans="1:4" x14ac:dyDescent="0.2">
      <c r="A18579">
        <v>0.81465278020700005</v>
      </c>
      <c r="B18579">
        <v>199000</v>
      </c>
      <c r="C18579">
        <v>3</v>
      </c>
      <c r="D18579" s="1">
        <v>201901031318</v>
      </c>
    </row>
    <row r="18580" spans="1:4" x14ac:dyDescent="0.2">
      <c r="A18580">
        <v>0.79473849428099996</v>
      </c>
      <c r="B18580">
        <v>195021</v>
      </c>
      <c r="C18580">
        <v>3</v>
      </c>
      <c r="D18580" s="1">
        <v>201901031319</v>
      </c>
    </row>
    <row r="18581" spans="1:4" x14ac:dyDescent="0.2">
      <c r="A18581">
        <v>0.805345629274</v>
      </c>
      <c r="B18581">
        <v>197850</v>
      </c>
      <c r="C18581">
        <v>3</v>
      </c>
      <c r="D18581" s="1">
        <v>201901031320</v>
      </c>
    </row>
    <row r="18582" spans="1:4" x14ac:dyDescent="0.2">
      <c r="A18582">
        <v>0.79184277522099999</v>
      </c>
      <c r="B18582">
        <v>194261</v>
      </c>
      <c r="C18582">
        <v>3</v>
      </c>
      <c r="D18582" s="1">
        <v>201901031321</v>
      </c>
    </row>
    <row r="18583" spans="1:4" x14ac:dyDescent="0.2">
      <c r="A18583">
        <v>0.796992282755</v>
      </c>
      <c r="B18583">
        <v>196381</v>
      </c>
      <c r="C18583">
        <v>3</v>
      </c>
      <c r="D18583" s="1">
        <v>201901031322</v>
      </c>
    </row>
    <row r="18584" spans="1:4" x14ac:dyDescent="0.2">
      <c r="A18584">
        <v>0.80697627474900002</v>
      </c>
      <c r="B18584">
        <v>198221</v>
      </c>
      <c r="C18584">
        <v>3</v>
      </c>
      <c r="D18584" s="1">
        <v>201901031323</v>
      </c>
    </row>
    <row r="18585" spans="1:4" x14ac:dyDescent="0.2">
      <c r="A18585">
        <v>0.790933736153</v>
      </c>
      <c r="B18585">
        <v>195462</v>
      </c>
      <c r="C18585">
        <v>3</v>
      </c>
      <c r="D18585" s="1">
        <v>201901031324</v>
      </c>
    </row>
    <row r="18586" spans="1:4" x14ac:dyDescent="0.2">
      <c r="A18586">
        <v>0.81156511548400001</v>
      </c>
      <c r="B18586">
        <v>190679</v>
      </c>
      <c r="C18586">
        <v>3</v>
      </c>
      <c r="D18586" s="1">
        <v>201901031325</v>
      </c>
    </row>
    <row r="18587" spans="1:4" x14ac:dyDescent="0.2">
      <c r="A18587">
        <v>0.78898857103999998</v>
      </c>
      <c r="B18587">
        <v>195314</v>
      </c>
      <c r="C18587">
        <v>3</v>
      </c>
      <c r="D18587" s="1">
        <v>201901031326</v>
      </c>
    </row>
    <row r="18588" spans="1:4" x14ac:dyDescent="0.2">
      <c r="A18588">
        <v>0.81210010048100001</v>
      </c>
      <c r="B18588">
        <v>198861</v>
      </c>
      <c r="C18588">
        <v>3</v>
      </c>
      <c r="D18588" s="1">
        <v>201901031327</v>
      </c>
    </row>
    <row r="18589" spans="1:4" x14ac:dyDescent="0.2">
      <c r="A18589">
        <v>0.78763438008200004</v>
      </c>
      <c r="B18589">
        <v>195214</v>
      </c>
      <c r="C18589">
        <v>3</v>
      </c>
      <c r="D18589" s="1">
        <v>201901031328</v>
      </c>
    </row>
    <row r="18590" spans="1:4" x14ac:dyDescent="0.2">
      <c r="A18590">
        <v>0.79001919255700004</v>
      </c>
      <c r="B18590">
        <v>194106</v>
      </c>
      <c r="C18590">
        <v>3</v>
      </c>
      <c r="D18590" s="1">
        <v>201901031329</v>
      </c>
    </row>
    <row r="18591" spans="1:4" x14ac:dyDescent="0.2">
      <c r="A18591">
        <v>0.802994771775</v>
      </c>
      <c r="B18591">
        <v>198074</v>
      </c>
      <c r="C18591">
        <v>3</v>
      </c>
      <c r="D18591" s="1">
        <v>201901031330</v>
      </c>
    </row>
    <row r="18592" spans="1:4" x14ac:dyDescent="0.2">
      <c r="A18592">
        <v>0.79832673902399998</v>
      </c>
      <c r="B18592">
        <v>193023</v>
      </c>
      <c r="C18592">
        <v>3</v>
      </c>
      <c r="D18592" s="1">
        <v>201901031331</v>
      </c>
    </row>
    <row r="18593" spans="1:4" x14ac:dyDescent="0.2">
      <c r="A18593">
        <v>0.79291809093400001</v>
      </c>
      <c r="B18593">
        <v>193629</v>
      </c>
      <c r="C18593">
        <v>3</v>
      </c>
      <c r="D18593" s="1">
        <v>201901031332</v>
      </c>
    </row>
    <row r="18594" spans="1:4" x14ac:dyDescent="0.2">
      <c r="A18594">
        <v>0.80982066122100005</v>
      </c>
      <c r="B18594">
        <v>198946</v>
      </c>
      <c r="C18594">
        <v>3</v>
      </c>
      <c r="D18594" s="1">
        <v>201901031333</v>
      </c>
    </row>
    <row r="18595" spans="1:4" x14ac:dyDescent="0.2">
      <c r="A18595">
        <v>0.79461558027500001</v>
      </c>
      <c r="B18595">
        <v>194547</v>
      </c>
      <c r="C18595">
        <v>3</v>
      </c>
      <c r="D18595" s="1">
        <v>201901031334</v>
      </c>
    </row>
    <row r="18596" spans="1:4" x14ac:dyDescent="0.2">
      <c r="A18596">
        <v>0.79529544928899998</v>
      </c>
      <c r="B18596">
        <v>196586</v>
      </c>
      <c r="C18596">
        <v>3</v>
      </c>
      <c r="D18596" s="1">
        <v>201901031335</v>
      </c>
    </row>
    <row r="18597" spans="1:4" x14ac:dyDescent="0.2">
      <c r="A18597">
        <v>0.79446010638300002</v>
      </c>
      <c r="B18597">
        <v>197010</v>
      </c>
      <c r="C18597">
        <v>3</v>
      </c>
      <c r="D18597" s="1">
        <v>201901031336</v>
      </c>
    </row>
    <row r="18598" spans="1:4" x14ac:dyDescent="0.2">
      <c r="A18598">
        <v>0.79010692526500004</v>
      </c>
      <c r="B18598">
        <v>194082</v>
      </c>
      <c r="C18598">
        <v>3</v>
      </c>
      <c r="D18598" s="1">
        <v>201901031337</v>
      </c>
    </row>
    <row r="18599" spans="1:4" x14ac:dyDescent="0.2">
      <c r="A18599">
        <v>0.79795996255099999</v>
      </c>
      <c r="B18599">
        <v>197485</v>
      </c>
      <c r="C18599">
        <v>3</v>
      </c>
      <c r="D18599" s="1">
        <v>201901031338</v>
      </c>
    </row>
    <row r="18600" spans="1:4" x14ac:dyDescent="0.2">
      <c r="A18600">
        <v>0.788637431941</v>
      </c>
      <c r="B18600">
        <v>196063</v>
      </c>
      <c r="C18600">
        <v>3</v>
      </c>
      <c r="D18600" s="1">
        <v>201901031339</v>
      </c>
    </row>
    <row r="18601" spans="1:4" x14ac:dyDescent="0.2">
      <c r="A18601">
        <v>0.80989578705599996</v>
      </c>
      <c r="B18601">
        <v>199885</v>
      </c>
      <c r="C18601">
        <v>3</v>
      </c>
      <c r="D18601" s="1">
        <v>201901031340</v>
      </c>
    </row>
    <row r="18602" spans="1:4" x14ac:dyDescent="0.2">
      <c r="A18602">
        <v>0.80152303186899998</v>
      </c>
      <c r="B18602">
        <v>197627</v>
      </c>
      <c r="C18602">
        <v>3</v>
      </c>
      <c r="D18602" s="1">
        <v>201901031341</v>
      </c>
    </row>
    <row r="18603" spans="1:4" x14ac:dyDescent="0.2">
      <c r="A18603">
        <v>0.78878163291199999</v>
      </c>
      <c r="B18603">
        <v>195676</v>
      </c>
      <c r="C18603">
        <v>3</v>
      </c>
      <c r="D18603" s="1">
        <v>201901031342</v>
      </c>
    </row>
    <row r="18604" spans="1:4" x14ac:dyDescent="0.2">
      <c r="A18604">
        <v>0.79881393109400001</v>
      </c>
      <c r="B18604">
        <v>196725</v>
      </c>
      <c r="C18604">
        <v>3</v>
      </c>
      <c r="D18604" s="1">
        <v>201901031343</v>
      </c>
    </row>
    <row r="18605" spans="1:4" x14ac:dyDescent="0.2">
      <c r="A18605">
        <v>0.79511072031700003</v>
      </c>
      <c r="B18605">
        <v>197018</v>
      </c>
      <c r="C18605">
        <v>3</v>
      </c>
      <c r="D18605" s="1">
        <v>201901031344</v>
      </c>
    </row>
    <row r="18606" spans="1:4" x14ac:dyDescent="0.2">
      <c r="A18606">
        <v>0.81918142600300003</v>
      </c>
      <c r="B18606">
        <v>201359</v>
      </c>
      <c r="C18606">
        <v>3</v>
      </c>
      <c r="D18606" s="1">
        <v>201901031345</v>
      </c>
    </row>
    <row r="18607" spans="1:4" x14ac:dyDescent="0.2">
      <c r="A18607">
        <v>0.78740946746700002</v>
      </c>
      <c r="B18607">
        <v>195184</v>
      </c>
      <c r="C18607">
        <v>3</v>
      </c>
      <c r="D18607" s="1">
        <v>201901031346</v>
      </c>
    </row>
    <row r="18608" spans="1:4" x14ac:dyDescent="0.2">
      <c r="A18608">
        <v>0.79494212717500001</v>
      </c>
      <c r="B18608">
        <v>197030</v>
      </c>
      <c r="C18608">
        <v>3</v>
      </c>
      <c r="D18608" s="1">
        <v>201901031347</v>
      </c>
    </row>
    <row r="18609" spans="1:4" x14ac:dyDescent="0.2">
      <c r="A18609">
        <v>0.82005140747100003</v>
      </c>
      <c r="B18609">
        <v>202196</v>
      </c>
      <c r="C18609">
        <v>3</v>
      </c>
      <c r="D18609" s="1">
        <v>201901031348</v>
      </c>
    </row>
    <row r="18610" spans="1:4" x14ac:dyDescent="0.2">
      <c r="A18610">
        <v>0.78954885615000003</v>
      </c>
      <c r="B18610">
        <v>194364</v>
      </c>
      <c r="C18610">
        <v>3</v>
      </c>
      <c r="D18610" s="1">
        <v>201901031349</v>
      </c>
    </row>
    <row r="18611" spans="1:4" x14ac:dyDescent="0.2">
      <c r="A18611">
        <v>0.79699960247599999</v>
      </c>
      <c r="B18611">
        <v>197333</v>
      </c>
      <c r="C18611">
        <v>3</v>
      </c>
      <c r="D18611" s="1">
        <v>201901031350</v>
      </c>
    </row>
    <row r="18612" spans="1:4" x14ac:dyDescent="0.2">
      <c r="A18612">
        <v>0.80882854551600003</v>
      </c>
      <c r="B18612">
        <v>199866</v>
      </c>
      <c r="C18612">
        <v>3</v>
      </c>
      <c r="D18612" s="1">
        <v>201901031351</v>
      </c>
    </row>
    <row r="18613" spans="1:4" x14ac:dyDescent="0.2">
      <c r="A18613">
        <v>0.80901015304400004</v>
      </c>
      <c r="B18613">
        <v>200246</v>
      </c>
      <c r="C18613">
        <v>3</v>
      </c>
      <c r="D18613" s="1">
        <v>201901031352</v>
      </c>
    </row>
    <row r="18614" spans="1:4" x14ac:dyDescent="0.2">
      <c r="A18614">
        <v>0.812659279633</v>
      </c>
      <c r="B18614">
        <v>198701</v>
      </c>
      <c r="C18614">
        <v>3</v>
      </c>
      <c r="D18614" s="1">
        <v>201901031353</v>
      </c>
    </row>
    <row r="18615" spans="1:4" x14ac:dyDescent="0.2">
      <c r="A18615">
        <v>0.81195874355099995</v>
      </c>
      <c r="B18615">
        <v>199684</v>
      </c>
      <c r="C18615">
        <v>3</v>
      </c>
      <c r="D18615" s="1">
        <v>201901031354</v>
      </c>
    </row>
    <row r="18616" spans="1:4" x14ac:dyDescent="0.2">
      <c r="A18616">
        <v>0.80917092550299996</v>
      </c>
      <c r="B18616">
        <v>198939</v>
      </c>
      <c r="C18616">
        <v>3</v>
      </c>
      <c r="D18616" s="1">
        <v>201901031355</v>
      </c>
    </row>
    <row r="18617" spans="1:4" x14ac:dyDescent="0.2">
      <c r="A18617">
        <v>0.82021861603099999</v>
      </c>
      <c r="B18617">
        <v>202483</v>
      </c>
      <c r="C18617">
        <v>3</v>
      </c>
      <c r="D18617" s="1">
        <v>201901031356</v>
      </c>
    </row>
    <row r="18618" spans="1:4" x14ac:dyDescent="0.2">
      <c r="A18618">
        <v>0.85315595718899995</v>
      </c>
      <c r="B18618">
        <v>206749</v>
      </c>
      <c r="C18618">
        <v>3</v>
      </c>
      <c r="D18618" s="1">
        <v>201901031357</v>
      </c>
    </row>
    <row r="18619" spans="1:4" x14ac:dyDescent="0.2">
      <c r="A18619">
        <v>0.86542843587899998</v>
      </c>
      <c r="B18619">
        <v>208568</v>
      </c>
      <c r="C18619">
        <v>3</v>
      </c>
      <c r="D18619" s="1">
        <v>201901031358</v>
      </c>
    </row>
    <row r="18620" spans="1:4" x14ac:dyDescent="0.2">
      <c r="A18620">
        <v>0.80113146693699999</v>
      </c>
      <c r="B18620">
        <v>197554</v>
      </c>
      <c r="C18620">
        <v>3</v>
      </c>
      <c r="D18620" s="1">
        <v>201901031359</v>
      </c>
    </row>
    <row r="18621" spans="1:4" x14ac:dyDescent="0.2">
      <c r="A18621">
        <v>0.78852138592599996</v>
      </c>
      <c r="B18621">
        <v>195829</v>
      </c>
      <c r="C18621">
        <v>3</v>
      </c>
      <c r="D18621" s="1">
        <v>201901031400</v>
      </c>
    </row>
    <row r="18622" spans="1:4" x14ac:dyDescent="0.2">
      <c r="A18622">
        <v>0.81734067206299998</v>
      </c>
      <c r="B18622">
        <v>201969</v>
      </c>
      <c r="C18622">
        <v>3</v>
      </c>
      <c r="D18622" s="1">
        <v>201901031401</v>
      </c>
    </row>
    <row r="18623" spans="1:4" x14ac:dyDescent="0.2">
      <c r="A18623">
        <v>0.84706929299800005</v>
      </c>
      <c r="B18623">
        <v>206242</v>
      </c>
      <c r="C18623">
        <v>3</v>
      </c>
      <c r="D18623" s="1">
        <v>201901031402</v>
      </c>
    </row>
    <row r="18624" spans="1:4" x14ac:dyDescent="0.2">
      <c r="A18624">
        <v>0.88868161168100002</v>
      </c>
      <c r="B18624">
        <v>214054</v>
      </c>
      <c r="C18624">
        <v>3</v>
      </c>
      <c r="D18624" s="1">
        <v>201901031403</v>
      </c>
    </row>
    <row r="18625" spans="1:4" x14ac:dyDescent="0.2">
      <c r="A18625">
        <v>0.78939891670899998</v>
      </c>
      <c r="B18625">
        <v>194413</v>
      </c>
      <c r="C18625">
        <v>3</v>
      </c>
      <c r="D18625" s="1">
        <v>201901031404</v>
      </c>
    </row>
    <row r="18626" spans="1:4" x14ac:dyDescent="0.2">
      <c r="A18626">
        <v>0.79370780906000005</v>
      </c>
      <c r="B18626">
        <v>196989</v>
      </c>
      <c r="C18626">
        <v>3</v>
      </c>
      <c r="D18626" s="1">
        <v>201901031405</v>
      </c>
    </row>
    <row r="18627" spans="1:4" x14ac:dyDescent="0.2">
      <c r="A18627">
        <v>0.83055835491999996</v>
      </c>
      <c r="B18627">
        <v>204218</v>
      </c>
      <c r="C18627">
        <v>3</v>
      </c>
      <c r="D18627" s="1">
        <v>201901031406</v>
      </c>
    </row>
    <row r="18628" spans="1:4" x14ac:dyDescent="0.2">
      <c r="A18628">
        <v>0.80758654671399999</v>
      </c>
      <c r="B18628">
        <v>200845</v>
      </c>
      <c r="C18628">
        <v>3</v>
      </c>
      <c r="D18628" s="1">
        <v>201901031407</v>
      </c>
    </row>
    <row r="18629" spans="1:4" x14ac:dyDescent="0.2">
      <c r="A18629">
        <v>0.80282772231099997</v>
      </c>
      <c r="B18629">
        <v>198077</v>
      </c>
      <c r="C18629">
        <v>3</v>
      </c>
      <c r="D18629" s="1">
        <v>201901031408</v>
      </c>
    </row>
    <row r="18630" spans="1:4" x14ac:dyDescent="0.2">
      <c r="A18630">
        <v>0.80894223355499995</v>
      </c>
      <c r="B18630">
        <v>199820</v>
      </c>
      <c r="C18630">
        <v>3</v>
      </c>
      <c r="D18630" s="1">
        <v>201901031409</v>
      </c>
    </row>
    <row r="18631" spans="1:4" x14ac:dyDescent="0.2">
      <c r="A18631">
        <v>0.83004486679900003</v>
      </c>
      <c r="B18631">
        <v>204223</v>
      </c>
      <c r="C18631">
        <v>3</v>
      </c>
      <c r="D18631" s="1">
        <v>201901031410</v>
      </c>
    </row>
    <row r="18632" spans="1:4" x14ac:dyDescent="0.2">
      <c r="A18632">
        <v>0.80661389922799998</v>
      </c>
      <c r="B18632">
        <v>199855</v>
      </c>
      <c r="C18632">
        <v>3</v>
      </c>
      <c r="D18632" s="1">
        <v>201901031411</v>
      </c>
    </row>
    <row r="18633" spans="1:4" x14ac:dyDescent="0.2">
      <c r="A18633">
        <v>0.85151466010200005</v>
      </c>
      <c r="B18633">
        <v>207710</v>
      </c>
      <c r="C18633">
        <v>3</v>
      </c>
      <c r="D18633" s="1">
        <v>201901031412</v>
      </c>
    </row>
    <row r="18634" spans="1:4" x14ac:dyDescent="0.2">
      <c r="A18634">
        <v>0.80337925000499999</v>
      </c>
      <c r="B18634">
        <v>198354</v>
      </c>
      <c r="C18634">
        <v>3</v>
      </c>
      <c r="D18634" s="1">
        <v>201901031413</v>
      </c>
    </row>
    <row r="18635" spans="1:4" x14ac:dyDescent="0.2">
      <c r="A18635">
        <v>0.81762498747400003</v>
      </c>
      <c r="B18635">
        <v>203225</v>
      </c>
      <c r="C18635">
        <v>3</v>
      </c>
      <c r="D18635" s="1">
        <v>201901031414</v>
      </c>
    </row>
    <row r="18636" spans="1:4" x14ac:dyDescent="0.2">
      <c r="A18636">
        <v>0.85206674290499995</v>
      </c>
      <c r="B18636">
        <v>207720</v>
      </c>
      <c r="C18636">
        <v>3</v>
      </c>
      <c r="D18636" s="1">
        <v>201901031415</v>
      </c>
    </row>
    <row r="18637" spans="1:4" x14ac:dyDescent="0.2">
      <c r="A18637">
        <v>0.85095492706700004</v>
      </c>
      <c r="B18637">
        <v>207230</v>
      </c>
      <c r="C18637">
        <v>3</v>
      </c>
      <c r="D18637" s="1">
        <v>201901031416</v>
      </c>
    </row>
    <row r="18638" spans="1:4" x14ac:dyDescent="0.2">
      <c r="A18638">
        <v>0.78583563784599997</v>
      </c>
      <c r="B18638">
        <v>195460</v>
      </c>
      <c r="C18638">
        <v>3</v>
      </c>
      <c r="D18638" s="1">
        <v>201901031417</v>
      </c>
    </row>
    <row r="18639" spans="1:4" x14ac:dyDescent="0.2">
      <c r="A18639">
        <v>0.80535126162199999</v>
      </c>
      <c r="B18639">
        <v>200323</v>
      </c>
      <c r="C18639">
        <v>3</v>
      </c>
      <c r="D18639" s="1">
        <v>201901031418</v>
      </c>
    </row>
    <row r="18640" spans="1:4" x14ac:dyDescent="0.2">
      <c r="A18640">
        <v>0.83107613865499996</v>
      </c>
      <c r="B18640">
        <v>204811</v>
      </c>
      <c r="C18640">
        <v>3</v>
      </c>
      <c r="D18640" s="1">
        <v>201901031419</v>
      </c>
    </row>
    <row r="18641" spans="1:4" x14ac:dyDescent="0.2">
      <c r="A18641">
        <v>0.81541746693499995</v>
      </c>
      <c r="B18641">
        <v>201467</v>
      </c>
      <c r="C18641">
        <v>3</v>
      </c>
      <c r="D18641" s="1">
        <v>201901031420</v>
      </c>
    </row>
    <row r="18642" spans="1:4" x14ac:dyDescent="0.2">
      <c r="A18642">
        <v>0.81188619428099995</v>
      </c>
      <c r="B18642">
        <v>201139</v>
      </c>
      <c r="C18642">
        <v>3</v>
      </c>
      <c r="D18642" s="1">
        <v>201901031421</v>
      </c>
    </row>
    <row r="18643" spans="1:4" x14ac:dyDescent="0.2">
      <c r="A18643">
        <v>0.80299477303599998</v>
      </c>
      <c r="B18643">
        <v>199945</v>
      </c>
      <c r="C18643">
        <v>3</v>
      </c>
      <c r="D18643" s="1">
        <v>201901031422</v>
      </c>
    </row>
    <row r="18644" spans="1:4" x14ac:dyDescent="0.2">
      <c r="A18644">
        <v>0.81180388603200004</v>
      </c>
      <c r="B18644">
        <v>201260</v>
      </c>
      <c r="C18644">
        <v>3</v>
      </c>
      <c r="D18644" s="1">
        <v>201901031423</v>
      </c>
    </row>
    <row r="18645" spans="1:4" x14ac:dyDescent="0.2">
      <c r="A18645">
        <v>0.81541982763700005</v>
      </c>
      <c r="B18645">
        <v>203371</v>
      </c>
      <c r="C18645">
        <v>3</v>
      </c>
      <c r="D18645" s="1">
        <v>201901031424</v>
      </c>
    </row>
    <row r="18646" spans="1:4" x14ac:dyDescent="0.2">
      <c r="A18646">
        <v>0.81144512438500005</v>
      </c>
      <c r="B18646">
        <v>202565</v>
      </c>
      <c r="C18646">
        <v>3</v>
      </c>
      <c r="D18646" s="1">
        <v>201901031425</v>
      </c>
    </row>
    <row r="18647" spans="1:4" x14ac:dyDescent="0.2">
      <c r="A18647">
        <v>0.81179073655199996</v>
      </c>
      <c r="B18647">
        <v>203052</v>
      </c>
      <c r="C18647">
        <v>3</v>
      </c>
      <c r="D18647" s="1">
        <v>201901031426</v>
      </c>
    </row>
    <row r="18648" spans="1:4" x14ac:dyDescent="0.2">
      <c r="A18648">
        <v>0.82707464366700001</v>
      </c>
      <c r="B18648">
        <v>204126</v>
      </c>
      <c r="C18648">
        <v>3</v>
      </c>
      <c r="D18648" s="1">
        <v>201901031427</v>
      </c>
    </row>
    <row r="18649" spans="1:4" x14ac:dyDescent="0.2">
      <c r="A18649">
        <v>0.81284117099499997</v>
      </c>
      <c r="B18649">
        <v>201274</v>
      </c>
      <c r="C18649">
        <v>3</v>
      </c>
      <c r="D18649" s="1">
        <v>201901031428</v>
      </c>
    </row>
    <row r="18650" spans="1:4" x14ac:dyDescent="0.2">
      <c r="A18650">
        <v>0.83209025317499996</v>
      </c>
      <c r="B18650">
        <v>204911</v>
      </c>
      <c r="C18650">
        <v>3</v>
      </c>
      <c r="D18650" s="1">
        <v>201901031429</v>
      </c>
    </row>
    <row r="18651" spans="1:4" x14ac:dyDescent="0.2">
      <c r="A18651">
        <v>0.83279075846799999</v>
      </c>
      <c r="B18651">
        <v>205178</v>
      </c>
      <c r="C18651">
        <v>3</v>
      </c>
      <c r="D18651" s="1">
        <v>201901031430</v>
      </c>
    </row>
    <row r="18652" spans="1:4" x14ac:dyDescent="0.2">
      <c r="A18652">
        <v>0.81296395644800001</v>
      </c>
      <c r="B18652">
        <v>202317</v>
      </c>
      <c r="C18652">
        <v>3</v>
      </c>
      <c r="D18652" s="1">
        <v>201901031431</v>
      </c>
    </row>
    <row r="18653" spans="1:4" x14ac:dyDescent="0.2">
      <c r="A18653">
        <v>0.81218857385900001</v>
      </c>
      <c r="B18653">
        <v>201219</v>
      </c>
      <c r="C18653">
        <v>3</v>
      </c>
      <c r="D18653" s="1">
        <v>201901031432</v>
      </c>
    </row>
    <row r="18654" spans="1:4" x14ac:dyDescent="0.2">
      <c r="A18654">
        <v>0.85833665516299995</v>
      </c>
      <c r="B18654">
        <v>208460</v>
      </c>
      <c r="C18654">
        <v>3</v>
      </c>
      <c r="D18654" s="1">
        <v>201901031433</v>
      </c>
    </row>
    <row r="18655" spans="1:4" x14ac:dyDescent="0.2">
      <c r="A18655">
        <v>0.829373007941</v>
      </c>
      <c r="B18655">
        <v>205065</v>
      </c>
      <c r="C18655">
        <v>3</v>
      </c>
      <c r="D18655" s="1">
        <v>201901031434</v>
      </c>
    </row>
    <row r="18656" spans="1:4" x14ac:dyDescent="0.2">
      <c r="A18656">
        <v>0.801800448148</v>
      </c>
      <c r="B18656">
        <v>198973</v>
      </c>
      <c r="C18656">
        <v>3</v>
      </c>
      <c r="D18656" s="1">
        <v>201901031435</v>
      </c>
    </row>
    <row r="18657" spans="1:4" x14ac:dyDescent="0.2">
      <c r="A18657">
        <v>0.81391482419799999</v>
      </c>
      <c r="B18657">
        <v>203406</v>
      </c>
      <c r="C18657">
        <v>3</v>
      </c>
      <c r="D18657" s="1">
        <v>201901031436</v>
      </c>
    </row>
    <row r="18658" spans="1:4" x14ac:dyDescent="0.2">
      <c r="A18658">
        <v>0.81057234009900003</v>
      </c>
      <c r="B18658">
        <v>202771</v>
      </c>
      <c r="C18658">
        <v>3</v>
      </c>
      <c r="D18658" s="1">
        <v>201901031437</v>
      </c>
    </row>
    <row r="18659" spans="1:4" x14ac:dyDescent="0.2">
      <c r="A18659">
        <v>0.81129101962000005</v>
      </c>
      <c r="B18659">
        <v>201294</v>
      </c>
      <c r="C18659">
        <v>3</v>
      </c>
      <c r="D18659" s="1">
        <v>201901031438</v>
      </c>
    </row>
    <row r="18660" spans="1:4" x14ac:dyDescent="0.2">
      <c r="A18660">
        <v>0.84350254910900002</v>
      </c>
      <c r="B18660">
        <v>206786</v>
      </c>
      <c r="C18660">
        <v>3</v>
      </c>
      <c r="D18660" s="1">
        <v>201901031439</v>
      </c>
    </row>
    <row r="18661" spans="1:4" x14ac:dyDescent="0.2">
      <c r="A18661">
        <v>0.84595553906700005</v>
      </c>
      <c r="B18661">
        <v>207201</v>
      </c>
      <c r="C18661">
        <v>3</v>
      </c>
      <c r="D18661" s="1">
        <v>201901031440</v>
      </c>
    </row>
    <row r="18662" spans="1:4" x14ac:dyDescent="0.2">
      <c r="A18662">
        <v>0.81302136724899998</v>
      </c>
      <c r="B18662">
        <v>202280</v>
      </c>
      <c r="C18662">
        <v>3</v>
      </c>
      <c r="D18662" s="1">
        <v>201901031441</v>
      </c>
    </row>
    <row r="18663" spans="1:4" x14ac:dyDescent="0.2">
      <c r="A18663">
        <v>0.81329531277400002</v>
      </c>
      <c r="B18663">
        <v>203561</v>
      </c>
      <c r="C18663">
        <v>3</v>
      </c>
      <c r="D18663" s="1">
        <v>201901031442</v>
      </c>
    </row>
    <row r="18664" spans="1:4" x14ac:dyDescent="0.2">
      <c r="A18664">
        <v>0.87477030924499999</v>
      </c>
      <c r="B18664">
        <v>210021</v>
      </c>
      <c r="C18664">
        <v>3</v>
      </c>
      <c r="D18664" s="1">
        <v>201901031443</v>
      </c>
    </row>
    <row r="18665" spans="1:4" x14ac:dyDescent="0.2">
      <c r="A18665">
        <v>0.81024826702499997</v>
      </c>
      <c r="B18665">
        <v>202208</v>
      </c>
      <c r="C18665">
        <v>3</v>
      </c>
      <c r="D18665" s="1">
        <v>201901031444</v>
      </c>
    </row>
    <row r="18666" spans="1:4" x14ac:dyDescent="0.2">
      <c r="A18666">
        <v>0.82850344644499996</v>
      </c>
      <c r="B18666">
        <v>205813</v>
      </c>
      <c r="C18666">
        <v>3</v>
      </c>
      <c r="D18666" s="1">
        <v>201901031445</v>
      </c>
    </row>
    <row r="18667" spans="1:4" x14ac:dyDescent="0.2">
      <c r="A18667">
        <v>0.80885927259500001</v>
      </c>
      <c r="B18667">
        <v>203193</v>
      </c>
      <c r="C18667">
        <v>3</v>
      </c>
      <c r="D18667" s="1">
        <v>201901031446</v>
      </c>
    </row>
    <row r="18668" spans="1:4" x14ac:dyDescent="0.2">
      <c r="A18668">
        <v>0.88942269086600001</v>
      </c>
      <c r="B18668">
        <v>213033</v>
      </c>
      <c r="C18668">
        <v>3</v>
      </c>
      <c r="D18668" s="1">
        <v>201901031447</v>
      </c>
    </row>
    <row r="18669" spans="1:4" x14ac:dyDescent="0.2">
      <c r="A18669">
        <v>0.81218144501099998</v>
      </c>
      <c r="B18669">
        <v>203486</v>
      </c>
      <c r="C18669">
        <v>3</v>
      </c>
      <c r="D18669" s="1">
        <v>201901031448</v>
      </c>
    </row>
    <row r="18670" spans="1:4" x14ac:dyDescent="0.2">
      <c r="A18670">
        <v>0.88864463244500003</v>
      </c>
      <c r="B18670">
        <v>212762</v>
      </c>
      <c r="C18670">
        <v>3</v>
      </c>
      <c r="D18670" s="1">
        <v>201901031449</v>
      </c>
    </row>
    <row r="18671" spans="1:4" x14ac:dyDescent="0.2">
      <c r="A18671">
        <v>0.81916824642700004</v>
      </c>
      <c r="B18671">
        <v>204338</v>
      </c>
      <c r="C18671">
        <v>3</v>
      </c>
      <c r="D18671" s="1">
        <v>201901031450</v>
      </c>
    </row>
    <row r="18672" spans="1:4" x14ac:dyDescent="0.2">
      <c r="A18672">
        <v>0.79880082200699998</v>
      </c>
      <c r="B18672">
        <v>200400</v>
      </c>
      <c r="C18672">
        <v>3</v>
      </c>
      <c r="D18672" s="1">
        <v>201901031451</v>
      </c>
    </row>
    <row r="18673" spans="1:4" x14ac:dyDescent="0.2">
      <c r="A18673">
        <v>0.84455777455000003</v>
      </c>
      <c r="B18673">
        <v>207728</v>
      </c>
      <c r="C18673">
        <v>3</v>
      </c>
      <c r="D18673" s="1">
        <v>201901031452</v>
      </c>
    </row>
    <row r="18674" spans="1:4" x14ac:dyDescent="0.2">
      <c r="A18674">
        <v>0.84151642227599999</v>
      </c>
      <c r="B18674">
        <v>207557</v>
      </c>
      <c r="C18674">
        <v>3</v>
      </c>
      <c r="D18674" s="1">
        <v>201901031453</v>
      </c>
    </row>
    <row r="18675" spans="1:4" x14ac:dyDescent="0.2">
      <c r="A18675">
        <v>0.88696290545800005</v>
      </c>
      <c r="B18675">
        <v>212644</v>
      </c>
      <c r="C18675">
        <v>3</v>
      </c>
      <c r="D18675" s="1">
        <v>201901031454</v>
      </c>
    </row>
    <row r="18676" spans="1:4" x14ac:dyDescent="0.2">
      <c r="A18676">
        <v>0.80741395654400006</v>
      </c>
      <c r="B18676">
        <v>201294</v>
      </c>
      <c r="C18676">
        <v>3</v>
      </c>
      <c r="D18676" s="1">
        <v>201901031455</v>
      </c>
    </row>
    <row r="18677" spans="1:4" x14ac:dyDescent="0.2">
      <c r="A18677">
        <v>0.85926973952899999</v>
      </c>
      <c r="B18677">
        <v>209715</v>
      </c>
      <c r="C18677">
        <v>3</v>
      </c>
      <c r="D18677" s="1">
        <v>201901031456</v>
      </c>
    </row>
    <row r="18678" spans="1:4" x14ac:dyDescent="0.2">
      <c r="A18678">
        <v>0.87470337417499999</v>
      </c>
      <c r="B18678">
        <v>210506</v>
      </c>
      <c r="C18678">
        <v>3</v>
      </c>
      <c r="D18678" s="1">
        <v>201901031457</v>
      </c>
    </row>
    <row r="18679" spans="1:4" x14ac:dyDescent="0.2">
      <c r="A18679">
        <v>0.79814243657100004</v>
      </c>
      <c r="B18679">
        <v>200154</v>
      </c>
      <c r="C18679">
        <v>3</v>
      </c>
      <c r="D18679" s="1">
        <v>201901031458</v>
      </c>
    </row>
    <row r="18680" spans="1:4" x14ac:dyDescent="0.2">
      <c r="A18680">
        <v>0.88851066439699999</v>
      </c>
      <c r="B18680">
        <v>212714</v>
      </c>
      <c r="C18680">
        <v>3</v>
      </c>
      <c r="D18680" s="1">
        <v>201901031459</v>
      </c>
    </row>
    <row r="18681" spans="1:4" x14ac:dyDescent="0.2">
      <c r="A18681">
        <v>0.83341131412199998</v>
      </c>
      <c r="B18681">
        <v>206217</v>
      </c>
      <c r="C18681">
        <v>3</v>
      </c>
      <c r="D18681" s="1">
        <v>201901031500</v>
      </c>
    </row>
    <row r="18682" spans="1:4" x14ac:dyDescent="0.2">
      <c r="A18682">
        <v>0.83486409534200001</v>
      </c>
      <c r="B18682">
        <v>206545</v>
      </c>
      <c r="C18682">
        <v>3</v>
      </c>
      <c r="D18682" s="1">
        <v>201901031501</v>
      </c>
    </row>
    <row r="18683" spans="1:4" x14ac:dyDescent="0.2">
      <c r="A18683">
        <v>0.95435692885900003</v>
      </c>
      <c r="B18683">
        <v>223706</v>
      </c>
      <c r="C18683">
        <v>3</v>
      </c>
      <c r="D18683" s="1">
        <v>201901031502</v>
      </c>
    </row>
    <row r="18684" spans="1:4" x14ac:dyDescent="0.2">
      <c r="A18684">
        <v>0.91438504113200003</v>
      </c>
      <c r="B18684">
        <v>219779</v>
      </c>
      <c r="C18684">
        <v>3</v>
      </c>
      <c r="D18684" s="1">
        <v>201901031503</v>
      </c>
    </row>
    <row r="18685" spans="1:4" x14ac:dyDescent="0.2">
      <c r="A18685">
        <v>0.91401484654200005</v>
      </c>
      <c r="B18685">
        <v>219923</v>
      </c>
      <c r="C18685">
        <v>3</v>
      </c>
      <c r="D18685" s="1">
        <v>201901031504</v>
      </c>
    </row>
    <row r="18686" spans="1:4" x14ac:dyDescent="0.2">
      <c r="A18686">
        <v>0.87474206143300004</v>
      </c>
      <c r="B18686">
        <v>210293</v>
      </c>
      <c r="C18686">
        <v>3</v>
      </c>
      <c r="D18686" s="1">
        <v>201901031505</v>
      </c>
    </row>
    <row r="18687" spans="1:4" x14ac:dyDescent="0.2">
      <c r="A18687">
        <v>0.87275831116699998</v>
      </c>
      <c r="B18687">
        <v>210112</v>
      </c>
      <c r="C18687">
        <v>3</v>
      </c>
      <c r="D18687" s="1">
        <v>201901031506</v>
      </c>
    </row>
    <row r="18688" spans="1:4" x14ac:dyDescent="0.2">
      <c r="A18688">
        <v>0.860645545698</v>
      </c>
      <c r="B18688">
        <v>209460</v>
      </c>
      <c r="C18688">
        <v>3</v>
      </c>
      <c r="D18688" s="1">
        <v>201901031507</v>
      </c>
    </row>
    <row r="18689" spans="1:4" x14ac:dyDescent="0.2">
      <c r="A18689">
        <v>0.90983149262999996</v>
      </c>
      <c r="B18689">
        <v>218981</v>
      </c>
      <c r="C18689">
        <v>3</v>
      </c>
      <c r="D18689" s="1">
        <v>201901031508</v>
      </c>
    </row>
    <row r="18690" spans="1:4" x14ac:dyDescent="0.2">
      <c r="A18690">
        <v>0.82482565977900002</v>
      </c>
      <c r="B18690">
        <v>204912</v>
      </c>
      <c r="C18690">
        <v>3</v>
      </c>
      <c r="D18690" s="1">
        <v>201901031509</v>
      </c>
    </row>
    <row r="18691" spans="1:4" x14ac:dyDescent="0.2">
      <c r="A18691">
        <v>0.89244793631700003</v>
      </c>
      <c r="B18691">
        <v>215905</v>
      </c>
      <c r="C18691">
        <v>3</v>
      </c>
      <c r="D18691" s="1">
        <v>201901031510</v>
      </c>
    </row>
    <row r="18692" spans="1:4" x14ac:dyDescent="0.2">
      <c r="A18692">
        <v>0.88754133404900004</v>
      </c>
      <c r="B18692">
        <v>211663</v>
      </c>
      <c r="C18692">
        <v>3</v>
      </c>
      <c r="D18692" s="1">
        <v>201901031511</v>
      </c>
    </row>
    <row r="18693" spans="1:4" x14ac:dyDescent="0.2">
      <c r="A18693">
        <v>0.96900451567699997</v>
      </c>
      <c r="B18693">
        <v>224542</v>
      </c>
      <c r="C18693">
        <v>3</v>
      </c>
      <c r="D18693" s="1">
        <v>201901031512</v>
      </c>
    </row>
    <row r="18694" spans="1:4" x14ac:dyDescent="0.2">
      <c r="A18694">
        <v>0.88156973832399999</v>
      </c>
      <c r="B18694">
        <v>214310</v>
      </c>
      <c r="C18694">
        <v>3</v>
      </c>
      <c r="D18694" s="1">
        <v>201901031513</v>
      </c>
    </row>
    <row r="18695" spans="1:4" x14ac:dyDescent="0.2">
      <c r="A18695">
        <v>0.88651186896199996</v>
      </c>
      <c r="B18695">
        <v>212382</v>
      </c>
      <c r="C18695">
        <v>3</v>
      </c>
      <c r="D18695" s="1">
        <v>201901031514</v>
      </c>
    </row>
    <row r="18696" spans="1:4" x14ac:dyDescent="0.2">
      <c r="A18696">
        <v>0.871399128164</v>
      </c>
      <c r="B18696">
        <v>210019</v>
      </c>
      <c r="C18696">
        <v>3</v>
      </c>
      <c r="D18696" s="1">
        <v>201901031515</v>
      </c>
    </row>
    <row r="18697" spans="1:4" x14ac:dyDescent="0.2">
      <c r="A18697">
        <v>0.902797010121</v>
      </c>
      <c r="B18697">
        <v>218075</v>
      </c>
      <c r="C18697">
        <v>3</v>
      </c>
      <c r="D18697" s="1">
        <v>201901031516</v>
      </c>
    </row>
    <row r="18698" spans="1:4" x14ac:dyDescent="0.2">
      <c r="A18698">
        <v>0.86116107577300005</v>
      </c>
      <c r="B18698">
        <v>209315</v>
      </c>
      <c r="C18698">
        <v>3</v>
      </c>
      <c r="D18698" s="1">
        <v>201901031517</v>
      </c>
    </row>
    <row r="18699" spans="1:4" x14ac:dyDescent="0.2">
      <c r="A18699">
        <v>0.91292661176000001</v>
      </c>
      <c r="B18699">
        <v>219469</v>
      </c>
      <c r="C18699">
        <v>3</v>
      </c>
      <c r="D18699" s="1">
        <v>201901031518</v>
      </c>
    </row>
    <row r="18700" spans="1:4" x14ac:dyDescent="0.2">
      <c r="A18700">
        <v>0.87829178557300003</v>
      </c>
      <c r="B18700">
        <v>210998</v>
      </c>
      <c r="C18700">
        <v>3</v>
      </c>
      <c r="D18700" s="1">
        <v>201901031519</v>
      </c>
    </row>
    <row r="18701" spans="1:4" x14ac:dyDescent="0.2">
      <c r="A18701">
        <v>0.88451006455900005</v>
      </c>
      <c r="B18701">
        <v>213567</v>
      </c>
      <c r="C18701">
        <v>3</v>
      </c>
      <c r="D18701" s="1">
        <v>201901031520</v>
      </c>
    </row>
    <row r="18702" spans="1:4" x14ac:dyDescent="0.2">
      <c r="A18702">
        <v>0.88628136763200005</v>
      </c>
      <c r="B18702">
        <v>215079</v>
      </c>
      <c r="C18702">
        <v>3</v>
      </c>
      <c r="D18702" s="1">
        <v>201901031521</v>
      </c>
    </row>
    <row r="18703" spans="1:4" x14ac:dyDescent="0.2">
      <c r="A18703">
        <v>0.89557603244700001</v>
      </c>
      <c r="B18703">
        <v>216087</v>
      </c>
      <c r="C18703">
        <v>3</v>
      </c>
      <c r="D18703" s="1">
        <v>201901031522</v>
      </c>
    </row>
    <row r="18704" spans="1:4" x14ac:dyDescent="0.2">
      <c r="A18704">
        <v>0.89263792788100005</v>
      </c>
      <c r="B18704">
        <v>216322</v>
      </c>
      <c r="C18704">
        <v>3</v>
      </c>
      <c r="D18704" s="1">
        <v>201901031523</v>
      </c>
    </row>
    <row r="18705" spans="1:4" x14ac:dyDescent="0.2">
      <c r="A18705">
        <v>0.89070377808800005</v>
      </c>
      <c r="B18705">
        <v>211366</v>
      </c>
      <c r="C18705">
        <v>3</v>
      </c>
      <c r="D18705" s="1">
        <v>201901031524</v>
      </c>
    </row>
    <row r="18706" spans="1:4" x14ac:dyDescent="0.2">
      <c r="A18706">
        <v>0.88196207988899999</v>
      </c>
      <c r="B18706">
        <v>214407</v>
      </c>
      <c r="C18706">
        <v>3</v>
      </c>
      <c r="D18706" s="1">
        <v>201901031525</v>
      </c>
    </row>
    <row r="18707" spans="1:4" x14ac:dyDescent="0.2">
      <c r="A18707">
        <v>0.89508755395299999</v>
      </c>
      <c r="B18707">
        <v>216862</v>
      </c>
      <c r="C18707">
        <v>3</v>
      </c>
      <c r="D18707" s="1">
        <v>201901031526</v>
      </c>
    </row>
    <row r="18708" spans="1:4" x14ac:dyDescent="0.2">
      <c r="A18708">
        <v>0.88092143874700002</v>
      </c>
      <c r="B18708">
        <v>214629</v>
      </c>
      <c r="C18708">
        <v>3</v>
      </c>
      <c r="D18708" s="1">
        <v>201901031527</v>
      </c>
    </row>
    <row r="18709" spans="1:4" x14ac:dyDescent="0.2">
      <c r="A18709">
        <v>0.88446381103899996</v>
      </c>
      <c r="B18709">
        <v>213869</v>
      </c>
      <c r="C18709">
        <v>3</v>
      </c>
      <c r="D18709" s="1">
        <v>201901031528</v>
      </c>
    </row>
    <row r="18710" spans="1:4" x14ac:dyDescent="0.2">
      <c r="A18710">
        <v>0.88523701195100002</v>
      </c>
      <c r="B18710">
        <v>213544</v>
      </c>
      <c r="C18710">
        <v>3</v>
      </c>
      <c r="D18710" s="1">
        <v>201901031529</v>
      </c>
    </row>
    <row r="18711" spans="1:4" x14ac:dyDescent="0.2">
      <c r="A18711">
        <v>0.88531267821100001</v>
      </c>
      <c r="B18711">
        <v>214875</v>
      </c>
      <c r="C18711">
        <v>3</v>
      </c>
      <c r="D18711" s="1">
        <v>201901031530</v>
      </c>
    </row>
    <row r="18712" spans="1:4" x14ac:dyDescent="0.2">
      <c r="A18712">
        <v>0.890573245126</v>
      </c>
      <c r="B18712">
        <v>215675</v>
      </c>
      <c r="C18712">
        <v>3</v>
      </c>
      <c r="D18712" s="1">
        <v>201901031531</v>
      </c>
    </row>
    <row r="18713" spans="1:4" x14ac:dyDescent="0.2">
      <c r="A18713">
        <v>0.88207603002900004</v>
      </c>
      <c r="B18713">
        <v>214217</v>
      </c>
      <c r="C18713">
        <v>3</v>
      </c>
      <c r="D18713" s="1">
        <v>201901031532</v>
      </c>
    </row>
    <row r="18714" spans="1:4" x14ac:dyDescent="0.2">
      <c r="A18714">
        <v>0.88297033757200005</v>
      </c>
      <c r="B18714">
        <v>215204</v>
      </c>
      <c r="C18714">
        <v>3</v>
      </c>
      <c r="D18714" s="1">
        <v>201901031533</v>
      </c>
    </row>
    <row r="18715" spans="1:4" x14ac:dyDescent="0.2">
      <c r="A18715">
        <v>0.93542052381200003</v>
      </c>
      <c r="B18715">
        <v>222001</v>
      </c>
      <c r="C18715">
        <v>3</v>
      </c>
      <c r="D18715" s="1">
        <v>201901031534</v>
      </c>
    </row>
    <row r="18716" spans="1:4" x14ac:dyDescent="0.2">
      <c r="A18716">
        <v>0.88397819717899995</v>
      </c>
      <c r="B18716">
        <v>215058</v>
      </c>
      <c r="C18716">
        <v>3</v>
      </c>
      <c r="D18716" s="1">
        <v>201901031535</v>
      </c>
    </row>
    <row r="18717" spans="1:4" x14ac:dyDescent="0.2">
      <c r="A18717">
        <v>0.89105197525199997</v>
      </c>
      <c r="B18717">
        <v>211444</v>
      </c>
      <c r="C18717">
        <v>3</v>
      </c>
      <c r="D18717" s="1">
        <v>201901031536</v>
      </c>
    </row>
    <row r="18718" spans="1:4" x14ac:dyDescent="0.2">
      <c r="A18718">
        <v>0.93441133450799996</v>
      </c>
      <c r="B18718">
        <v>221752</v>
      </c>
      <c r="C18718">
        <v>3</v>
      </c>
      <c r="D18718" s="1">
        <v>201901031537</v>
      </c>
    </row>
    <row r="18719" spans="1:4" x14ac:dyDescent="0.2">
      <c r="A18719">
        <v>0.88160746177399996</v>
      </c>
      <c r="B18719">
        <v>213711</v>
      </c>
      <c r="C18719">
        <v>3</v>
      </c>
      <c r="D18719" s="1">
        <v>201901031538</v>
      </c>
    </row>
    <row r="18720" spans="1:4" x14ac:dyDescent="0.2">
      <c r="A18720">
        <v>0.88538358096400005</v>
      </c>
      <c r="B18720">
        <v>215168</v>
      </c>
      <c r="C18720">
        <v>3</v>
      </c>
      <c r="D18720" s="1">
        <v>201901031539</v>
      </c>
    </row>
    <row r="18721" spans="1:4" x14ac:dyDescent="0.2">
      <c r="A18721">
        <v>0.88608654529499997</v>
      </c>
      <c r="B18721">
        <v>215171</v>
      </c>
      <c r="C18721">
        <v>3</v>
      </c>
      <c r="D18721" s="1">
        <v>201901031540</v>
      </c>
    </row>
    <row r="18722" spans="1:4" x14ac:dyDescent="0.2">
      <c r="A18722">
        <v>0.98600195742800001</v>
      </c>
      <c r="B18722">
        <v>226341</v>
      </c>
      <c r="C18722">
        <v>3</v>
      </c>
      <c r="D18722" s="1">
        <v>201901031541</v>
      </c>
    </row>
    <row r="18723" spans="1:4" x14ac:dyDescent="0.2">
      <c r="A18723">
        <v>0.83826251340199998</v>
      </c>
      <c r="B18723">
        <v>207066</v>
      </c>
      <c r="C18723">
        <v>3</v>
      </c>
      <c r="D18723" s="1">
        <v>201901031542</v>
      </c>
    </row>
    <row r="18724" spans="1:4" x14ac:dyDescent="0.2">
      <c r="A18724">
        <v>0.99626187254599996</v>
      </c>
      <c r="B18724">
        <v>227007</v>
      </c>
      <c r="C18724">
        <v>3</v>
      </c>
      <c r="D18724" s="1">
        <v>201901031543</v>
      </c>
    </row>
    <row r="18725" spans="1:4" x14ac:dyDescent="0.2">
      <c r="A18725">
        <v>0.88180944439700004</v>
      </c>
      <c r="B18725">
        <v>214719</v>
      </c>
      <c r="C18725">
        <v>3</v>
      </c>
      <c r="D18725" s="1">
        <v>201901031544</v>
      </c>
    </row>
    <row r="18726" spans="1:4" x14ac:dyDescent="0.2">
      <c r="A18726">
        <v>0.879595113283</v>
      </c>
      <c r="B18726">
        <v>214024</v>
      </c>
      <c r="C18726">
        <v>3</v>
      </c>
      <c r="D18726" s="1">
        <v>201901031545</v>
      </c>
    </row>
    <row r="18727" spans="1:4" x14ac:dyDescent="0.2">
      <c r="A18727">
        <v>0.90953540655200005</v>
      </c>
      <c r="B18727">
        <v>219241</v>
      </c>
      <c r="C18727">
        <v>3</v>
      </c>
      <c r="D18727" s="1">
        <v>201901031546</v>
      </c>
    </row>
    <row r="18728" spans="1:4" x14ac:dyDescent="0.2">
      <c r="A18728">
        <v>0.88260452534</v>
      </c>
      <c r="B18728">
        <v>214967</v>
      </c>
      <c r="C18728">
        <v>3</v>
      </c>
      <c r="D18728" s="1">
        <v>201901031547</v>
      </c>
    </row>
    <row r="18729" spans="1:4" x14ac:dyDescent="0.2">
      <c r="A18729">
        <v>0.93481258075100004</v>
      </c>
      <c r="B18729">
        <v>222178</v>
      </c>
      <c r="C18729">
        <v>3</v>
      </c>
      <c r="D18729" s="1">
        <v>201901031548</v>
      </c>
    </row>
    <row r="18730" spans="1:4" x14ac:dyDescent="0.2">
      <c r="A18730">
        <v>0.90396991500900004</v>
      </c>
      <c r="B18730">
        <v>218504</v>
      </c>
      <c r="C18730">
        <v>3</v>
      </c>
      <c r="D18730" s="1">
        <v>201901031549</v>
      </c>
    </row>
    <row r="18731" spans="1:4" x14ac:dyDescent="0.2">
      <c r="A18731">
        <v>0.89559406917200002</v>
      </c>
      <c r="B18731">
        <v>217586</v>
      </c>
      <c r="C18731">
        <v>3</v>
      </c>
      <c r="D18731" s="1">
        <v>201901031550</v>
      </c>
    </row>
    <row r="18732" spans="1:4" x14ac:dyDescent="0.2">
      <c r="A18732">
        <v>0.89963389630599999</v>
      </c>
      <c r="B18732">
        <v>217995</v>
      </c>
      <c r="C18732">
        <v>3</v>
      </c>
      <c r="D18732" s="1">
        <v>201901031551</v>
      </c>
    </row>
    <row r="18733" spans="1:4" x14ac:dyDescent="0.2">
      <c r="A18733">
        <v>0.88919640833500002</v>
      </c>
      <c r="B18733">
        <v>216119</v>
      </c>
      <c r="C18733">
        <v>3</v>
      </c>
      <c r="D18733" s="1">
        <v>201901031552</v>
      </c>
    </row>
    <row r="18734" spans="1:4" x14ac:dyDescent="0.2">
      <c r="A18734">
        <v>0.89398342982599999</v>
      </c>
      <c r="B18734">
        <v>217030</v>
      </c>
      <c r="C18734">
        <v>3</v>
      </c>
      <c r="D18734" s="1">
        <v>201901031553</v>
      </c>
    </row>
    <row r="18735" spans="1:4" x14ac:dyDescent="0.2">
      <c r="A18735">
        <v>0.90394445512199995</v>
      </c>
      <c r="B18735">
        <v>218693</v>
      </c>
      <c r="C18735">
        <v>3</v>
      </c>
      <c r="D18735" s="1">
        <v>201901031554</v>
      </c>
    </row>
    <row r="18736" spans="1:4" x14ac:dyDescent="0.2">
      <c r="A18736">
        <v>0.92678018834999998</v>
      </c>
      <c r="B18736">
        <v>221227</v>
      </c>
      <c r="C18736">
        <v>3</v>
      </c>
      <c r="D18736" s="1">
        <v>201901031555</v>
      </c>
    </row>
    <row r="18737" spans="1:4" x14ac:dyDescent="0.2">
      <c r="A18737">
        <v>0.88874095796899999</v>
      </c>
      <c r="B18737">
        <v>215999</v>
      </c>
      <c r="C18737">
        <v>3</v>
      </c>
      <c r="D18737" s="1">
        <v>201901031556</v>
      </c>
    </row>
    <row r="18738" spans="1:4" x14ac:dyDescent="0.2">
      <c r="A18738">
        <v>0.88076371190500002</v>
      </c>
      <c r="B18738">
        <v>215219</v>
      </c>
      <c r="C18738">
        <v>3</v>
      </c>
      <c r="D18738" s="1">
        <v>201901031557</v>
      </c>
    </row>
    <row r="18739" spans="1:4" x14ac:dyDescent="0.2">
      <c r="A18739">
        <v>0.89918979313699998</v>
      </c>
      <c r="B18739">
        <v>217888</v>
      </c>
      <c r="C18739">
        <v>3</v>
      </c>
      <c r="D18739" s="1">
        <v>201901031558</v>
      </c>
    </row>
    <row r="18740" spans="1:4" x14ac:dyDescent="0.2">
      <c r="A18740">
        <v>0.88934573407899997</v>
      </c>
      <c r="B18740">
        <v>216184</v>
      </c>
      <c r="C18740">
        <v>3</v>
      </c>
      <c r="D18740" s="1">
        <v>201901031559</v>
      </c>
    </row>
    <row r="18741" spans="1:4" x14ac:dyDescent="0.2">
      <c r="A18741">
        <v>0.90037158019200003</v>
      </c>
      <c r="B18741">
        <v>218122</v>
      </c>
      <c r="C18741">
        <v>3</v>
      </c>
      <c r="D18741" s="1">
        <v>201901031600</v>
      </c>
    </row>
    <row r="18742" spans="1:4" x14ac:dyDescent="0.2">
      <c r="A18742">
        <v>0.90000453153299997</v>
      </c>
      <c r="B18742">
        <v>218010</v>
      </c>
      <c r="C18742">
        <v>3</v>
      </c>
      <c r="D18742" s="1">
        <v>201901031601</v>
      </c>
    </row>
    <row r="18743" spans="1:4" x14ac:dyDescent="0.2">
      <c r="A18743">
        <v>0.95129558733899999</v>
      </c>
      <c r="B18743">
        <v>223380</v>
      </c>
      <c r="C18743">
        <v>3</v>
      </c>
      <c r="D18743" s="1">
        <v>201901031602</v>
      </c>
    </row>
    <row r="18744" spans="1:4" x14ac:dyDescent="0.2">
      <c r="A18744">
        <v>0.87738453950899997</v>
      </c>
      <c r="B18744">
        <v>214248</v>
      </c>
      <c r="C18744">
        <v>3</v>
      </c>
      <c r="D18744" s="1">
        <v>201901031603</v>
      </c>
    </row>
    <row r="18745" spans="1:4" x14ac:dyDescent="0.2">
      <c r="A18745">
        <v>0.93709051033500002</v>
      </c>
      <c r="B18745">
        <v>222616</v>
      </c>
      <c r="C18745">
        <v>3</v>
      </c>
      <c r="D18745" s="1">
        <v>201901031604</v>
      </c>
    </row>
    <row r="18746" spans="1:4" x14ac:dyDescent="0.2">
      <c r="A18746">
        <v>0.93454160850199997</v>
      </c>
      <c r="B18746">
        <v>221995</v>
      </c>
      <c r="C18746">
        <v>3</v>
      </c>
      <c r="D18746" s="1">
        <v>201901031605</v>
      </c>
    </row>
    <row r="18747" spans="1:4" x14ac:dyDescent="0.2">
      <c r="A18747">
        <v>0.92977185235199999</v>
      </c>
      <c r="B18747">
        <v>221814</v>
      </c>
      <c r="C18747">
        <v>3</v>
      </c>
      <c r="D18747" s="1">
        <v>201901031606</v>
      </c>
    </row>
    <row r="18748" spans="1:4" x14ac:dyDescent="0.2">
      <c r="A18748">
        <v>0.891837373953</v>
      </c>
      <c r="B18748">
        <v>217633</v>
      </c>
      <c r="C18748">
        <v>3</v>
      </c>
      <c r="D18748" s="1">
        <v>201901031607</v>
      </c>
    </row>
    <row r="18749" spans="1:4" x14ac:dyDescent="0.2">
      <c r="A18749">
        <v>0.98673027580600003</v>
      </c>
      <c r="B18749">
        <v>226355</v>
      </c>
      <c r="C18749">
        <v>3</v>
      </c>
      <c r="D18749" s="1">
        <v>201901031608</v>
      </c>
    </row>
    <row r="18750" spans="1:4" x14ac:dyDescent="0.2">
      <c r="A18750">
        <v>0.96992375737600001</v>
      </c>
      <c r="B18750">
        <v>225016</v>
      </c>
      <c r="C18750">
        <v>3</v>
      </c>
      <c r="D18750" s="1">
        <v>201901031609</v>
      </c>
    </row>
    <row r="18751" spans="1:4" x14ac:dyDescent="0.2">
      <c r="A18751">
        <v>1.02324412278</v>
      </c>
      <c r="B18751">
        <v>227860</v>
      </c>
      <c r="C18751">
        <v>3</v>
      </c>
      <c r="D18751" s="1">
        <v>201901031610</v>
      </c>
    </row>
    <row r="18752" spans="1:4" x14ac:dyDescent="0.2">
      <c r="A18752">
        <v>1.0613930824</v>
      </c>
      <c r="B18752">
        <v>230886</v>
      </c>
      <c r="C18752">
        <v>3</v>
      </c>
      <c r="D18752" s="1">
        <v>201901031611</v>
      </c>
    </row>
    <row r="18753" spans="1:4" x14ac:dyDescent="0.2">
      <c r="A18753">
        <v>1.0353287692099999</v>
      </c>
      <c r="B18753">
        <v>228839</v>
      </c>
      <c r="C18753">
        <v>3</v>
      </c>
      <c r="D18753" s="1">
        <v>201901031612</v>
      </c>
    </row>
    <row r="18754" spans="1:4" x14ac:dyDescent="0.2">
      <c r="A18754">
        <v>1.1533554834499999</v>
      </c>
      <c r="B18754">
        <v>237533</v>
      </c>
      <c r="C18754">
        <v>3</v>
      </c>
      <c r="D18754" s="1">
        <v>201901031613</v>
      </c>
    </row>
    <row r="18755" spans="1:4" x14ac:dyDescent="0.2">
      <c r="A18755">
        <v>1.2359522168999999</v>
      </c>
      <c r="B18755">
        <v>243123</v>
      </c>
      <c r="C18755">
        <v>3</v>
      </c>
      <c r="D18755" s="1">
        <v>201901031614</v>
      </c>
    </row>
    <row r="18756" spans="1:4" x14ac:dyDescent="0.2">
      <c r="A18756">
        <v>1.08772506362</v>
      </c>
      <c r="B18756">
        <v>233692</v>
      </c>
      <c r="C18756">
        <v>3</v>
      </c>
      <c r="D18756" s="1">
        <v>201901031615</v>
      </c>
    </row>
    <row r="18757" spans="1:4" x14ac:dyDescent="0.2">
      <c r="A18757">
        <v>1.12492108811</v>
      </c>
      <c r="B18757">
        <v>235228</v>
      </c>
      <c r="C18757">
        <v>3</v>
      </c>
      <c r="D18757" s="1">
        <v>201901031616</v>
      </c>
    </row>
    <row r="18758" spans="1:4" x14ac:dyDescent="0.2">
      <c r="A18758">
        <v>1.1964422298799999</v>
      </c>
      <c r="B18758">
        <v>240939</v>
      </c>
      <c r="C18758">
        <v>3</v>
      </c>
      <c r="D18758" s="1">
        <v>201901031617</v>
      </c>
    </row>
    <row r="18759" spans="1:4" x14ac:dyDescent="0.2">
      <c r="A18759">
        <v>1.23971875048</v>
      </c>
      <c r="B18759">
        <v>243325</v>
      </c>
      <c r="C18759">
        <v>3</v>
      </c>
      <c r="D18759" s="1">
        <v>201901031618</v>
      </c>
    </row>
    <row r="18760" spans="1:4" x14ac:dyDescent="0.2">
      <c r="A18760">
        <v>1.0798627616100001</v>
      </c>
      <c r="B18760">
        <v>233656</v>
      </c>
      <c r="C18760">
        <v>3</v>
      </c>
      <c r="D18760" s="1">
        <v>201901031619</v>
      </c>
    </row>
    <row r="18761" spans="1:4" x14ac:dyDescent="0.2">
      <c r="A18761">
        <v>1.13493371954</v>
      </c>
      <c r="B18761">
        <v>237184</v>
      </c>
      <c r="C18761">
        <v>3</v>
      </c>
      <c r="D18761" s="1">
        <v>201901031620</v>
      </c>
    </row>
    <row r="18762" spans="1:4" x14ac:dyDescent="0.2">
      <c r="A18762">
        <v>1.19845751167</v>
      </c>
      <c r="B18762">
        <v>241331</v>
      </c>
      <c r="C18762">
        <v>3</v>
      </c>
      <c r="D18762" s="1">
        <v>201901031621</v>
      </c>
    </row>
    <row r="18763" spans="1:4" x14ac:dyDescent="0.2">
      <c r="A18763">
        <v>1.05068222416</v>
      </c>
      <c r="B18763">
        <v>230164</v>
      </c>
      <c r="C18763">
        <v>3</v>
      </c>
      <c r="D18763" s="1">
        <v>201901031622</v>
      </c>
    </row>
    <row r="18764" spans="1:4" x14ac:dyDescent="0.2">
      <c r="A18764">
        <v>1.2139855986999999</v>
      </c>
      <c r="B18764">
        <v>242303</v>
      </c>
      <c r="C18764">
        <v>3</v>
      </c>
      <c r="D18764" s="1">
        <v>201901031623</v>
      </c>
    </row>
    <row r="18765" spans="1:4" x14ac:dyDescent="0.2">
      <c r="A18765">
        <v>1.16642731276</v>
      </c>
      <c r="B18765">
        <v>240306</v>
      </c>
      <c r="C18765">
        <v>3</v>
      </c>
      <c r="D18765" s="1">
        <v>201901031624</v>
      </c>
    </row>
    <row r="18766" spans="1:4" x14ac:dyDescent="0.2">
      <c r="A18766">
        <v>1.0807028456800001</v>
      </c>
      <c r="B18766">
        <v>234106</v>
      </c>
      <c r="C18766">
        <v>3</v>
      </c>
      <c r="D18766" s="1">
        <v>201901031625</v>
      </c>
    </row>
    <row r="18767" spans="1:4" x14ac:dyDescent="0.2">
      <c r="A18767">
        <v>1.19306495661</v>
      </c>
      <c r="B18767">
        <v>241602</v>
      </c>
      <c r="C18767">
        <v>3</v>
      </c>
      <c r="D18767" s="1">
        <v>201901031626</v>
      </c>
    </row>
    <row r="18768" spans="1:4" x14ac:dyDescent="0.2">
      <c r="A18768">
        <v>1.1519209233900001</v>
      </c>
      <c r="B18768">
        <v>238862</v>
      </c>
      <c r="C18768">
        <v>3</v>
      </c>
      <c r="D18768" s="1">
        <v>201901031627</v>
      </c>
    </row>
    <row r="18769" spans="1:4" x14ac:dyDescent="0.2">
      <c r="A18769">
        <v>1.0784715112900001</v>
      </c>
      <c r="B18769">
        <v>234331</v>
      </c>
      <c r="C18769">
        <v>3</v>
      </c>
      <c r="D18769" s="1">
        <v>201901031628</v>
      </c>
    </row>
    <row r="18770" spans="1:4" x14ac:dyDescent="0.2">
      <c r="A18770">
        <v>1.1245828148999999</v>
      </c>
      <c r="B18770">
        <v>236514</v>
      </c>
      <c r="C18770">
        <v>3</v>
      </c>
      <c r="D18770" s="1">
        <v>201901031629</v>
      </c>
    </row>
    <row r="18771" spans="1:4" x14ac:dyDescent="0.2">
      <c r="A18771">
        <v>1.04949459695</v>
      </c>
      <c r="B18771">
        <v>231174</v>
      </c>
      <c r="C18771">
        <v>3</v>
      </c>
      <c r="D18771" s="1">
        <v>201901031630</v>
      </c>
    </row>
    <row r="18772" spans="1:4" x14ac:dyDescent="0.2">
      <c r="A18772">
        <v>1.1217002514000001</v>
      </c>
      <c r="B18772">
        <v>236454</v>
      </c>
      <c r="C18772">
        <v>3</v>
      </c>
      <c r="D18772" s="1">
        <v>201901031631</v>
      </c>
    </row>
    <row r="18773" spans="1:4" x14ac:dyDescent="0.2">
      <c r="A18773">
        <v>1.1346381045</v>
      </c>
      <c r="B18773">
        <v>237688</v>
      </c>
      <c r="C18773">
        <v>3</v>
      </c>
      <c r="D18773" s="1">
        <v>201901031632</v>
      </c>
    </row>
    <row r="18774" spans="1:4" x14ac:dyDescent="0.2">
      <c r="A18774">
        <v>1.1244118164700001</v>
      </c>
      <c r="B18774">
        <v>236872</v>
      </c>
      <c r="C18774">
        <v>3</v>
      </c>
      <c r="D18774" s="1">
        <v>201901031633</v>
      </c>
    </row>
    <row r="18775" spans="1:4" x14ac:dyDescent="0.2">
      <c r="A18775">
        <v>1.2138018880799999</v>
      </c>
      <c r="B18775">
        <v>242193</v>
      </c>
      <c r="C18775">
        <v>3</v>
      </c>
      <c r="D18775" s="1">
        <v>201901031634</v>
      </c>
    </row>
    <row r="18776" spans="1:4" x14ac:dyDescent="0.2">
      <c r="A18776">
        <v>1.1809896784</v>
      </c>
      <c r="B18776">
        <v>241071</v>
      </c>
      <c r="C18776">
        <v>3</v>
      </c>
      <c r="D18776" s="1">
        <v>201901031635</v>
      </c>
    </row>
    <row r="18777" spans="1:4" x14ac:dyDescent="0.2">
      <c r="A18777">
        <v>0.98275679898099999</v>
      </c>
      <c r="B18777">
        <v>226556</v>
      </c>
      <c r="C18777">
        <v>3</v>
      </c>
      <c r="D18777" s="1">
        <v>201901031636</v>
      </c>
    </row>
    <row r="18778" spans="1:4" x14ac:dyDescent="0.2">
      <c r="A18778">
        <v>1.1171977301</v>
      </c>
      <c r="B18778">
        <v>235792</v>
      </c>
      <c r="C18778">
        <v>3</v>
      </c>
      <c r="D18778" s="1">
        <v>201901031637</v>
      </c>
    </row>
    <row r="18779" spans="1:4" x14ac:dyDescent="0.2">
      <c r="A18779">
        <v>1.13817057545</v>
      </c>
      <c r="B18779">
        <v>238368</v>
      </c>
      <c r="C18779">
        <v>3</v>
      </c>
      <c r="D18779" s="1">
        <v>201901031638</v>
      </c>
    </row>
    <row r="18780" spans="1:4" x14ac:dyDescent="0.2">
      <c r="A18780">
        <v>1.1263859140100001</v>
      </c>
      <c r="B18780">
        <v>237156</v>
      </c>
      <c r="C18780">
        <v>3</v>
      </c>
      <c r="D18780" s="1">
        <v>201901031639</v>
      </c>
    </row>
    <row r="18781" spans="1:4" x14ac:dyDescent="0.2">
      <c r="A18781">
        <v>1.11609414016</v>
      </c>
      <c r="B18781">
        <v>236139</v>
      </c>
      <c r="C18781">
        <v>3</v>
      </c>
      <c r="D18781" s="1">
        <v>201901031640</v>
      </c>
    </row>
    <row r="18782" spans="1:4" x14ac:dyDescent="0.2">
      <c r="A18782">
        <v>1.1586608728700001</v>
      </c>
      <c r="B18782">
        <v>239708</v>
      </c>
      <c r="C18782">
        <v>3</v>
      </c>
      <c r="D18782" s="1">
        <v>201901031641</v>
      </c>
    </row>
    <row r="18783" spans="1:4" x14ac:dyDescent="0.2">
      <c r="A18783">
        <v>1.06183831317</v>
      </c>
      <c r="B18783">
        <v>232199</v>
      </c>
      <c r="C18783">
        <v>3</v>
      </c>
      <c r="D18783" s="1">
        <v>201901031642</v>
      </c>
    </row>
    <row r="18784" spans="1:4" x14ac:dyDescent="0.2">
      <c r="A18784">
        <v>1.32902339157</v>
      </c>
      <c r="B18784">
        <v>249503</v>
      </c>
      <c r="C18784">
        <v>3</v>
      </c>
      <c r="D18784" s="1">
        <v>201901031643</v>
      </c>
    </row>
    <row r="18785" spans="1:4" x14ac:dyDescent="0.2">
      <c r="A18785">
        <v>0.94699345206700003</v>
      </c>
      <c r="B18785">
        <v>223530</v>
      </c>
      <c r="C18785">
        <v>3</v>
      </c>
      <c r="D18785" s="1">
        <v>201901031644</v>
      </c>
    </row>
    <row r="18786" spans="1:4" x14ac:dyDescent="0.2">
      <c r="A18786">
        <v>1.2309901600199999</v>
      </c>
      <c r="B18786">
        <v>243497</v>
      </c>
      <c r="C18786">
        <v>3</v>
      </c>
      <c r="D18786" s="1">
        <v>201901031645</v>
      </c>
    </row>
    <row r="18787" spans="1:4" x14ac:dyDescent="0.2">
      <c r="A18787">
        <v>1.20795996891</v>
      </c>
      <c r="B18787">
        <v>242278</v>
      </c>
      <c r="C18787">
        <v>3</v>
      </c>
      <c r="D18787" s="1">
        <v>201901031646</v>
      </c>
    </row>
    <row r="18788" spans="1:4" x14ac:dyDescent="0.2">
      <c r="A18788">
        <v>1.03246619981</v>
      </c>
      <c r="B18788">
        <v>229304</v>
      </c>
      <c r="C18788">
        <v>3</v>
      </c>
      <c r="D18788" s="1">
        <v>201901031647</v>
      </c>
    </row>
    <row r="18789" spans="1:4" x14ac:dyDescent="0.2">
      <c r="A18789">
        <v>1.0745110034900001</v>
      </c>
      <c r="B18789">
        <v>234391</v>
      </c>
      <c r="C18789">
        <v>3</v>
      </c>
      <c r="D18789" s="1">
        <v>201901031648</v>
      </c>
    </row>
    <row r="18790" spans="1:4" x14ac:dyDescent="0.2">
      <c r="A18790">
        <v>1.1118813294800001</v>
      </c>
      <c r="B18790">
        <v>235519</v>
      </c>
      <c r="C18790">
        <v>3</v>
      </c>
      <c r="D18790" s="1">
        <v>201901031649</v>
      </c>
    </row>
    <row r="18791" spans="1:4" x14ac:dyDescent="0.2">
      <c r="A18791">
        <v>1.0620835961899999</v>
      </c>
      <c r="B18791">
        <v>232588</v>
      </c>
      <c r="C18791">
        <v>3</v>
      </c>
      <c r="D18791" s="1">
        <v>201901031650</v>
      </c>
    </row>
    <row r="18792" spans="1:4" x14ac:dyDescent="0.2">
      <c r="A18792">
        <v>1.0719882442099999</v>
      </c>
      <c r="B18792">
        <v>233523</v>
      </c>
      <c r="C18792">
        <v>3</v>
      </c>
      <c r="D18792" s="1">
        <v>201901031651</v>
      </c>
    </row>
    <row r="18793" spans="1:4" x14ac:dyDescent="0.2">
      <c r="A18793">
        <v>1.0593533583600001</v>
      </c>
      <c r="B18793">
        <v>231823</v>
      </c>
      <c r="C18793">
        <v>3</v>
      </c>
      <c r="D18793" s="1">
        <v>201901031652</v>
      </c>
    </row>
    <row r="18794" spans="1:4" x14ac:dyDescent="0.2">
      <c r="A18794">
        <v>1.1488078525600001</v>
      </c>
      <c r="B18794">
        <v>238678</v>
      </c>
      <c r="C18794">
        <v>3</v>
      </c>
      <c r="D18794" s="1">
        <v>201901031653</v>
      </c>
    </row>
    <row r="18795" spans="1:4" x14ac:dyDescent="0.2">
      <c r="A18795">
        <v>1.12243866801</v>
      </c>
      <c r="B18795">
        <v>237134</v>
      </c>
      <c r="C18795">
        <v>3</v>
      </c>
      <c r="D18795" s="1">
        <v>201901031654</v>
      </c>
    </row>
    <row r="18796" spans="1:4" x14ac:dyDescent="0.2">
      <c r="A18796">
        <v>0.97940695186299997</v>
      </c>
      <c r="B18796">
        <v>226085</v>
      </c>
      <c r="C18796">
        <v>3</v>
      </c>
      <c r="D18796" s="1">
        <v>201901031655</v>
      </c>
    </row>
    <row r="18797" spans="1:4" x14ac:dyDescent="0.2">
      <c r="A18797">
        <v>1.0388301390500001</v>
      </c>
      <c r="B18797">
        <v>229749</v>
      </c>
      <c r="C18797">
        <v>3</v>
      </c>
      <c r="D18797" s="1">
        <v>201901031656</v>
      </c>
    </row>
    <row r="18798" spans="1:4" x14ac:dyDescent="0.2">
      <c r="A18798">
        <v>1.8033551073</v>
      </c>
      <c r="B18798">
        <v>276152</v>
      </c>
      <c r="C18798">
        <v>3</v>
      </c>
      <c r="D18798" s="1">
        <v>201901031657</v>
      </c>
    </row>
    <row r="18799" spans="1:4" x14ac:dyDescent="0.2">
      <c r="A18799">
        <v>2.1056040570399999</v>
      </c>
      <c r="B18799">
        <v>303039</v>
      </c>
      <c r="C18799">
        <v>3</v>
      </c>
      <c r="D18799" s="1">
        <v>201901031658</v>
      </c>
    </row>
    <row r="18800" spans="1:4" x14ac:dyDescent="0.2">
      <c r="A18800">
        <v>1.22781639403</v>
      </c>
      <c r="B18800">
        <v>243568</v>
      </c>
      <c r="C18800">
        <v>3</v>
      </c>
      <c r="D18800" s="1">
        <v>201901031659</v>
      </c>
    </row>
    <row r="18801" spans="1:4" x14ac:dyDescent="0.2">
      <c r="A18801">
        <v>0.78680569928400002</v>
      </c>
      <c r="B18801">
        <v>194965</v>
      </c>
      <c r="C18801">
        <v>3</v>
      </c>
      <c r="D18801" s="1">
        <v>201901031700</v>
      </c>
    </row>
    <row r="18802" spans="1:4" x14ac:dyDescent="0.2">
      <c r="A18802">
        <v>0.96858523586699996</v>
      </c>
      <c r="B18802">
        <v>225312</v>
      </c>
      <c r="C18802">
        <v>3</v>
      </c>
      <c r="D18802" s="1">
        <v>201901031701</v>
      </c>
    </row>
    <row r="18803" spans="1:4" x14ac:dyDescent="0.2">
      <c r="A18803">
        <v>1.5836461563999999</v>
      </c>
      <c r="B18803">
        <v>262436</v>
      </c>
      <c r="C18803">
        <v>3</v>
      </c>
      <c r="D18803" s="1">
        <v>201901031702</v>
      </c>
    </row>
    <row r="18804" spans="1:4" x14ac:dyDescent="0.2">
      <c r="A18804">
        <v>0.81872452253600003</v>
      </c>
      <c r="B18804">
        <v>204640</v>
      </c>
      <c r="C18804">
        <v>3</v>
      </c>
      <c r="D18804" s="1">
        <v>201901031703</v>
      </c>
    </row>
    <row r="18805" spans="1:4" x14ac:dyDescent="0.2">
      <c r="A18805">
        <v>0.94267195733499998</v>
      </c>
      <c r="B18805">
        <v>223784</v>
      </c>
      <c r="C18805">
        <v>3</v>
      </c>
      <c r="D18805" s="1">
        <v>201901031704</v>
      </c>
    </row>
    <row r="18806" spans="1:4" x14ac:dyDescent="0.2">
      <c r="A18806">
        <v>1.5494416503599999</v>
      </c>
      <c r="B18806">
        <v>260161</v>
      </c>
      <c r="C18806">
        <v>3</v>
      </c>
      <c r="D18806" s="1">
        <v>201901031705</v>
      </c>
    </row>
    <row r="18807" spans="1:4" x14ac:dyDescent="0.2">
      <c r="A18807">
        <v>0.96104306401299999</v>
      </c>
      <c r="B18807">
        <v>224946</v>
      </c>
      <c r="C18807">
        <v>3</v>
      </c>
      <c r="D18807" s="1">
        <v>201901031706</v>
      </c>
    </row>
    <row r="18808" spans="1:4" x14ac:dyDescent="0.2">
      <c r="A18808">
        <v>1.0396464560300001</v>
      </c>
      <c r="B18808">
        <v>229877</v>
      </c>
      <c r="C18808">
        <v>3</v>
      </c>
      <c r="D18808" s="1">
        <v>201901031707</v>
      </c>
    </row>
    <row r="18809" spans="1:4" x14ac:dyDescent="0.2">
      <c r="A18809">
        <v>1.4522058844700001</v>
      </c>
      <c r="B18809">
        <v>256214</v>
      </c>
      <c r="C18809">
        <v>3</v>
      </c>
      <c r="D18809" s="1">
        <v>201901031708</v>
      </c>
    </row>
    <row r="18810" spans="1:4" x14ac:dyDescent="0.2">
      <c r="A18810">
        <v>1.0452812999500001</v>
      </c>
      <c r="B18810">
        <v>230774</v>
      </c>
      <c r="C18810">
        <v>3</v>
      </c>
      <c r="D18810" s="1">
        <v>201901031709</v>
      </c>
    </row>
    <row r="18811" spans="1:4" x14ac:dyDescent="0.2">
      <c r="A18811">
        <v>0.95915613270300004</v>
      </c>
      <c r="B18811">
        <v>224946</v>
      </c>
      <c r="C18811">
        <v>3</v>
      </c>
      <c r="D18811" s="1">
        <v>201901031710</v>
      </c>
    </row>
    <row r="18812" spans="1:4" x14ac:dyDescent="0.2">
      <c r="A18812">
        <v>1.3586484920599999</v>
      </c>
      <c r="B18812">
        <v>250808</v>
      </c>
      <c r="C18812">
        <v>3</v>
      </c>
      <c r="D18812" s="1">
        <v>201901031711</v>
      </c>
    </row>
    <row r="18813" spans="1:4" x14ac:dyDescent="0.2">
      <c r="A18813">
        <v>1.0382988959999999</v>
      </c>
      <c r="B18813">
        <v>231123</v>
      </c>
      <c r="C18813">
        <v>3</v>
      </c>
      <c r="D18813" s="1">
        <v>201901031712</v>
      </c>
    </row>
    <row r="18814" spans="1:4" x14ac:dyDescent="0.2">
      <c r="A18814">
        <v>1.05959874592</v>
      </c>
      <c r="B18814">
        <v>233418</v>
      </c>
      <c r="C18814">
        <v>3</v>
      </c>
      <c r="D18814" s="1">
        <v>201901031713</v>
      </c>
    </row>
    <row r="18815" spans="1:4" x14ac:dyDescent="0.2">
      <c r="A18815">
        <v>1.14043179993</v>
      </c>
      <c r="B18815">
        <v>239131</v>
      </c>
      <c r="C18815">
        <v>3</v>
      </c>
      <c r="D18815" s="1">
        <v>201901031714</v>
      </c>
    </row>
    <row r="18816" spans="1:4" x14ac:dyDescent="0.2">
      <c r="A18816">
        <v>1.1788672528899999</v>
      </c>
      <c r="B18816">
        <v>241498</v>
      </c>
      <c r="C18816">
        <v>3</v>
      </c>
      <c r="D18816" s="1">
        <v>201901031715</v>
      </c>
    </row>
    <row r="18817" spans="1:4" x14ac:dyDescent="0.2">
      <c r="A18817">
        <v>1.05751329633</v>
      </c>
      <c r="B18817">
        <v>233041</v>
      </c>
      <c r="C18817">
        <v>3</v>
      </c>
      <c r="D18817" s="1">
        <v>201901031716</v>
      </c>
    </row>
    <row r="18818" spans="1:4" x14ac:dyDescent="0.2">
      <c r="A18818">
        <v>1.1675361640599999</v>
      </c>
      <c r="B18818">
        <v>241017</v>
      </c>
      <c r="C18818">
        <v>3</v>
      </c>
      <c r="D18818" s="1">
        <v>201901031717</v>
      </c>
    </row>
    <row r="18819" spans="1:4" x14ac:dyDescent="0.2">
      <c r="A18819">
        <v>1.03574203613</v>
      </c>
      <c r="B18819">
        <v>230309</v>
      </c>
      <c r="C18819">
        <v>3</v>
      </c>
      <c r="D18819" s="1">
        <v>201901031718</v>
      </c>
    </row>
    <row r="18820" spans="1:4" x14ac:dyDescent="0.2">
      <c r="A18820">
        <v>1.04013172288</v>
      </c>
      <c r="B18820">
        <v>231828</v>
      </c>
      <c r="C18820">
        <v>3</v>
      </c>
      <c r="D18820" s="1">
        <v>201901031719</v>
      </c>
    </row>
    <row r="18821" spans="1:4" x14ac:dyDescent="0.2">
      <c r="A18821">
        <v>1.05374671087</v>
      </c>
      <c r="B18821">
        <v>234152</v>
      </c>
      <c r="C18821">
        <v>3</v>
      </c>
      <c r="D18821" s="1">
        <v>201901031720</v>
      </c>
    </row>
    <row r="18822" spans="1:4" x14ac:dyDescent="0.2">
      <c r="A18822">
        <v>1.0498719113899999</v>
      </c>
      <c r="B18822">
        <v>233683</v>
      </c>
      <c r="C18822">
        <v>3</v>
      </c>
      <c r="D18822" s="1">
        <v>201901031721</v>
      </c>
    </row>
    <row r="18823" spans="1:4" x14ac:dyDescent="0.2">
      <c r="A18823">
        <v>1.0266796789199999</v>
      </c>
      <c r="B18823">
        <v>230805</v>
      </c>
      <c r="C18823">
        <v>3</v>
      </c>
      <c r="D18823" s="1">
        <v>201901031722</v>
      </c>
    </row>
    <row r="18824" spans="1:4" x14ac:dyDescent="0.2">
      <c r="A18824">
        <v>1.049818511</v>
      </c>
      <c r="B18824">
        <v>233086</v>
      </c>
      <c r="C18824">
        <v>3</v>
      </c>
      <c r="D18824" s="1">
        <v>201901031723</v>
      </c>
    </row>
    <row r="18825" spans="1:4" x14ac:dyDescent="0.2">
      <c r="A18825">
        <v>1.06513070956</v>
      </c>
      <c r="B18825">
        <v>234676</v>
      </c>
      <c r="C18825">
        <v>3</v>
      </c>
      <c r="D18825" s="1">
        <v>201901031724</v>
      </c>
    </row>
    <row r="18826" spans="1:4" x14ac:dyDescent="0.2">
      <c r="A18826">
        <v>0.94962926003600001</v>
      </c>
      <c r="B18826">
        <v>224424</v>
      </c>
      <c r="C18826">
        <v>3</v>
      </c>
      <c r="D18826" s="1">
        <v>201901031725</v>
      </c>
    </row>
    <row r="18827" spans="1:4" x14ac:dyDescent="0.2">
      <c r="A18827">
        <v>0.96117356238999996</v>
      </c>
      <c r="B18827">
        <v>225131</v>
      </c>
      <c r="C18827">
        <v>3</v>
      </c>
      <c r="D18827" s="1">
        <v>201901031726</v>
      </c>
    </row>
    <row r="18828" spans="1:4" x14ac:dyDescent="0.2">
      <c r="A18828">
        <v>0.92066920337400004</v>
      </c>
      <c r="B18828">
        <v>222153</v>
      </c>
      <c r="C18828">
        <v>3</v>
      </c>
      <c r="D18828" s="1">
        <v>201901031727</v>
      </c>
    </row>
    <row r="18829" spans="1:4" x14ac:dyDescent="0.2">
      <c r="A18829">
        <v>0.92063318378699999</v>
      </c>
      <c r="B18829">
        <v>222141</v>
      </c>
      <c r="C18829">
        <v>3</v>
      </c>
      <c r="D18829" s="1">
        <v>201901031728</v>
      </c>
    </row>
    <row r="18830" spans="1:4" x14ac:dyDescent="0.2">
      <c r="A18830">
        <v>0.96740014561099996</v>
      </c>
      <c r="B18830">
        <v>225956</v>
      </c>
      <c r="C18830">
        <v>3</v>
      </c>
      <c r="D18830" s="1">
        <v>201901031729</v>
      </c>
    </row>
    <row r="18831" spans="1:4" x14ac:dyDescent="0.2">
      <c r="A18831">
        <v>0.92134758818600004</v>
      </c>
      <c r="B18831">
        <v>222678</v>
      </c>
      <c r="C18831">
        <v>3</v>
      </c>
      <c r="D18831" s="1">
        <v>201901031730</v>
      </c>
    </row>
    <row r="18832" spans="1:4" x14ac:dyDescent="0.2">
      <c r="A18832">
        <v>0.89612796552700003</v>
      </c>
      <c r="B18832">
        <v>219786</v>
      </c>
      <c r="C18832">
        <v>3</v>
      </c>
      <c r="D18832" s="1">
        <v>201901031731</v>
      </c>
    </row>
    <row r="18833" spans="1:4" x14ac:dyDescent="0.2">
      <c r="A18833">
        <v>0.99425431400700004</v>
      </c>
      <c r="B18833">
        <v>227585</v>
      </c>
      <c r="C18833">
        <v>3</v>
      </c>
      <c r="D18833" s="1">
        <v>201901031732</v>
      </c>
    </row>
    <row r="18834" spans="1:4" x14ac:dyDescent="0.2">
      <c r="A18834">
        <v>0.89587184813999998</v>
      </c>
      <c r="B18834">
        <v>219851</v>
      </c>
      <c r="C18834">
        <v>3</v>
      </c>
      <c r="D18834" s="1">
        <v>201901031733</v>
      </c>
    </row>
    <row r="18835" spans="1:4" x14ac:dyDescent="0.2">
      <c r="A18835">
        <v>0.87515041259000004</v>
      </c>
      <c r="B18835">
        <v>215752</v>
      </c>
      <c r="C18835">
        <v>3</v>
      </c>
      <c r="D18835" s="1">
        <v>201901031734</v>
      </c>
    </row>
    <row r="18836" spans="1:4" x14ac:dyDescent="0.2">
      <c r="A18836">
        <v>1.0183909986799999</v>
      </c>
      <c r="B18836">
        <v>229524</v>
      </c>
      <c r="C18836">
        <v>3</v>
      </c>
      <c r="D18836" s="1">
        <v>201901031735</v>
      </c>
    </row>
    <row r="18837" spans="1:4" x14ac:dyDescent="0.2">
      <c r="A18837">
        <v>0.89885294283600004</v>
      </c>
      <c r="B18837">
        <v>220368</v>
      </c>
      <c r="C18837">
        <v>3</v>
      </c>
      <c r="D18837" s="1">
        <v>201901031736</v>
      </c>
    </row>
    <row r="18838" spans="1:4" x14ac:dyDescent="0.2">
      <c r="A18838">
        <v>0.87957707016099995</v>
      </c>
      <c r="B18838">
        <v>212205</v>
      </c>
      <c r="C18838">
        <v>3</v>
      </c>
      <c r="D18838" s="1">
        <v>201901031737</v>
      </c>
    </row>
    <row r="18839" spans="1:4" x14ac:dyDescent="0.2">
      <c r="A18839">
        <v>0.88254567481299995</v>
      </c>
      <c r="B18839">
        <v>217478</v>
      </c>
      <c r="C18839">
        <v>3</v>
      </c>
      <c r="D18839" s="1">
        <v>201901031738</v>
      </c>
    </row>
    <row r="18840" spans="1:4" x14ac:dyDescent="0.2">
      <c r="A18840">
        <v>0.92208815505300001</v>
      </c>
      <c r="B18840">
        <v>222733</v>
      </c>
      <c r="C18840">
        <v>3</v>
      </c>
      <c r="D18840" s="1">
        <v>201901031739</v>
      </c>
    </row>
    <row r="18841" spans="1:4" x14ac:dyDescent="0.2">
      <c r="A18841">
        <v>0.85148860372000001</v>
      </c>
      <c r="B18841">
        <v>209671</v>
      </c>
      <c r="C18841">
        <v>3</v>
      </c>
      <c r="D18841" s="1">
        <v>201901031740</v>
      </c>
    </row>
    <row r="18842" spans="1:4" x14ac:dyDescent="0.2">
      <c r="A18842">
        <v>0.888891711039</v>
      </c>
      <c r="B18842">
        <v>218116</v>
      </c>
      <c r="C18842">
        <v>3</v>
      </c>
      <c r="D18842" s="1">
        <v>201901031741</v>
      </c>
    </row>
    <row r="18843" spans="1:4" x14ac:dyDescent="0.2">
      <c r="A18843">
        <v>0.83040939870399999</v>
      </c>
      <c r="B18843">
        <v>206320</v>
      </c>
      <c r="C18843">
        <v>3</v>
      </c>
      <c r="D18843" s="1">
        <v>201901031742</v>
      </c>
    </row>
    <row r="18844" spans="1:4" x14ac:dyDescent="0.2">
      <c r="A18844">
        <v>0.88177832849100002</v>
      </c>
      <c r="B18844">
        <v>217593</v>
      </c>
      <c r="C18844">
        <v>3</v>
      </c>
      <c r="D18844" s="1">
        <v>201901031743</v>
      </c>
    </row>
    <row r="18845" spans="1:4" x14ac:dyDescent="0.2">
      <c r="A18845">
        <v>0.87768620273200004</v>
      </c>
      <c r="B18845">
        <v>216198</v>
      </c>
      <c r="C18845">
        <v>3</v>
      </c>
      <c r="D18845" s="1">
        <v>201901031744</v>
      </c>
    </row>
    <row r="18846" spans="1:4" x14ac:dyDescent="0.2">
      <c r="A18846">
        <v>0.87563569213100001</v>
      </c>
      <c r="B18846">
        <v>216644</v>
      </c>
      <c r="C18846">
        <v>3</v>
      </c>
      <c r="D18846" s="1">
        <v>201901031745</v>
      </c>
    </row>
    <row r="18847" spans="1:4" x14ac:dyDescent="0.2">
      <c r="A18847">
        <v>0.82174267261400002</v>
      </c>
      <c r="B18847">
        <v>205088</v>
      </c>
      <c r="C18847">
        <v>3</v>
      </c>
      <c r="D18847" s="1">
        <v>201901031746</v>
      </c>
    </row>
    <row r="18848" spans="1:4" x14ac:dyDescent="0.2">
      <c r="A18848">
        <v>0.86588116423100003</v>
      </c>
      <c r="B18848">
        <v>210801</v>
      </c>
      <c r="C18848">
        <v>3</v>
      </c>
      <c r="D18848" s="1">
        <v>201901031747</v>
      </c>
    </row>
    <row r="18849" spans="1:4" x14ac:dyDescent="0.2">
      <c r="A18849">
        <v>0.83598805509999996</v>
      </c>
      <c r="B18849">
        <v>206996</v>
      </c>
      <c r="C18849">
        <v>3</v>
      </c>
      <c r="D18849" s="1">
        <v>201901031748</v>
      </c>
    </row>
    <row r="18850" spans="1:4" x14ac:dyDescent="0.2">
      <c r="A18850">
        <v>0.827769541798</v>
      </c>
      <c r="B18850">
        <v>206276</v>
      </c>
      <c r="C18850">
        <v>3</v>
      </c>
      <c r="D18850" s="1">
        <v>201901031749</v>
      </c>
    </row>
    <row r="18851" spans="1:4" x14ac:dyDescent="0.2">
      <c r="A18851">
        <v>0.86887125691</v>
      </c>
      <c r="B18851">
        <v>214800</v>
      </c>
      <c r="C18851">
        <v>3</v>
      </c>
      <c r="D18851" s="1">
        <v>201901031750</v>
      </c>
    </row>
    <row r="18852" spans="1:4" x14ac:dyDescent="0.2">
      <c r="A18852">
        <v>0.80399429680800005</v>
      </c>
      <c r="B18852">
        <v>199158</v>
      </c>
      <c r="C18852">
        <v>3</v>
      </c>
      <c r="D18852" s="1">
        <v>201901031751</v>
      </c>
    </row>
    <row r="18853" spans="1:4" x14ac:dyDescent="0.2">
      <c r="A18853">
        <v>0.800404597351</v>
      </c>
      <c r="B18853">
        <v>198648</v>
      </c>
      <c r="C18853">
        <v>3</v>
      </c>
      <c r="D18853" s="1">
        <v>201901031752</v>
      </c>
    </row>
    <row r="18854" spans="1:4" x14ac:dyDescent="0.2">
      <c r="A18854">
        <v>0.805113832847</v>
      </c>
      <c r="B18854">
        <v>203650</v>
      </c>
      <c r="C18854">
        <v>3</v>
      </c>
      <c r="D18854" s="1">
        <v>201901031753</v>
      </c>
    </row>
    <row r="18855" spans="1:4" x14ac:dyDescent="0.2">
      <c r="A18855">
        <v>0.80047353887999995</v>
      </c>
      <c r="B18855">
        <v>198545</v>
      </c>
      <c r="C18855">
        <v>3</v>
      </c>
      <c r="D18855" s="1">
        <v>201901031754</v>
      </c>
    </row>
    <row r="18856" spans="1:4" x14ac:dyDescent="0.2">
      <c r="A18856">
        <v>0.78149006830900003</v>
      </c>
      <c r="B18856">
        <v>195926</v>
      </c>
      <c r="C18856">
        <v>3</v>
      </c>
      <c r="D18856" s="1">
        <v>201901031755</v>
      </c>
    </row>
    <row r="18857" spans="1:4" x14ac:dyDescent="0.2">
      <c r="A18857">
        <v>0.80090500719699997</v>
      </c>
      <c r="B18857">
        <v>200582</v>
      </c>
      <c r="C18857">
        <v>3</v>
      </c>
      <c r="D18857" s="1">
        <v>201901031756</v>
      </c>
    </row>
    <row r="18858" spans="1:4" x14ac:dyDescent="0.2">
      <c r="A18858">
        <v>0.78541994973700002</v>
      </c>
      <c r="B18858">
        <v>194615</v>
      </c>
      <c r="C18858">
        <v>3</v>
      </c>
      <c r="D18858" s="1">
        <v>201901031757</v>
      </c>
    </row>
    <row r="18859" spans="1:4" x14ac:dyDescent="0.2">
      <c r="A18859">
        <v>0.81232899840399997</v>
      </c>
      <c r="B18859">
        <v>189485</v>
      </c>
      <c r="C18859">
        <v>3</v>
      </c>
      <c r="D18859" s="1">
        <v>201901031758</v>
      </c>
    </row>
    <row r="18860" spans="1:4" x14ac:dyDescent="0.2">
      <c r="A18860">
        <v>0.78436415841399998</v>
      </c>
      <c r="B18860">
        <v>194053</v>
      </c>
      <c r="C18860">
        <v>3</v>
      </c>
      <c r="D18860" s="1">
        <v>201901031759</v>
      </c>
    </row>
    <row r="18861" spans="1:4" x14ac:dyDescent="0.2">
      <c r="A18861">
        <v>0.78518491103400001</v>
      </c>
      <c r="B18861">
        <v>194291</v>
      </c>
      <c r="C18861">
        <v>3</v>
      </c>
      <c r="D18861" s="1">
        <v>201901031800</v>
      </c>
    </row>
    <row r="18862" spans="1:4" x14ac:dyDescent="0.2">
      <c r="A18862">
        <v>0.82943574002599996</v>
      </c>
      <c r="B18862">
        <v>184303</v>
      </c>
      <c r="C18862">
        <v>3</v>
      </c>
      <c r="D18862" s="1">
        <v>201901031801</v>
      </c>
    </row>
    <row r="18863" spans="1:4" x14ac:dyDescent="0.2">
      <c r="A18863">
        <v>0.78214370041900005</v>
      </c>
      <c r="B18863">
        <v>195536</v>
      </c>
      <c r="C18863">
        <v>3</v>
      </c>
      <c r="D18863" s="1">
        <v>201901031802</v>
      </c>
    </row>
    <row r="18864" spans="1:4" x14ac:dyDescent="0.2">
      <c r="A18864">
        <v>0.81455967911000005</v>
      </c>
      <c r="B18864">
        <v>188820</v>
      </c>
      <c r="C18864">
        <v>3</v>
      </c>
      <c r="D18864" s="1">
        <v>201901031803</v>
      </c>
    </row>
    <row r="18865" spans="1:4" x14ac:dyDescent="0.2">
      <c r="A18865">
        <v>0.81298976609399998</v>
      </c>
      <c r="B18865">
        <v>188154</v>
      </c>
      <c r="C18865">
        <v>3</v>
      </c>
      <c r="D18865" s="1">
        <v>201901031804</v>
      </c>
    </row>
    <row r="18866" spans="1:4" x14ac:dyDescent="0.2">
      <c r="A18866">
        <v>0.822779084843</v>
      </c>
      <c r="B18866">
        <v>186464</v>
      </c>
      <c r="C18866">
        <v>3</v>
      </c>
      <c r="D18866" s="1">
        <v>201901031805</v>
      </c>
    </row>
    <row r="18867" spans="1:4" x14ac:dyDescent="0.2">
      <c r="A18867">
        <v>0.83219441216500001</v>
      </c>
      <c r="B18867">
        <v>182859</v>
      </c>
      <c r="C18867">
        <v>3</v>
      </c>
      <c r="D18867" s="1">
        <v>201901031806</v>
      </c>
    </row>
    <row r="18868" spans="1:4" x14ac:dyDescent="0.2">
      <c r="A18868">
        <v>0.80904831238099995</v>
      </c>
      <c r="B18868">
        <v>191500</v>
      </c>
      <c r="C18868">
        <v>3</v>
      </c>
      <c r="D18868" s="1">
        <v>201901031807</v>
      </c>
    </row>
    <row r="18869" spans="1:4" x14ac:dyDescent="0.2">
      <c r="A18869">
        <v>0.82504350184999997</v>
      </c>
      <c r="B18869">
        <v>180939</v>
      </c>
      <c r="C18869">
        <v>3</v>
      </c>
      <c r="D18869" s="1">
        <v>201901031808</v>
      </c>
    </row>
    <row r="18870" spans="1:4" x14ac:dyDescent="0.2">
      <c r="A18870">
        <v>0.80911472871900003</v>
      </c>
      <c r="B18870">
        <v>176881</v>
      </c>
      <c r="C18870">
        <v>3</v>
      </c>
      <c r="D18870" s="1">
        <v>201901031809</v>
      </c>
    </row>
    <row r="18871" spans="1:4" x14ac:dyDescent="0.2">
      <c r="A18871">
        <v>0.83069176184000004</v>
      </c>
      <c r="B18871">
        <v>182980</v>
      </c>
      <c r="C18871">
        <v>3</v>
      </c>
      <c r="D18871" s="1">
        <v>201901031810</v>
      </c>
    </row>
    <row r="18872" spans="1:4" x14ac:dyDescent="0.2">
      <c r="A18872">
        <v>0.79675103887499998</v>
      </c>
      <c r="B18872">
        <v>175256</v>
      </c>
      <c r="C18872">
        <v>3</v>
      </c>
      <c r="D18872" s="1">
        <v>201901031811</v>
      </c>
    </row>
    <row r="18873" spans="1:4" x14ac:dyDescent="0.2">
      <c r="A18873">
        <v>0.82923400658500002</v>
      </c>
      <c r="B18873">
        <v>182010</v>
      </c>
      <c r="C18873">
        <v>3</v>
      </c>
      <c r="D18873" s="1">
        <v>201901031812</v>
      </c>
    </row>
    <row r="18874" spans="1:4" x14ac:dyDescent="0.2">
      <c r="A18874">
        <v>0.79821442132200005</v>
      </c>
      <c r="B18874">
        <v>175406</v>
      </c>
      <c r="C18874">
        <v>3</v>
      </c>
      <c r="D18874" s="1">
        <v>201901031813</v>
      </c>
    </row>
    <row r="18875" spans="1:4" x14ac:dyDescent="0.2">
      <c r="A18875">
        <v>0.79870709948899998</v>
      </c>
      <c r="B18875">
        <v>176024</v>
      </c>
      <c r="C18875">
        <v>3</v>
      </c>
      <c r="D18875" s="1">
        <v>201901031814</v>
      </c>
    </row>
    <row r="18876" spans="1:4" x14ac:dyDescent="0.2">
      <c r="A18876">
        <v>0.81783675509099996</v>
      </c>
      <c r="B18876">
        <v>172970</v>
      </c>
      <c r="C18876">
        <v>3</v>
      </c>
      <c r="D18876" s="1">
        <v>201901031815</v>
      </c>
    </row>
    <row r="18877" spans="1:4" x14ac:dyDescent="0.2">
      <c r="A18877">
        <v>0.80950978276600005</v>
      </c>
      <c r="B18877">
        <v>174347</v>
      </c>
      <c r="C18877">
        <v>3</v>
      </c>
      <c r="D18877" s="1">
        <v>201901031816</v>
      </c>
    </row>
    <row r="18878" spans="1:4" x14ac:dyDescent="0.2">
      <c r="A18878">
        <v>0.81587231258899995</v>
      </c>
      <c r="B18878">
        <v>171809</v>
      </c>
      <c r="C18878">
        <v>3</v>
      </c>
      <c r="D18878" s="1">
        <v>201901031817</v>
      </c>
    </row>
    <row r="18879" spans="1:4" x14ac:dyDescent="0.2">
      <c r="A18879">
        <v>0.81047220476500004</v>
      </c>
      <c r="B18879">
        <v>169134</v>
      </c>
      <c r="C18879">
        <v>3</v>
      </c>
      <c r="D18879" s="1">
        <v>201901031818</v>
      </c>
    </row>
    <row r="18880" spans="1:4" x14ac:dyDescent="0.2">
      <c r="A18880">
        <v>0.81296657444999998</v>
      </c>
      <c r="B18880">
        <v>168714</v>
      </c>
      <c r="C18880">
        <v>3</v>
      </c>
      <c r="D18880" s="1">
        <v>201901031819</v>
      </c>
    </row>
    <row r="18881" spans="1:4" x14ac:dyDescent="0.2">
      <c r="A18881">
        <v>0.84319988504200005</v>
      </c>
      <c r="B18881">
        <v>164581</v>
      </c>
      <c r="C18881">
        <v>3</v>
      </c>
      <c r="D18881" s="1">
        <v>201901031820</v>
      </c>
    </row>
    <row r="18882" spans="1:4" x14ac:dyDescent="0.2">
      <c r="A18882">
        <v>0.84473720719199996</v>
      </c>
      <c r="B18882">
        <v>164357</v>
      </c>
      <c r="C18882">
        <v>3</v>
      </c>
      <c r="D18882" s="1">
        <v>201901031821</v>
      </c>
    </row>
    <row r="18883" spans="1:4" x14ac:dyDescent="0.2">
      <c r="A18883">
        <v>0.820841427475</v>
      </c>
      <c r="B18883">
        <v>167622</v>
      </c>
      <c r="C18883">
        <v>3</v>
      </c>
      <c r="D18883" s="1">
        <v>201901031822</v>
      </c>
    </row>
    <row r="18884" spans="1:4" x14ac:dyDescent="0.2">
      <c r="A18884">
        <v>0.84938762770300003</v>
      </c>
      <c r="B18884">
        <v>161602</v>
      </c>
      <c r="C18884">
        <v>3</v>
      </c>
      <c r="D18884" s="1">
        <v>201901031823</v>
      </c>
    </row>
    <row r="18885" spans="1:4" x14ac:dyDescent="0.2">
      <c r="A18885">
        <v>0.86128838508000005</v>
      </c>
      <c r="B18885">
        <v>158070</v>
      </c>
      <c r="C18885">
        <v>3</v>
      </c>
      <c r="D18885" s="1">
        <v>201901031824</v>
      </c>
    </row>
    <row r="18886" spans="1:4" x14ac:dyDescent="0.2">
      <c r="A18886">
        <v>0.84287112843800005</v>
      </c>
      <c r="B18886">
        <v>162819</v>
      </c>
      <c r="C18886">
        <v>3</v>
      </c>
      <c r="D18886" s="1">
        <v>201901031825</v>
      </c>
    </row>
    <row r="18887" spans="1:4" x14ac:dyDescent="0.2">
      <c r="A18887">
        <v>0.87229995131500004</v>
      </c>
      <c r="B18887">
        <v>155569</v>
      </c>
      <c r="C18887">
        <v>3</v>
      </c>
      <c r="D18887" s="1">
        <v>201901031826</v>
      </c>
    </row>
    <row r="18888" spans="1:4" x14ac:dyDescent="0.2">
      <c r="A18888">
        <v>0.847235134073</v>
      </c>
      <c r="B18888">
        <v>161740</v>
      </c>
      <c r="C18888">
        <v>3</v>
      </c>
      <c r="D18888" s="1">
        <v>201901031827</v>
      </c>
    </row>
    <row r="18889" spans="1:4" x14ac:dyDescent="0.2">
      <c r="A18889">
        <v>0.87469940558500003</v>
      </c>
      <c r="B18889">
        <v>153805</v>
      </c>
      <c r="C18889">
        <v>3</v>
      </c>
      <c r="D18889" s="1">
        <v>201901031828</v>
      </c>
    </row>
    <row r="18890" spans="1:4" x14ac:dyDescent="0.2">
      <c r="A18890">
        <v>0.86219239001799997</v>
      </c>
      <c r="B18890">
        <v>156895</v>
      </c>
      <c r="C18890">
        <v>3</v>
      </c>
      <c r="D18890" s="1">
        <v>201901031829</v>
      </c>
    </row>
    <row r="18891" spans="1:4" x14ac:dyDescent="0.2">
      <c r="A18891">
        <v>0.87518666267599998</v>
      </c>
      <c r="B18891">
        <v>152729</v>
      </c>
      <c r="C18891">
        <v>3</v>
      </c>
      <c r="D18891" s="1">
        <v>201901031830</v>
      </c>
    </row>
    <row r="18892" spans="1:4" x14ac:dyDescent="0.2">
      <c r="A18892">
        <v>0.87797756309399999</v>
      </c>
      <c r="B18892">
        <v>152144</v>
      </c>
      <c r="C18892">
        <v>3</v>
      </c>
      <c r="D18892" s="1">
        <v>201901031831</v>
      </c>
    </row>
    <row r="18893" spans="1:4" x14ac:dyDescent="0.2">
      <c r="A18893">
        <v>0.88732067061700004</v>
      </c>
      <c r="B18893">
        <v>148556</v>
      </c>
      <c r="C18893">
        <v>3</v>
      </c>
      <c r="D18893" s="1">
        <v>201901031832</v>
      </c>
    </row>
    <row r="18894" spans="1:4" x14ac:dyDescent="0.2">
      <c r="A18894">
        <v>0.87672106114899995</v>
      </c>
      <c r="B18894">
        <v>153657</v>
      </c>
      <c r="C18894">
        <v>3</v>
      </c>
      <c r="D18894" s="1">
        <v>201901031833</v>
      </c>
    </row>
    <row r="18895" spans="1:4" x14ac:dyDescent="0.2">
      <c r="A18895">
        <v>0.88381275673299997</v>
      </c>
      <c r="B18895">
        <v>146748</v>
      </c>
      <c r="C18895">
        <v>3</v>
      </c>
      <c r="D18895" s="1">
        <v>201901031834</v>
      </c>
    </row>
    <row r="18896" spans="1:4" x14ac:dyDescent="0.2">
      <c r="A18896">
        <v>0.87590145694199995</v>
      </c>
      <c r="B18896">
        <v>152118</v>
      </c>
      <c r="C18896">
        <v>3</v>
      </c>
      <c r="D18896" s="1">
        <v>201901031835</v>
      </c>
    </row>
    <row r="18897" spans="1:4" x14ac:dyDescent="0.2">
      <c r="A18897">
        <v>0.88420568413099998</v>
      </c>
      <c r="B18897">
        <v>145264</v>
      </c>
      <c r="C18897">
        <v>3</v>
      </c>
      <c r="D18897" s="1">
        <v>201901031836</v>
      </c>
    </row>
    <row r="18898" spans="1:4" x14ac:dyDescent="0.2">
      <c r="A18898">
        <v>0.88679772961699999</v>
      </c>
      <c r="B18898">
        <v>147170</v>
      </c>
      <c r="C18898">
        <v>3</v>
      </c>
      <c r="D18898" s="1">
        <v>201901031837</v>
      </c>
    </row>
    <row r="18899" spans="1:4" x14ac:dyDescent="0.2">
      <c r="A18899">
        <v>0.89708969044999998</v>
      </c>
      <c r="B18899">
        <v>143852</v>
      </c>
      <c r="C18899">
        <v>3</v>
      </c>
      <c r="D18899" s="1">
        <v>201901031838</v>
      </c>
    </row>
    <row r="18900" spans="1:4" x14ac:dyDescent="0.2">
      <c r="A18900">
        <v>0.88409757020500002</v>
      </c>
      <c r="B18900">
        <v>145440</v>
      </c>
      <c r="C18900">
        <v>3</v>
      </c>
      <c r="D18900" s="1">
        <v>201901031839</v>
      </c>
    </row>
    <row r="18901" spans="1:4" x14ac:dyDescent="0.2">
      <c r="A18901">
        <v>0.90272369115700002</v>
      </c>
      <c r="B18901">
        <v>142769</v>
      </c>
      <c r="C18901">
        <v>3</v>
      </c>
      <c r="D18901" s="1">
        <v>201901031840</v>
      </c>
    </row>
    <row r="18902" spans="1:4" x14ac:dyDescent="0.2">
      <c r="A18902">
        <v>0.93481993865199997</v>
      </c>
      <c r="B18902">
        <v>139746</v>
      </c>
      <c r="C18902">
        <v>3</v>
      </c>
      <c r="D18902" s="1">
        <v>201901031841</v>
      </c>
    </row>
    <row r="18903" spans="1:4" x14ac:dyDescent="0.2">
      <c r="A18903">
        <v>0.88677497595499999</v>
      </c>
      <c r="B18903">
        <v>147995</v>
      </c>
      <c r="C18903">
        <v>3</v>
      </c>
      <c r="D18903" s="1">
        <v>201901031842</v>
      </c>
    </row>
    <row r="18904" spans="1:4" x14ac:dyDescent="0.2">
      <c r="A18904">
        <v>0.92677809707199998</v>
      </c>
      <c r="B18904">
        <v>137443</v>
      </c>
      <c r="C18904">
        <v>3</v>
      </c>
      <c r="D18904" s="1">
        <v>201901031843</v>
      </c>
    </row>
    <row r="18905" spans="1:4" x14ac:dyDescent="0.2">
      <c r="A18905">
        <v>0.923531379318</v>
      </c>
      <c r="B18905">
        <v>136867</v>
      </c>
      <c r="C18905">
        <v>3</v>
      </c>
      <c r="D18905" s="1">
        <v>201901031844</v>
      </c>
    </row>
    <row r="18906" spans="1:4" x14ac:dyDescent="0.2">
      <c r="A18906">
        <v>0.89007663106099999</v>
      </c>
      <c r="B18906">
        <v>144266</v>
      </c>
      <c r="C18906">
        <v>3</v>
      </c>
      <c r="D18906" s="1">
        <v>201901031845</v>
      </c>
    </row>
    <row r="18907" spans="1:4" x14ac:dyDescent="0.2">
      <c r="A18907">
        <v>0.92746814151400003</v>
      </c>
      <c r="B18907">
        <v>133700</v>
      </c>
      <c r="C18907">
        <v>3</v>
      </c>
      <c r="D18907" s="1">
        <v>201901031846</v>
      </c>
    </row>
    <row r="18908" spans="1:4" x14ac:dyDescent="0.2">
      <c r="A18908">
        <v>0.913126893193</v>
      </c>
      <c r="B18908">
        <v>135532</v>
      </c>
      <c r="C18908">
        <v>3</v>
      </c>
      <c r="D18908" s="1">
        <v>201901031847</v>
      </c>
    </row>
    <row r="18909" spans="1:4" x14ac:dyDescent="0.2">
      <c r="A18909">
        <v>0.91597046258199999</v>
      </c>
      <c r="B18909">
        <v>136606</v>
      </c>
      <c r="C18909">
        <v>3</v>
      </c>
      <c r="D18909" s="1">
        <v>201901031848</v>
      </c>
    </row>
    <row r="18910" spans="1:4" x14ac:dyDescent="0.2">
      <c r="A18910">
        <v>0.91869460760999999</v>
      </c>
      <c r="B18910">
        <v>136051</v>
      </c>
      <c r="C18910">
        <v>3</v>
      </c>
      <c r="D18910" s="1">
        <v>201901031849</v>
      </c>
    </row>
    <row r="18911" spans="1:4" x14ac:dyDescent="0.2">
      <c r="A18911">
        <v>0.94029710908599995</v>
      </c>
      <c r="B18911">
        <v>131159</v>
      </c>
      <c r="C18911">
        <v>3</v>
      </c>
      <c r="D18911" s="1">
        <v>201901031850</v>
      </c>
    </row>
    <row r="18912" spans="1:4" x14ac:dyDescent="0.2">
      <c r="A18912">
        <v>0.92557746203199998</v>
      </c>
      <c r="B18912">
        <v>133807</v>
      </c>
      <c r="C18912">
        <v>3</v>
      </c>
      <c r="D18912" s="1">
        <v>201901031851</v>
      </c>
    </row>
    <row r="18913" spans="1:4" x14ac:dyDescent="0.2">
      <c r="A18913">
        <v>0.91857654104200004</v>
      </c>
      <c r="B18913">
        <v>137416</v>
      </c>
      <c r="C18913">
        <v>3</v>
      </c>
      <c r="D18913" s="1">
        <v>201901031852</v>
      </c>
    </row>
    <row r="18914" spans="1:4" x14ac:dyDescent="0.2">
      <c r="A18914">
        <v>0.94940999334099996</v>
      </c>
      <c r="B18914">
        <v>127388</v>
      </c>
      <c r="C18914">
        <v>3</v>
      </c>
      <c r="D18914" s="1">
        <v>201901031853</v>
      </c>
    </row>
    <row r="18915" spans="1:4" x14ac:dyDescent="0.2">
      <c r="A18915">
        <v>0.94192830542899997</v>
      </c>
      <c r="B18915">
        <v>129154</v>
      </c>
      <c r="C18915">
        <v>3</v>
      </c>
      <c r="D18915" s="1">
        <v>201901031854</v>
      </c>
    </row>
    <row r="18916" spans="1:4" x14ac:dyDescent="0.2">
      <c r="A18916">
        <v>0.93955595919099999</v>
      </c>
      <c r="B18916">
        <v>131138</v>
      </c>
      <c r="C18916">
        <v>3</v>
      </c>
      <c r="D18916" s="1">
        <v>201901031855</v>
      </c>
    </row>
    <row r="18917" spans="1:4" x14ac:dyDescent="0.2">
      <c r="A18917">
        <v>0.94455535553900005</v>
      </c>
      <c r="B18917">
        <v>127280</v>
      </c>
      <c r="C18917">
        <v>3</v>
      </c>
      <c r="D18917" s="1">
        <v>201901031856</v>
      </c>
    </row>
    <row r="18918" spans="1:4" x14ac:dyDescent="0.2">
      <c r="A18918">
        <v>0.94449160956099998</v>
      </c>
      <c r="B18918">
        <v>127448</v>
      </c>
      <c r="C18918">
        <v>3</v>
      </c>
      <c r="D18918" s="1">
        <v>201901031857</v>
      </c>
    </row>
    <row r="18919" spans="1:4" x14ac:dyDescent="0.2">
      <c r="A18919">
        <v>0.94947363866800005</v>
      </c>
      <c r="B18919">
        <v>126029</v>
      </c>
      <c r="C18919">
        <v>3</v>
      </c>
      <c r="D18919" s="1">
        <v>201901031858</v>
      </c>
    </row>
    <row r="18920" spans="1:4" x14ac:dyDescent="0.2">
      <c r="A18920">
        <v>0.95260421537100004</v>
      </c>
      <c r="B18920">
        <v>123665</v>
      </c>
      <c r="C18920">
        <v>3</v>
      </c>
      <c r="D18920" s="1">
        <v>201901031859</v>
      </c>
    </row>
    <row r="18921" spans="1:4" x14ac:dyDescent="0.2">
      <c r="A18921">
        <v>0.94817645221000002</v>
      </c>
      <c r="B18921">
        <v>123271</v>
      </c>
      <c r="C18921">
        <v>3</v>
      </c>
      <c r="D18921" s="1">
        <v>201901031900</v>
      </c>
    </row>
    <row r="18922" spans="1:4" x14ac:dyDescent="0.2">
      <c r="A18922">
        <v>0.94198197242799997</v>
      </c>
      <c r="B18922">
        <v>122106</v>
      </c>
      <c r="C18922">
        <v>3</v>
      </c>
      <c r="D18922" s="1">
        <v>201901031901</v>
      </c>
    </row>
    <row r="18923" spans="1:4" x14ac:dyDescent="0.2">
      <c r="A18923">
        <v>0.94869370351500004</v>
      </c>
      <c r="B18923">
        <v>123330</v>
      </c>
      <c r="C18923">
        <v>3</v>
      </c>
      <c r="D18923" s="1">
        <v>201901031902</v>
      </c>
    </row>
    <row r="18924" spans="1:4" x14ac:dyDescent="0.2">
      <c r="A18924">
        <v>0.939484760202</v>
      </c>
      <c r="B18924">
        <v>118389</v>
      </c>
      <c r="C18924">
        <v>3</v>
      </c>
      <c r="D18924" s="1">
        <v>201901031903</v>
      </c>
    </row>
    <row r="18925" spans="1:4" x14ac:dyDescent="0.2">
      <c r="A18925">
        <v>0.93963973121300004</v>
      </c>
      <c r="B18925">
        <v>118024</v>
      </c>
      <c r="C18925">
        <v>3</v>
      </c>
      <c r="D18925" s="1">
        <v>201901031904</v>
      </c>
    </row>
    <row r="18926" spans="1:4" x14ac:dyDescent="0.2">
      <c r="A18926">
        <v>0.94690941346000002</v>
      </c>
      <c r="B18926">
        <v>123086</v>
      </c>
      <c r="C18926">
        <v>3</v>
      </c>
      <c r="D18926" s="1">
        <v>201901031905</v>
      </c>
    </row>
    <row r="18927" spans="1:4" x14ac:dyDescent="0.2">
      <c r="A18927">
        <v>0.93872233245199999</v>
      </c>
      <c r="B18927">
        <v>118116</v>
      </c>
      <c r="C18927">
        <v>3</v>
      </c>
      <c r="D18927" s="1">
        <v>201901031906</v>
      </c>
    </row>
    <row r="18928" spans="1:4" x14ac:dyDescent="0.2">
      <c r="A18928">
        <v>0.94862129130100004</v>
      </c>
      <c r="B18928">
        <v>119905</v>
      </c>
      <c r="C18928">
        <v>3</v>
      </c>
      <c r="D18928" s="1">
        <v>201901031907</v>
      </c>
    </row>
    <row r="18929" spans="1:4" x14ac:dyDescent="0.2">
      <c r="A18929">
        <v>0.94512367860099999</v>
      </c>
      <c r="B18929">
        <v>115421</v>
      </c>
      <c r="C18929">
        <v>3</v>
      </c>
      <c r="D18929" s="1">
        <v>201901031908</v>
      </c>
    </row>
    <row r="18930" spans="1:4" x14ac:dyDescent="0.2">
      <c r="A18930">
        <v>0.94465085093800005</v>
      </c>
      <c r="B18930">
        <v>115196</v>
      </c>
      <c r="C18930">
        <v>3</v>
      </c>
      <c r="D18930" s="1">
        <v>201901031909</v>
      </c>
    </row>
    <row r="18931" spans="1:4" x14ac:dyDescent="0.2">
      <c r="A18931">
        <v>0.94788446094099998</v>
      </c>
      <c r="B18931">
        <v>113294</v>
      </c>
      <c r="C18931">
        <v>3</v>
      </c>
      <c r="D18931" s="1">
        <v>201901031910</v>
      </c>
    </row>
    <row r="18932" spans="1:4" x14ac:dyDescent="0.2">
      <c r="A18932">
        <v>0.944730729933</v>
      </c>
      <c r="B18932">
        <v>115257</v>
      </c>
      <c r="C18932">
        <v>3</v>
      </c>
      <c r="D18932" s="1">
        <v>201901031911</v>
      </c>
    </row>
    <row r="18933" spans="1:4" x14ac:dyDescent="0.2">
      <c r="A18933">
        <v>0.95453912217299997</v>
      </c>
      <c r="B18933">
        <v>110286</v>
      </c>
      <c r="C18933">
        <v>3</v>
      </c>
      <c r="D18933" s="1">
        <v>201901031912</v>
      </c>
    </row>
    <row r="18934" spans="1:4" x14ac:dyDescent="0.2">
      <c r="A18934">
        <v>0.94656632973300003</v>
      </c>
      <c r="B18934">
        <v>113056</v>
      </c>
      <c r="C18934">
        <v>3</v>
      </c>
      <c r="D18934" s="1">
        <v>201901031913</v>
      </c>
    </row>
    <row r="18935" spans="1:4" x14ac:dyDescent="0.2">
      <c r="A18935">
        <v>0.94774100830100005</v>
      </c>
      <c r="B18935">
        <v>113164</v>
      </c>
      <c r="C18935">
        <v>3</v>
      </c>
      <c r="D18935" s="1">
        <v>201901031914</v>
      </c>
    </row>
    <row r="18936" spans="1:4" x14ac:dyDescent="0.2">
      <c r="A18936">
        <v>0.95367658328500005</v>
      </c>
      <c r="B18936">
        <v>110901</v>
      </c>
      <c r="C18936">
        <v>3</v>
      </c>
      <c r="D18936" s="1">
        <v>201901031915</v>
      </c>
    </row>
    <row r="18937" spans="1:4" x14ac:dyDescent="0.2">
      <c r="A18937">
        <v>0.956671429096</v>
      </c>
      <c r="B18937">
        <v>110127</v>
      </c>
      <c r="C18937">
        <v>3</v>
      </c>
      <c r="D18937" s="1">
        <v>201901031916</v>
      </c>
    </row>
    <row r="18938" spans="1:4" x14ac:dyDescent="0.2">
      <c r="A18938">
        <v>0.95137765694900001</v>
      </c>
      <c r="B18938">
        <v>106460</v>
      </c>
      <c r="C18938">
        <v>3</v>
      </c>
      <c r="D18938" s="1">
        <v>201901031917</v>
      </c>
    </row>
    <row r="18939" spans="1:4" x14ac:dyDescent="0.2">
      <c r="A18939">
        <v>0.95597102138300005</v>
      </c>
      <c r="B18939">
        <v>109965</v>
      </c>
      <c r="C18939">
        <v>3</v>
      </c>
      <c r="D18939" s="1">
        <v>201901031918</v>
      </c>
    </row>
    <row r="18940" spans="1:4" x14ac:dyDescent="0.2">
      <c r="A18940">
        <v>0.96430314238000003</v>
      </c>
      <c r="B18940">
        <v>104378</v>
      </c>
      <c r="C18940">
        <v>3</v>
      </c>
      <c r="D18940" s="1">
        <v>201901031919</v>
      </c>
    </row>
    <row r="18941" spans="1:4" x14ac:dyDescent="0.2">
      <c r="A18941">
        <v>0.95315224031900003</v>
      </c>
      <c r="B18941">
        <v>107137</v>
      </c>
      <c r="C18941">
        <v>3</v>
      </c>
      <c r="D18941" s="1">
        <v>201901031920</v>
      </c>
    </row>
    <row r="18942" spans="1:4" x14ac:dyDescent="0.2">
      <c r="A18942">
        <v>0.94910013788000003</v>
      </c>
      <c r="B18942">
        <v>105513</v>
      </c>
      <c r="C18942">
        <v>3</v>
      </c>
      <c r="D18942" s="1">
        <v>201901031921</v>
      </c>
    </row>
    <row r="18943" spans="1:4" x14ac:dyDescent="0.2">
      <c r="A18943">
        <v>0.95359018845099996</v>
      </c>
      <c r="B18943">
        <v>106949</v>
      </c>
      <c r="C18943">
        <v>3</v>
      </c>
      <c r="D18943" s="1">
        <v>201901031922</v>
      </c>
    </row>
    <row r="18944" spans="1:4" x14ac:dyDescent="0.2">
      <c r="A18944">
        <v>0.96398727415899998</v>
      </c>
      <c r="B18944">
        <v>99996</v>
      </c>
      <c r="C18944">
        <v>3</v>
      </c>
      <c r="D18944" s="1">
        <v>201901031923</v>
      </c>
    </row>
    <row r="18945" spans="1:4" x14ac:dyDescent="0.2">
      <c r="A18945">
        <v>0.95756032718200002</v>
      </c>
      <c r="B18945">
        <v>104911</v>
      </c>
      <c r="C18945">
        <v>3</v>
      </c>
      <c r="D18945" s="1">
        <v>201901031924</v>
      </c>
    </row>
    <row r="18946" spans="1:4" x14ac:dyDescent="0.2">
      <c r="A18946">
        <v>0.95990406574499998</v>
      </c>
      <c r="B18946">
        <v>100869</v>
      </c>
      <c r="C18946">
        <v>3</v>
      </c>
      <c r="D18946" s="1">
        <v>201901031925</v>
      </c>
    </row>
    <row r="18947" spans="1:4" x14ac:dyDescent="0.2">
      <c r="A18947">
        <v>0.96387173542100002</v>
      </c>
      <c r="B18947">
        <v>98390</v>
      </c>
      <c r="C18947">
        <v>3</v>
      </c>
      <c r="D18947" s="1">
        <v>201901031926</v>
      </c>
    </row>
    <row r="18948" spans="1:4" x14ac:dyDescent="0.2">
      <c r="A18948">
        <v>0.96089687572899996</v>
      </c>
      <c r="B18948">
        <v>101333</v>
      </c>
      <c r="C18948">
        <v>3</v>
      </c>
      <c r="D18948" s="1">
        <v>201901031927</v>
      </c>
    </row>
    <row r="18949" spans="1:4" x14ac:dyDescent="0.2">
      <c r="A18949">
        <v>0.96644756903700002</v>
      </c>
      <c r="B18949">
        <v>102254</v>
      </c>
      <c r="C18949">
        <v>3</v>
      </c>
      <c r="D18949" s="1">
        <v>201901031928</v>
      </c>
    </row>
    <row r="18950" spans="1:4" x14ac:dyDescent="0.2">
      <c r="A18950">
        <v>0.95427722936899995</v>
      </c>
      <c r="B18950">
        <v>95324</v>
      </c>
      <c r="C18950">
        <v>3</v>
      </c>
      <c r="D18950" s="1">
        <v>201901031929</v>
      </c>
    </row>
    <row r="18951" spans="1:4" x14ac:dyDescent="0.2">
      <c r="A18951">
        <v>0.95572924677399995</v>
      </c>
      <c r="B18951">
        <v>99583</v>
      </c>
      <c r="C18951">
        <v>3</v>
      </c>
      <c r="D18951" s="1">
        <v>201901031930</v>
      </c>
    </row>
    <row r="18952" spans="1:4" x14ac:dyDescent="0.2">
      <c r="A18952">
        <v>0.947822346408</v>
      </c>
      <c r="B18952">
        <v>93042</v>
      </c>
      <c r="C18952">
        <v>3</v>
      </c>
      <c r="D18952" s="1">
        <v>201901031931</v>
      </c>
    </row>
    <row r="18953" spans="1:4" x14ac:dyDescent="0.2">
      <c r="A18953">
        <v>0.95929889168799998</v>
      </c>
      <c r="B18953">
        <v>97851</v>
      </c>
      <c r="C18953">
        <v>3</v>
      </c>
      <c r="D18953" s="1">
        <v>201901031932</v>
      </c>
    </row>
    <row r="18954" spans="1:4" x14ac:dyDescent="0.2">
      <c r="A18954">
        <v>0.94160743440899997</v>
      </c>
      <c r="B18954">
        <v>91395</v>
      </c>
      <c r="C18954">
        <v>3</v>
      </c>
      <c r="D18954" s="1">
        <v>201901031933</v>
      </c>
    </row>
    <row r="18955" spans="1:4" x14ac:dyDescent="0.2">
      <c r="A18955">
        <v>0.94929126532499997</v>
      </c>
      <c r="B18955">
        <v>96729</v>
      </c>
      <c r="C18955">
        <v>3</v>
      </c>
      <c r="D18955" s="1">
        <v>201901031934</v>
      </c>
    </row>
    <row r="18956" spans="1:4" x14ac:dyDescent="0.2">
      <c r="A18956">
        <v>0.94436968846400005</v>
      </c>
      <c r="B18956">
        <v>93137</v>
      </c>
      <c r="C18956">
        <v>3</v>
      </c>
      <c r="D18956" s="1">
        <v>201901031935</v>
      </c>
    </row>
    <row r="18957" spans="1:4" x14ac:dyDescent="0.2">
      <c r="A18957">
        <v>0.93451244527199995</v>
      </c>
      <c r="B18957">
        <v>90644</v>
      </c>
      <c r="C18957">
        <v>3</v>
      </c>
      <c r="D18957" s="1">
        <v>201901031936</v>
      </c>
    </row>
    <row r="18958" spans="1:4" x14ac:dyDescent="0.2">
      <c r="A18958">
        <v>0.95439079661899995</v>
      </c>
      <c r="B18958">
        <v>94178</v>
      </c>
      <c r="C18958">
        <v>3</v>
      </c>
      <c r="D18958" s="1">
        <v>201901031937</v>
      </c>
    </row>
    <row r="18959" spans="1:4" x14ac:dyDescent="0.2">
      <c r="A18959">
        <v>0.95258962350800003</v>
      </c>
      <c r="B18959">
        <v>93981</v>
      </c>
      <c r="C18959">
        <v>3</v>
      </c>
      <c r="D18959" s="1">
        <v>201901031938</v>
      </c>
    </row>
    <row r="18960" spans="1:4" x14ac:dyDescent="0.2">
      <c r="A18960">
        <v>0.94379569860400003</v>
      </c>
      <c r="B18960">
        <v>92909</v>
      </c>
      <c r="C18960">
        <v>3</v>
      </c>
      <c r="D18960" s="1">
        <v>201901031939</v>
      </c>
    </row>
    <row r="18961" spans="1:4" x14ac:dyDescent="0.2">
      <c r="A18961">
        <v>0.94054271620499996</v>
      </c>
      <c r="B18961">
        <v>91904</v>
      </c>
      <c r="C18961">
        <v>3</v>
      </c>
      <c r="D18961" s="1">
        <v>201901031940</v>
      </c>
    </row>
    <row r="18962" spans="1:4" x14ac:dyDescent="0.2">
      <c r="A18962">
        <v>0.93497609799699999</v>
      </c>
      <c r="B18962">
        <v>90456</v>
      </c>
      <c r="C18962">
        <v>3</v>
      </c>
      <c r="D18962" s="1">
        <v>201901031941</v>
      </c>
    </row>
    <row r="18963" spans="1:4" x14ac:dyDescent="0.2">
      <c r="A18963">
        <v>0.93719582687900005</v>
      </c>
      <c r="B18963">
        <v>91208</v>
      </c>
      <c r="C18963">
        <v>3</v>
      </c>
      <c r="D18963" s="1">
        <v>201901031942</v>
      </c>
    </row>
    <row r="18964" spans="1:4" x14ac:dyDescent="0.2">
      <c r="A18964">
        <v>0.92263561689200002</v>
      </c>
      <c r="B18964">
        <v>87037</v>
      </c>
      <c r="C18964">
        <v>3</v>
      </c>
      <c r="D18964" s="1">
        <v>201901031943</v>
      </c>
    </row>
    <row r="18965" spans="1:4" x14ac:dyDescent="0.2">
      <c r="A18965">
        <v>0.92786485755199999</v>
      </c>
      <c r="B18965">
        <v>89362</v>
      </c>
      <c r="C18965">
        <v>3</v>
      </c>
      <c r="D18965" s="1">
        <v>201901031944</v>
      </c>
    </row>
    <row r="18966" spans="1:4" x14ac:dyDescent="0.2">
      <c r="A18966">
        <v>0.92805663526500004</v>
      </c>
      <c r="B18966">
        <v>89262</v>
      </c>
      <c r="C18966">
        <v>3</v>
      </c>
      <c r="D18966" s="1">
        <v>201901031945</v>
      </c>
    </row>
    <row r="18967" spans="1:4" x14ac:dyDescent="0.2">
      <c r="A18967">
        <v>0.92669544247000002</v>
      </c>
      <c r="B18967">
        <v>85468</v>
      </c>
      <c r="C18967">
        <v>3</v>
      </c>
      <c r="D18967" s="1">
        <v>201901031946</v>
      </c>
    </row>
    <row r="18968" spans="1:4" x14ac:dyDescent="0.2">
      <c r="A18968">
        <v>0.92347077332899996</v>
      </c>
      <c r="B18968">
        <v>88860</v>
      </c>
      <c r="C18968">
        <v>3</v>
      </c>
      <c r="D18968" s="1">
        <v>201901031947</v>
      </c>
    </row>
    <row r="18969" spans="1:4" x14ac:dyDescent="0.2">
      <c r="A18969">
        <v>0.928367919308</v>
      </c>
      <c r="B18969">
        <v>89752</v>
      </c>
      <c r="C18969">
        <v>3</v>
      </c>
      <c r="D18969" s="1">
        <v>201901031948</v>
      </c>
    </row>
    <row r="18970" spans="1:4" x14ac:dyDescent="0.2">
      <c r="A18970">
        <v>0.92278135150899998</v>
      </c>
      <c r="B18970">
        <v>86155</v>
      </c>
      <c r="C18970">
        <v>3</v>
      </c>
      <c r="D18970" s="1">
        <v>201901031949</v>
      </c>
    </row>
    <row r="18971" spans="1:4" x14ac:dyDescent="0.2">
      <c r="A18971">
        <v>0.91955230312299996</v>
      </c>
      <c r="B18971">
        <v>84697</v>
      </c>
      <c r="C18971">
        <v>3</v>
      </c>
      <c r="D18971" s="1">
        <v>201901031950</v>
      </c>
    </row>
    <row r="18972" spans="1:4" x14ac:dyDescent="0.2">
      <c r="A18972">
        <v>0.92137945402200006</v>
      </c>
      <c r="B18972">
        <v>86272</v>
      </c>
      <c r="C18972">
        <v>3</v>
      </c>
      <c r="D18972" s="1">
        <v>201901031951</v>
      </c>
    </row>
    <row r="18973" spans="1:4" x14ac:dyDescent="0.2">
      <c r="A18973">
        <v>0.92268404631300005</v>
      </c>
      <c r="B18973">
        <v>83179</v>
      </c>
      <c r="C18973">
        <v>3</v>
      </c>
      <c r="D18973" s="1">
        <v>201901031952</v>
      </c>
    </row>
    <row r="18974" spans="1:4" x14ac:dyDescent="0.2">
      <c r="A18974">
        <v>0.92139944465800006</v>
      </c>
      <c r="B18974">
        <v>83729</v>
      </c>
      <c r="C18974">
        <v>3</v>
      </c>
      <c r="D18974" s="1">
        <v>201901031953</v>
      </c>
    </row>
    <row r="18975" spans="1:4" x14ac:dyDescent="0.2">
      <c r="A18975">
        <v>0.92548428348800005</v>
      </c>
      <c r="B18975">
        <v>84141</v>
      </c>
      <c r="C18975">
        <v>3</v>
      </c>
      <c r="D18975" s="1">
        <v>201901031954</v>
      </c>
    </row>
    <row r="18976" spans="1:4" x14ac:dyDescent="0.2">
      <c r="A18976">
        <v>0.91743670746799999</v>
      </c>
      <c r="B18976">
        <v>80810</v>
      </c>
      <c r="C18976">
        <v>3</v>
      </c>
      <c r="D18976" s="1">
        <v>201901031955</v>
      </c>
    </row>
    <row r="18977" spans="1:4" x14ac:dyDescent="0.2">
      <c r="A18977">
        <v>0.92179300636100003</v>
      </c>
      <c r="B18977">
        <v>82044</v>
      </c>
      <c r="C18977">
        <v>3</v>
      </c>
      <c r="D18977" s="1">
        <v>201901031956</v>
      </c>
    </row>
    <row r="18978" spans="1:4" x14ac:dyDescent="0.2">
      <c r="A18978">
        <v>0.91745651840599995</v>
      </c>
      <c r="B18978">
        <v>81714</v>
      </c>
      <c r="C18978">
        <v>3</v>
      </c>
      <c r="D18978" s="1">
        <v>201901031957</v>
      </c>
    </row>
    <row r="18979" spans="1:4" x14ac:dyDescent="0.2">
      <c r="A18979">
        <v>0.90461226459800004</v>
      </c>
      <c r="B18979">
        <v>78974</v>
      </c>
      <c r="C18979">
        <v>3</v>
      </c>
      <c r="D18979" s="1">
        <v>201901031958</v>
      </c>
    </row>
    <row r="18980" spans="1:4" x14ac:dyDescent="0.2">
      <c r="A18980">
        <v>0.91935430972599996</v>
      </c>
      <c r="B18980">
        <v>81980</v>
      </c>
      <c r="C18980">
        <v>3</v>
      </c>
      <c r="D18980" s="1">
        <v>201901031959</v>
      </c>
    </row>
    <row r="18981" spans="1:4" x14ac:dyDescent="0.2">
      <c r="A18981">
        <v>0.89362872444200003</v>
      </c>
      <c r="B18981">
        <v>77622</v>
      </c>
      <c r="C18981">
        <v>3</v>
      </c>
      <c r="D18981" s="1">
        <v>201901032000</v>
      </c>
    </row>
    <row r="18982" spans="1:4" x14ac:dyDescent="0.2">
      <c r="A18982">
        <v>0.91066106562000004</v>
      </c>
      <c r="B18982">
        <v>79956</v>
      </c>
      <c r="C18982">
        <v>3</v>
      </c>
      <c r="D18982" s="1">
        <v>201901032001</v>
      </c>
    </row>
    <row r="18983" spans="1:4" x14ac:dyDescent="0.2">
      <c r="A18983">
        <v>0.90066822450799999</v>
      </c>
      <c r="B18983">
        <v>78819</v>
      </c>
      <c r="C18983">
        <v>3</v>
      </c>
      <c r="D18983" s="1">
        <v>201901032002</v>
      </c>
    </row>
    <row r="18984" spans="1:4" x14ac:dyDescent="0.2">
      <c r="A18984">
        <v>0.90797205761300004</v>
      </c>
      <c r="B18984">
        <v>79768</v>
      </c>
      <c r="C18984">
        <v>3</v>
      </c>
      <c r="D18984" s="1">
        <v>201901032003</v>
      </c>
    </row>
    <row r="18985" spans="1:4" x14ac:dyDescent="0.2">
      <c r="A18985">
        <v>0.90416230173699996</v>
      </c>
      <c r="B18985">
        <v>79527</v>
      </c>
      <c r="C18985">
        <v>3</v>
      </c>
      <c r="D18985" s="1">
        <v>201901032004</v>
      </c>
    </row>
    <row r="18986" spans="1:4" x14ac:dyDescent="0.2">
      <c r="A18986">
        <v>0.89403181125599995</v>
      </c>
      <c r="B18986">
        <v>76833</v>
      </c>
      <c r="C18986">
        <v>3</v>
      </c>
      <c r="D18986" s="1">
        <v>201901032005</v>
      </c>
    </row>
    <row r="18987" spans="1:4" x14ac:dyDescent="0.2">
      <c r="A18987">
        <v>0.894121673241</v>
      </c>
      <c r="B18987">
        <v>76764</v>
      </c>
      <c r="C18987">
        <v>3</v>
      </c>
      <c r="D18987" s="1">
        <v>201901032006</v>
      </c>
    </row>
    <row r="18988" spans="1:4" x14ac:dyDescent="0.2">
      <c r="A18988">
        <v>0.900907104254</v>
      </c>
      <c r="B18988">
        <v>79585</v>
      </c>
      <c r="C18988">
        <v>3</v>
      </c>
      <c r="D18988" s="1">
        <v>201901032007</v>
      </c>
    </row>
    <row r="18989" spans="1:4" x14ac:dyDescent="0.2">
      <c r="A18989">
        <v>0.89427453513599997</v>
      </c>
      <c r="B18989">
        <v>78251</v>
      </c>
      <c r="C18989">
        <v>3</v>
      </c>
      <c r="D18989" s="1">
        <v>201901032008</v>
      </c>
    </row>
    <row r="18990" spans="1:4" x14ac:dyDescent="0.2">
      <c r="A18990">
        <v>0.88387568390000004</v>
      </c>
      <c r="B18990">
        <v>75826</v>
      </c>
      <c r="C18990">
        <v>3</v>
      </c>
      <c r="D18990" s="1">
        <v>201901032009</v>
      </c>
    </row>
    <row r="18991" spans="1:4" x14ac:dyDescent="0.2">
      <c r="A18991">
        <v>0.87164453765899996</v>
      </c>
      <c r="B18991">
        <v>74788</v>
      </c>
      <c r="C18991">
        <v>3</v>
      </c>
      <c r="D18991" s="1">
        <v>201901032010</v>
      </c>
    </row>
    <row r="18992" spans="1:4" x14ac:dyDescent="0.2">
      <c r="A18992">
        <v>0.88280039944800004</v>
      </c>
      <c r="B18992">
        <v>75989</v>
      </c>
      <c r="C18992">
        <v>3</v>
      </c>
      <c r="D18992" s="1">
        <v>201901032011</v>
      </c>
    </row>
    <row r="18993" spans="1:4" x14ac:dyDescent="0.2">
      <c r="A18993">
        <v>0.88839223224099995</v>
      </c>
      <c r="B18993">
        <v>76327</v>
      </c>
      <c r="C18993">
        <v>3</v>
      </c>
      <c r="D18993" s="1">
        <v>201901032012</v>
      </c>
    </row>
    <row r="18994" spans="1:4" x14ac:dyDescent="0.2">
      <c r="A18994">
        <v>0.89140034773400001</v>
      </c>
      <c r="B18994">
        <v>76886</v>
      </c>
      <c r="C18994">
        <v>3</v>
      </c>
      <c r="D18994" s="1">
        <v>201901032013</v>
      </c>
    </row>
    <row r="18995" spans="1:4" x14ac:dyDescent="0.2">
      <c r="A18995">
        <v>0.86290230623399999</v>
      </c>
      <c r="B18995">
        <v>69744</v>
      </c>
      <c r="C18995">
        <v>3</v>
      </c>
      <c r="D18995" s="1">
        <v>201901032014</v>
      </c>
    </row>
    <row r="18996" spans="1:4" x14ac:dyDescent="0.2">
      <c r="A18996">
        <v>0.89042308977200002</v>
      </c>
      <c r="B18996">
        <v>76707</v>
      </c>
      <c r="C18996">
        <v>3</v>
      </c>
      <c r="D18996" s="1">
        <v>201901032015</v>
      </c>
    </row>
    <row r="18997" spans="1:4" x14ac:dyDescent="0.2">
      <c r="A18997">
        <v>0.87130527971399996</v>
      </c>
      <c r="B18997">
        <v>73755</v>
      </c>
      <c r="C18997">
        <v>3</v>
      </c>
      <c r="D18997" s="1">
        <v>201901032016</v>
      </c>
    </row>
    <row r="18998" spans="1:4" x14ac:dyDescent="0.2">
      <c r="A18998">
        <v>0.84282150302400005</v>
      </c>
      <c r="B18998">
        <v>67327</v>
      </c>
      <c r="C18998">
        <v>3</v>
      </c>
      <c r="D18998" s="1">
        <v>201901032017</v>
      </c>
    </row>
    <row r="18999" spans="1:4" x14ac:dyDescent="0.2">
      <c r="A18999">
        <v>0.87054882771999997</v>
      </c>
      <c r="B18999">
        <v>73878</v>
      </c>
      <c r="C18999">
        <v>3</v>
      </c>
      <c r="D18999" s="1">
        <v>201901032018</v>
      </c>
    </row>
    <row r="19000" spans="1:4" x14ac:dyDescent="0.2">
      <c r="A19000">
        <v>0.86861894890299995</v>
      </c>
      <c r="B19000">
        <v>71957</v>
      </c>
      <c r="C19000">
        <v>3</v>
      </c>
      <c r="D19000" s="1">
        <v>201901032019</v>
      </c>
    </row>
    <row r="19001" spans="1:4" x14ac:dyDescent="0.2">
      <c r="A19001">
        <v>0.86203927056499996</v>
      </c>
      <c r="B19001">
        <v>69995</v>
      </c>
      <c r="C19001">
        <v>3</v>
      </c>
      <c r="D19001" s="1">
        <v>201901032020</v>
      </c>
    </row>
    <row r="19002" spans="1:4" x14ac:dyDescent="0.2">
      <c r="A19002">
        <v>0.86182948705399998</v>
      </c>
      <c r="B19002">
        <v>70021</v>
      </c>
      <c r="C19002">
        <v>3</v>
      </c>
      <c r="D19002" s="1">
        <v>201901032021</v>
      </c>
    </row>
    <row r="19003" spans="1:4" x14ac:dyDescent="0.2">
      <c r="A19003">
        <v>0.84483377877200005</v>
      </c>
      <c r="B19003">
        <v>67875</v>
      </c>
      <c r="C19003">
        <v>3</v>
      </c>
      <c r="D19003" s="1">
        <v>201901032022</v>
      </c>
    </row>
    <row r="19004" spans="1:4" x14ac:dyDescent="0.2">
      <c r="A19004">
        <v>0.86032763374999999</v>
      </c>
      <c r="B19004">
        <v>70020</v>
      </c>
      <c r="C19004">
        <v>3</v>
      </c>
      <c r="D19004" s="1">
        <v>201901032023</v>
      </c>
    </row>
    <row r="19005" spans="1:4" x14ac:dyDescent="0.2">
      <c r="A19005">
        <v>0.84397106056000004</v>
      </c>
      <c r="B19005">
        <v>67589</v>
      </c>
      <c r="C19005">
        <v>3</v>
      </c>
      <c r="D19005" s="1">
        <v>201901032024</v>
      </c>
    </row>
    <row r="19006" spans="1:4" x14ac:dyDescent="0.2">
      <c r="A19006">
        <v>0.86833431875199996</v>
      </c>
      <c r="B19006">
        <v>71218</v>
      </c>
      <c r="C19006">
        <v>3</v>
      </c>
      <c r="D19006" s="1">
        <v>201901032025</v>
      </c>
    </row>
    <row r="19007" spans="1:4" x14ac:dyDescent="0.2">
      <c r="A19007">
        <v>0.85466277557600001</v>
      </c>
      <c r="B19007">
        <v>69482</v>
      </c>
      <c r="C19007">
        <v>3</v>
      </c>
      <c r="D19007" s="1">
        <v>201901032026</v>
      </c>
    </row>
    <row r="19008" spans="1:4" x14ac:dyDescent="0.2">
      <c r="A19008">
        <v>0.83028797234200002</v>
      </c>
      <c r="B19008">
        <v>64941</v>
      </c>
      <c r="C19008">
        <v>3</v>
      </c>
      <c r="D19008" s="1">
        <v>201901032027</v>
      </c>
    </row>
    <row r="19009" spans="1:4" x14ac:dyDescent="0.2">
      <c r="A19009">
        <v>0.83892994475500005</v>
      </c>
      <c r="B19009">
        <v>67001</v>
      </c>
      <c r="C19009">
        <v>3</v>
      </c>
      <c r="D19009" s="1">
        <v>201901032028</v>
      </c>
    </row>
    <row r="19010" spans="1:4" x14ac:dyDescent="0.2">
      <c r="A19010">
        <v>0.86786567826600003</v>
      </c>
      <c r="B19010">
        <v>70822</v>
      </c>
      <c r="C19010">
        <v>3</v>
      </c>
      <c r="D19010" s="1">
        <v>201901032029</v>
      </c>
    </row>
    <row r="19011" spans="1:4" x14ac:dyDescent="0.2">
      <c r="A19011">
        <v>0.82660168688299995</v>
      </c>
      <c r="B19011">
        <v>63438</v>
      </c>
      <c r="C19011">
        <v>3</v>
      </c>
      <c r="D19011" s="1">
        <v>201901032030</v>
      </c>
    </row>
    <row r="19012" spans="1:4" x14ac:dyDescent="0.2">
      <c r="A19012">
        <v>0.837106226254</v>
      </c>
      <c r="B19012">
        <v>67132</v>
      </c>
      <c r="C19012">
        <v>3</v>
      </c>
      <c r="D19012" s="1">
        <v>201901032031</v>
      </c>
    </row>
    <row r="19013" spans="1:4" x14ac:dyDescent="0.2">
      <c r="A19013">
        <v>0.82664266177500001</v>
      </c>
      <c r="B19013">
        <v>64467</v>
      </c>
      <c r="C19013">
        <v>3</v>
      </c>
      <c r="D19013" s="1">
        <v>201901032032</v>
      </c>
    </row>
    <row r="19014" spans="1:4" x14ac:dyDescent="0.2">
      <c r="A19014">
        <v>0.83301538028199995</v>
      </c>
      <c r="B19014">
        <v>66580</v>
      </c>
      <c r="C19014">
        <v>3</v>
      </c>
      <c r="D19014" s="1">
        <v>201901032033</v>
      </c>
    </row>
    <row r="19015" spans="1:4" x14ac:dyDescent="0.2">
      <c r="A19015">
        <v>0.84664053971999997</v>
      </c>
      <c r="B19015">
        <v>68263</v>
      </c>
      <c r="C19015">
        <v>3</v>
      </c>
      <c r="D19015" s="1">
        <v>201901032034</v>
      </c>
    </row>
    <row r="19016" spans="1:4" x14ac:dyDescent="0.2">
      <c r="A19016">
        <v>0.83684155193900001</v>
      </c>
      <c r="B19016">
        <v>65864</v>
      </c>
      <c r="C19016">
        <v>3</v>
      </c>
      <c r="D19016" s="1">
        <v>201901032035</v>
      </c>
    </row>
    <row r="19017" spans="1:4" x14ac:dyDescent="0.2">
      <c r="A19017">
        <v>0.82321320243499996</v>
      </c>
      <c r="B19017">
        <v>63882</v>
      </c>
      <c r="C19017">
        <v>3</v>
      </c>
      <c r="D19017" s="1">
        <v>201901032036</v>
      </c>
    </row>
    <row r="19018" spans="1:4" x14ac:dyDescent="0.2">
      <c r="A19018">
        <v>0.82565731600100001</v>
      </c>
      <c r="B19018">
        <v>63415</v>
      </c>
      <c r="C19018">
        <v>3</v>
      </c>
      <c r="D19018" s="1">
        <v>201901032037</v>
      </c>
    </row>
    <row r="19019" spans="1:4" x14ac:dyDescent="0.2">
      <c r="A19019">
        <v>0.83647249787400002</v>
      </c>
      <c r="B19019">
        <v>66964</v>
      </c>
      <c r="C19019">
        <v>3</v>
      </c>
      <c r="D19019" s="1">
        <v>201901032038</v>
      </c>
    </row>
    <row r="19020" spans="1:4" x14ac:dyDescent="0.2">
      <c r="A19020">
        <v>0.82690894622400002</v>
      </c>
      <c r="B19020">
        <v>64726</v>
      </c>
      <c r="C19020">
        <v>3</v>
      </c>
      <c r="D19020" s="1">
        <v>201901032039</v>
      </c>
    </row>
    <row r="19021" spans="1:4" x14ac:dyDescent="0.2">
      <c r="A19021">
        <v>0.81287884202000005</v>
      </c>
      <c r="B19021">
        <v>61152</v>
      </c>
      <c r="C19021">
        <v>3</v>
      </c>
      <c r="D19021" s="1">
        <v>201901032040</v>
      </c>
    </row>
    <row r="19022" spans="1:4" x14ac:dyDescent="0.2">
      <c r="A19022">
        <v>0.83026778064399998</v>
      </c>
      <c r="B19022">
        <v>65155</v>
      </c>
      <c r="C19022">
        <v>3</v>
      </c>
      <c r="D19022" s="1">
        <v>201901032041</v>
      </c>
    </row>
    <row r="19023" spans="1:4" x14ac:dyDescent="0.2">
      <c r="A19023">
        <v>0.82673486976800004</v>
      </c>
      <c r="B19023">
        <v>64686</v>
      </c>
      <c r="C19023">
        <v>3</v>
      </c>
      <c r="D19023" s="1">
        <v>201901032042</v>
      </c>
    </row>
    <row r="19024" spans="1:4" x14ac:dyDescent="0.2">
      <c r="A19024">
        <v>0.81821641382300003</v>
      </c>
      <c r="B19024">
        <v>61418</v>
      </c>
      <c r="C19024">
        <v>3</v>
      </c>
      <c r="D19024" s="1">
        <v>201901032043</v>
      </c>
    </row>
    <row r="19025" spans="1:4" x14ac:dyDescent="0.2">
      <c r="A19025">
        <v>0.82739519850300003</v>
      </c>
      <c r="B19025">
        <v>65015</v>
      </c>
      <c r="C19025">
        <v>3</v>
      </c>
      <c r="D19025" s="1">
        <v>201901032044</v>
      </c>
    </row>
    <row r="19026" spans="1:4" x14ac:dyDescent="0.2">
      <c r="A19026">
        <v>0.82771242178500004</v>
      </c>
      <c r="B19026">
        <v>64392</v>
      </c>
      <c r="C19026">
        <v>3</v>
      </c>
      <c r="D19026" s="1">
        <v>201901032045</v>
      </c>
    </row>
    <row r="19027" spans="1:4" x14ac:dyDescent="0.2">
      <c r="A19027">
        <v>0.81194567986400001</v>
      </c>
      <c r="B19027">
        <v>60780</v>
      </c>
      <c r="C19027">
        <v>3</v>
      </c>
      <c r="D19027" s="1">
        <v>201901032046</v>
      </c>
    </row>
    <row r="19028" spans="1:4" x14ac:dyDescent="0.2">
      <c r="A19028">
        <v>0.81666209109900001</v>
      </c>
      <c r="B19028">
        <v>61812</v>
      </c>
      <c r="C19028">
        <v>3</v>
      </c>
      <c r="D19028" s="1">
        <v>201901032047</v>
      </c>
    </row>
    <row r="19029" spans="1:4" x14ac:dyDescent="0.2">
      <c r="A19029">
        <v>0.81220677263899999</v>
      </c>
      <c r="B19029">
        <v>61050</v>
      </c>
      <c r="C19029">
        <v>3</v>
      </c>
      <c r="D19029" s="1">
        <v>201901032048</v>
      </c>
    </row>
    <row r="19030" spans="1:4" x14ac:dyDescent="0.2">
      <c r="A19030">
        <v>0.82509281652400002</v>
      </c>
      <c r="B19030">
        <v>63690</v>
      </c>
      <c r="C19030">
        <v>3</v>
      </c>
      <c r="D19030" s="1">
        <v>201901032049</v>
      </c>
    </row>
    <row r="19031" spans="1:4" x14ac:dyDescent="0.2">
      <c r="A19031">
        <v>0.82725516129700005</v>
      </c>
      <c r="B19031">
        <v>63491</v>
      </c>
      <c r="C19031">
        <v>3</v>
      </c>
      <c r="D19031" s="1">
        <v>201901032050</v>
      </c>
    </row>
    <row r="19032" spans="1:4" x14ac:dyDescent="0.2">
      <c r="A19032">
        <v>0.82235403839200005</v>
      </c>
      <c r="B19032">
        <v>62834</v>
      </c>
      <c r="C19032">
        <v>3</v>
      </c>
      <c r="D19032" s="1">
        <v>201901032051</v>
      </c>
    </row>
    <row r="19033" spans="1:4" x14ac:dyDescent="0.2">
      <c r="A19033">
        <v>0.82473105102900002</v>
      </c>
      <c r="B19033">
        <v>64006</v>
      </c>
      <c r="C19033">
        <v>3</v>
      </c>
      <c r="D19033" s="1">
        <v>201901032052</v>
      </c>
    </row>
    <row r="19034" spans="1:4" x14ac:dyDescent="0.2">
      <c r="A19034">
        <v>0.80578884760400005</v>
      </c>
      <c r="B19034">
        <v>60309</v>
      </c>
      <c r="C19034">
        <v>3</v>
      </c>
      <c r="D19034" s="1">
        <v>201901032053</v>
      </c>
    </row>
    <row r="19035" spans="1:4" x14ac:dyDescent="0.2">
      <c r="A19035">
        <v>0.81672360370300001</v>
      </c>
      <c r="B19035">
        <v>61914</v>
      </c>
      <c r="C19035">
        <v>3</v>
      </c>
      <c r="D19035" s="1">
        <v>201901032054</v>
      </c>
    </row>
    <row r="19036" spans="1:4" x14ac:dyDescent="0.2">
      <c r="A19036">
        <v>0.82531888078600002</v>
      </c>
      <c r="B19036">
        <v>63672</v>
      </c>
      <c r="C19036">
        <v>3</v>
      </c>
      <c r="D19036" s="1">
        <v>201901032055</v>
      </c>
    </row>
    <row r="19037" spans="1:4" x14ac:dyDescent="0.2">
      <c r="A19037">
        <v>0.79566690333800005</v>
      </c>
      <c r="B19037">
        <v>58578</v>
      </c>
      <c r="C19037">
        <v>3</v>
      </c>
      <c r="D19037" s="1">
        <v>201901032056</v>
      </c>
    </row>
    <row r="19038" spans="1:4" x14ac:dyDescent="0.2">
      <c r="A19038">
        <v>0.82414419277999995</v>
      </c>
      <c r="B19038">
        <v>63445</v>
      </c>
      <c r="C19038">
        <v>3</v>
      </c>
      <c r="D19038" s="1">
        <v>201901032057</v>
      </c>
    </row>
    <row r="19039" spans="1:4" x14ac:dyDescent="0.2">
      <c r="A19039">
        <v>0.81375039312999997</v>
      </c>
      <c r="B19039">
        <v>61520</v>
      </c>
      <c r="C19039">
        <v>3</v>
      </c>
      <c r="D19039" s="1">
        <v>201901032058</v>
      </c>
    </row>
    <row r="19040" spans="1:4" x14ac:dyDescent="0.2">
      <c r="A19040">
        <v>0.78899889182500005</v>
      </c>
      <c r="B19040">
        <v>57065</v>
      </c>
      <c r="C19040">
        <v>3</v>
      </c>
      <c r="D19040" s="1">
        <v>201901032059</v>
      </c>
    </row>
    <row r="19041" spans="1:4" x14ac:dyDescent="0.2">
      <c r="A19041">
        <v>0.80316942777199996</v>
      </c>
      <c r="B19041">
        <v>60163</v>
      </c>
      <c r="C19041">
        <v>3</v>
      </c>
      <c r="D19041" s="1">
        <v>201901032100</v>
      </c>
    </row>
    <row r="19042" spans="1:4" x14ac:dyDescent="0.2">
      <c r="A19042">
        <v>0.80869781300999999</v>
      </c>
      <c r="B19042">
        <v>61278</v>
      </c>
      <c r="C19042">
        <v>3</v>
      </c>
      <c r="D19042" s="1">
        <v>201901032101</v>
      </c>
    </row>
    <row r="19043" spans="1:4" x14ac:dyDescent="0.2">
      <c r="A19043">
        <v>0.80423925928399997</v>
      </c>
      <c r="B19043">
        <v>60230</v>
      </c>
      <c r="C19043">
        <v>3</v>
      </c>
      <c r="D19043" s="1">
        <v>201901032102</v>
      </c>
    </row>
    <row r="19044" spans="1:4" x14ac:dyDescent="0.2">
      <c r="A19044">
        <v>0.816790782562</v>
      </c>
      <c r="B19044">
        <v>61545</v>
      </c>
      <c r="C19044">
        <v>3</v>
      </c>
      <c r="D19044" s="1">
        <v>201901032103</v>
      </c>
    </row>
    <row r="19045" spans="1:4" x14ac:dyDescent="0.2">
      <c r="A19045">
        <v>0.81473788083700005</v>
      </c>
      <c r="B19045">
        <v>61741</v>
      </c>
      <c r="C19045">
        <v>3</v>
      </c>
      <c r="D19045" s="1">
        <v>201901032104</v>
      </c>
    </row>
    <row r="19046" spans="1:4" x14ac:dyDescent="0.2">
      <c r="A19046">
        <v>0.80060376375599995</v>
      </c>
      <c r="B19046">
        <v>59767</v>
      </c>
      <c r="C19046">
        <v>3</v>
      </c>
      <c r="D19046" s="1">
        <v>201901032105</v>
      </c>
    </row>
    <row r="19047" spans="1:4" x14ac:dyDescent="0.2">
      <c r="A19047">
        <v>0.81346827236599994</v>
      </c>
      <c r="B19047">
        <v>61610</v>
      </c>
      <c r="C19047">
        <v>3</v>
      </c>
      <c r="D19047" s="1">
        <v>201901032106</v>
      </c>
    </row>
    <row r="19048" spans="1:4" x14ac:dyDescent="0.2">
      <c r="A19048">
        <v>0.80961101702600002</v>
      </c>
      <c r="B19048">
        <v>61277</v>
      </c>
      <c r="C19048">
        <v>3</v>
      </c>
      <c r="D19048" s="1">
        <v>201901032107</v>
      </c>
    </row>
    <row r="19049" spans="1:4" x14ac:dyDescent="0.2">
      <c r="A19049">
        <v>0.80093014260100004</v>
      </c>
      <c r="B19049">
        <v>60452</v>
      </c>
      <c r="C19049">
        <v>3</v>
      </c>
      <c r="D19049" s="1">
        <v>201901032108</v>
      </c>
    </row>
    <row r="19050" spans="1:4" x14ac:dyDescent="0.2">
      <c r="A19050">
        <v>0.79855841330699995</v>
      </c>
      <c r="B19050">
        <v>59647</v>
      </c>
      <c r="C19050">
        <v>3</v>
      </c>
      <c r="D19050" s="1">
        <v>201901032109</v>
      </c>
    </row>
    <row r="19051" spans="1:4" x14ac:dyDescent="0.2">
      <c r="A19051">
        <v>0.79354290110299996</v>
      </c>
      <c r="B19051">
        <v>58633</v>
      </c>
      <c r="C19051">
        <v>3</v>
      </c>
      <c r="D19051" s="1">
        <v>201901032110</v>
      </c>
    </row>
    <row r="19052" spans="1:4" x14ac:dyDescent="0.2">
      <c r="A19052">
        <v>0.81565990250200004</v>
      </c>
      <c r="B19052">
        <v>62987</v>
      </c>
      <c r="C19052">
        <v>3</v>
      </c>
      <c r="D19052" s="1">
        <v>201901032111</v>
      </c>
    </row>
    <row r="19053" spans="1:4" x14ac:dyDescent="0.2">
      <c r="A19053">
        <v>0.79216791923100005</v>
      </c>
      <c r="B19053">
        <v>58761</v>
      </c>
      <c r="C19053">
        <v>3</v>
      </c>
      <c r="D19053" s="1">
        <v>201901032112</v>
      </c>
    </row>
    <row r="19054" spans="1:4" x14ac:dyDescent="0.2">
      <c r="A19054">
        <v>0.79209090071499999</v>
      </c>
      <c r="B19054">
        <v>58801</v>
      </c>
      <c r="C19054">
        <v>3</v>
      </c>
      <c r="D19054" s="1">
        <v>201901032113</v>
      </c>
    </row>
    <row r="19055" spans="1:4" x14ac:dyDescent="0.2">
      <c r="A19055">
        <v>0.80542608200300003</v>
      </c>
      <c r="B19055">
        <v>60861</v>
      </c>
      <c r="C19055">
        <v>3</v>
      </c>
      <c r="D19055" s="1">
        <v>201901032114</v>
      </c>
    </row>
    <row r="19056" spans="1:4" x14ac:dyDescent="0.2">
      <c r="A19056">
        <v>0.79680665924899996</v>
      </c>
      <c r="B19056">
        <v>59618</v>
      </c>
      <c r="C19056">
        <v>3</v>
      </c>
      <c r="D19056" s="1">
        <v>201901032115</v>
      </c>
    </row>
    <row r="19057" spans="1:4" x14ac:dyDescent="0.2">
      <c r="A19057">
        <v>0.78750272585900005</v>
      </c>
      <c r="B19057">
        <v>57035</v>
      </c>
      <c r="C19057">
        <v>3</v>
      </c>
      <c r="D19057" s="1">
        <v>201901032116</v>
      </c>
    </row>
    <row r="19058" spans="1:4" x14ac:dyDescent="0.2">
      <c r="A19058">
        <v>0.79718914258600004</v>
      </c>
      <c r="B19058">
        <v>59672</v>
      </c>
      <c r="C19058">
        <v>3</v>
      </c>
      <c r="D19058" s="1">
        <v>201901032117</v>
      </c>
    </row>
    <row r="19059" spans="1:4" x14ac:dyDescent="0.2">
      <c r="A19059">
        <v>0.80160456443000005</v>
      </c>
      <c r="B19059">
        <v>60527</v>
      </c>
      <c r="C19059">
        <v>3</v>
      </c>
      <c r="D19059" s="1">
        <v>201901032118</v>
      </c>
    </row>
    <row r="19060" spans="1:4" x14ac:dyDescent="0.2">
      <c r="A19060">
        <v>0.78299915335900006</v>
      </c>
      <c r="B19060">
        <v>53878</v>
      </c>
      <c r="C19060">
        <v>3</v>
      </c>
      <c r="D19060" s="1">
        <v>201901032119</v>
      </c>
    </row>
    <row r="19061" spans="1:4" x14ac:dyDescent="0.2">
      <c r="A19061">
        <v>0.79064094603400004</v>
      </c>
      <c r="B19061">
        <v>57537</v>
      </c>
      <c r="C19061">
        <v>3</v>
      </c>
      <c r="D19061" s="1">
        <v>201901032120</v>
      </c>
    </row>
    <row r="19062" spans="1:4" x14ac:dyDescent="0.2">
      <c r="A19062">
        <v>0.80640134755100001</v>
      </c>
      <c r="B19062">
        <v>61302</v>
      </c>
      <c r="C19062">
        <v>3</v>
      </c>
      <c r="D19062" s="1">
        <v>201901032121</v>
      </c>
    </row>
    <row r="19063" spans="1:4" x14ac:dyDescent="0.2">
      <c r="A19063">
        <v>0.79045872202099998</v>
      </c>
      <c r="B19063">
        <v>56064</v>
      </c>
      <c r="C19063">
        <v>3</v>
      </c>
      <c r="D19063" s="1">
        <v>201901032122</v>
      </c>
    </row>
    <row r="19064" spans="1:4" x14ac:dyDescent="0.2">
      <c r="A19064">
        <v>0.79105050925700005</v>
      </c>
      <c r="B19064">
        <v>55802</v>
      </c>
      <c r="C19064">
        <v>3</v>
      </c>
      <c r="D19064" s="1">
        <v>201901032123</v>
      </c>
    </row>
    <row r="19065" spans="1:4" x14ac:dyDescent="0.2">
      <c r="A19065">
        <v>0.78805010118499996</v>
      </c>
      <c r="B19065">
        <v>56250</v>
      </c>
      <c r="C19065">
        <v>3</v>
      </c>
      <c r="D19065" s="1">
        <v>201901032124</v>
      </c>
    </row>
    <row r="19066" spans="1:4" x14ac:dyDescent="0.2">
      <c r="A19066">
        <v>0.79244731486599995</v>
      </c>
      <c r="B19066">
        <v>58983</v>
      </c>
      <c r="C19066">
        <v>3</v>
      </c>
      <c r="D19066" s="1">
        <v>201901032125</v>
      </c>
    </row>
    <row r="19067" spans="1:4" x14ac:dyDescent="0.2">
      <c r="A19067">
        <v>0.78799161278399998</v>
      </c>
      <c r="B19067">
        <v>55075</v>
      </c>
      <c r="C19067">
        <v>3</v>
      </c>
      <c r="D19067" s="1">
        <v>201901032126</v>
      </c>
    </row>
    <row r="19068" spans="1:4" x14ac:dyDescent="0.2">
      <c r="A19068">
        <v>0.78635996706199995</v>
      </c>
      <c r="B19068">
        <v>56622</v>
      </c>
      <c r="C19068">
        <v>3</v>
      </c>
      <c r="D19068" s="1">
        <v>201901032127</v>
      </c>
    </row>
    <row r="19069" spans="1:4" x14ac:dyDescent="0.2">
      <c r="A19069">
        <v>0.78550207898400004</v>
      </c>
      <c r="B19069">
        <v>57179</v>
      </c>
      <c r="C19069">
        <v>3</v>
      </c>
      <c r="D19069" s="1">
        <v>201901032128</v>
      </c>
    </row>
    <row r="19070" spans="1:4" x14ac:dyDescent="0.2">
      <c r="A19070">
        <v>0.77703608836600002</v>
      </c>
      <c r="B19070">
        <v>53062</v>
      </c>
      <c r="C19070">
        <v>3</v>
      </c>
      <c r="D19070" s="1">
        <v>201901032129</v>
      </c>
    </row>
    <row r="19071" spans="1:4" x14ac:dyDescent="0.2">
      <c r="A19071">
        <v>0.78830918094699998</v>
      </c>
      <c r="B19071">
        <v>54867</v>
      </c>
      <c r="C19071">
        <v>3</v>
      </c>
      <c r="D19071" s="1">
        <v>201901032130</v>
      </c>
    </row>
    <row r="19072" spans="1:4" x14ac:dyDescent="0.2">
      <c r="A19072">
        <v>0.783594395404</v>
      </c>
      <c r="B19072">
        <v>57087</v>
      </c>
      <c r="C19072">
        <v>3</v>
      </c>
      <c r="D19072" s="1">
        <v>201901032131</v>
      </c>
    </row>
    <row r="19073" spans="1:4" x14ac:dyDescent="0.2">
      <c r="A19073">
        <v>0.77867872771900004</v>
      </c>
      <c r="B19073">
        <v>54200</v>
      </c>
      <c r="C19073">
        <v>3</v>
      </c>
      <c r="D19073" s="1">
        <v>201901032132</v>
      </c>
    </row>
    <row r="19074" spans="1:4" x14ac:dyDescent="0.2">
      <c r="A19074">
        <v>0.78191196619900005</v>
      </c>
      <c r="B19074">
        <v>54905</v>
      </c>
      <c r="C19074">
        <v>3</v>
      </c>
      <c r="D19074" s="1">
        <v>201901032133</v>
      </c>
    </row>
    <row r="19075" spans="1:4" x14ac:dyDescent="0.2">
      <c r="A19075">
        <v>0.78389784743400004</v>
      </c>
      <c r="B19075">
        <v>57201</v>
      </c>
      <c r="C19075">
        <v>3</v>
      </c>
      <c r="D19075" s="1">
        <v>201901032134</v>
      </c>
    </row>
    <row r="19076" spans="1:4" x14ac:dyDescent="0.2">
      <c r="A19076">
        <v>0.77632085832999997</v>
      </c>
      <c r="B19076">
        <v>53338</v>
      </c>
      <c r="C19076">
        <v>3</v>
      </c>
      <c r="D19076" s="1">
        <v>201901032135</v>
      </c>
    </row>
    <row r="19077" spans="1:4" x14ac:dyDescent="0.2">
      <c r="A19077">
        <v>0.77627853567000005</v>
      </c>
      <c r="B19077">
        <v>53470</v>
      </c>
      <c r="C19077">
        <v>3</v>
      </c>
      <c r="D19077" s="1">
        <v>201901032136</v>
      </c>
    </row>
    <row r="19078" spans="1:4" x14ac:dyDescent="0.2">
      <c r="A19078">
        <v>0.78905342512099996</v>
      </c>
      <c r="B19078">
        <v>59018</v>
      </c>
      <c r="C19078">
        <v>3</v>
      </c>
      <c r="D19078" s="1">
        <v>201901032137</v>
      </c>
    </row>
    <row r="19079" spans="1:4" x14ac:dyDescent="0.2">
      <c r="A19079">
        <v>0.78095868641800004</v>
      </c>
      <c r="B19079">
        <v>56818</v>
      </c>
      <c r="C19079">
        <v>3</v>
      </c>
      <c r="D19079" s="1">
        <v>201901032138</v>
      </c>
    </row>
    <row r="19080" spans="1:4" x14ac:dyDescent="0.2">
      <c r="A19080">
        <v>0.78308028074400005</v>
      </c>
      <c r="B19080">
        <v>54515</v>
      </c>
      <c r="C19080">
        <v>3</v>
      </c>
      <c r="D19080" s="1">
        <v>201901032139</v>
      </c>
    </row>
    <row r="19081" spans="1:4" x14ac:dyDescent="0.2">
      <c r="A19081">
        <v>0.78671474770000005</v>
      </c>
      <c r="B19081">
        <v>58120</v>
      </c>
      <c r="C19081">
        <v>3</v>
      </c>
      <c r="D19081" s="1">
        <v>201901032140</v>
      </c>
    </row>
    <row r="19082" spans="1:4" x14ac:dyDescent="0.2">
      <c r="A19082">
        <v>0.77377548845300004</v>
      </c>
      <c r="B19082">
        <v>53738</v>
      </c>
      <c r="C19082">
        <v>3</v>
      </c>
      <c r="D19082" s="1">
        <v>201901032141</v>
      </c>
    </row>
    <row r="19083" spans="1:4" x14ac:dyDescent="0.2">
      <c r="A19083">
        <v>0.77245607681100004</v>
      </c>
      <c r="B19083">
        <v>52693</v>
      </c>
      <c r="C19083">
        <v>3</v>
      </c>
      <c r="D19083" s="1">
        <v>201901032142</v>
      </c>
    </row>
    <row r="19084" spans="1:4" x14ac:dyDescent="0.2">
      <c r="A19084">
        <v>0.772512501804</v>
      </c>
      <c r="B19084">
        <v>52818</v>
      </c>
      <c r="C19084">
        <v>3</v>
      </c>
      <c r="D19084" s="1">
        <v>201901032143</v>
      </c>
    </row>
    <row r="19085" spans="1:4" x14ac:dyDescent="0.2">
      <c r="A19085">
        <v>0.774136129901</v>
      </c>
      <c r="B19085">
        <v>53615</v>
      </c>
      <c r="C19085">
        <v>3</v>
      </c>
      <c r="D19085" s="1">
        <v>201901032144</v>
      </c>
    </row>
    <row r="19086" spans="1:4" x14ac:dyDescent="0.2">
      <c r="A19086">
        <v>0.77019333866899997</v>
      </c>
      <c r="B19086">
        <v>52486</v>
      </c>
      <c r="C19086">
        <v>3</v>
      </c>
      <c r="D19086" s="1">
        <v>201901032145</v>
      </c>
    </row>
    <row r="19087" spans="1:4" x14ac:dyDescent="0.2">
      <c r="A19087">
        <v>0.77201884594299997</v>
      </c>
      <c r="B19087">
        <v>52504</v>
      </c>
      <c r="C19087">
        <v>3</v>
      </c>
      <c r="D19087" s="1">
        <v>201901032146</v>
      </c>
    </row>
    <row r="19088" spans="1:4" x14ac:dyDescent="0.2">
      <c r="A19088">
        <v>0.77050600093400001</v>
      </c>
      <c r="B19088">
        <v>52421</v>
      </c>
      <c r="C19088">
        <v>3</v>
      </c>
      <c r="D19088" s="1">
        <v>201901032147</v>
      </c>
    </row>
    <row r="19089" spans="1:4" x14ac:dyDescent="0.2">
      <c r="A19089">
        <v>0.77861984687700003</v>
      </c>
      <c r="B19089">
        <v>50804</v>
      </c>
      <c r="C19089">
        <v>3</v>
      </c>
      <c r="D19089" s="1">
        <v>201901032148</v>
      </c>
    </row>
    <row r="19090" spans="1:4" x14ac:dyDescent="0.2">
      <c r="A19090">
        <v>0.77361903631100004</v>
      </c>
      <c r="B19090">
        <v>51220</v>
      </c>
      <c r="C19090">
        <v>3</v>
      </c>
      <c r="D19090" s="1">
        <v>201901032149</v>
      </c>
    </row>
    <row r="19091" spans="1:4" x14ac:dyDescent="0.2">
      <c r="A19091">
        <v>0.77199914062899999</v>
      </c>
      <c r="B19091">
        <v>52771</v>
      </c>
      <c r="C19091">
        <v>3</v>
      </c>
      <c r="D19091" s="1">
        <v>201901032150</v>
      </c>
    </row>
    <row r="19092" spans="1:4" x14ac:dyDescent="0.2">
      <c r="A19092">
        <v>0.79738600160399997</v>
      </c>
      <c r="B19092">
        <v>49017</v>
      </c>
      <c r="C19092">
        <v>3</v>
      </c>
      <c r="D19092" s="1">
        <v>201901032151</v>
      </c>
    </row>
    <row r="19093" spans="1:4" x14ac:dyDescent="0.2">
      <c r="A19093">
        <v>0.77189913547199995</v>
      </c>
      <c r="B19093">
        <v>52252</v>
      </c>
      <c r="C19093">
        <v>3</v>
      </c>
      <c r="D19093" s="1">
        <v>201901032152</v>
      </c>
    </row>
    <row r="19094" spans="1:4" x14ac:dyDescent="0.2">
      <c r="A19094">
        <v>0.78480374039800005</v>
      </c>
      <c r="B19094">
        <v>50380</v>
      </c>
      <c r="C19094">
        <v>3</v>
      </c>
      <c r="D19094" s="1">
        <v>201901032153</v>
      </c>
    </row>
    <row r="19095" spans="1:4" x14ac:dyDescent="0.2">
      <c r="A19095">
        <v>0.76980767978800002</v>
      </c>
      <c r="B19095">
        <v>51331</v>
      </c>
      <c r="C19095">
        <v>3</v>
      </c>
      <c r="D19095" s="1">
        <v>201901032154</v>
      </c>
    </row>
    <row r="19096" spans="1:4" x14ac:dyDescent="0.2">
      <c r="A19096">
        <v>0.77028470060800003</v>
      </c>
      <c r="B19096">
        <v>52509</v>
      </c>
      <c r="C19096">
        <v>3</v>
      </c>
      <c r="D19096" s="1">
        <v>201901032155</v>
      </c>
    </row>
    <row r="19097" spans="1:4" x14ac:dyDescent="0.2">
      <c r="A19097">
        <v>0.77131709557200001</v>
      </c>
      <c r="B19097">
        <v>52374</v>
      </c>
      <c r="C19097">
        <v>3</v>
      </c>
      <c r="D19097" s="1">
        <v>201901032156</v>
      </c>
    </row>
    <row r="19098" spans="1:4" x14ac:dyDescent="0.2">
      <c r="A19098">
        <v>0.77178705232</v>
      </c>
      <c r="B19098">
        <v>52274</v>
      </c>
      <c r="C19098">
        <v>3</v>
      </c>
      <c r="D19098" s="1">
        <v>201901032157</v>
      </c>
    </row>
    <row r="19099" spans="1:4" x14ac:dyDescent="0.2">
      <c r="A19099">
        <v>0.77191924862100003</v>
      </c>
      <c r="B19099">
        <v>53931</v>
      </c>
      <c r="C19099">
        <v>3</v>
      </c>
      <c r="D19099" s="1">
        <v>201901032158</v>
      </c>
    </row>
    <row r="19100" spans="1:4" x14ac:dyDescent="0.2">
      <c r="A19100">
        <v>0.78353905924699996</v>
      </c>
      <c r="B19100">
        <v>55910</v>
      </c>
      <c r="C19100">
        <v>3</v>
      </c>
      <c r="D19100" s="1">
        <v>201901032159</v>
      </c>
    </row>
    <row r="19101" spans="1:4" x14ac:dyDescent="0.2">
      <c r="A19101">
        <v>0.77095933087199997</v>
      </c>
      <c r="B19101">
        <v>54196</v>
      </c>
      <c r="C19101">
        <v>3</v>
      </c>
      <c r="D19101" s="1">
        <v>201901032200</v>
      </c>
    </row>
    <row r="19102" spans="1:4" x14ac:dyDescent="0.2">
      <c r="A19102">
        <v>0.779159668438</v>
      </c>
      <c r="B19102">
        <v>54555</v>
      </c>
      <c r="C19102">
        <v>3</v>
      </c>
      <c r="D19102" s="1">
        <v>201901032201</v>
      </c>
    </row>
    <row r="19103" spans="1:4" x14ac:dyDescent="0.2">
      <c r="A19103">
        <v>0.77995326156599998</v>
      </c>
      <c r="B19103">
        <v>54423</v>
      </c>
      <c r="C19103">
        <v>3</v>
      </c>
      <c r="D19103" s="1">
        <v>201901032202</v>
      </c>
    </row>
    <row r="19104" spans="1:4" x14ac:dyDescent="0.2">
      <c r="A19104">
        <v>0.77946092477999995</v>
      </c>
      <c r="B19104">
        <v>54571</v>
      </c>
      <c r="C19104">
        <v>3</v>
      </c>
      <c r="D19104" s="1">
        <v>201901032203</v>
      </c>
    </row>
    <row r="19105" spans="1:4" x14ac:dyDescent="0.2">
      <c r="A19105">
        <v>0.77259864273699996</v>
      </c>
      <c r="B19105">
        <v>53682</v>
      </c>
      <c r="C19105">
        <v>3</v>
      </c>
      <c r="D19105" s="1">
        <v>201901032204</v>
      </c>
    </row>
    <row r="19106" spans="1:4" x14ac:dyDescent="0.2">
      <c r="A19106">
        <v>0.78109745891000004</v>
      </c>
      <c r="B19106">
        <v>55159</v>
      </c>
      <c r="C19106">
        <v>3</v>
      </c>
      <c r="D19106" s="1">
        <v>201901032205</v>
      </c>
    </row>
    <row r="19107" spans="1:4" x14ac:dyDescent="0.2">
      <c r="A19107">
        <v>0.77434127912399997</v>
      </c>
      <c r="B19107">
        <v>54291</v>
      </c>
      <c r="C19107">
        <v>3</v>
      </c>
      <c r="D19107" s="1">
        <v>201901032206</v>
      </c>
    </row>
    <row r="19108" spans="1:4" x14ac:dyDescent="0.2">
      <c r="A19108">
        <v>0.76896138634699995</v>
      </c>
      <c r="B19108">
        <v>51585</v>
      </c>
      <c r="C19108">
        <v>3</v>
      </c>
      <c r="D19108" s="1">
        <v>201901032207</v>
      </c>
    </row>
    <row r="19109" spans="1:4" x14ac:dyDescent="0.2">
      <c r="A19109">
        <v>0.76738418831900002</v>
      </c>
      <c r="B19109">
        <v>53102</v>
      </c>
      <c r="C19109">
        <v>3</v>
      </c>
      <c r="D19109" s="1">
        <v>201901032208</v>
      </c>
    </row>
    <row r="19110" spans="1:4" x14ac:dyDescent="0.2">
      <c r="A19110">
        <v>0.764722409908</v>
      </c>
      <c r="B19110">
        <v>53129</v>
      </c>
      <c r="C19110">
        <v>3</v>
      </c>
      <c r="D19110" s="1">
        <v>201901032209</v>
      </c>
    </row>
    <row r="19111" spans="1:4" x14ac:dyDescent="0.2">
      <c r="A19111">
        <v>0.77152100580500005</v>
      </c>
      <c r="B19111">
        <v>51074</v>
      </c>
      <c r="C19111">
        <v>3</v>
      </c>
      <c r="D19111" s="1">
        <v>201901032210</v>
      </c>
    </row>
    <row r="19112" spans="1:4" x14ac:dyDescent="0.2">
      <c r="A19112">
        <v>0.785440673787</v>
      </c>
      <c r="B19112">
        <v>50531</v>
      </c>
      <c r="C19112">
        <v>3</v>
      </c>
      <c r="D19112" s="1">
        <v>201901032211</v>
      </c>
    </row>
    <row r="19113" spans="1:4" x14ac:dyDescent="0.2">
      <c r="A19113">
        <v>0.77833848893000002</v>
      </c>
      <c r="B19113">
        <v>56759</v>
      </c>
      <c r="C19113">
        <v>3</v>
      </c>
      <c r="D19113" s="1">
        <v>201901032212</v>
      </c>
    </row>
    <row r="19114" spans="1:4" x14ac:dyDescent="0.2">
      <c r="A19114">
        <v>0.77175590786600001</v>
      </c>
      <c r="B19114">
        <v>51191</v>
      </c>
      <c r="C19114">
        <v>3</v>
      </c>
      <c r="D19114" s="1">
        <v>201901032213</v>
      </c>
    </row>
    <row r="19115" spans="1:4" x14ac:dyDescent="0.2">
      <c r="A19115">
        <v>0.76999080681400001</v>
      </c>
      <c r="B19115">
        <v>53318</v>
      </c>
      <c r="C19115">
        <v>3</v>
      </c>
      <c r="D19115" s="1">
        <v>201901032214</v>
      </c>
    </row>
    <row r="19116" spans="1:4" x14ac:dyDescent="0.2">
      <c r="A19116">
        <v>0.76780533579300003</v>
      </c>
      <c r="B19116">
        <v>51528</v>
      </c>
      <c r="C19116">
        <v>3</v>
      </c>
      <c r="D19116" s="1">
        <v>201901032215</v>
      </c>
    </row>
    <row r="19117" spans="1:4" x14ac:dyDescent="0.2">
      <c r="A19117">
        <v>0.796756787365</v>
      </c>
      <c r="B19117">
        <v>48783</v>
      </c>
      <c r="C19117">
        <v>3</v>
      </c>
      <c r="D19117" s="1">
        <v>201901032216</v>
      </c>
    </row>
    <row r="19118" spans="1:4" x14ac:dyDescent="0.2">
      <c r="A19118">
        <v>0.76361527869000001</v>
      </c>
      <c r="B19118">
        <v>53202</v>
      </c>
      <c r="C19118">
        <v>3</v>
      </c>
      <c r="D19118" s="1">
        <v>201901032217</v>
      </c>
    </row>
    <row r="19119" spans="1:4" x14ac:dyDescent="0.2">
      <c r="A19119">
        <v>0.79563481502800004</v>
      </c>
      <c r="B19119">
        <v>48829</v>
      </c>
      <c r="C19119">
        <v>3</v>
      </c>
      <c r="D19119" s="1">
        <v>201901032218</v>
      </c>
    </row>
    <row r="19120" spans="1:4" x14ac:dyDescent="0.2">
      <c r="A19120">
        <v>0.80548046339699997</v>
      </c>
      <c r="B19120">
        <v>46985</v>
      </c>
      <c r="C19120">
        <v>3</v>
      </c>
      <c r="D19120" s="1">
        <v>201901032219</v>
      </c>
    </row>
    <row r="19121" spans="1:4" x14ac:dyDescent="0.2">
      <c r="A19121">
        <v>0.78383239516500003</v>
      </c>
      <c r="B19121">
        <v>50431</v>
      </c>
      <c r="C19121">
        <v>3</v>
      </c>
      <c r="D19121" s="1">
        <v>201901032220</v>
      </c>
    </row>
    <row r="19122" spans="1:4" x14ac:dyDescent="0.2">
      <c r="A19122">
        <v>0.78648673457399998</v>
      </c>
      <c r="B19122">
        <v>50055</v>
      </c>
      <c r="C19122">
        <v>3</v>
      </c>
      <c r="D19122" s="1">
        <v>201901032221</v>
      </c>
    </row>
    <row r="19123" spans="1:4" x14ac:dyDescent="0.2">
      <c r="A19123">
        <v>0.80561057571899997</v>
      </c>
      <c r="B19123">
        <v>47237</v>
      </c>
      <c r="C19123">
        <v>3</v>
      </c>
      <c r="D19123" s="1">
        <v>201901032222</v>
      </c>
    </row>
    <row r="19124" spans="1:4" x14ac:dyDescent="0.2">
      <c r="A19124">
        <v>0.774402936707</v>
      </c>
      <c r="B19124">
        <v>50635</v>
      </c>
      <c r="C19124">
        <v>3</v>
      </c>
      <c r="D19124" s="1">
        <v>201901032223</v>
      </c>
    </row>
    <row r="19125" spans="1:4" x14ac:dyDescent="0.2">
      <c r="A19125">
        <v>0.81511714922599998</v>
      </c>
      <c r="B19125">
        <v>28669</v>
      </c>
      <c r="C19125">
        <v>3</v>
      </c>
      <c r="D19125" s="1">
        <v>201901032224</v>
      </c>
    </row>
    <row r="19126" spans="1:4" x14ac:dyDescent="0.2">
      <c r="A19126">
        <v>0.86620528855000001</v>
      </c>
      <c r="B19126">
        <v>24563</v>
      </c>
      <c r="C19126">
        <v>3</v>
      </c>
      <c r="D19126" s="1">
        <v>201901032225</v>
      </c>
    </row>
    <row r="19127" spans="1:4" x14ac:dyDescent="0.2">
      <c r="A19127">
        <v>0.80327340773699996</v>
      </c>
      <c r="B19127">
        <v>27908</v>
      </c>
      <c r="C19127">
        <v>3</v>
      </c>
      <c r="D19127" s="1">
        <v>201901032226</v>
      </c>
    </row>
    <row r="19128" spans="1:4" x14ac:dyDescent="0.2">
      <c r="A19128">
        <v>0.81476893298999997</v>
      </c>
      <c r="B19128">
        <v>29293</v>
      </c>
      <c r="C19128">
        <v>3</v>
      </c>
      <c r="D19128" s="1">
        <v>201901032227</v>
      </c>
    </row>
    <row r="19129" spans="1:4" x14ac:dyDescent="0.2">
      <c r="A19129">
        <v>0.80344404545699999</v>
      </c>
      <c r="B19129">
        <v>45730</v>
      </c>
      <c r="C19129">
        <v>3</v>
      </c>
      <c r="D19129" s="1">
        <v>201901032228</v>
      </c>
    </row>
    <row r="19130" spans="1:4" x14ac:dyDescent="0.2">
      <c r="A19130">
        <v>0.80416933072300001</v>
      </c>
      <c r="B19130">
        <v>46027</v>
      </c>
      <c r="C19130">
        <v>3</v>
      </c>
      <c r="D19130" s="1">
        <v>201901032229</v>
      </c>
    </row>
    <row r="19131" spans="1:4" x14ac:dyDescent="0.2">
      <c r="A19131">
        <v>0.797913300474</v>
      </c>
      <c r="B19131">
        <v>47753</v>
      </c>
      <c r="C19131">
        <v>3</v>
      </c>
      <c r="D19131" s="1">
        <v>201901032230</v>
      </c>
    </row>
    <row r="19132" spans="1:4" x14ac:dyDescent="0.2">
      <c r="A19132">
        <v>0.80311230569500003</v>
      </c>
      <c r="B19132">
        <v>45548</v>
      </c>
      <c r="C19132">
        <v>3</v>
      </c>
      <c r="D19132" s="1">
        <v>201901032231</v>
      </c>
    </row>
    <row r="19133" spans="1:4" x14ac:dyDescent="0.2">
      <c r="A19133">
        <v>0.80688636140500003</v>
      </c>
      <c r="B19133">
        <v>46286</v>
      </c>
      <c r="C19133">
        <v>3</v>
      </c>
      <c r="D19133" s="1">
        <v>201901032232</v>
      </c>
    </row>
    <row r="19134" spans="1:4" x14ac:dyDescent="0.2">
      <c r="A19134">
        <v>0.80314230513100004</v>
      </c>
      <c r="B19134">
        <v>45285</v>
      </c>
      <c r="C19134">
        <v>3</v>
      </c>
      <c r="D19134" s="1">
        <v>201901032233</v>
      </c>
    </row>
    <row r="19135" spans="1:4" x14ac:dyDescent="0.2">
      <c r="A19135">
        <v>0.79893023643500005</v>
      </c>
      <c r="B19135">
        <v>48091</v>
      </c>
      <c r="C19135">
        <v>3</v>
      </c>
      <c r="D19135" s="1">
        <v>201901032234</v>
      </c>
    </row>
    <row r="19136" spans="1:4" x14ac:dyDescent="0.2">
      <c r="A19136">
        <v>0.80485172226799995</v>
      </c>
      <c r="B19136">
        <v>46512</v>
      </c>
      <c r="C19136">
        <v>3</v>
      </c>
      <c r="D19136" s="1">
        <v>201901032235</v>
      </c>
    </row>
    <row r="19137" spans="1:4" x14ac:dyDescent="0.2">
      <c r="A19137">
        <v>0.805150880668</v>
      </c>
      <c r="B19137">
        <v>44621</v>
      </c>
      <c r="C19137">
        <v>3</v>
      </c>
      <c r="D19137" s="1">
        <v>201901032236</v>
      </c>
    </row>
    <row r="19138" spans="1:4" x14ac:dyDescent="0.2">
      <c r="A19138">
        <v>0.80187511232599995</v>
      </c>
      <c r="B19138">
        <v>47349</v>
      </c>
      <c r="C19138">
        <v>3</v>
      </c>
      <c r="D19138" s="1">
        <v>201901032237</v>
      </c>
    </row>
    <row r="19139" spans="1:4" x14ac:dyDescent="0.2">
      <c r="A19139">
        <v>0.79987693048300001</v>
      </c>
      <c r="B19139">
        <v>43716</v>
      </c>
      <c r="C19139">
        <v>3</v>
      </c>
      <c r="D19139" s="1">
        <v>201901032238</v>
      </c>
    </row>
    <row r="19140" spans="1:4" x14ac:dyDescent="0.2">
      <c r="A19140">
        <v>0.80184266518799996</v>
      </c>
      <c r="B19140">
        <v>45173</v>
      </c>
      <c r="C19140">
        <v>3</v>
      </c>
      <c r="D19140" s="1">
        <v>201901032239</v>
      </c>
    </row>
    <row r="19141" spans="1:4" x14ac:dyDescent="0.2">
      <c r="A19141">
        <v>0.80053340790600003</v>
      </c>
      <c r="B19141">
        <v>47463</v>
      </c>
      <c r="C19141">
        <v>3</v>
      </c>
      <c r="D19141" s="1">
        <v>201901032240</v>
      </c>
    </row>
    <row r="19142" spans="1:4" x14ac:dyDescent="0.2">
      <c r="A19142">
        <v>0.79161241222599998</v>
      </c>
      <c r="B19142">
        <v>42126</v>
      </c>
      <c r="C19142">
        <v>3</v>
      </c>
      <c r="D19142" s="1">
        <v>201901032241</v>
      </c>
    </row>
    <row r="19143" spans="1:4" x14ac:dyDescent="0.2">
      <c r="A19143">
        <v>0.80049794835900001</v>
      </c>
      <c r="B19143">
        <v>45353</v>
      </c>
      <c r="C19143">
        <v>3</v>
      </c>
      <c r="D19143" s="1">
        <v>201901032242</v>
      </c>
    </row>
    <row r="19144" spans="1:4" x14ac:dyDescent="0.2">
      <c r="A19144">
        <v>0.80260612519700003</v>
      </c>
      <c r="B19144">
        <v>47101</v>
      </c>
      <c r="C19144">
        <v>3</v>
      </c>
      <c r="D19144" s="1">
        <v>201901032243</v>
      </c>
    </row>
    <row r="19145" spans="1:4" x14ac:dyDescent="0.2">
      <c r="A19145">
        <v>0.79846646462100002</v>
      </c>
      <c r="B19145">
        <v>43702</v>
      </c>
      <c r="C19145">
        <v>3</v>
      </c>
      <c r="D19145" s="1">
        <v>201901032244</v>
      </c>
    </row>
    <row r="19146" spans="1:4" x14ac:dyDescent="0.2">
      <c r="A19146">
        <v>0.80196003862599996</v>
      </c>
      <c r="B19146">
        <v>45656</v>
      </c>
      <c r="C19146">
        <v>3</v>
      </c>
      <c r="D19146" s="1">
        <v>201901032245</v>
      </c>
    </row>
    <row r="19147" spans="1:4" x14ac:dyDescent="0.2">
      <c r="A19147">
        <v>0.80477013851699997</v>
      </c>
      <c r="B19147">
        <v>44854</v>
      </c>
      <c r="C19147">
        <v>3</v>
      </c>
      <c r="D19147" s="1">
        <v>201901032246</v>
      </c>
    </row>
    <row r="19148" spans="1:4" x14ac:dyDescent="0.2">
      <c r="A19148">
        <v>0.79009265345299995</v>
      </c>
      <c r="B19148">
        <v>41734</v>
      </c>
      <c r="C19148">
        <v>3</v>
      </c>
      <c r="D19148" s="1">
        <v>201901032247</v>
      </c>
    </row>
    <row r="19149" spans="1:4" x14ac:dyDescent="0.2">
      <c r="A19149">
        <v>0.79993324643200003</v>
      </c>
      <c r="B19149">
        <v>45842</v>
      </c>
      <c r="C19149">
        <v>3</v>
      </c>
      <c r="D19149" s="1">
        <v>201901032248</v>
      </c>
    </row>
    <row r="19150" spans="1:4" x14ac:dyDescent="0.2">
      <c r="A19150">
        <v>0.79101355020200004</v>
      </c>
      <c r="B19150">
        <v>42830</v>
      </c>
      <c r="C19150">
        <v>3</v>
      </c>
      <c r="D19150" s="1">
        <v>201901032249</v>
      </c>
    </row>
    <row r="19151" spans="1:4" x14ac:dyDescent="0.2">
      <c r="A19151">
        <v>0.79821545635500002</v>
      </c>
      <c r="B19151">
        <v>43754</v>
      </c>
      <c r="C19151">
        <v>3</v>
      </c>
      <c r="D19151" s="1">
        <v>201901032250</v>
      </c>
    </row>
    <row r="19152" spans="1:4" x14ac:dyDescent="0.2">
      <c r="A19152">
        <v>0.79292249143600002</v>
      </c>
      <c r="B19152">
        <v>43379</v>
      </c>
      <c r="C19152">
        <v>3</v>
      </c>
      <c r="D19152" s="1">
        <v>201901032251</v>
      </c>
    </row>
    <row r="19153" spans="1:4" x14ac:dyDescent="0.2">
      <c r="A19153">
        <v>0.79940727323600003</v>
      </c>
      <c r="B19153">
        <v>44367</v>
      </c>
      <c r="C19153">
        <v>3</v>
      </c>
      <c r="D19153" s="1">
        <v>201901032252</v>
      </c>
    </row>
    <row r="19154" spans="1:4" x14ac:dyDescent="0.2">
      <c r="A19154">
        <v>0.78787126057599999</v>
      </c>
      <c r="B19154">
        <v>41768</v>
      </c>
      <c r="C19154">
        <v>3</v>
      </c>
      <c r="D19154" s="1">
        <v>201901032253</v>
      </c>
    </row>
    <row r="19155" spans="1:4" x14ac:dyDescent="0.2">
      <c r="A19155">
        <v>0.79133210702900003</v>
      </c>
      <c r="B19155">
        <v>42617</v>
      </c>
      <c r="C19155">
        <v>3</v>
      </c>
      <c r="D19155" s="1">
        <v>201901032254</v>
      </c>
    </row>
    <row r="19156" spans="1:4" x14ac:dyDescent="0.2">
      <c r="A19156">
        <v>0.795955910652</v>
      </c>
      <c r="B19156">
        <v>45368</v>
      </c>
      <c r="C19156">
        <v>3</v>
      </c>
      <c r="D19156" s="1">
        <v>201901032255</v>
      </c>
    </row>
    <row r="19157" spans="1:4" x14ac:dyDescent="0.2">
      <c r="A19157">
        <v>0.78678740063599995</v>
      </c>
      <c r="B19157">
        <v>41500</v>
      </c>
      <c r="C19157">
        <v>3</v>
      </c>
      <c r="D19157" s="1">
        <v>201901032256</v>
      </c>
    </row>
    <row r="19158" spans="1:4" x14ac:dyDescent="0.2">
      <c r="A19158">
        <v>0.79008618903600003</v>
      </c>
      <c r="B19158">
        <v>43039</v>
      </c>
      <c r="C19158">
        <v>3</v>
      </c>
      <c r="D19158" s="1">
        <v>201901032257</v>
      </c>
    </row>
    <row r="19159" spans="1:4" x14ac:dyDescent="0.2">
      <c r="A19159">
        <v>0.79581182280999996</v>
      </c>
      <c r="B19159">
        <v>44083</v>
      </c>
      <c r="C19159">
        <v>3</v>
      </c>
      <c r="D19159" s="1">
        <v>201901032258</v>
      </c>
    </row>
    <row r="19160" spans="1:4" x14ac:dyDescent="0.2">
      <c r="A19160">
        <v>0.78756489415999997</v>
      </c>
      <c r="B19160">
        <v>42294</v>
      </c>
      <c r="C19160">
        <v>3</v>
      </c>
      <c r="D19160" s="1">
        <v>201901032259</v>
      </c>
    </row>
    <row r="19161" spans="1:4" x14ac:dyDescent="0.2">
      <c r="A19161">
        <v>0.78957448457500001</v>
      </c>
      <c r="B19161">
        <v>42422</v>
      </c>
      <c r="C19161">
        <v>3</v>
      </c>
      <c r="D19161" s="1">
        <v>201901032300</v>
      </c>
    </row>
    <row r="19162" spans="1:4" x14ac:dyDescent="0.2">
      <c r="A19162">
        <v>0.79655269537999995</v>
      </c>
      <c r="B19162">
        <v>44664</v>
      </c>
      <c r="C19162">
        <v>3</v>
      </c>
      <c r="D19162" s="1">
        <v>201901032301</v>
      </c>
    </row>
    <row r="19163" spans="1:4" x14ac:dyDescent="0.2">
      <c r="A19163">
        <v>0.78574638374500005</v>
      </c>
      <c r="B19163">
        <v>41772</v>
      </c>
      <c r="C19163">
        <v>3</v>
      </c>
      <c r="D19163" s="1">
        <v>201901032302</v>
      </c>
    </row>
    <row r="19164" spans="1:4" x14ac:dyDescent="0.2">
      <c r="A19164">
        <v>0.78708202454499998</v>
      </c>
      <c r="B19164">
        <v>41861</v>
      </c>
      <c r="C19164">
        <v>3</v>
      </c>
      <c r="D19164" s="1">
        <v>201901032303</v>
      </c>
    </row>
    <row r="19165" spans="1:4" x14ac:dyDescent="0.2">
      <c r="A19165">
        <v>0.79269373048699998</v>
      </c>
      <c r="B19165">
        <v>43097</v>
      </c>
      <c r="C19165">
        <v>3</v>
      </c>
      <c r="D19165" s="1">
        <v>201901032304</v>
      </c>
    </row>
    <row r="19166" spans="1:4" x14ac:dyDescent="0.2">
      <c r="A19166">
        <v>0.78721901844099995</v>
      </c>
      <c r="B19166">
        <v>42221</v>
      </c>
      <c r="C19166">
        <v>3</v>
      </c>
      <c r="D19166" s="1">
        <v>201901032305</v>
      </c>
    </row>
    <row r="19167" spans="1:4" x14ac:dyDescent="0.2">
      <c r="A19167">
        <v>0.783690605215</v>
      </c>
      <c r="B19167">
        <v>41795</v>
      </c>
      <c r="C19167">
        <v>3</v>
      </c>
      <c r="D19167" s="1">
        <v>201901032306</v>
      </c>
    </row>
    <row r="19168" spans="1:4" x14ac:dyDescent="0.2">
      <c r="A19168">
        <v>0.78649720047000005</v>
      </c>
      <c r="B19168">
        <v>42314</v>
      </c>
      <c r="C19168">
        <v>3</v>
      </c>
      <c r="D19168" s="1">
        <v>201901032307</v>
      </c>
    </row>
    <row r="19169" spans="1:4" x14ac:dyDescent="0.2">
      <c r="A19169">
        <v>0.78497675087499996</v>
      </c>
      <c r="B19169">
        <v>41870</v>
      </c>
      <c r="C19169">
        <v>3</v>
      </c>
      <c r="D19169" s="1">
        <v>201901032308</v>
      </c>
    </row>
    <row r="19170" spans="1:4" x14ac:dyDescent="0.2">
      <c r="A19170">
        <v>0.78623945352000002</v>
      </c>
      <c r="B19170">
        <v>42054</v>
      </c>
      <c r="C19170">
        <v>3</v>
      </c>
      <c r="D19170" s="1">
        <v>201901032309</v>
      </c>
    </row>
    <row r="19171" spans="1:4" x14ac:dyDescent="0.2">
      <c r="A19171">
        <v>0.78671377408900001</v>
      </c>
      <c r="B19171">
        <v>42017</v>
      </c>
      <c r="C19171">
        <v>3</v>
      </c>
      <c r="D19171" s="1">
        <v>201901032310</v>
      </c>
    </row>
    <row r="19172" spans="1:4" x14ac:dyDescent="0.2">
      <c r="A19172">
        <v>0.788724849851</v>
      </c>
      <c r="B19172">
        <v>43121</v>
      </c>
      <c r="C19172">
        <v>3</v>
      </c>
      <c r="D19172" s="1">
        <v>201901032311</v>
      </c>
    </row>
    <row r="19173" spans="1:4" x14ac:dyDescent="0.2">
      <c r="A19173">
        <v>0.79034183031000005</v>
      </c>
      <c r="B19173">
        <v>43499</v>
      </c>
      <c r="C19173">
        <v>3</v>
      </c>
      <c r="D19173" s="1">
        <v>201901032312</v>
      </c>
    </row>
    <row r="19174" spans="1:4" x14ac:dyDescent="0.2">
      <c r="A19174">
        <v>0.78701258354299997</v>
      </c>
      <c r="B19174">
        <v>40693</v>
      </c>
      <c r="C19174">
        <v>3</v>
      </c>
      <c r="D19174" s="1">
        <v>201901032313</v>
      </c>
    </row>
    <row r="19175" spans="1:4" x14ac:dyDescent="0.2">
      <c r="A19175">
        <v>0.79101445045200003</v>
      </c>
      <c r="B19175">
        <v>40345</v>
      </c>
      <c r="C19175">
        <v>3</v>
      </c>
      <c r="D19175" s="1">
        <v>201901032314</v>
      </c>
    </row>
    <row r="19176" spans="1:4" x14ac:dyDescent="0.2">
      <c r="A19176">
        <v>0.78656468827399995</v>
      </c>
      <c r="B19176">
        <v>40770</v>
      </c>
      <c r="C19176">
        <v>3</v>
      </c>
      <c r="D19176" s="1">
        <v>201901032315</v>
      </c>
    </row>
    <row r="19177" spans="1:4" x14ac:dyDescent="0.2">
      <c r="A19177">
        <v>0.78814168500500004</v>
      </c>
      <c r="B19177">
        <v>43045</v>
      </c>
      <c r="C19177">
        <v>3</v>
      </c>
      <c r="D19177" s="1">
        <v>201901032316</v>
      </c>
    </row>
    <row r="19178" spans="1:4" x14ac:dyDescent="0.2">
      <c r="A19178">
        <v>0.80054740896099996</v>
      </c>
      <c r="B19178">
        <v>39002</v>
      </c>
      <c r="C19178">
        <v>3</v>
      </c>
      <c r="D19178" s="1">
        <v>201901032317</v>
      </c>
    </row>
    <row r="19179" spans="1:4" x14ac:dyDescent="0.2">
      <c r="A19179">
        <v>0.79174317788500004</v>
      </c>
      <c r="B19179">
        <v>40252</v>
      </c>
      <c r="C19179">
        <v>3</v>
      </c>
      <c r="D19179" s="1">
        <v>201901032318</v>
      </c>
    </row>
    <row r="19180" spans="1:4" x14ac:dyDescent="0.2">
      <c r="A19180">
        <v>0.78553800692599995</v>
      </c>
      <c r="B19180">
        <v>42040</v>
      </c>
      <c r="C19180">
        <v>3</v>
      </c>
      <c r="D19180" s="1">
        <v>201901032319</v>
      </c>
    </row>
    <row r="19181" spans="1:4" x14ac:dyDescent="0.2">
      <c r="A19181">
        <v>0.794868450384</v>
      </c>
      <c r="B19181">
        <v>37225</v>
      </c>
      <c r="C19181">
        <v>3</v>
      </c>
      <c r="D19181" s="1">
        <v>201901032320</v>
      </c>
    </row>
    <row r="19182" spans="1:4" x14ac:dyDescent="0.2">
      <c r="A19182">
        <v>0.78627373347899998</v>
      </c>
      <c r="B19182">
        <v>41503</v>
      </c>
      <c r="C19182">
        <v>3</v>
      </c>
      <c r="D19182" s="1">
        <v>201901032321</v>
      </c>
    </row>
    <row r="19183" spans="1:4" x14ac:dyDescent="0.2">
      <c r="A19183">
        <v>0.80508576589799996</v>
      </c>
      <c r="B19183">
        <v>39151</v>
      </c>
      <c r="C19183">
        <v>3</v>
      </c>
      <c r="D19183" s="1">
        <v>201901032322</v>
      </c>
    </row>
    <row r="19184" spans="1:4" x14ac:dyDescent="0.2">
      <c r="A19184">
        <v>0.80120537895800004</v>
      </c>
      <c r="B19184">
        <v>38522</v>
      </c>
      <c r="C19184">
        <v>3</v>
      </c>
      <c r="D19184" s="1">
        <v>201901032323</v>
      </c>
    </row>
    <row r="19185" spans="1:4" x14ac:dyDescent="0.2">
      <c r="A19185">
        <v>0.78978443052299996</v>
      </c>
      <c r="B19185">
        <v>40230</v>
      </c>
      <c r="C19185">
        <v>3</v>
      </c>
      <c r="D19185" s="1">
        <v>201901032324</v>
      </c>
    </row>
    <row r="19186" spans="1:4" x14ac:dyDescent="0.2">
      <c r="A19186">
        <v>0.79305251111300001</v>
      </c>
      <c r="B19186">
        <v>39753</v>
      </c>
      <c r="C19186">
        <v>3</v>
      </c>
      <c r="D19186" s="1">
        <v>201901032325</v>
      </c>
    </row>
    <row r="19187" spans="1:4" x14ac:dyDescent="0.2">
      <c r="A19187">
        <v>0.80082108259600004</v>
      </c>
      <c r="B19187">
        <v>38487</v>
      </c>
      <c r="C19187">
        <v>3</v>
      </c>
      <c r="D19187" s="1">
        <v>201901032326</v>
      </c>
    </row>
    <row r="19188" spans="1:4" x14ac:dyDescent="0.2">
      <c r="A19188">
        <v>0.79173192475300003</v>
      </c>
      <c r="B19188">
        <v>39766</v>
      </c>
      <c r="C19188">
        <v>3</v>
      </c>
      <c r="D19188" s="1">
        <v>201901032327</v>
      </c>
    </row>
    <row r="19189" spans="1:4" x14ac:dyDescent="0.2">
      <c r="A19189">
        <v>0.80244206046</v>
      </c>
      <c r="B19189">
        <v>38257</v>
      </c>
      <c r="C19189">
        <v>3</v>
      </c>
      <c r="D19189" s="1">
        <v>201901032328</v>
      </c>
    </row>
    <row r="19190" spans="1:4" x14ac:dyDescent="0.2">
      <c r="A19190">
        <v>0.794467891147</v>
      </c>
      <c r="B19190">
        <v>37105</v>
      </c>
      <c r="C19190">
        <v>3</v>
      </c>
      <c r="D19190" s="1">
        <v>201901032329</v>
      </c>
    </row>
    <row r="19191" spans="1:4" x14ac:dyDescent="0.2">
      <c r="A19191">
        <v>0.79265331959399998</v>
      </c>
      <c r="B19191">
        <v>39431</v>
      </c>
      <c r="C19191">
        <v>3</v>
      </c>
      <c r="D19191" s="1">
        <v>201901032330</v>
      </c>
    </row>
    <row r="19192" spans="1:4" x14ac:dyDescent="0.2">
      <c r="A19192">
        <v>0.78218144537699996</v>
      </c>
      <c r="B19192">
        <v>41757</v>
      </c>
      <c r="C19192">
        <v>3</v>
      </c>
      <c r="D19192" s="1">
        <v>201901032331</v>
      </c>
    </row>
    <row r="19193" spans="1:4" x14ac:dyDescent="0.2">
      <c r="A19193">
        <v>0.79553411499799997</v>
      </c>
      <c r="B19193">
        <v>34654</v>
      </c>
      <c r="C19193">
        <v>3</v>
      </c>
      <c r="D19193" s="1">
        <v>201901032332</v>
      </c>
    </row>
    <row r="19194" spans="1:4" x14ac:dyDescent="0.2">
      <c r="A19194">
        <v>0.79489448144499997</v>
      </c>
      <c r="B19194">
        <v>38907</v>
      </c>
      <c r="C19194">
        <v>3</v>
      </c>
      <c r="D19194" s="1">
        <v>201901032333</v>
      </c>
    </row>
    <row r="19195" spans="1:4" x14ac:dyDescent="0.2">
      <c r="A19195">
        <v>0.78281081978599998</v>
      </c>
      <c r="B19195">
        <v>40827</v>
      </c>
      <c r="C19195">
        <v>3</v>
      </c>
      <c r="D19195" s="1">
        <v>201901032334</v>
      </c>
    </row>
    <row r="19196" spans="1:4" x14ac:dyDescent="0.2">
      <c r="A19196">
        <v>0.80494758098200003</v>
      </c>
      <c r="B19196">
        <v>35032</v>
      </c>
      <c r="C19196">
        <v>3</v>
      </c>
      <c r="D19196" s="1">
        <v>201901032335</v>
      </c>
    </row>
    <row r="19197" spans="1:4" x14ac:dyDescent="0.2">
      <c r="A19197">
        <v>0.79721030248000002</v>
      </c>
      <c r="B19197">
        <v>38051</v>
      </c>
      <c r="C19197">
        <v>3</v>
      </c>
      <c r="D19197" s="1">
        <v>201901032336</v>
      </c>
    </row>
    <row r="19198" spans="1:4" x14ac:dyDescent="0.2">
      <c r="A19198">
        <v>0.79013835535599997</v>
      </c>
      <c r="B19198">
        <v>39582</v>
      </c>
      <c r="C19198">
        <v>3</v>
      </c>
      <c r="D19198" s="1">
        <v>201901032337</v>
      </c>
    </row>
    <row r="19199" spans="1:4" x14ac:dyDescent="0.2">
      <c r="A19199">
        <v>0.80716295948000005</v>
      </c>
      <c r="B19199">
        <v>36555</v>
      </c>
      <c r="C19199">
        <v>3</v>
      </c>
      <c r="D19199" s="1">
        <v>201901032338</v>
      </c>
    </row>
    <row r="19200" spans="1:4" x14ac:dyDescent="0.2">
      <c r="A19200">
        <v>0.80336488220299995</v>
      </c>
      <c r="B19200">
        <v>35943</v>
      </c>
      <c r="C19200">
        <v>3</v>
      </c>
      <c r="D19200" s="1">
        <v>201901032339</v>
      </c>
    </row>
    <row r="19201" spans="1:4" x14ac:dyDescent="0.2">
      <c r="A19201">
        <v>0.79618937058200001</v>
      </c>
      <c r="B19201">
        <v>38010</v>
      </c>
      <c r="C19201">
        <v>3</v>
      </c>
      <c r="D19201" s="1">
        <v>201901032340</v>
      </c>
    </row>
    <row r="19202" spans="1:4" x14ac:dyDescent="0.2">
      <c r="A19202">
        <v>0.79533604412900005</v>
      </c>
      <c r="B19202">
        <v>36914</v>
      </c>
      <c r="C19202">
        <v>3</v>
      </c>
      <c r="D19202" s="1">
        <v>201901032341</v>
      </c>
    </row>
    <row r="19203" spans="1:4" x14ac:dyDescent="0.2">
      <c r="A19203">
        <v>0.79159585884299999</v>
      </c>
      <c r="B19203">
        <v>37238</v>
      </c>
      <c r="C19203">
        <v>3</v>
      </c>
      <c r="D19203" s="1">
        <v>201901032342</v>
      </c>
    </row>
    <row r="19204" spans="1:4" x14ac:dyDescent="0.2">
      <c r="A19204">
        <v>0.79263800455199995</v>
      </c>
      <c r="B19204">
        <v>37072</v>
      </c>
      <c r="C19204">
        <v>3</v>
      </c>
      <c r="D19204" s="1">
        <v>201901032343</v>
      </c>
    </row>
    <row r="19205" spans="1:4" x14ac:dyDescent="0.2">
      <c r="A19205">
        <v>0.96143321729499998</v>
      </c>
      <c r="B19205">
        <v>20425</v>
      </c>
      <c r="C19205">
        <v>3</v>
      </c>
      <c r="D19205" s="1">
        <v>201901032344</v>
      </c>
    </row>
    <row r="19206" spans="1:4" x14ac:dyDescent="0.2">
      <c r="A19206">
        <v>1.07054585559</v>
      </c>
      <c r="B19206">
        <v>17032</v>
      </c>
      <c r="C19206">
        <v>3</v>
      </c>
      <c r="D19206" s="1">
        <v>201901032345</v>
      </c>
    </row>
    <row r="19207" spans="1:4" x14ac:dyDescent="0.2">
      <c r="A19207">
        <v>1.06709104514</v>
      </c>
      <c r="B19207">
        <v>17058</v>
      </c>
      <c r="C19207">
        <v>3</v>
      </c>
      <c r="D19207" s="1">
        <v>201901032346</v>
      </c>
    </row>
    <row r="19208" spans="1:4" x14ac:dyDescent="0.2">
      <c r="A19208">
        <v>0.95819180973899998</v>
      </c>
      <c r="B19208">
        <v>20777</v>
      </c>
      <c r="C19208">
        <v>3</v>
      </c>
      <c r="D19208" s="1">
        <v>201901032347</v>
      </c>
    </row>
    <row r="19209" spans="1:4" x14ac:dyDescent="0.2">
      <c r="A19209">
        <v>0.80332977914899995</v>
      </c>
      <c r="B19209">
        <v>34698</v>
      </c>
      <c r="C19209">
        <v>3</v>
      </c>
      <c r="D19209" s="1">
        <v>201901032348</v>
      </c>
    </row>
    <row r="19210" spans="1:4" x14ac:dyDescent="0.2">
      <c r="A19210">
        <v>0.80424948165800003</v>
      </c>
      <c r="B19210">
        <v>35472</v>
      </c>
      <c r="C19210">
        <v>3</v>
      </c>
      <c r="D19210" s="1">
        <v>201901032349</v>
      </c>
    </row>
    <row r="19211" spans="1:4" x14ac:dyDescent="0.2">
      <c r="A19211">
        <v>0.80831872004899996</v>
      </c>
      <c r="B19211">
        <v>28179</v>
      </c>
      <c r="C19211">
        <v>3</v>
      </c>
      <c r="D19211" s="1">
        <v>201901032350</v>
      </c>
    </row>
    <row r="19212" spans="1:4" x14ac:dyDescent="0.2">
      <c r="A19212">
        <v>0.808899949836</v>
      </c>
      <c r="B19212">
        <v>27554</v>
      </c>
      <c r="C19212">
        <v>3</v>
      </c>
      <c r="D19212" s="1">
        <v>201901032351</v>
      </c>
    </row>
    <row r="19213" spans="1:4" x14ac:dyDescent="0.2">
      <c r="A19213">
        <v>0.80958483008600002</v>
      </c>
      <c r="B19213">
        <v>28285</v>
      </c>
      <c r="C19213">
        <v>3</v>
      </c>
      <c r="D19213" s="1">
        <v>201901032352</v>
      </c>
    </row>
    <row r="19214" spans="1:4" x14ac:dyDescent="0.2">
      <c r="A19214">
        <v>0.80686203484399999</v>
      </c>
      <c r="B19214">
        <v>27577</v>
      </c>
      <c r="C19214">
        <v>3</v>
      </c>
      <c r="D19214" s="1">
        <v>201901032353</v>
      </c>
    </row>
    <row r="19215" spans="1:4" x14ac:dyDescent="0.2">
      <c r="A19215">
        <v>0.80518836006700001</v>
      </c>
      <c r="B19215">
        <v>34329</v>
      </c>
      <c r="C19215">
        <v>3</v>
      </c>
      <c r="D19215" s="1">
        <v>201901032354</v>
      </c>
    </row>
    <row r="19216" spans="1:4" x14ac:dyDescent="0.2">
      <c r="A19216">
        <v>0.79378647052399998</v>
      </c>
      <c r="B19216">
        <v>38126</v>
      </c>
      <c r="C19216">
        <v>3</v>
      </c>
      <c r="D19216" s="1">
        <v>201901032355</v>
      </c>
    </row>
    <row r="19217" spans="1:4" x14ac:dyDescent="0.2">
      <c r="A19217">
        <v>0.80159070765499996</v>
      </c>
      <c r="B19217">
        <v>32096</v>
      </c>
      <c r="C19217">
        <v>3</v>
      </c>
      <c r="D19217" s="1">
        <v>201901032356</v>
      </c>
    </row>
    <row r="19218" spans="1:4" x14ac:dyDescent="0.2">
      <c r="A19218">
        <v>0.805399450583</v>
      </c>
      <c r="B19218">
        <v>35690</v>
      </c>
      <c r="C19218">
        <v>3</v>
      </c>
      <c r="D19218" s="1">
        <v>201901032357</v>
      </c>
    </row>
    <row r="19219" spans="1:4" x14ac:dyDescent="0.2">
      <c r="A19219">
        <v>0.80253915843300005</v>
      </c>
      <c r="B19219">
        <v>35810</v>
      </c>
      <c r="C19219">
        <v>3</v>
      </c>
      <c r="D19219" s="1">
        <v>201901032358</v>
      </c>
    </row>
    <row r="19220" spans="1:4" x14ac:dyDescent="0.2">
      <c r="A19220">
        <v>0.80254690689700003</v>
      </c>
      <c r="B19220">
        <v>35129</v>
      </c>
      <c r="C19220">
        <v>3</v>
      </c>
      <c r="D19220" s="1">
        <v>201901032359</v>
      </c>
    </row>
    <row r="19221" spans="1:4" x14ac:dyDescent="0.2">
      <c r="A19221">
        <v>0.81577986337700004</v>
      </c>
      <c r="B19221">
        <v>33690</v>
      </c>
      <c r="C19221">
        <v>4</v>
      </c>
      <c r="D19221" s="1">
        <v>201901040000</v>
      </c>
    </row>
    <row r="19222" spans="1:4" x14ac:dyDescent="0.2">
      <c r="A19222">
        <v>0.81939322621800004</v>
      </c>
      <c r="B19222">
        <v>33977</v>
      </c>
      <c r="C19222">
        <v>4</v>
      </c>
      <c r="D19222" s="1">
        <v>201901040001</v>
      </c>
    </row>
    <row r="19223" spans="1:4" x14ac:dyDescent="0.2">
      <c r="A19223">
        <v>0.81769947525700004</v>
      </c>
      <c r="B19223">
        <v>34220</v>
      </c>
      <c r="C19223">
        <v>4</v>
      </c>
      <c r="D19223" s="1">
        <v>201901040002</v>
      </c>
    </row>
    <row r="19224" spans="1:4" x14ac:dyDescent="0.2">
      <c r="A19224">
        <v>0.815405231881</v>
      </c>
      <c r="B19224">
        <v>33280</v>
      </c>
      <c r="C19224">
        <v>4</v>
      </c>
      <c r="D19224" s="1">
        <v>201901040003</v>
      </c>
    </row>
    <row r="19225" spans="1:4" x14ac:dyDescent="0.2">
      <c r="A19225">
        <v>0.97046713414899999</v>
      </c>
      <c r="B19225">
        <v>19923</v>
      </c>
      <c r="C19225">
        <v>4</v>
      </c>
      <c r="D19225" s="1">
        <v>201901040004</v>
      </c>
    </row>
    <row r="19226" spans="1:4" x14ac:dyDescent="0.2">
      <c r="A19226">
        <v>1.1210070375000001</v>
      </c>
      <c r="B19226">
        <v>15584</v>
      </c>
      <c r="C19226">
        <v>4</v>
      </c>
      <c r="D19226" s="1">
        <v>201901040005</v>
      </c>
    </row>
    <row r="19227" spans="1:4" x14ac:dyDescent="0.2">
      <c r="A19227">
        <v>1.0985960028799999</v>
      </c>
      <c r="B19227">
        <v>16321</v>
      </c>
      <c r="C19227">
        <v>4</v>
      </c>
      <c r="D19227" s="1">
        <v>201901040006</v>
      </c>
    </row>
    <row r="19228" spans="1:4" x14ac:dyDescent="0.2">
      <c r="A19228">
        <v>0.96164354281800002</v>
      </c>
      <c r="B19228">
        <v>20261</v>
      </c>
      <c r="C19228">
        <v>4</v>
      </c>
      <c r="D19228" s="1">
        <v>201901040007</v>
      </c>
    </row>
    <row r="19229" spans="1:4" x14ac:dyDescent="0.2">
      <c r="A19229">
        <v>0.81541171393599998</v>
      </c>
      <c r="B19229">
        <v>32064</v>
      </c>
      <c r="C19229">
        <v>4</v>
      </c>
      <c r="D19229" s="1">
        <v>201901040008</v>
      </c>
    </row>
    <row r="19230" spans="1:4" x14ac:dyDescent="0.2">
      <c r="A19230">
        <v>0.81535298456799998</v>
      </c>
      <c r="B19230">
        <v>32210</v>
      </c>
      <c r="C19230">
        <v>4</v>
      </c>
      <c r="D19230" s="1">
        <v>201901040009</v>
      </c>
    </row>
    <row r="19231" spans="1:4" x14ac:dyDescent="0.2">
      <c r="A19231">
        <v>0.83952656431899997</v>
      </c>
      <c r="B19231">
        <v>26454</v>
      </c>
      <c r="C19231">
        <v>4</v>
      </c>
      <c r="D19231" s="1">
        <v>201901040010</v>
      </c>
    </row>
    <row r="19232" spans="1:4" x14ac:dyDescent="0.2">
      <c r="A19232">
        <v>0.84360783831800001</v>
      </c>
      <c r="B19232">
        <v>26086</v>
      </c>
      <c r="C19232">
        <v>4</v>
      </c>
      <c r="D19232" s="1">
        <v>201901040011</v>
      </c>
    </row>
    <row r="19233" spans="1:4" x14ac:dyDescent="0.2">
      <c r="A19233">
        <v>0.82531239358099995</v>
      </c>
      <c r="B19233">
        <v>27297</v>
      </c>
      <c r="C19233">
        <v>4</v>
      </c>
      <c r="D19233" s="1">
        <v>201901040012</v>
      </c>
    </row>
    <row r="19234" spans="1:4" x14ac:dyDescent="0.2">
      <c r="A19234">
        <v>0.88023538703899995</v>
      </c>
      <c r="B19234">
        <v>24178</v>
      </c>
      <c r="C19234">
        <v>4</v>
      </c>
      <c r="D19234" s="1">
        <v>201901040013</v>
      </c>
    </row>
    <row r="19235" spans="1:4" x14ac:dyDescent="0.2">
      <c r="A19235">
        <v>0.87173251140700003</v>
      </c>
      <c r="B19235">
        <v>24604</v>
      </c>
      <c r="C19235">
        <v>4</v>
      </c>
      <c r="D19235" s="1">
        <v>201901040014</v>
      </c>
    </row>
    <row r="19236" spans="1:4" x14ac:dyDescent="0.2">
      <c r="A19236">
        <v>0.82555208589700002</v>
      </c>
      <c r="B19236">
        <v>28096</v>
      </c>
      <c r="C19236">
        <v>4</v>
      </c>
      <c r="D19236" s="1">
        <v>201901040015</v>
      </c>
    </row>
    <row r="19237" spans="1:4" x14ac:dyDescent="0.2">
      <c r="A19237">
        <v>0.87399316494500001</v>
      </c>
      <c r="B19237">
        <v>24538</v>
      </c>
      <c r="C19237">
        <v>4</v>
      </c>
      <c r="D19237" s="1">
        <v>201901040016</v>
      </c>
    </row>
    <row r="19238" spans="1:4" x14ac:dyDescent="0.2">
      <c r="A19238">
        <v>0.86928957689599995</v>
      </c>
      <c r="B19238">
        <v>24824</v>
      </c>
      <c r="C19238">
        <v>4</v>
      </c>
      <c r="D19238" s="1">
        <v>201901040017</v>
      </c>
    </row>
    <row r="19239" spans="1:4" x14ac:dyDescent="0.2">
      <c r="A19239">
        <v>1.1121458421799999</v>
      </c>
      <c r="B19239">
        <v>15764</v>
      </c>
      <c r="C19239">
        <v>4</v>
      </c>
      <c r="D19239" s="1">
        <v>201901040018</v>
      </c>
    </row>
    <row r="19240" spans="1:4" x14ac:dyDescent="0.2">
      <c r="A19240">
        <v>0.82291242835800005</v>
      </c>
      <c r="B19240">
        <v>27729</v>
      </c>
      <c r="C19240">
        <v>4</v>
      </c>
      <c r="D19240" s="1">
        <v>201901040019</v>
      </c>
    </row>
    <row r="19241" spans="1:4" x14ac:dyDescent="0.2">
      <c r="A19241">
        <v>0.81354573924499995</v>
      </c>
      <c r="B19241">
        <v>32650</v>
      </c>
      <c r="C19241">
        <v>4</v>
      </c>
      <c r="D19241" s="1">
        <v>201901040020</v>
      </c>
    </row>
    <row r="19242" spans="1:4" x14ac:dyDescent="0.2">
      <c r="A19242">
        <v>0.81617542591699999</v>
      </c>
      <c r="B19242">
        <v>33519</v>
      </c>
      <c r="C19242">
        <v>4</v>
      </c>
      <c r="D19242" s="1">
        <v>201901040021</v>
      </c>
    </row>
    <row r="19243" spans="1:4" x14ac:dyDescent="0.2">
      <c r="A19243">
        <v>0.81194387852200001</v>
      </c>
      <c r="B19243">
        <v>33279</v>
      </c>
      <c r="C19243">
        <v>4</v>
      </c>
      <c r="D19243" s="1">
        <v>201901040022</v>
      </c>
    </row>
    <row r="19244" spans="1:4" x14ac:dyDescent="0.2">
      <c r="A19244">
        <v>0.81203210882999999</v>
      </c>
      <c r="B19244">
        <v>31981</v>
      </c>
      <c r="C19244">
        <v>4</v>
      </c>
      <c r="D19244" s="1">
        <v>201901040023</v>
      </c>
    </row>
    <row r="19245" spans="1:4" x14ac:dyDescent="0.2">
      <c r="A19245">
        <v>0.81532609174100001</v>
      </c>
      <c r="B19245">
        <v>34039</v>
      </c>
      <c r="C19245">
        <v>4</v>
      </c>
      <c r="D19245" s="1">
        <v>201901040024</v>
      </c>
    </row>
    <row r="19246" spans="1:4" x14ac:dyDescent="0.2">
      <c r="A19246">
        <v>0.811150800344</v>
      </c>
      <c r="B19246">
        <v>32232</v>
      </c>
      <c r="C19246">
        <v>4</v>
      </c>
      <c r="D19246" s="1">
        <v>201901040025</v>
      </c>
    </row>
    <row r="19247" spans="1:4" x14ac:dyDescent="0.2">
      <c r="A19247">
        <v>0.81181820504299995</v>
      </c>
      <c r="B19247">
        <v>32654</v>
      </c>
      <c r="C19247">
        <v>4</v>
      </c>
      <c r="D19247" s="1">
        <v>201901040026</v>
      </c>
    </row>
    <row r="19248" spans="1:4" x14ac:dyDescent="0.2">
      <c r="A19248">
        <v>0.81297352772700004</v>
      </c>
      <c r="B19248">
        <v>33586</v>
      </c>
      <c r="C19248">
        <v>4</v>
      </c>
      <c r="D19248" s="1">
        <v>201901040027</v>
      </c>
    </row>
    <row r="19249" spans="1:4" x14ac:dyDescent="0.2">
      <c r="A19249">
        <v>0.81465097853500001</v>
      </c>
      <c r="B19249">
        <v>31621</v>
      </c>
      <c r="C19249">
        <v>4</v>
      </c>
      <c r="D19249" s="1">
        <v>201901040028</v>
      </c>
    </row>
    <row r="19250" spans="1:4" x14ac:dyDescent="0.2">
      <c r="A19250">
        <v>0.81025774904600001</v>
      </c>
      <c r="B19250">
        <v>32275</v>
      </c>
      <c r="C19250">
        <v>4</v>
      </c>
      <c r="D19250" s="1">
        <v>201901040029</v>
      </c>
    </row>
    <row r="19251" spans="1:4" x14ac:dyDescent="0.2">
      <c r="A19251">
        <v>0.80881915203400001</v>
      </c>
      <c r="B19251">
        <v>33017</v>
      </c>
      <c r="C19251">
        <v>4</v>
      </c>
      <c r="D19251" s="1">
        <v>201901040030</v>
      </c>
    </row>
    <row r="19252" spans="1:4" x14ac:dyDescent="0.2">
      <c r="A19252">
        <v>0.82311287629499996</v>
      </c>
      <c r="B19252">
        <v>30412</v>
      </c>
      <c r="C19252">
        <v>4</v>
      </c>
      <c r="D19252" s="1">
        <v>201901040031</v>
      </c>
    </row>
    <row r="19253" spans="1:4" x14ac:dyDescent="0.2">
      <c r="A19253">
        <v>0.81362711233600005</v>
      </c>
      <c r="B19253">
        <v>33854</v>
      </c>
      <c r="C19253">
        <v>4</v>
      </c>
      <c r="D19253" s="1">
        <v>201901040032</v>
      </c>
    </row>
    <row r="19254" spans="1:4" x14ac:dyDescent="0.2">
      <c r="A19254">
        <v>0.81031821817600003</v>
      </c>
      <c r="B19254">
        <v>32234</v>
      </c>
      <c r="C19254">
        <v>4</v>
      </c>
      <c r="D19254" s="1">
        <v>201901040033</v>
      </c>
    </row>
    <row r="19255" spans="1:4" x14ac:dyDescent="0.2">
      <c r="A19255">
        <v>0.82309187791899996</v>
      </c>
      <c r="B19255">
        <v>30414</v>
      </c>
      <c r="C19255">
        <v>4</v>
      </c>
      <c r="D19255" s="1">
        <v>201901040034</v>
      </c>
    </row>
    <row r="19256" spans="1:4" x14ac:dyDescent="0.2">
      <c r="A19256">
        <v>0.80996108523599997</v>
      </c>
      <c r="B19256">
        <v>31914</v>
      </c>
      <c r="C19256">
        <v>4</v>
      </c>
      <c r="D19256" s="1">
        <v>201901040035</v>
      </c>
    </row>
    <row r="19257" spans="1:4" x14ac:dyDescent="0.2">
      <c r="A19257">
        <v>0.81621481883000002</v>
      </c>
      <c r="B19257">
        <v>34284</v>
      </c>
      <c r="C19257">
        <v>4</v>
      </c>
      <c r="D19257" s="1">
        <v>201901040036</v>
      </c>
    </row>
    <row r="19258" spans="1:4" x14ac:dyDescent="0.2">
      <c r="A19258">
        <v>0.81244659420900001</v>
      </c>
      <c r="B19258">
        <v>31258</v>
      </c>
      <c r="C19258">
        <v>4</v>
      </c>
      <c r="D19258" s="1">
        <v>201901040037</v>
      </c>
    </row>
    <row r="19259" spans="1:4" x14ac:dyDescent="0.2">
      <c r="A19259">
        <v>0.81865529953100002</v>
      </c>
      <c r="B19259">
        <v>30905</v>
      </c>
      <c r="C19259">
        <v>4</v>
      </c>
      <c r="D19259" s="1">
        <v>201901040038</v>
      </c>
    </row>
    <row r="19260" spans="1:4" x14ac:dyDescent="0.2">
      <c r="A19260">
        <v>0.80906794201400001</v>
      </c>
      <c r="B19260">
        <v>33149</v>
      </c>
      <c r="C19260">
        <v>4</v>
      </c>
      <c r="D19260" s="1">
        <v>201901040039</v>
      </c>
    </row>
    <row r="19261" spans="1:4" x14ac:dyDescent="0.2">
      <c r="A19261">
        <v>0.82150510782200004</v>
      </c>
      <c r="B19261">
        <v>30488</v>
      </c>
      <c r="C19261">
        <v>4</v>
      </c>
      <c r="D19261" s="1">
        <v>201901040040</v>
      </c>
    </row>
    <row r="19262" spans="1:4" x14ac:dyDescent="0.2">
      <c r="A19262">
        <v>0.80986483603399995</v>
      </c>
      <c r="B19262">
        <v>32137</v>
      </c>
      <c r="C19262">
        <v>4</v>
      </c>
      <c r="D19262" s="1">
        <v>201901040041</v>
      </c>
    </row>
    <row r="19263" spans="1:4" x14ac:dyDescent="0.2">
      <c r="A19263">
        <v>0.80880073782999995</v>
      </c>
      <c r="B19263">
        <v>32581</v>
      </c>
      <c r="C19263">
        <v>4</v>
      </c>
      <c r="D19263" s="1">
        <v>201901040042</v>
      </c>
    </row>
    <row r="19264" spans="1:4" x14ac:dyDescent="0.2">
      <c r="A19264">
        <v>0.822439480853</v>
      </c>
      <c r="B19264">
        <v>30374</v>
      </c>
      <c r="C19264">
        <v>4</v>
      </c>
      <c r="D19264" s="1">
        <v>201901040043</v>
      </c>
    </row>
    <row r="19265" spans="1:4" x14ac:dyDescent="0.2">
      <c r="A19265">
        <v>0.88923178492699995</v>
      </c>
      <c r="B19265">
        <v>23914</v>
      </c>
      <c r="C19265">
        <v>4</v>
      </c>
      <c r="D19265" s="1">
        <v>201901040044</v>
      </c>
    </row>
    <row r="19266" spans="1:4" x14ac:dyDescent="0.2">
      <c r="A19266">
        <v>0.84199764714000003</v>
      </c>
      <c r="B19266">
        <v>25790</v>
      </c>
      <c r="C19266">
        <v>4</v>
      </c>
      <c r="D19266" s="1">
        <v>201901040045</v>
      </c>
    </row>
    <row r="19267" spans="1:4" x14ac:dyDescent="0.2">
      <c r="A19267">
        <v>0.90108922083499998</v>
      </c>
      <c r="B19267">
        <v>23256</v>
      </c>
      <c r="C19267">
        <v>4</v>
      </c>
      <c r="D19267" s="1">
        <v>201901040046</v>
      </c>
    </row>
    <row r="19268" spans="1:4" x14ac:dyDescent="0.2">
      <c r="A19268">
        <v>0.88663427508000003</v>
      </c>
      <c r="B19268">
        <v>23739</v>
      </c>
      <c r="C19268">
        <v>4</v>
      </c>
      <c r="D19268" s="1">
        <v>201901040047</v>
      </c>
    </row>
    <row r="19269" spans="1:4" x14ac:dyDescent="0.2">
      <c r="A19269">
        <v>1.13724876923</v>
      </c>
      <c r="B19269">
        <v>14964</v>
      </c>
      <c r="C19269">
        <v>4</v>
      </c>
      <c r="D19269" s="1">
        <v>201901040048</v>
      </c>
    </row>
    <row r="19270" spans="1:4" x14ac:dyDescent="0.2">
      <c r="A19270">
        <v>0.91521377511900004</v>
      </c>
      <c r="B19270">
        <v>22064</v>
      </c>
      <c r="C19270">
        <v>4</v>
      </c>
      <c r="D19270" s="1">
        <v>201901040049</v>
      </c>
    </row>
    <row r="19271" spans="1:4" x14ac:dyDescent="0.2">
      <c r="A19271">
        <v>0.84160672674400006</v>
      </c>
      <c r="B19271">
        <v>25788</v>
      </c>
      <c r="C19271">
        <v>4</v>
      </c>
      <c r="D19271" s="1">
        <v>201901040050</v>
      </c>
    </row>
    <row r="19272" spans="1:4" x14ac:dyDescent="0.2">
      <c r="A19272">
        <v>0.87308883796400005</v>
      </c>
      <c r="B19272">
        <v>24241</v>
      </c>
      <c r="C19272">
        <v>4</v>
      </c>
      <c r="D19272" s="1">
        <v>201901040051</v>
      </c>
    </row>
    <row r="19273" spans="1:4" x14ac:dyDescent="0.2">
      <c r="A19273">
        <v>0.90219709567899997</v>
      </c>
      <c r="B19273">
        <v>22832</v>
      </c>
      <c r="C19273">
        <v>4</v>
      </c>
      <c r="D19273" s="1">
        <v>201901040052</v>
      </c>
    </row>
    <row r="19274" spans="1:4" x14ac:dyDescent="0.2">
      <c r="A19274">
        <v>0.88693313106000005</v>
      </c>
      <c r="B19274">
        <v>23852</v>
      </c>
      <c r="C19274">
        <v>4</v>
      </c>
      <c r="D19274" s="1">
        <v>201901040053</v>
      </c>
    </row>
    <row r="19275" spans="1:4" x14ac:dyDescent="0.2">
      <c r="A19275">
        <v>0.80707402851800003</v>
      </c>
      <c r="B19275">
        <v>32046</v>
      </c>
      <c r="C19275">
        <v>4</v>
      </c>
      <c r="D19275" s="1">
        <v>201901040054</v>
      </c>
    </row>
    <row r="19276" spans="1:4" x14ac:dyDescent="0.2">
      <c r="A19276">
        <v>0.82697599888600004</v>
      </c>
      <c r="B19276">
        <v>29218</v>
      </c>
      <c r="C19276">
        <v>4</v>
      </c>
      <c r="D19276" s="1">
        <v>201901040055</v>
      </c>
    </row>
    <row r="19277" spans="1:4" x14ac:dyDescent="0.2">
      <c r="A19277">
        <v>0.81176171051500001</v>
      </c>
      <c r="B19277">
        <v>31351</v>
      </c>
      <c r="C19277">
        <v>4</v>
      </c>
      <c r="D19277" s="1">
        <v>201901040056</v>
      </c>
    </row>
    <row r="19278" spans="1:4" x14ac:dyDescent="0.2">
      <c r="A19278">
        <v>0.80914769384700003</v>
      </c>
      <c r="B19278">
        <v>31794</v>
      </c>
      <c r="C19278">
        <v>4</v>
      </c>
      <c r="D19278" s="1">
        <v>201901040057</v>
      </c>
    </row>
    <row r="19279" spans="1:4" x14ac:dyDescent="0.2">
      <c r="A19279">
        <v>0.82698588382500005</v>
      </c>
      <c r="B19279">
        <v>29278</v>
      </c>
      <c r="C19279">
        <v>4</v>
      </c>
      <c r="D19279" s="1">
        <v>201901040058</v>
      </c>
    </row>
    <row r="19280" spans="1:4" x14ac:dyDescent="0.2">
      <c r="A19280">
        <v>0.81814155083200002</v>
      </c>
      <c r="B19280">
        <v>30463</v>
      </c>
      <c r="C19280">
        <v>4</v>
      </c>
      <c r="D19280" s="1">
        <v>201901040059</v>
      </c>
    </row>
    <row r="19281" spans="1:4" x14ac:dyDescent="0.2">
      <c r="A19281">
        <v>0.80818209927700002</v>
      </c>
      <c r="B19281">
        <v>32748</v>
      </c>
      <c r="C19281">
        <v>4</v>
      </c>
      <c r="D19281" s="1">
        <v>201901040100</v>
      </c>
    </row>
    <row r="19282" spans="1:4" x14ac:dyDescent="0.2">
      <c r="A19282">
        <v>0.82323609588500002</v>
      </c>
      <c r="B19282">
        <v>28755</v>
      </c>
      <c r="C19282">
        <v>4</v>
      </c>
      <c r="D19282" s="1">
        <v>201901040101</v>
      </c>
    </row>
    <row r="19283" spans="1:4" x14ac:dyDescent="0.2">
      <c r="A19283">
        <v>0.81825824030000005</v>
      </c>
      <c r="B19283">
        <v>30485</v>
      </c>
      <c r="C19283">
        <v>4</v>
      </c>
      <c r="D19283" s="1">
        <v>201901040102</v>
      </c>
    </row>
    <row r="19284" spans="1:4" x14ac:dyDescent="0.2">
      <c r="A19284">
        <v>0.81470559092499995</v>
      </c>
      <c r="B19284">
        <v>31114</v>
      </c>
      <c r="C19284">
        <v>4</v>
      </c>
      <c r="D19284" s="1">
        <v>201901040103</v>
      </c>
    </row>
    <row r="19285" spans="1:4" x14ac:dyDescent="0.2">
      <c r="A19285">
        <v>0.82567890435199998</v>
      </c>
      <c r="B19285">
        <v>28907</v>
      </c>
      <c r="C19285">
        <v>4</v>
      </c>
      <c r="D19285" s="1">
        <v>201901040104</v>
      </c>
    </row>
    <row r="19286" spans="1:4" x14ac:dyDescent="0.2">
      <c r="A19286">
        <v>0.819113351795</v>
      </c>
      <c r="B19286">
        <v>30624</v>
      </c>
      <c r="C19286">
        <v>4</v>
      </c>
      <c r="D19286" s="1">
        <v>201901040105</v>
      </c>
    </row>
    <row r="19287" spans="1:4" x14ac:dyDescent="0.2">
      <c r="A19287">
        <v>0.818653738425</v>
      </c>
      <c r="B19287">
        <v>30872</v>
      </c>
      <c r="C19287">
        <v>4</v>
      </c>
      <c r="D19287" s="1">
        <v>201901040106</v>
      </c>
    </row>
    <row r="19288" spans="1:4" x14ac:dyDescent="0.2">
      <c r="A19288">
        <v>0.82544213484999995</v>
      </c>
      <c r="B19288">
        <v>28920</v>
      </c>
      <c r="C19288">
        <v>4</v>
      </c>
      <c r="D19288" s="1">
        <v>201901040107</v>
      </c>
    </row>
    <row r="19289" spans="1:4" x14ac:dyDescent="0.2">
      <c r="A19289">
        <v>0.82159395637699995</v>
      </c>
      <c r="B19289">
        <v>29857</v>
      </c>
      <c r="C19289">
        <v>4</v>
      </c>
      <c r="D19289" s="1">
        <v>201901040108</v>
      </c>
    </row>
    <row r="19290" spans="1:4" x14ac:dyDescent="0.2">
      <c r="A19290">
        <v>0.81683784361900003</v>
      </c>
      <c r="B19290">
        <v>27762</v>
      </c>
      <c r="C19290">
        <v>4</v>
      </c>
      <c r="D19290" s="1">
        <v>201901040109</v>
      </c>
    </row>
    <row r="19291" spans="1:4" x14ac:dyDescent="0.2">
      <c r="A19291">
        <v>0.83036473732799998</v>
      </c>
      <c r="B19291">
        <v>26771</v>
      </c>
      <c r="C19291">
        <v>4</v>
      </c>
      <c r="D19291" s="1">
        <v>201901040110</v>
      </c>
    </row>
    <row r="19292" spans="1:4" x14ac:dyDescent="0.2">
      <c r="A19292">
        <v>0.91636913553699995</v>
      </c>
      <c r="B19292">
        <v>21780</v>
      </c>
      <c r="C19292">
        <v>4</v>
      </c>
      <c r="D19292" s="1">
        <v>201901040111</v>
      </c>
    </row>
    <row r="19293" spans="1:4" x14ac:dyDescent="0.2">
      <c r="A19293">
        <v>0.89817801370499994</v>
      </c>
      <c r="B19293">
        <v>23009</v>
      </c>
      <c r="C19293">
        <v>4</v>
      </c>
      <c r="D19293" s="1">
        <v>201901040112</v>
      </c>
    </row>
    <row r="19294" spans="1:4" x14ac:dyDescent="0.2">
      <c r="A19294">
        <v>0.86829237708100004</v>
      </c>
      <c r="B19294">
        <v>24595</v>
      </c>
      <c r="C19294">
        <v>4</v>
      </c>
      <c r="D19294" s="1">
        <v>201901040113</v>
      </c>
    </row>
    <row r="19295" spans="1:4" x14ac:dyDescent="0.2">
      <c r="A19295">
        <v>0.81744205377000001</v>
      </c>
      <c r="B19295">
        <v>27577</v>
      </c>
      <c r="C19295">
        <v>4</v>
      </c>
      <c r="D19295" s="1">
        <v>201901040114</v>
      </c>
    </row>
    <row r="19296" spans="1:4" x14ac:dyDescent="0.2">
      <c r="A19296">
        <v>0.80691241208200004</v>
      </c>
      <c r="B19296">
        <v>32312</v>
      </c>
      <c r="C19296">
        <v>4</v>
      </c>
      <c r="D19296" s="1">
        <v>201901040115</v>
      </c>
    </row>
    <row r="19297" spans="1:4" x14ac:dyDescent="0.2">
      <c r="A19297">
        <v>0.82526389280199997</v>
      </c>
      <c r="B19297">
        <v>29647</v>
      </c>
      <c r="C19297">
        <v>4</v>
      </c>
      <c r="D19297" s="1">
        <v>201901040116</v>
      </c>
    </row>
    <row r="19298" spans="1:4" x14ac:dyDescent="0.2">
      <c r="A19298">
        <v>0.82759917060400001</v>
      </c>
      <c r="B19298">
        <v>29064</v>
      </c>
      <c r="C19298">
        <v>4</v>
      </c>
      <c r="D19298" s="1">
        <v>201901040117</v>
      </c>
    </row>
    <row r="19299" spans="1:4" x14ac:dyDescent="0.2">
      <c r="A19299">
        <v>0.81769133853599996</v>
      </c>
      <c r="B19299">
        <v>30454</v>
      </c>
      <c r="C19299">
        <v>4</v>
      </c>
      <c r="D19299" s="1">
        <v>201901040118</v>
      </c>
    </row>
    <row r="19300" spans="1:4" x14ac:dyDescent="0.2">
      <c r="A19300">
        <v>0.83107303599600002</v>
      </c>
      <c r="B19300">
        <v>26800</v>
      </c>
      <c r="C19300">
        <v>4</v>
      </c>
      <c r="D19300" s="1">
        <v>201901040119</v>
      </c>
    </row>
    <row r="19301" spans="1:4" x14ac:dyDescent="0.2">
      <c r="A19301">
        <v>0.86747662378699997</v>
      </c>
      <c r="B19301">
        <v>24244</v>
      </c>
      <c r="C19301">
        <v>4</v>
      </c>
      <c r="D19301" s="1">
        <v>201901040120</v>
      </c>
    </row>
    <row r="19302" spans="1:4" x14ac:dyDescent="0.2">
      <c r="A19302">
        <v>0.86633948774199998</v>
      </c>
      <c r="B19302">
        <v>24516</v>
      </c>
      <c r="C19302">
        <v>4</v>
      </c>
      <c r="D19302" s="1">
        <v>201901040121</v>
      </c>
    </row>
    <row r="19303" spans="1:4" x14ac:dyDescent="0.2">
      <c r="A19303">
        <v>0.91133586988600002</v>
      </c>
      <c r="B19303">
        <v>21903</v>
      </c>
      <c r="C19303">
        <v>4</v>
      </c>
      <c r="D19303" s="1">
        <v>201901040122</v>
      </c>
    </row>
    <row r="19304" spans="1:4" x14ac:dyDescent="0.2">
      <c r="A19304">
        <v>0.92827471021100005</v>
      </c>
      <c r="B19304">
        <v>21156</v>
      </c>
      <c r="C19304">
        <v>4</v>
      </c>
      <c r="D19304" s="1">
        <v>201901040123</v>
      </c>
    </row>
    <row r="19305" spans="1:4" x14ac:dyDescent="0.2">
      <c r="A19305">
        <v>0.81935147226500005</v>
      </c>
      <c r="B19305">
        <v>28617</v>
      </c>
      <c r="C19305">
        <v>4</v>
      </c>
      <c r="D19305" s="1">
        <v>201901040124</v>
      </c>
    </row>
    <row r="19306" spans="1:4" x14ac:dyDescent="0.2">
      <c r="A19306">
        <v>0.82302390056800001</v>
      </c>
      <c r="B19306">
        <v>28966</v>
      </c>
      <c r="C19306">
        <v>4</v>
      </c>
      <c r="D19306" s="1">
        <v>201901040125</v>
      </c>
    </row>
    <row r="19307" spans="1:4" x14ac:dyDescent="0.2">
      <c r="A19307">
        <v>0.81800036719000002</v>
      </c>
      <c r="B19307">
        <v>30488</v>
      </c>
      <c r="C19307">
        <v>4</v>
      </c>
      <c r="D19307" s="1">
        <v>201901040126</v>
      </c>
    </row>
    <row r="19308" spans="1:4" x14ac:dyDescent="0.2">
      <c r="A19308">
        <v>0.81565315674700001</v>
      </c>
      <c r="B19308">
        <v>28464</v>
      </c>
      <c r="C19308">
        <v>4</v>
      </c>
      <c r="D19308" s="1">
        <v>201901040127</v>
      </c>
    </row>
    <row r="19309" spans="1:4" x14ac:dyDescent="0.2">
      <c r="A19309">
        <v>0.82160578215500002</v>
      </c>
      <c r="B19309">
        <v>28951</v>
      </c>
      <c r="C19309">
        <v>4</v>
      </c>
      <c r="D19309" s="1">
        <v>201901040128</v>
      </c>
    </row>
    <row r="19310" spans="1:4" x14ac:dyDescent="0.2">
      <c r="A19310">
        <v>0.82469640545</v>
      </c>
      <c r="B19310">
        <v>29390</v>
      </c>
      <c r="C19310">
        <v>4</v>
      </c>
      <c r="D19310" s="1">
        <v>201901040129</v>
      </c>
    </row>
    <row r="19311" spans="1:4" x14ac:dyDescent="0.2">
      <c r="A19311">
        <v>0.90303288264600001</v>
      </c>
      <c r="B19311">
        <v>22315</v>
      </c>
      <c r="C19311">
        <v>4</v>
      </c>
      <c r="D19311" s="1">
        <v>201901040130</v>
      </c>
    </row>
    <row r="19312" spans="1:4" x14ac:dyDescent="0.2">
      <c r="A19312">
        <v>0.88248039469299999</v>
      </c>
      <c r="B19312">
        <v>23288</v>
      </c>
      <c r="C19312">
        <v>4</v>
      </c>
      <c r="D19312" s="1">
        <v>201901040131</v>
      </c>
    </row>
    <row r="19313" spans="1:4" x14ac:dyDescent="0.2">
      <c r="A19313">
        <v>0.86956808870799995</v>
      </c>
      <c r="B19313">
        <v>24068</v>
      </c>
      <c r="C19313">
        <v>4</v>
      </c>
      <c r="D19313" s="1">
        <v>201901040132</v>
      </c>
    </row>
    <row r="19314" spans="1:4" x14ac:dyDescent="0.2">
      <c r="A19314">
        <v>0.950866554094</v>
      </c>
      <c r="B19314">
        <v>20388</v>
      </c>
      <c r="C19314">
        <v>4</v>
      </c>
      <c r="D19314" s="1">
        <v>201901040133</v>
      </c>
    </row>
    <row r="19315" spans="1:4" x14ac:dyDescent="0.2">
      <c r="A19315">
        <v>0.88253190664699999</v>
      </c>
      <c r="B19315">
        <v>23276</v>
      </c>
      <c r="C19315">
        <v>4</v>
      </c>
      <c r="D19315" s="1">
        <v>201901040134</v>
      </c>
    </row>
    <row r="19316" spans="1:4" x14ac:dyDescent="0.2">
      <c r="A19316">
        <v>0.90452094753699996</v>
      </c>
      <c r="B19316">
        <v>22249</v>
      </c>
      <c r="C19316">
        <v>4</v>
      </c>
      <c r="D19316" s="1">
        <v>201901040135</v>
      </c>
    </row>
    <row r="19317" spans="1:4" x14ac:dyDescent="0.2">
      <c r="A19317">
        <v>0.92655490724599998</v>
      </c>
      <c r="B19317">
        <v>21110</v>
      </c>
      <c r="C19317">
        <v>4</v>
      </c>
      <c r="D19317" s="1">
        <v>201901040136</v>
      </c>
    </row>
    <row r="19318" spans="1:4" x14ac:dyDescent="0.2">
      <c r="A19318">
        <v>0.89102337463400005</v>
      </c>
      <c r="B19318">
        <v>23184</v>
      </c>
      <c r="C19318">
        <v>4</v>
      </c>
      <c r="D19318" s="1">
        <v>201901040137</v>
      </c>
    </row>
    <row r="19319" spans="1:4" x14ac:dyDescent="0.2">
      <c r="A19319">
        <v>1.18626069185</v>
      </c>
      <c r="B19319">
        <v>13240</v>
      </c>
      <c r="C19319">
        <v>4</v>
      </c>
      <c r="D19319" s="1">
        <v>201901040138</v>
      </c>
    </row>
    <row r="19320" spans="1:4" x14ac:dyDescent="0.2">
      <c r="A19320">
        <v>0.89731206981300005</v>
      </c>
      <c r="B19320">
        <v>22532</v>
      </c>
      <c r="C19320">
        <v>4</v>
      </c>
      <c r="D19320" s="1">
        <v>201901040139</v>
      </c>
    </row>
    <row r="19321" spans="1:4" x14ac:dyDescent="0.2">
      <c r="A19321">
        <v>0.86068606601099995</v>
      </c>
      <c r="B19321">
        <v>25207</v>
      </c>
      <c r="C19321">
        <v>4</v>
      </c>
      <c r="D19321" s="1">
        <v>201901040140</v>
      </c>
    </row>
    <row r="19322" spans="1:4" x14ac:dyDescent="0.2">
      <c r="A19322">
        <v>0.91089436718100003</v>
      </c>
      <c r="B19322">
        <v>21719</v>
      </c>
      <c r="C19322">
        <v>4</v>
      </c>
      <c r="D19322" s="1">
        <v>201901040141</v>
      </c>
    </row>
    <row r="19323" spans="1:4" x14ac:dyDescent="0.2">
      <c r="A19323">
        <v>0.91961580117800001</v>
      </c>
      <c r="B19323">
        <v>21425</v>
      </c>
      <c r="C19323">
        <v>4</v>
      </c>
      <c r="D19323" s="1">
        <v>201901040142</v>
      </c>
    </row>
    <row r="19324" spans="1:4" x14ac:dyDescent="0.2">
      <c r="A19324">
        <v>0.89154446248399999</v>
      </c>
      <c r="B19324">
        <v>22710</v>
      </c>
      <c r="C19324">
        <v>4</v>
      </c>
      <c r="D19324" s="1">
        <v>201901040143</v>
      </c>
    </row>
    <row r="19325" spans="1:4" x14ac:dyDescent="0.2">
      <c r="A19325">
        <v>0.90575560202899996</v>
      </c>
      <c r="B19325">
        <v>21782</v>
      </c>
      <c r="C19325">
        <v>4</v>
      </c>
      <c r="D19325" s="1">
        <v>201901040144</v>
      </c>
    </row>
    <row r="19326" spans="1:4" x14ac:dyDescent="0.2">
      <c r="A19326">
        <v>0.90584582717399997</v>
      </c>
      <c r="B19326">
        <v>21735</v>
      </c>
      <c r="C19326">
        <v>4</v>
      </c>
      <c r="D19326" s="1">
        <v>201901040145</v>
      </c>
    </row>
    <row r="19327" spans="1:4" x14ac:dyDescent="0.2">
      <c r="A19327">
        <v>0.900151902851</v>
      </c>
      <c r="B19327">
        <v>22195</v>
      </c>
      <c r="C19327">
        <v>4</v>
      </c>
      <c r="D19327" s="1">
        <v>201901040146</v>
      </c>
    </row>
    <row r="19328" spans="1:4" x14ac:dyDescent="0.2">
      <c r="A19328">
        <v>0.87545909001400002</v>
      </c>
      <c r="B19328">
        <v>23333</v>
      </c>
      <c r="C19328">
        <v>4</v>
      </c>
      <c r="D19328" s="1">
        <v>201901040147</v>
      </c>
    </row>
    <row r="19329" spans="1:4" x14ac:dyDescent="0.2">
      <c r="A19329">
        <v>1.2070621741200001</v>
      </c>
      <c r="B19329">
        <v>12759</v>
      </c>
      <c r="C19329">
        <v>4</v>
      </c>
      <c r="D19329" s="1">
        <v>201901040148</v>
      </c>
    </row>
    <row r="19330" spans="1:4" x14ac:dyDescent="0.2">
      <c r="A19330">
        <v>0.89904809995199997</v>
      </c>
      <c r="B19330">
        <v>22181</v>
      </c>
      <c r="C19330">
        <v>4</v>
      </c>
      <c r="D19330" s="1">
        <v>201901040149</v>
      </c>
    </row>
    <row r="19331" spans="1:4" x14ac:dyDescent="0.2">
      <c r="A19331">
        <v>0.86244175048100002</v>
      </c>
      <c r="B19331">
        <v>24433</v>
      </c>
      <c r="C19331">
        <v>4</v>
      </c>
      <c r="D19331" s="1">
        <v>201901040150</v>
      </c>
    </row>
    <row r="19332" spans="1:4" x14ac:dyDescent="0.2">
      <c r="A19332">
        <v>0.95764760177300001</v>
      </c>
      <c r="B19332">
        <v>20049</v>
      </c>
      <c r="C19332">
        <v>4</v>
      </c>
      <c r="D19332" s="1">
        <v>201901040151</v>
      </c>
    </row>
    <row r="19333" spans="1:4" x14ac:dyDescent="0.2">
      <c r="A19333">
        <v>0.89076978077400004</v>
      </c>
      <c r="B19333">
        <v>22482</v>
      </c>
      <c r="C19333">
        <v>4</v>
      </c>
      <c r="D19333" s="1">
        <v>201901040152</v>
      </c>
    </row>
    <row r="19334" spans="1:4" x14ac:dyDescent="0.2">
      <c r="A19334">
        <v>0.88694943621300004</v>
      </c>
      <c r="B19334">
        <v>22827</v>
      </c>
      <c r="C19334">
        <v>4</v>
      </c>
      <c r="D19334" s="1">
        <v>201901040153</v>
      </c>
    </row>
    <row r="19335" spans="1:4" x14ac:dyDescent="0.2">
      <c r="A19335">
        <v>0.82082254245300001</v>
      </c>
      <c r="B19335">
        <v>26758</v>
      </c>
      <c r="C19335">
        <v>4</v>
      </c>
      <c r="D19335" s="1">
        <v>201901040154</v>
      </c>
    </row>
    <row r="19336" spans="1:4" x14ac:dyDescent="0.2">
      <c r="A19336">
        <v>0.81828475831500003</v>
      </c>
      <c r="B19336">
        <v>28565</v>
      </c>
      <c r="C19336">
        <v>4</v>
      </c>
      <c r="D19336" s="1">
        <v>201901040155</v>
      </c>
    </row>
    <row r="19337" spans="1:4" x14ac:dyDescent="0.2">
      <c r="A19337">
        <v>0.818130197502</v>
      </c>
      <c r="B19337">
        <v>28598</v>
      </c>
      <c r="C19337">
        <v>4</v>
      </c>
      <c r="D19337" s="1">
        <v>201901040156</v>
      </c>
    </row>
    <row r="19338" spans="1:4" x14ac:dyDescent="0.2">
      <c r="A19338">
        <v>0.80877961923999997</v>
      </c>
      <c r="B19338">
        <v>27005</v>
      </c>
      <c r="C19338">
        <v>4</v>
      </c>
      <c r="D19338" s="1">
        <v>201901040157</v>
      </c>
    </row>
    <row r="19339" spans="1:4" x14ac:dyDescent="0.2">
      <c r="A19339">
        <v>0.81159897788500002</v>
      </c>
      <c r="B19339">
        <v>28338</v>
      </c>
      <c r="C19339">
        <v>4</v>
      </c>
      <c r="D19339" s="1">
        <v>201901040158</v>
      </c>
    </row>
    <row r="19340" spans="1:4" x14ac:dyDescent="0.2">
      <c r="A19340">
        <v>0.83575339018700001</v>
      </c>
      <c r="B19340">
        <v>25352</v>
      </c>
      <c r="C19340">
        <v>4</v>
      </c>
      <c r="D19340" s="1">
        <v>201901040159</v>
      </c>
    </row>
    <row r="19341" spans="1:4" x14ac:dyDescent="0.2">
      <c r="A19341">
        <v>0.900339723019</v>
      </c>
      <c r="B19341">
        <v>21667</v>
      </c>
      <c r="C19341">
        <v>4</v>
      </c>
      <c r="D19341" s="1">
        <v>201901040200</v>
      </c>
    </row>
    <row r="19342" spans="1:4" x14ac:dyDescent="0.2">
      <c r="A19342">
        <v>0.89210682041</v>
      </c>
      <c r="B19342">
        <v>22250</v>
      </c>
      <c r="C19342">
        <v>4</v>
      </c>
      <c r="D19342" s="1">
        <v>201901040201</v>
      </c>
    </row>
    <row r="19343" spans="1:4" x14ac:dyDescent="0.2">
      <c r="A19343">
        <v>0.88997266500899996</v>
      </c>
      <c r="B19343">
        <v>22614</v>
      </c>
      <c r="C19343">
        <v>4</v>
      </c>
      <c r="D19343" s="1">
        <v>201901040202</v>
      </c>
    </row>
    <row r="19344" spans="1:4" x14ac:dyDescent="0.2">
      <c r="A19344">
        <v>0.92436296481699998</v>
      </c>
      <c r="B19344">
        <v>21023</v>
      </c>
      <c r="C19344">
        <v>4</v>
      </c>
      <c r="D19344" s="1">
        <v>201901040203</v>
      </c>
    </row>
    <row r="19345" spans="1:4" x14ac:dyDescent="0.2">
      <c r="A19345">
        <v>0.82376033236400004</v>
      </c>
      <c r="B19345">
        <v>26075</v>
      </c>
      <c r="C19345">
        <v>4</v>
      </c>
      <c r="D19345" s="1">
        <v>201901040204</v>
      </c>
    </row>
    <row r="19346" spans="1:4" x14ac:dyDescent="0.2">
      <c r="A19346">
        <v>0.81891842439399998</v>
      </c>
      <c r="B19346">
        <v>28918</v>
      </c>
      <c r="C19346">
        <v>4</v>
      </c>
      <c r="D19346" s="1">
        <v>201901040205</v>
      </c>
    </row>
    <row r="19347" spans="1:4" x14ac:dyDescent="0.2">
      <c r="A19347">
        <v>0.81764439359999996</v>
      </c>
      <c r="B19347">
        <v>26858</v>
      </c>
      <c r="C19347">
        <v>4</v>
      </c>
      <c r="D19347" s="1">
        <v>201901040206</v>
      </c>
    </row>
    <row r="19348" spans="1:4" x14ac:dyDescent="0.2">
      <c r="A19348">
        <v>0.80425895010100001</v>
      </c>
      <c r="B19348">
        <v>27482</v>
      </c>
      <c r="C19348">
        <v>4</v>
      </c>
      <c r="D19348" s="1">
        <v>201901040207</v>
      </c>
    </row>
    <row r="19349" spans="1:4" x14ac:dyDescent="0.2">
      <c r="A19349">
        <v>0.82078796746799998</v>
      </c>
      <c r="B19349">
        <v>29709</v>
      </c>
      <c r="C19349">
        <v>4</v>
      </c>
      <c r="D19349" s="1">
        <v>201901040208</v>
      </c>
    </row>
    <row r="19350" spans="1:4" x14ac:dyDescent="0.2">
      <c r="A19350">
        <v>0.855866151209</v>
      </c>
      <c r="B19350">
        <v>24285</v>
      </c>
      <c r="C19350">
        <v>4</v>
      </c>
      <c r="D19350" s="1">
        <v>201901040209</v>
      </c>
    </row>
    <row r="19351" spans="1:4" x14ac:dyDescent="0.2">
      <c r="A19351">
        <v>0.87877398319400002</v>
      </c>
      <c r="B19351">
        <v>23115</v>
      </c>
      <c r="C19351">
        <v>4</v>
      </c>
      <c r="D19351" s="1">
        <v>201901040210</v>
      </c>
    </row>
    <row r="19352" spans="1:4" x14ac:dyDescent="0.2">
      <c r="A19352">
        <v>0.89722585937099997</v>
      </c>
      <c r="B19352">
        <v>21813</v>
      </c>
      <c r="C19352">
        <v>4</v>
      </c>
      <c r="D19352" s="1">
        <v>201901040211</v>
      </c>
    </row>
    <row r="19353" spans="1:4" x14ac:dyDescent="0.2">
      <c r="A19353">
        <v>0.89786094600800004</v>
      </c>
      <c r="B19353">
        <v>21629</v>
      </c>
      <c r="C19353">
        <v>4</v>
      </c>
      <c r="D19353" s="1">
        <v>201901040212</v>
      </c>
    </row>
    <row r="19354" spans="1:4" x14ac:dyDescent="0.2">
      <c r="A19354">
        <v>0.92740564842600004</v>
      </c>
      <c r="B19354">
        <v>20884</v>
      </c>
      <c r="C19354">
        <v>4</v>
      </c>
      <c r="D19354" s="1">
        <v>201901040213</v>
      </c>
    </row>
    <row r="19355" spans="1:4" x14ac:dyDescent="0.2">
      <c r="A19355">
        <v>0.80864323457999998</v>
      </c>
      <c r="B19355">
        <v>27189</v>
      </c>
      <c r="C19355">
        <v>4</v>
      </c>
      <c r="D19355" s="1">
        <v>201901040214</v>
      </c>
    </row>
    <row r="19356" spans="1:4" x14ac:dyDescent="0.2">
      <c r="A19356">
        <v>0.80648943795100003</v>
      </c>
      <c r="B19356">
        <v>27681</v>
      </c>
      <c r="C19356">
        <v>4</v>
      </c>
      <c r="D19356" s="1">
        <v>201901040215</v>
      </c>
    </row>
    <row r="19357" spans="1:4" x14ac:dyDescent="0.2">
      <c r="A19357">
        <v>0.82474591207400005</v>
      </c>
      <c r="B19357">
        <v>25927</v>
      </c>
      <c r="C19357">
        <v>4</v>
      </c>
      <c r="D19357" s="1">
        <v>201901040216</v>
      </c>
    </row>
    <row r="19358" spans="1:4" x14ac:dyDescent="0.2">
      <c r="A19358">
        <v>0.80759529304599997</v>
      </c>
      <c r="B19358">
        <v>27054</v>
      </c>
      <c r="C19358">
        <v>4</v>
      </c>
      <c r="D19358" s="1">
        <v>201901040217</v>
      </c>
    </row>
    <row r="19359" spans="1:4" x14ac:dyDescent="0.2">
      <c r="A19359">
        <v>0.80538966625700004</v>
      </c>
      <c r="B19359">
        <v>27140</v>
      </c>
      <c r="C19359">
        <v>4</v>
      </c>
      <c r="D19359" s="1">
        <v>201901040218</v>
      </c>
    </row>
    <row r="19360" spans="1:4" x14ac:dyDescent="0.2">
      <c r="A19360">
        <v>0.82785549784599999</v>
      </c>
      <c r="B19360">
        <v>25468</v>
      </c>
      <c r="C19360">
        <v>4</v>
      </c>
      <c r="D19360" s="1">
        <v>201901040219</v>
      </c>
    </row>
    <row r="19361" spans="1:4" x14ac:dyDescent="0.2">
      <c r="A19361">
        <v>0.87700559041100001</v>
      </c>
      <c r="B19361">
        <v>23053</v>
      </c>
      <c r="C19361">
        <v>4</v>
      </c>
      <c r="D19361" s="1">
        <v>201901040220</v>
      </c>
    </row>
    <row r="19362" spans="1:4" x14ac:dyDescent="0.2">
      <c r="A19362">
        <v>0.94234636573499997</v>
      </c>
      <c r="B19362">
        <v>20265</v>
      </c>
      <c r="C19362">
        <v>4</v>
      </c>
      <c r="D19362" s="1">
        <v>201901040221</v>
      </c>
    </row>
    <row r="19363" spans="1:4" x14ac:dyDescent="0.2">
      <c r="A19363">
        <v>0.94121278205299996</v>
      </c>
      <c r="B19363">
        <v>20330</v>
      </c>
      <c r="C19363">
        <v>4</v>
      </c>
      <c r="D19363" s="1">
        <v>201901040222</v>
      </c>
    </row>
    <row r="19364" spans="1:4" x14ac:dyDescent="0.2">
      <c r="A19364">
        <v>0.91597434699000002</v>
      </c>
      <c r="B19364">
        <v>21086</v>
      </c>
      <c r="C19364">
        <v>4</v>
      </c>
      <c r="D19364" s="1">
        <v>201901040223</v>
      </c>
    </row>
    <row r="19365" spans="1:4" x14ac:dyDescent="0.2">
      <c r="A19365">
        <v>0.81661031119600003</v>
      </c>
      <c r="B19365">
        <v>26503</v>
      </c>
      <c r="C19365">
        <v>4</v>
      </c>
      <c r="D19365" s="1">
        <v>201901040224</v>
      </c>
    </row>
    <row r="19366" spans="1:4" x14ac:dyDescent="0.2">
      <c r="A19366">
        <v>0.82953359801899995</v>
      </c>
      <c r="B19366">
        <v>25411</v>
      </c>
      <c r="C19366">
        <v>4</v>
      </c>
      <c r="D19366" s="1">
        <v>201901040225</v>
      </c>
    </row>
    <row r="19367" spans="1:4" x14ac:dyDescent="0.2">
      <c r="A19367">
        <v>0.80163900953900002</v>
      </c>
      <c r="B19367">
        <v>27223</v>
      </c>
      <c r="C19367">
        <v>4</v>
      </c>
      <c r="D19367" s="1">
        <v>201901040226</v>
      </c>
    </row>
    <row r="19368" spans="1:4" x14ac:dyDescent="0.2">
      <c r="A19368">
        <v>0.81454847773500005</v>
      </c>
      <c r="B19368">
        <v>26798</v>
      </c>
      <c r="C19368">
        <v>4</v>
      </c>
      <c r="D19368" s="1">
        <v>201901040227</v>
      </c>
    </row>
    <row r="19369" spans="1:4" x14ac:dyDescent="0.2">
      <c r="A19369">
        <v>0.821072341112</v>
      </c>
      <c r="B19369">
        <v>26049</v>
      </c>
      <c r="C19369">
        <v>4</v>
      </c>
      <c r="D19369" s="1">
        <v>201901040228</v>
      </c>
    </row>
    <row r="19370" spans="1:4" x14ac:dyDescent="0.2">
      <c r="A19370">
        <v>0.82152417018099999</v>
      </c>
      <c r="B19370">
        <v>26050</v>
      </c>
      <c r="C19370">
        <v>4</v>
      </c>
      <c r="D19370" s="1">
        <v>201901040229</v>
      </c>
    </row>
    <row r="19371" spans="1:4" x14ac:dyDescent="0.2">
      <c r="A19371">
        <v>0.86080802195299999</v>
      </c>
      <c r="B19371">
        <v>23866</v>
      </c>
      <c r="C19371">
        <v>4</v>
      </c>
      <c r="D19371" s="1">
        <v>201901040230</v>
      </c>
    </row>
    <row r="19372" spans="1:4" x14ac:dyDescent="0.2">
      <c r="A19372">
        <v>0.94835232161399996</v>
      </c>
      <c r="B19372">
        <v>20140</v>
      </c>
      <c r="C19372">
        <v>4</v>
      </c>
      <c r="D19372" s="1">
        <v>201901040231</v>
      </c>
    </row>
    <row r="19373" spans="1:4" x14ac:dyDescent="0.2">
      <c r="A19373">
        <v>0.94609440930300004</v>
      </c>
      <c r="B19373">
        <v>20070</v>
      </c>
      <c r="C19373">
        <v>4</v>
      </c>
      <c r="D19373" s="1">
        <v>201901040232</v>
      </c>
    </row>
    <row r="19374" spans="1:4" x14ac:dyDescent="0.2">
      <c r="A19374">
        <v>0.91000441185900005</v>
      </c>
      <c r="B19374">
        <v>21284</v>
      </c>
      <c r="C19374">
        <v>4</v>
      </c>
      <c r="D19374" s="1">
        <v>201901040233</v>
      </c>
    </row>
    <row r="19375" spans="1:4" x14ac:dyDescent="0.2">
      <c r="A19375">
        <v>0.99444363444100004</v>
      </c>
      <c r="B19375">
        <v>19030</v>
      </c>
      <c r="C19375">
        <v>4</v>
      </c>
      <c r="D19375" s="1">
        <v>201901040234</v>
      </c>
    </row>
    <row r="19376" spans="1:4" x14ac:dyDescent="0.2">
      <c r="A19376">
        <v>0.92819466392700001</v>
      </c>
      <c r="B19376">
        <v>20867</v>
      </c>
      <c r="C19376">
        <v>4</v>
      </c>
      <c r="D19376" s="1">
        <v>201901040235</v>
      </c>
    </row>
    <row r="19377" spans="1:4" x14ac:dyDescent="0.2">
      <c r="A19377">
        <v>0.93982091888300001</v>
      </c>
      <c r="B19377">
        <v>20396</v>
      </c>
      <c r="C19377">
        <v>4</v>
      </c>
      <c r="D19377" s="1">
        <v>201901040236</v>
      </c>
    </row>
    <row r="19378" spans="1:4" x14ac:dyDescent="0.2">
      <c r="A19378">
        <v>1.00460851641</v>
      </c>
      <c r="B19378">
        <v>18610</v>
      </c>
      <c r="C19378">
        <v>4</v>
      </c>
      <c r="D19378" s="1">
        <v>201901040237</v>
      </c>
    </row>
    <row r="19379" spans="1:4" x14ac:dyDescent="0.2">
      <c r="A19379">
        <v>1.2100987430800001</v>
      </c>
      <c r="B19379">
        <v>12513</v>
      </c>
      <c r="C19379">
        <v>4</v>
      </c>
      <c r="D19379" s="1">
        <v>201901040238</v>
      </c>
    </row>
    <row r="19380" spans="1:4" x14ac:dyDescent="0.2">
      <c r="A19380">
        <v>0.94939586831699996</v>
      </c>
      <c r="B19380">
        <v>19940</v>
      </c>
      <c r="C19380">
        <v>4</v>
      </c>
      <c r="D19380" s="1">
        <v>201901040239</v>
      </c>
    </row>
    <row r="19381" spans="1:4" x14ac:dyDescent="0.2">
      <c r="A19381">
        <v>0.91376056633199998</v>
      </c>
      <c r="B19381">
        <v>21268</v>
      </c>
      <c r="C19381">
        <v>4</v>
      </c>
      <c r="D19381" s="1">
        <v>201901040240</v>
      </c>
    </row>
    <row r="19382" spans="1:4" x14ac:dyDescent="0.2">
      <c r="A19382">
        <v>0.92602540073999995</v>
      </c>
      <c r="B19382">
        <v>20883</v>
      </c>
      <c r="C19382">
        <v>4</v>
      </c>
      <c r="D19382" s="1">
        <v>201901040241</v>
      </c>
    </row>
    <row r="19383" spans="1:4" x14ac:dyDescent="0.2">
      <c r="A19383">
        <v>0.90822885566</v>
      </c>
      <c r="B19383">
        <v>21412</v>
      </c>
      <c r="C19383">
        <v>4</v>
      </c>
      <c r="D19383" s="1">
        <v>201901040242</v>
      </c>
    </row>
    <row r="19384" spans="1:4" x14ac:dyDescent="0.2">
      <c r="A19384">
        <v>0.96094003206099998</v>
      </c>
      <c r="B19384">
        <v>19757</v>
      </c>
      <c r="C19384">
        <v>4</v>
      </c>
      <c r="D19384" s="1">
        <v>201901040243</v>
      </c>
    </row>
    <row r="19385" spans="1:4" x14ac:dyDescent="0.2">
      <c r="A19385">
        <v>0.81575042010300003</v>
      </c>
      <c r="B19385">
        <v>26608</v>
      </c>
      <c r="C19385">
        <v>4</v>
      </c>
      <c r="D19385" s="1">
        <v>201901040244</v>
      </c>
    </row>
    <row r="19386" spans="1:4" x14ac:dyDescent="0.2">
      <c r="A19386">
        <v>0.81672050134100005</v>
      </c>
      <c r="B19386">
        <v>26766</v>
      </c>
      <c r="C19386">
        <v>4</v>
      </c>
      <c r="D19386" s="1">
        <v>201901040245</v>
      </c>
    </row>
    <row r="19387" spans="1:4" x14ac:dyDescent="0.2">
      <c r="A19387">
        <v>0.845257747803</v>
      </c>
      <c r="B19387">
        <v>24887</v>
      </c>
      <c r="C19387">
        <v>4</v>
      </c>
      <c r="D19387" s="1">
        <v>201901040246</v>
      </c>
    </row>
    <row r="19388" spans="1:4" x14ac:dyDescent="0.2">
      <c r="A19388">
        <v>0.80374987328500003</v>
      </c>
      <c r="B19388">
        <v>27115</v>
      </c>
      <c r="C19388">
        <v>4</v>
      </c>
      <c r="D19388" s="1">
        <v>201901040247</v>
      </c>
    </row>
    <row r="19389" spans="1:4" x14ac:dyDescent="0.2">
      <c r="A19389">
        <v>0.813764515809</v>
      </c>
      <c r="B19389">
        <v>26833</v>
      </c>
      <c r="C19389">
        <v>4</v>
      </c>
      <c r="D19389" s="1">
        <v>201901040248</v>
      </c>
    </row>
    <row r="19390" spans="1:4" x14ac:dyDescent="0.2">
      <c r="A19390">
        <v>0.82895882915200003</v>
      </c>
      <c r="B19390">
        <v>25395</v>
      </c>
      <c r="C19390">
        <v>4</v>
      </c>
      <c r="D19390" s="1">
        <v>201901040249</v>
      </c>
    </row>
    <row r="19391" spans="1:4" x14ac:dyDescent="0.2">
      <c r="A19391">
        <v>0.90793864883499997</v>
      </c>
      <c r="B19391">
        <v>21347</v>
      </c>
      <c r="C19391">
        <v>4</v>
      </c>
      <c r="D19391" s="1">
        <v>201901040250</v>
      </c>
    </row>
    <row r="19392" spans="1:4" x14ac:dyDescent="0.2">
      <c r="A19392">
        <v>0.89453554400900004</v>
      </c>
      <c r="B19392">
        <v>21817</v>
      </c>
      <c r="C19392">
        <v>4</v>
      </c>
      <c r="D19392" s="1">
        <v>201901040251</v>
      </c>
    </row>
    <row r="19393" spans="1:4" x14ac:dyDescent="0.2">
      <c r="A19393">
        <v>0.94714309707400002</v>
      </c>
      <c r="B19393">
        <v>19945</v>
      </c>
      <c r="C19393">
        <v>4</v>
      </c>
      <c r="D19393" s="1">
        <v>201901040252</v>
      </c>
    </row>
    <row r="19394" spans="1:4" x14ac:dyDescent="0.2">
      <c r="A19394">
        <v>0.93734113118899998</v>
      </c>
      <c r="B19394">
        <v>20338</v>
      </c>
      <c r="C19394">
        <v>4</v>
      </c>
      <c r="D19394" s="1">
        <v>201901040253</v>
      </c>
    </row>
    <row r="19395" spans="1:4" x14ac:dyDescent="0.2">
      <c r="A19395">
        <v>0.80149278956699999</v>
      </c>
      <c r="B19395">
        <v>27200</v>
      </c>
      <c r="C19395">
        <v>4</v>
      </c>
      <c r="D19395" s="1">
        <v>201901040254</v>
      </c>
    </row>
    <row r="19396" spans="1:4" x14ac:dyDescent="0.2">
      <c r="A19396">
        <v>0.80487927744099996</v>
      </c>
      <c r="B19396">
        <v>27179</v>
      </c>
      <c r="C19396">
        <v>4</v>
      </c>
      <c r="D19396" s="1">
        <v>201901040255</v>
      </c>
    </row>
    <row r="19397" spans="1:4" x14ac:dyDescent="0.2">
      <c r="A19397">
        <v>0.82137410014699996</v>
      </c>
      <c r="B19397">
        <v>25679</v>
      </c>
      <c r="C19397">
        <v>4</v>
      </c>
      <c r="D19397" s="1">
        <v>201901040256</v>
      </c>
    </row>
    <row r="19398" spans="1:4" x14ac:dyDescent="0.2">
      <c r="A19398">
        <v>0.80625902514100001</v>
      </c>
      <c r="B19398">
        <v>27723</v>
      </c>
      <c r="C19398">
        <v>4</v>
      </c>
      <c r="D19398" s="1">
        <v>201901040257</v>
      </c>
    </row>
    <row r="19399" spans="1:4" x14ac:dyDescent="0.2">
      <c r="A19399">
        <v>0.81657280126499998</v>
      </c>
      <c r="B19399">
        <v>26263</v>
      </c>
      <c r="C19399">
        <v>4</v>
      </c>
      <c r="D19399" s="1">
        <v>201901040258</v>
      </c>
    </row>
    <row r="19400" spans="1:4" x14ac:dyDescent="0.2">
      <c r="A19400">
        <v>0.86181722916500003</v>
      </c>
      <c r="B19400">
        <v>23741</v>
      </c>
      <c r="C19400">
        <v>4</v>
      </c>
      <c r="D19400" s="1">
        <v>201901040259</v>
      </c>
    </row>
    <row r="19401" spans="1:4" x14ac:dyDescent="0.2">
      <c r="A19401">
        <v>0.88244629104000005</v>
      </c>
      <c r="B19401">
        <v>22589</v>
      </c>
      <c r="C19401">
        <v>4</v>
      </c>
      <c r="D19401" s="1">
        <v>201901040300</v>
      </c>
    </row>
    <row r="19402" spans="1:4" x14ac:dyDescent="0.2">
      <c r="A19402">
        <v>0.91137181889999996</v>
      </c>
      <c r="B19402">
        <v>21166</v>
      </c>
      <c r="C19402">
        <v>4</v>
      </c>
      <c r="D19402" s="1">
        <v>201901040301</v>
      </c>
    </row>
    <row r="19403" spans="1:4" x14ac:dyDescent="0.2">
      <c r="A19403">
        <v>0.95661966983500002</v>
      </c>
      <c r="B19403">
        <v>19889</v>
      </c>
      <c r="C19403">
        <v>4</v>
      </c>
      <c r="D19403" s="1">
        <v>201901040302</v>
      </c>
    </row>
    <row r="19404" spans="1:4" x14ac:dyDescent="0.2">
      <c r="A19404">
        <v>0.94313967831900003</v>
      </c>
      <c r="B19404">
        <v>20230</v>
      </c>
      <c r="C19404">
        <v>4</v>
      </c>
      <c r="D19404" s="1">
        <v>201901040303</v>
      </c>
    </row>
    <row r="19405" spans="1:4" x14ac:dyDescent="0.2">
      <c r="A19405">
        <v>0.90427932361999996</v>
      </c>
      <c r="B19405">
        <v>21453</v>
      </c>
      <c r="C19405">
        <v>4</v>
      </c>
      <c r="D19405" s="1">
        <v>201901040304</v>
      </c>
    </row>
    <row r="19406" spans="1:4" x14ac:dyDescent="0.2">
      <c r="A19406">
        <v>0.95888027110100005</v>
      </c>
      <c r="B19406">
        <v>19717</v>
      </c>
      <c r="C19406">
        <v>4</v>
      </c>
      <c r="D19406" s="1">
        <v>201901040305</v>
      </c>
    </row>
    <row r="19407" spans="1:4" x14ac:dyDescent="0.2">
      <c r="A19407">
        <v>0.96231650474800001</v>
      </c>
      <c r="B19407">
        <v>19572</v>
      </c>
      <c r="C19407">
        <v>4</v>
      </c>
      <c r="D19407" s="1">
        <v>201901040306</v>
      </c>
    </row>
    <row r="19408" spans="1:4" x14ac:dyDescent="0.2">
      <c r="A19408">
        <v>0.89422388384600004</v>
      </c>
      <c r="B19408">
        <v>21588</v>
      </c>
      <c r="C19408">
        <v>4</v>
      </c>
      <c r="D19408" s="1">
        <v>201901040307</v>
      </c>
    </row>
    <row r="19409" spans="1:4" x14ac:dyDescent="0.2">
      <c r="A19409">
        <v>1.1719510454299999</v>
      </c>
      <c r="B19409">
        <v>13658</v>
      </c>
      <c r="C19409">
        <v>4</v>
      </c>
      <c r="D19409" s="1">
        <v>201901040308</v>
      </c>
    </row>
    <row r="19410" spans="1:4" x14ac:dyDescent="0.2">
      <c r="A19410">
        <v>0.95413322917599996</v>
      </c>
      <c r="B19410">
        <v>19758</v>
      </c>
      <c r="C19410">
        <v>4</v>
      </c>
      <c r="D19410" s="1">
        <v>201901040309</v>
      </c>
    </row>
    <row r="19411" spans="1:4" x14ac:dyDescent="0.2">
      <c r="A19411">
        <v>0.871807111375</v>
      </c>
      <c r="B19411">
        <v>23110</v>
      </c>
      <c r="C19411">
        <v>4</v>
      </c>
      <c r="D19411" s="1">
        <v>201901040310</v>
      </c>
    </row>
    <row r="19412" spans="1:4" x14ac:dyDescent="0.2">
      <c r="A19412">
        <v>0.93267115480899998</v>
      </c>
      <c r="B19412">
        <v>20251</v>
      </c>
      <c r="C19412">
        <v>4</v>
      </c>
      <c r="D19412" s="1">
        <v>201901040311</v>
      </c>
    </row>
    <row r="19413" spans="1:4" x14ac:dyDescent="0.2">
      <c r="A19413">
        <v>0.93796394509199998</v>
      </c>
      <c r="B19413">
        <v>19965</v>
      </c>
      <c r="C19413">
        <v>4</v>
      </c>
      <c r="D19413" s="1">
        <v>201901040312</v>
      </c>
    </row>
    <row r="19414" spans="1:4" x14ac:dyDescent="0.2">
      <c r="A19414">
        <v>0.89957828124299999</v>
      </c>
      <c r="B19414">
        <v>21398</v>
      </c>
      <c r="C19414">
        <v>4</v>
      </c>
      <c r="D19414" s="1">
        <v>201901040313</v>
      </c>
    </row>
    <row r="19415" spans="1:4" x14ac:dyDescent="0.2">
      <c r="A19415">
        <v>0.96455375524599996</v>
      </c>
      <c r="B19415">
        <v>19277</v>
      </c>
      <c r="C19415">
        <v>4</v>
      </c>
      <c r="D19415" s="1">
        <v>201901040314</v>
      </c>
    </row>
    <row r="19416" spans="1:4" x14ac:dyDescent="0.2">
      <c r="A19416">
        <v>0.93637698035299999</v>
      </c>
      <c r="B19416">
        <v>19930</v>
      </c>
      <c r="C19416">
        <v>4</v>
      </c>
      <c r="D19416" s="1">
        <v>201901040315</v>
      </c>
    </row>
    <row r="19417" spans="1:4" x14ac:dyDescent="0.2">
      <c r="A19417">
        <v>0.88480465666999997</v>
      </c>
      <c r="B19417">
        <v>22142</v>
      </c>
      <c r="C19417">
        <v>4</v>
      </c>
      <c r="D19417" s="1">
        <v>201901040316</v>
      </c>
    </row>
    <row r="19418" spans="1:4" x14ac:dyDescent="0.2">
      <c r="A19418">
        <v>0.92023005222200005</v>
      </c>
      <c r="B19418">
        <v>20746</v>
      </c>
      <c r="C19418">
        <v>4</v>
      </c>
      <c r="D19418" s="1">
        <v>201901040317</v>
      </c>
    </row>
    <row r="19419" spans="1:4" x14ac:dyDescent="0.2">
      <c r="A19419">
        <v>1.2552642550399999</v>
      </c>
      <c r="B19419">
        <v>11321</v>
      </c>
      <c r="C19419">
        <v>4</v>
      </c>
      <c r="D19419" s="1">
        <v>201901040318</v>
      </c>
    </row>
    <row r="19420" spans="1:4" x14ac:dyDescent="0.2">
      <c r="A19420">
        <v>0.88902796008899998</v>
      </c>
      <c r="B19420">
        <v>21868</v>
      </c>
      <c r="C19420">
        <v>4</v>
      </c>
      <c r="D19420" s="1">
        <v>201901040319</v>
      </c>
    </row>
    <row r="19421" spans="1:4" x14ac:dyDescent="0.2">
      <c r="A19421">
        <v>0.82187375670499996</v>
      </c>
      <c r="B19421">
        <v>25806</v>
      </c>
      <c r="C19421">
        <v>4</v>
      </c>
      <c r="D19421" s="1">
        <v>201901040320</v>
      </c>
    </row>
    <row r="19422" spans="1:4" x14ac:dyDescent="0.2">
      <c r="A19422">
        <v>0.80588063884700001</v>
      </c>
      <c r="B19422">
        <v>27321</v>
      </c>
      <c r="C19422">
        <v>4</v>
      </c>
      <c r="D19422" s="1">
        <v>201901040321</v>
      </c>
    </row>
    <row r="19423" spans="1:4" x14ac:dyDescent="0.2">
      <c r="A19423">
        <v>0.80978802138200001</v>
      </c>
      <c r="B19423">
        <v>26925</v>
      </c>
      <c r="C19423">
        <v>4</v>
      </c>
      <c r="D19423" s="1">
        <v>201901040322</v>
      </c>
    </row>
    <row r="19424" spans="1:4" x14ac:dyDescent="0.2">
      <c r="A19424">
        <v>0.82008050835400004</v>
      </c>
      <c r="B19424">
        <v>26259</v>
      </c>
      <c r="C19424">
        <v>4</v>
      </c>
      <c r="D19424" s="1">
        <v>201901040323</v>
      </c>
    </row>
    <row r="19425" spans="1:4" x14ac:dyDescent="0.2">
      <c r="A19425">
        <v>0.88570219038200004</v>
      </c>
      <c r="B19425">
        <v>22156</v>
      </c>
      <c r="C19425">
        <v>4</v>
      </c>
      <c r="D19425" s="1">
        <v>201901040324</v>
      </c>
    </row>
    <row r="19426" spans="1:4" x14ac:dyDescent="0.2">
      <c r="A19426">
        <v>0.90450844528800001</v>
      </c>
      <c r="B19426">
        <v>21209</v>
      </c>
      <c r="C19426">
        <v>4</v>
      </c>
      <c r="D19426" s="1">
        <v>201901040325</v>
      </c>
    </row>
    <row r="19427" spans="1:4" x14ac:dyDescent="0.2">
      <c r="A19427">
        <v>0.93576208601199995</v>
      </c>
      <c r="B19427">
        <v>20060</v>
      </c>
      <c r="C19427">
        <v>4</v>
      </c>
      <c r="D19427" s="1">
        <v>201901040326</v>
      </c>
    </row>
    <row r="19428" spans="1:4" x14ac:dyDescent="0.2">
      <c r="A19428">
        <v>0.89262290736100003</v>
      </c>
      <c r="B19428">
        <v>21710</v>
      </c>
      <c r="C19428">
        <v>4</v>
      </c>
      <c r="D19428" s="1">
        <v>201901040327</v>
      </c>
    </row>
    <row r="19429" spans="1:4" x14ac:dyDescent="0.2">
      <c r="A19429">
        <v>1.16611180841</v>
      </c>
      <c r="B19429">
        <v>13893</v>
      </c>
      <c r="C19429">
        <v>4</v>
      </c>
      <c r="D19429" s="1">
        <v>201901040328</v>
      </c>
    </row>
    <row r="19430" spans="1:4" x14ac:dyDescent="0.2">
      <c r="A19430">
        <v>0.92621827215100005</v>
      </c>
      <c r="B19430">
        <v>20503</v>
      </c>
      <c r="C19430">
        <v>4</v>
      </c>
      <c r="D19430" s="1">
        <v>201901040329</v>
      </c>
    </row>
    <row r="19431" spans="1:4" x14ac:dyDescent="0.2">
      <c r="A19431">
        <v>0.86284199658299998</v>
      </c>
      <c r="B19431">
        <v>23478</v>
      </c>
      <c r="C19431">
        <v>4</v>
      </c>
      <c r="D19431" s="1">
        <v>201901040330</v>
      </c>
    </row>
    <row r="19432" spans="1:4" x14ac:dyDescent="0.2">
      <c r="A19432">
        <v>0.87470451010799999</v>
      </c>
      <c r="B19432">
        <v>22809</v>
      </c>
      <c r="C19432">
        <v>4</v>
      </c>
      <c r="D19432" s="1">
        <v>201901040331</v>
      </c>
    </row>
    <row r="19433" spans="1:4" x14ac:dyDescent="0.2">
      <c r="A19433">
        <v>0.90380089815099995</v>
      </c>
      <c r="B19433">
        <v>21131</v>
      </c>
      <c r="C19433">
        <v>4</v>
      </c>
      <c r="D19433" s="1">
        <v>201901040332</v>
      </c>
    </row>
    <row r="19434" spans="1:4" x14ac:dyDescent="0.2">
      <c r="A19434">
        <v>0.92996590004199997</v>
      </c>
      <c r="B19434">
        <v>20280</v>
      </c>
      <c r="C19434">
        <v>4</v>
      </c>
      <c r="D19434" s="1">
        <v>201901040333</v>
      </c>
    </row>
    <row r="19435" spans="1:4" x14ac:dyDescent="0.2">
      <c r="A19435">
        <v>0.81828365124400004</v>
      </c>
      <c r="B19435">
        <v>26566</v>
      </c>
      <c r="C19435">
        <v>4</v>
      </c>
      <c r="D19435" s="1">
        <v>201901040334</v>
      </c>
    </row>
    <row r="19436" spans="1:4" x14ac:dyDescent="0.2">
      <c r="A19436">
        <v>0.82037936068200001</v>
      </c>
      <c r="B19436">
        <v>28850</v>
      </c>
      <c r="C19436">
        <v>4</v>
      </c>
      <c r="D19436" s="1">
        <v>201901040335</v>
      </c>
    </row>
    <row r="19437" spans="1:4" x14ac:dyDescent="0.2">
      <c r="A19437">
        <v>0.80912006276899995</v>
      </c>
      <c r="B19437">
        <v>27868</v>
      </c>
      <c r="C19437">
        <v>4</v>
      </c>
      <c r="D19437" s="1">
        <v>201901040336</v>
      </c>
    </row>
    <row r="19438" spans="1:4" x14ac:dyDescent="0.2">
      <c r="A19438">
        <v>0.80630132581400005</v>
      </c>
      <c r="B19438">
        <v>27263</v>
      </c>
      <c r="C19438">
        <v>4</v>
      </c>
      <c r="D19438" s="1">
        <v>201901040337</v>
      </c>
    </row>
    <row r="19439" spans="1:4" x14ac:dyDescent="0.2">
      <c r="A19439">
        <v>0.82250372199199995</v>
      </c>
      <c r="B19439">
        <v>28970</v>
      </c>
      <c r="C19439">
        <v>4</v>
      </c>
      <c r="D19439" s="1">
        <v>201901040338</v>
      </c>
    </row>
    <row r="19440" spans="1:4" x14ac:dyDescent="0.2">
      <c r="A19440">
        <v>0.82408282983400005</v>
      </c>
      <c r="B19440">
        <v>25535</v>
      </c>
      <c r="C19440">
        <v>4</v>
      </c>
      <c r="D19440" s="1">
        <v>201901040339</v>
      </c>
    </row>
    <row r="19441" spans="1:4" x14ac:dyDescent="0.2">
      <c r="A19441">
        <v>0.87226472614799999</v>
      </c>
      <c r="B19441">
        <v>22970</v>
      </c>
      <c r="C19441">
        <v>4</v>
      </c>
      <c r="D19441" s="1">
        <v>201901040340</v>
      </c>
    </row>
    <row r="19442" spans="1:4" x14ac:dyDescent="0.2">
      <c r="A19442">
        <v>0.87099889051099999</v>
      </c>
      <c r="B19442">
        <v>22878</v>
      </c>
      <c r="C19442">
        <v>4</v>
      </c>
      <c r="D19442" s="1">
        <v>201901040341</v>
      </c>
    </row>
    <row r="19443" spans="1:4" x14ac:dyDescent="0.2">
      <c r="A19443">
        <v>0.91385230926700001</v>
      </c>
      <c r="B19443">
        <v>20902</v>
      </c>
      <c r="C19443">
        <v>4</v>
      </c>
      <c r="D19443" s="1">
        <v>201901040342</v>
      </c>
    </row>
    <row r="19444" spans="1:4" x14ac:dyDescent="0.2">
      <c r="A19444">
        <v>0.89514215240499995</v>
      </c>
      <c r="B19444">
        <v>21523</v>
      </c>
      <c r="C19444">
        <v>4</v>
      </c>
      <c r="D19444" s="1">
        <v>201901040343</v>
      </c>
    </row>
    <row r="19445" spans="1:4" x14ac:dyDescent="0.2">
      <c r="A19445">
        <v>0.81037881827799996</v>
      </c>
      <c r="B19445">
        <v>27930</v>
      </c>
      <c r="C19445">
        <v>4</v>
      </c>
      <c r="D19445" s="1">
        <v>201901040344</v>
      </c>
    </row>
    <row r="19446" spans="1:4" x14ac:dyDescent="0.2">
      <c r="A19446">
        <v>0.80924176619499999</v>
      </c>
      <c r="B19446">
        <v>27901</v>
      </c>
      <c r="C19446">
        <v>4</v>
      </c>
      <c r="D19446" s="1">
        <v>201901040345</v>
      </c>
    </row>
    <row r="19447" spans="1:4" x14ac:dyDescent="0.2">
      <c r="A19447">
        <v>0.82031959860699999</v>
      </c>
      <c r="B19447">
        <v>28469</v>
      </c>
      <c r="C19447">
        <v>4</v>
      </c>
      <c r="D19447" s="1">
        <v>201901040346</v>
      </c>
    </row>
    <row r="19448" spans="1:4" x14ac:dyDescent="0.2">
      <c r="A19448">
        <v>0.82304430060900002</v>
      </c>
      <c r="B19448">
        <v>28911</v>
      </c>
      <c r="C19448">
        <v>4</v>
      </c>
      <c r="D19448" s="1">
        <v>201901040347</v>
      </c>
    </row>
    <row r="19449" spans="1:4" x14ac:dyDescent="0.2">
      <c r="A19449">
        <v>0.81005776181699995</v>
      </c>
      <c r="B19449">
        <v>27927</v>
      </c>
      <c r="C19449">
        <v>4</v>
      </c>
      <c r="D19449" s="1">
        <v>201901040348</v>
      </c>
    </row>
    <row r="19450" spans="1:4" x14ac:dyDescent="0.2">
      <c r="A19450">
        <v>0.807641142077</v>
      </c>
      <c r="B19450">
        <v>27521</v>
      </c>
      <c r="C19450">
        <v>4</v>
      </c>
      <c r="D19450" s="1">
        <v>201901040349</v>
      </c>
    </row>
    <row r="19451" spans="1:4" x14ac:dyDescent="0.2">
      <c r="A19451">
        <v>0.81692652186000003</v>
      </c>
      <c r="B19451">
        <v>30266</v>
      </c>
      <c r="C19451">
        <v>4</v>
      </c>
      <c r="D19451" s="1">
        <v>201901040350</v>
      </c>
    </row>
    <row r="19452" spans="1:4" x14ac:dyDescent="0.2">
      <c r="A19452">
        <v>0.82086084242500001</v>
      </c>
      <c r="B19452">
        <v>28839</v>
      </c>
      <c r="C19452">
        <v>4</v>
      </c>
      <c r="D19452" s="1">
        <v>201901040351</v>
      </c>
    </row>
    <row r="19453" spans="1:4" x14ac:dyDescent="0.2">
      <c r="A19453">
        <v>0.81320861351899998</v>
      </c>
      <c r="B19453">
        <v>28177</v>
      </c>
      <c r="C19453">
        <v>4</v>
      </c>
      <c r="D19453" s="1">
        <v>201901040352</v>
      </c>
    </row>
    <row r="19454" spans="1:4" x14ac:dyDescent="0.2">
      <c r="A19454">
        <v>0.81658571662599999</v>
      </c>
      <c r="B19454">
        <v>28774</v>
      </c>
      <c r="C19454">
        <v>4</v>
      </c>
      <c r="D19454" s="1">
        <v>201901040353</v>
      </c>
    </row>
    <row r="19455" spans="1:4" x14ac:dyDescent="0.2">
      <c r="A19455">
        <v>0.822326251447</v>
      </c>
      <c r="B19455">
        <v>29378</v>
      </c>
      <c r="C19455">
        <v>4</v>
      </c>
      <c r="D19455" s="1">
        <v>201901040354</v>
      </c>
    </row>
    <row r="19456" spans="1:4" x14ac:dyDescent="0.2">
      <c r="A19456">
        <v>0.823103318503</v>
      </c>
      <c r="B19456">
        <v>29111</v>
      </c>
      <c r="C19456">
        <v>4</v>
      </c>
      <c r="D19456" s="1">
        <v>201901040355</v>
      </c>
    </row>
    <row r="19457" spans="1:4" x14ac:dyDescent="0.2">
      <c r="A19457">
        <v>0.81566610388299998</v>
      </c>
      <c r="B19457">
        <v>28668</v>
      </c>
      <c r="C19457">
        <v>4</v>
      </c>
      <c r="D19457" s="1">
        <v>201901040356</v>
      </c>
    </row>
    <row r="19458" spans="1:4" x14ac:dyDescent="0.2">
      <c r="A19458">
        <v>0.81482153014699998</v>
      </c>
      <c r="B19458">
        <v>30169</v>
      </c>
      <c r="C19458">
        <v>4</v>
      </c>
      <c r="D19458" s="1">
        <v>201901040357</v>
      </c>
    </row>
    <row r="19459" spans="1:4" x14ac:dyDescent="0.2">
      <c r="A19459">
        <v>0.807313179592</v>
      </c>
      <c r="B19459">
        <v>27884</v>
      </c>
      <c r="C19459">
        <v>4</v>
      </c>
      <c r="D19459" s="1">
        <v>201901040358</v>
      </c>
    </row>
    <row r="19460" spans="1:4" x14ac:dyDescent="0.2">
      <c r="A19460">
        <v>0.81404481380500004</v>
      </c>
      <c r="B19460">
        <v>30103</v>
      </c>
      <c r="C19460">
        <v>4</v>
      </c>
      <c r="D19460" s="1">
        <v>201901040359</v>
      </c>
    </row>
    <row r="19461" spans="1:4" x14ac:dyDescent="0.2">
      <c r="A19461">
        <v>0.80733187881500001</v>
      </c>
      <c r="B19461">
        <v>31612</v>
      </c>
      <c r="C19461">
        <v>4</v>
      </c>
      <c r="D19461" s="1">
        <v>201901040400</v>
      </c>
    </row>
    <row r="19462" spans="1:4" x14ac:dyDescent="0.2">
      <c r="A19462">
        <v>0.81434696936100004</v>
      </c>
      <c r="B19462">
        <v>28384</v>
      </c>
      <c r="C19462">
        <v>4</v>
      </c>
      <c r="D19462" s="1">
        <v>201901040401</v>
      </c>
    </row>
    <row r="19463" spans="1:4" x14ac:dyDescent="0.2">
      <c r="A19463">
        <v>0.80499480098599996</v>
      </c>
      <c r="B19463">
        <v>31822</v>
      </c>
      <c r="C19463">
        <v>4</v>
      </c>
      <c r="D19463" s="1">
        <v>201901040402</v>
      </c>
    </row>
    <row r="19464" spans="1:4" x14ac:dyDescent="0.2">
      <c r="A19464">
        <v>0.82094718178000003</v>
      </c>
      <c r="B19464">
        <v>29324</v>
      </c>
      <c r="C19464">
        <v>4</v>
      </c>
      <c r="D19464" s="1">
        <v>201901040403</v>
      </c>
    </row>
    <row r="19465" spans="1:4" x14ac:dyDescent="0.2">
      <c r="A19465">
        <v>0.814653779864</v>
      </c>
      <c r="B19465">
        <v>28680</v>
      </c>
      <c r="C19465">
        <v>4</v>
      </c>
      <c r="D19465" s="1">
        <v>201901040404</v>
      </c>
    </row>
    <row r="19466" spans="1:4" x14ac:dyDescent="0.2">
      <c r="A19466">
        <v>0.80524106228299996</v>
      </c>
      <c r="B19466">
        <v>32550</v>
      </c>
      <c r="C19466">
        <v>4</v>
      </c>
      <c r="D19466" s="1">
        <v>201901040405</v>
      </c>
    </row>
    <row r="19467" spans="1:4" x14ac:dyDescent="0.2">
      <c r="A19467">
        <v>0.81880277947199998</v>
      </c>
      <c r="B19467">
        <v>29628</v>
      </c>
      <c r="C19467">
        <v>4</v>
      </c>
      <c r="D19467" s="1">
        <v>201901040406</v>
      </c>
    </row>
    <row r="19468" spans="1:4" x14ac:dyDescent="0.2">
      <c r="A19468">
        <v>0.81202938136900005</v>
      </c>
      <c r="B19468">
        <v>29764</v>
      </c>
      <c r="C19468">
        <v>4</v>
      </c>
      <c r="D19468" s="1">
        <v>201901040407</v>
      </c>
    </row>
    <row r="19469" spans="1:4" x14ac:dyDescent="0.2">
      <c r="A19469">
        <v>0.80498381511399997</v>
      </c>
      <c r="B19469">
        <v>31675</v>
      </c>
      <c r="C19469">
        <v>4</v>
      </c>
      <c r="D19469" s="1">
        <v>201901040408</v>
      </c>
    </row>
    <row r="19470" spans="1:4" x14ac:dyDescent="0.2">
      <c r="A19470">
        <v>0.80729828325300002</v>
      </c>
      <c r="B19470">
        <v>30779</v>
      </c>
      <c r="C19470">
        <v>4</v>
      </c>
      <c r="D19470" s="1">
        <v>201901040409</v>
      </c>
    </row>
    <row r="19471" spans="1:4" x14ac:dyDescent="0.2">
      <c r="A19471">
        <v>0.81699871241300004</v>
      </c>
      <c r="B19471">
        <v>25853</v>
      </c>
      <c r="C19471">
        <v>4</v>
      </c>
      <c r="D19471" s="1">
        <v>201901040410</v>
      </c>
    </row>
    <row r="19472" spans="1:4" x14ac:dyDescent="0.2">
      <c r="A19472">
        <v>0.81547724572799996</v>
      </c>
      <c r="B19472">
        <v>25970</v>
      </c>
      <c r="C19472">
        <v>4</v>
      </c>
      <c r="D19472" s="1">
        <v>201901040411</v>
      </c>
    </row>
    <row r="19473" spans="1:4" x14ac:dyDescent="0.2">
      <c r="A19473">
        <v>0.84941106630600005</v>
      </c>
      <c r="B19473">
        <v>24046</v>
      </c>
      <c r="C19473">
        <v>4</v>
      </c>
      <c r="D19473" s="1">
        <v>201901040412</v>
      </c>
    </row>
    <row r="19474" spans="1:4" x14ac:dyDescent="0.2">
      <c r="A19474">
        <v>0.87536159409799996</v>
      </c>
      <c r="B19474">
        <v>22797</v>
      </c>
      <c r="C19474">
        <v>4</v>
      </c>
      <c r="D19474" s="1">
        <v>201901040413</v>
      </c>
    </row>
    <row r="19475" spans="1:4" x14ac:dyDescent="0.2">
      <c r="A19475">
        <v>0.80739357939300005</v>
      </c>
      <c r="B19475">
        <v>33679</v>
      </c>
      <c r="C19475">
        <v>4</v>
      </c>
      <c r="D19475" s="1">
        <v>201901040414</v>
      </c>
    </row>
    <row r="19476" spans="1:4" x14ac:dyDescent="0.2">
      <c r="A19476">
        <v>0.79943323419900003</v>
      </c>
      <c r="B19476">
        <v>32419</v>
      </c>
      <c r="C19476">
        <v>4</v>
      </c>
      <c r="D19476" s="1">
        <v>201901040415</v>
      </c>
    </row>
    <row r="19477" spans="1:4" x14ac:dyDescent="0.2">
      <c r="A19477">
        <v>0.80399256117899998</v>
      </c>
      <c r="B19477">
        <v>31145</v>
      </c>
      <c r="C19477">
        <v>4</v>
      </c>
      <c r="D19477" s="1">
        <v>201901040416</v>
      </c>
    </row>
    <row r="19478" spans="1:4" x14ac:dyDescent="0.2">
      <c r="A19478">
        <v>0.81193799460899996</v>
      </c>
      <c r="B19478">
        <v>34822</v>
      </c>
      <c r="C19478">
        <v>4</v>
      </c>
      <c r="D19478" s="1">
        <v>201901040417</v>
      </c>
    </row>
    <row r="19479" spans="1:4" x14ac:dyDescent="0.2">
      <c r="A19479">
        <v>0.80052132433000001</v>
      </c>
      <c r="B19479">
        <v>31652</v>
      </c>
      <c r="C19479">
        <v>4</v>
      </c>
      <c r="D19479" s="1">
        <v>201901040418</v>
      </c>
    </row>
    <row r="19480" spans="1:4" x14ac:dyDescent="0.2">
      <c r="A19480">
        <v>0.79889414759300004</v>
      </c>
      <c r="B19480">
        <v>32062</v>
      </c>
      <c r="C19480">
        <v>4</v>
      </c>
      <c r="D19480" s="1">
        <v>201901040419</v>
      </c>
    </row>
    <row r="19481" spans="1:4" x14ac:dyDescent="0.2">
      <c r="A19481">
        <v>0.80894185720099998</v>
      </c>
      <c r="B19481">
        <v>29905</v>
      </c>
      <c r="C19481">
        <v>4</v>
      </c>
      <c r="D19481" s="1">
        <v>201901040420</v>
      </c>
    </row>
    <row r="19482" spans="1:4" x14ac:dyDescent="0.2">
      <c r="A19482">
        <v>0.86745152371000001</v>
      </c>
      <c r="B19482">
        <v>23194</v>
      </c>
      <c r="C19482">
        <v>4</v>
      </c>
      <c r="D19482" s="1">
        <v>201901040421</v>
      </c>
    </row>
    <row r="19483" spans="1:4" x14ac:dyDescent="0.2">
      <c r="A19483">
        <v>0.80481293008900001</v>
      </c>
      <c r="B19483">
        <v>27789</v>
      </c>
      <c r="C19483">
        <v>4</v>
      </c>
      <c r="D19483" s="1">
        <v>201901040422</v>
      </c>
    </row>
    <row r="19484" spans="1:4" x14ac:dyDescent="0.2">
      <c r="A19484">
        <v>0.80138227656299998</v>
      </c>
      <c r="B19484">
        <v>27651</v>
      </c>
      <c r="C19484">
        <v>4</v>
      </c>
      <c r="D19484" s="1">
        <v>201901040423</v>
      </c>
    </row>
    <row r="19485" spans="1:4" x14ac:dyDescent="0.2">
      <c r="A19485">
        <v>0.79895881427500004</v>
      </c>
      <c r="B19485">
        <v>32752</v>
      </c>
      <c r="C19485">
        <v>4</v>
      </c>
      <c r="D19485" s="1">
        <v>201901040424</v>
      </c>
    </row>
    <row r="19486" spans="1:4" x14ac:dyDescent="0.2">
      <c r="A19486">
        <v>0.80586507541200003</v>
      </c>
      <c r="B19486">
        <v>34353</v>
      </c>
      <c r="C19486">
        <v>4</v>
      </c>
      <c r="D19486" s="1">
        <v>201901040425</v>
      </c>
    </row>
    <row r="19487" spans="1:4" x14ac:dyDescent="0.2">
      <c r="A19487">
        <v>0.80892927274600002</v>
      </c>
      <c r="B19487">
        <v>34886</v>
      </c>
      <c r="C19487">
        <v>4</v>
      </c>
      <c r="D19487" s="1">
        <v>201901040426</v>
      </c>
    </row>
    <row r="19488" spans="1:4" x14ac:dyDescent="0.2">
      <c r="A19488">
        <v>0.81158819345199995</v>
      </c>
      <c r="B19488">
        <v>36849</v>
      </c>
      <c r="C19488">
        <v>4</v>
      </c>
      <c r="D19488" s="1">
        <v>201901040427</v>
      </c>
    </row>
    <row r="19489" spans="1:4" x14ac:dyDescent="0.2">
      <c r="A19489">
        <v>0.79725586594999998</v>
      </c>
      <c r="B19489">
        <v>32701</v>
      </c>
      <c r="C19489">
        <v>4</v>
      </c>
      <c r="D19489" s="1">
        <v>201901040428</v>
      </c>
    </row>
    <row r="19490" spans="1:4" x14ac:dyDescent="0.2">
      <c r="A19490">
        <v>0.81230128919699995</v>
      </c>
      <c r="B19490">
        <v>37608</v>
      </c>
      <c r="C19490">
        <v>4</v>
      </c>
      <c r="D19490" s="1">
        <v>201901040429</v>
      </c>
    </row>
    <row r="19491" spans="1:4" x14ac:dyDescent="0.2">
      <c r="A19491">
        <v>0.79615635809899998</v>
      </c>
      <c r="B19491">
        <v>33094</v>
      </c>
      <c r="C19491">
        <v>4</v>
      </c>
      <c r="D19491" s="1">
        <v>201901040430</v>
      </c>
    </row>
    <row r="19492" spans="1:4" x14ac:dyDescent="0.2">
      <c r="A19492">
        <v>0.80957330308999997</v>
      </c>
      <c r="B19492">
        <v>36650</v>
      </c>
      <c r="C19492">
        <v>4</v>
      </c>
      <c r="D19492" s="1">
        <v>201901040431</v>
      </c>
    </row>
    <row r="19493" spans="1:4" x14ac:dyDescent="0.2">
      <c r="A19493">
        <v>0.81393958785599996</v>
      </c>
      <c r="B19493">
        <v>37793</v>
      </c>
      <c r="C19493">
        <v>4</v>
      </c>
      <c r="D19493" s="1">
        <v>201901040432</v>
      </c>
    </row>
    <row r="19494" spans="1:4" x14ac:dyDescent="0.2">
      <c r="A19494">
        <v>0.80718923889100003</v>
      </c>
      <c r="B19494">
        <v>34843</v>
      </c>
      <c r="C19494">
        <v>4</v>
      </c>
      <c r="D19494" s="1">
        <v>201901040433</v>
      </c>
    </row>
    <row r="19495" spans="1:4" x14ac:dyDescent="0.2">
      <c r="A19495">
        <v>0.81351096395900002</v>
      </c>
      <c r="B19495">
        <v>37919</v>
      </c>
      <c r="C19495">
        <v>4</v>
      </c>
      <c r="D19495" s="1">
        <v>201901040434</v>
      </c>
    </row>
    <row r="19496" spans="1:4" x14ac:dyDescent="0.2">
      <c r="A19496">
        <v>0.81168215770499996</v>
      </c>
      <c r="B19496">
        <v>38395</v>
      </c>
      <c r="C19496">
        <v>4</v>
      </c>
      <c r="D19496" s="1">
        <v>201901040435</v>
      </c>
    </row>
    <row r="19497" spans="1:4" x14ac:dyDescent="0.2">
      <c r="A19497">
        <v>0.80902234879199997</v>
      </c>
      <c r="B19497">
        <v>36871</v>
      </c>
      <c r="C19497">
        <v>4</v>
      </c>
      <c r="D19497" s="1">
        <v>201901040436</v>
      </c>
    </row>
    <row r="19498" spans="1:4" x14ac:dyDescent="0.2">
      <c r="A19498">
        <v>0.80814403389</v>
      </c>
      <c r="B19498">
        <v>37683</v>
      </c>
      <c r="C19498">
        <v>4</v>
      </c>
      <c r="D19498" s="1">
        <v>201901040437</v>
      </c>
    </row>
    <row r="19499" spans="1:4" x14ac:dyDescent="0.2">
      <c r="A19499">
        <v>0.81319553950099999</v>
      </c>
      <c r="B19499">
        <v>38511</v>
      </c>
      <c r="C19499">
        <v>4</v>
      </c>
      <c r="D19499" s="1">
        <v>201901040438</v>
      </c>
    </row>
    <row r="19500" spans="1:4" x14ac:dyDescent="0.2">
      <c r="A19500">
        <v>0.80794964632699995</v>
      </c>
      <c r="B19500">
        <v>37472</v>
      </c>
      <c r="C19500">
        <v>4</v>
      </c>
      <c r="D19500" s="1">
        <v>201901040439</v>
      </c>
    </row>
    <row r="19501" spans="1:4" x14ac:dyDescent="0.2">
      <c r="A19501">
        <v>0.81042631890399996</v>
      </c>
      <c r="B19501">
        <v>37646</v>
      </c>
      <c r="C19501">
        <v>4</v>
      </c>
      <c r="D19501" s="1">
        <v>201901040440</v>
      </c>
    </row>
    <row r="19502" spans="1:4" x14ac:dyDescent="0.2">
      <c r="A19502">
        <v>0.80917448602200004</v>
      </c>
      <c r="B19502">
        <v>40870</v>
      </c>
      <c r="C19502">
        <v>4</v>
      </c>
      <c r="D19502" s="1">
        <v>201901040441</v>
      </c>
    </row>
    <row r="19503" spans="1:4" x14ac:dyDescent="0.2">
      <c r="A19503">
        <v>0.80905760562200002</v>
      </c>
      <c r="B19503">
        <v>37001</v>
      </c>
      <c r="C19503">
        <v>4</v>
      </c>
      <c r="D19503" s="1">
        <v>201901040442</v>
      </c>
    </row>
    <row r="19504" spans="1:4" x14ac:dyDescent="0.2">
      <c r="A19504">
        <v>0.81179972950799995</v>
      </c>
      <c r="B19504">
        <v>39713</v>
      </c>
      <c r="C19504">
        <v>4</v>
      </c>
      <c r="D19504" s="1">
        <v>201901040443</v>
      </c>
    </row>
    <row r="19505" spans="1:4" x14ac:dyDescent="0.2">
      <c r="A19505">
        <v>0.81568926969400002</v>
      </c>
      <c r="B19505">
        <v>38574</v>
      </c>
      <c r="C19505">
        <v>4</v>
      </c>
      <c r="D19505" s="1">
        <v>201901040444</v>
      </c>
    </row>
    <row r="19506" spans="1:4" x14ac:dyDescent="0.2">
      <c r="A19506">
        <v>0.80933694731399997</v>
      </c>
      <c r="B19506">
        <v>41305</v>
      </c>
      <c r="C19506">
        <v>4</v>
      </c>
      <c r="D19506" s="1">
        <v>201901040445</v>
      </c>
    </row>
    <row r="19507" spans="1:4" x14ac:dyDescent="0.2">
      <c r="A19507">
        <v>0.81145923031</v>
      </c>
      <c r="B19507">
        <v>38687</v>
      </c>
      <c r="C19507">
        <v>4</v>
      </c>
      <c r="D19507" s="1">
        <v>201901040446</v>
      </c>
    </row>
    <row r="19508" spans="1:4" x14ac:dyDescent="0.2">
      <c r="A19508">
        <v>0.80824351568499997</v>
      </c>
      <c r="B19508">
        <v>41537</v>
      </c>
      <c r="C19508">
        <v>4</v>
      </c>
      <c r="D19508" s="1">
        <v>201901040447</v>
      </c>
    </row>
    <row r="19509" spans="1:4" x14ac:dyDescent="0.2">
      <c r="A19509">
        <v>0.80750430314999999</v>
      </c>
      <c r="B19509">
        <v>40498</v>
      </c>
      <c r="C19509">
        <v>4</v>
      </c>
      <c r="D19509" s="1">
        <v>201901040448</v>
      </c>
    </row>
    <row r="19510" spans="1:4" x14ac:dyDescent="0.2">
      <c r="A19510">
        <v>0.81032563242699995</v>
      </c>
      <c r="B19510">
        <v>39399</v>
      </c>
      <c r="C19510">
        <v>4</v>
      </c>
      <c r="D19510" s="1">
        <v>201901040449</v>
      </c>
    </row>
    <row r="19511" spans="1:4" x14ac:dyDescent="0.2">
      <c r="A19511">
        <v>0.81025828757700002</v>
      </c>
      <c r="B19511">
        <v>39353</v>
      </c>
      <c r="C19511">
        <v>4</v>
      </c>
      <c r="D19511" s="1">
        <v>201901040450</v>
      </c>
    </row>
    <row r="19512" spans="1:4" x14ac:dyDescent="0.2">
      <c r="A19512">
        <v>0.80685219931700003</v>
      </c>
      <c r="B19512">
        <v>41680</v>
      </c>
      <c r="C19512">
        <v>4</v>
      </c>
      <c r="D19512" s="1">
        <v>201901040451</v>
      </c>
    </row>
    <row r="19513" spans="1:4" x14ac:dyDescent="0.2">
      <c r="A19513">
        <v>0.80587439746199996</v>
      </c>
      <c r="B19513">
        <v>40680</v>
      </c>
      <c r="C19513">
        <v>4</v>
      </c>
      <c r="D19513" s="1">
        <v>201901040452</v>
      </c>
    </row>
    <row r="19514" spans="1:4" x14ac:dyDescent="0.2">
      <c r="A19514">
        <v>0.80879927477699998</v>
      </c>
      <c r="B19514">
        <v>39918</v>
      </c>
      <c r="C19514">
        <v>4</v>
      </c>
      <c r="D19514" s="1">
        <v>201901040453</v>
      </c>
    </row>
    <row r="19515" spans="1:4" x14ac:dyDescent="0.2">
      <c r="A19515">
        <v>0.80944791999499999</v>
      </c>
      <c r="B19515">
        <v>42846</v>
      </c>
      <c r="C19515">
        <v>4</v>
      </c>
      <c r="D19515" s="1">
        <v>201901040454</v>
      </c>
    </row>
    <row r="19516" spans="1:4" x14ac:dyDescent="0.2">
      <c r="A19516">
        <v>0.80648254789100005</v>
      </c>
      <c r="B19516">
        <v>41173</v>
      </c>
      <c r="C19516">
        <v>4</v>
      </c>
      <c r="D19516" s="1">
        <v>201901040455</v>
      </c>
    </row>
    <row r="19517" spans="1:4" x14ac:dyDescent="0.2">
      <c r="A19517">
        <v>0.80866020191700005</v>
      </c>
      <c r="B19517">
        <v>39740</v>
      </c>
      <c r="C19517">
        <v>4</v>
      </c>
      <c r="D19517" s="1">
        <v>201901040456</v>
      </c>
    </row>
    <row r="19518" spans="1:4" x14ac:dyDescent="0.2">
      <c r="A19518">
        <v>0.80997965100000002</v>
      </c>
      <c r="B19518">
        <v>42857</v>
      </c>
      <c r="C19518">
        <v>4</v>
      </c>
      <c r="D19518" s="1">
        <v>201901040457</v>
      </c>
    </row>
    <row r="19519" spans="1:4" x14ac:dyDescent="0.2">
      <c r="A19519">
        <v>0.81142344586500004</v>
      </c>
      <c r="B19519">
        <v>43858</v>
      </c>
      <c r="C19519">
        <v>4</v>
      </c>
      <c r="D19519" s="1">
        <v>201901040458</v>
      </c>
    </row>
    <row r="19520" spans="1:4" x14ac:dyDescent="0.2">
      <c r="A19520">
        <v>0.81147820324800002</v>
      </c>
      <c r="B19520">
        <v>38449</v>
      </c>
      <c r="C19520">
        <v>4</v>
      </c>
      <c r="D19520" s="1">
        <v>201901040459</v>
      </c>
    </row>
    <row r="19521" spans="1:4" x14ac:dyDescent="0.2">
      <c r="A19521">
        <v>0.81305406864800001</v>
      </c>
      <c r="B19521">
        <v>44321</v>
      </c>
      <c r="C19521">
        <v>4</v>
      </c>
      <c r="D19521" s="1">
        <v>201901040500</v>
      </c>
    </row>
    <row r="19522" spans="1:4" x14ac:dyDescent="0.2">
      <c r="A19522">
        <v>0.81253576410799999</v>
      </c>
      <c r="B19522">
        <v>45775</v>
      </c>
      <c r="C19522">
        <v>4</v>
      </c>
      <c r="D19522" s="1">
        <v>201901040501</v>
      </c>
    </row>
    <row r="19523" spans="1:4" x14ac:dyDescent="0.2">
      <c r="A19523">
        <v>0.80696852663800001</v>
      </c>
      <c r="B19523">
        <v>41571</v>
      </c>
      <c r="C19523">
        <v>4</v>
      </c>
      <c r="D19523" s="1">
        <v>201901040502</v>
      </c>
    </row>
    <row r="19524" spans="1:4" x14ac:dyDescent="0.2">
      <c r="A19524">
        <v>0.815850948071</v>
      </c>
      <c r="B19524">
        <v>45653</v>
      </c>
      <c r="C19524">
        <v>4</v>
      </c>
      <c r="D19524" s="1">
        <v>201901040503</v>
      </c>
    </row>
    <row r="19525" spans="1:4" x14ac:dyDescent="0.2">
      <c r="A19525">
        <v>0.81172341639699996</v>
      </c>
      <c r="B19525">
        <v>43879</v>
      </c>
      <c r="C19525">
        <v>4</v>
      </c>
      <c r="D19525" s="1">
        <v>201901040504</v>
      </c>
    </row>
    <row r="19526" spans="1:4" x14ac:dyDescent="0.2">
      <c r="A19526">
        <v>0.81332537363599999</v>
      </c>
      <c r="B19526">
        <v>43555</v>
      </c>
      <c r="C19526">
        <v>4</v>
      </c>
      <c r="D19526" s="1">
        <v>201901040505</v>
      </c>
    </row>
    <row r="19527" spans="1:4" x14ac:dyDescent="0.2">
      <c r="A19527">
        <v>0.812513738308</v>
      </c>
      <c r="B19527">
        <v>46141</v>
      </c>
      <c r="C19527">
        <v>4</v>
      </c>
      <c r="D19527" s="1">
        <v>201901040506</v>
      </c>
    </row>
    <row r="19528" spans="1:4" x14ac:dyDescent="0.2">
      <c r="A19528">
        <v>0.81273039973600003</v>
      </c>
      <c r="B19528">
        <v>45330</v>
      </c>
      <c r="C19528">
        <v>4</v>
      </c>
      <c r="D19528" s="1">
        <v>201901040507</v>
      </c>
    </row>
    <row r="19529" spans="1:4" x14ac:dyDescent="0.2">
      <c r="A19529">
        <v>0.81206043207699996</v>
      </c>
      <c r="B19529">
        <v>46168</v>
      </c>
      <c r="C19529">
        <v>4</v>
      </c>
      <c r="D19529" s="1">
        <v>201901040508</v>
      </c>
    </row>
    <row r="19530" spans="1:4" x14ac:dyDescent="0.2">
      <c r="A19530">
        <v>0.81032111705099996</v>
      </c>
      <c r="B19530">
        <v>47831</v>
      </c>
      <c r="C19530">
        <v>4</v>
      </c>
      <c r="D19530" s="1">
        <v>201901040509</v>
      </c>
    </row>
    <row r="19531" spans="1:4" x14ac:dyDescent="0.2">
      <c r="A19531">
        <v>0.81173085621200003</v>
      </c>
      <c r="B19531">
        <v>45596</v>
      </c>
      <c r="C19531">
        <v>4</v>
      </c>
      <c r="D19531" s="1">
        <v>201901040510</v>
      </c>
    </row>
    <row r="19532" spans="1:4" x14ac:dyDescent="0.2">
      <c r="A19532">
        <v>0.80854534240599996</v>
      </c>
      <c r="B19532">
        <v>47636</v>
      </c>
      <c r="C19532">
        <v>4</v>
      </c>
      <c r="D19532" s="1">
        <v>201901040511</v>
      </c>
    </row>
    <row r="19533" spans="1:4" x14ac:dyDescent="0.2">
      <c r="A19533">
        <v>0.80978402701100005</v>
      </c>
      <c r="B19533">
        <v>48000</v>
      </c>
      <c r="C19533">
        <v>4</v>
      </c>
      <c r="D19533" s="1">
        <v>201901040512</v>
      </c>
    </row>
    <row r="19534" spans="1:4" x14ac:dyDescent="0.2">
      <c r="A19534">
        <v>0.807078430422</v>
      </c>
      <c r="B19534">
        <v>48752</v>
      </c>
      <c r="C19534">
        <v>4</v>
      </c>
      <c r="D19534" s="1">
        <v>201901040513</v>
      </c>
    </row>
    <row r="19535" spans="1:4" x14ac:dyDescent="0.2">
      <c r="A19535">
        <v>0.80881963140699997</v>
      </c>
      <c r="B19535">
        <v>48170</v>
      </c>
      <c r="C19535">
        <v>4</v>
      </c>
      <c r="D19535" s="1">
        <v>201901040514</v>
      </c>
    </row>
    <row r="19536" spans="1:4" x14ac:dyDescent="0.2">
      <c r="A19536">
        <v>0.78573589092600005</v>
      </c>
      <c r="B19536">
        <v>51134</v>
      </c>
      <c r="C19536">
        <v>4</v>
      </c>
      <c r="D19536" s="1">
        <v>201901040515</v>
      </c>
    </row>
    <row r="19537" spans="1:4" x14ac:dyDescent="0.2">
      <c r="A19537">
        <v>0.81099723502499999</v>
      </c>
      <c r="B19537">
        <v>47427</v>
      </c>
      <c r="C19537">
        <v>4</v>
      </c>
      <c r="D19537" s="1">
        <v>201901040516</v>
      </c>
    </row>
    <row r="19538" spans="1:4" x14ac:dyDescent="0.2">
      <c r="A19538">
        <v>0.78012940080000004</v>
      </c>
      <c r="B19538">
        <v>51926</v>
      </c>
      <c r="C19538">
        <v>4</v>
      </c>
      <c r="D19538" s="1">
        <v>201901040517</v>
      </c>
    </row>
    <row r="19539" spans="1:4" x14ac:dyDescent="0.2">
      <c r="A19539">
        <v>0.79556306930300003</v>
      </c>
      <c r="B19539">
        <v>50003</v>
      </c>
      <c r="C19539">
        <v>4</v>
      </c>
      <c r="D19539" s="1">
        <v>201901040518</v>
      </c>
    </row>
    <row r="19540" spans="1:4" x14ac:dyDescent="0.2">
      <c r="A19540">
        <v>0.78043439633099998</v>
      </c>
      <c r="B19540">
        <v>52334</v>
      </c>
      <c r="C19540">
        <v>4</v>
      </c>
      <c r="D19540" s="1">
        <v>201901040519</v>
      </c>
    </row>
    <row r="19541" spans="1:4" x14ac:dyDescent="0.2">
      <c r="A19541">
        <v>0.77975473767900005</v>
      </c>
      <c r="B19541">
        <v>52139</v>
      </c>
      <c r="C19541">
        <v>4</v>
      </c>
      <c r="D19541" s="1">
        <v>201901040520</v>
      </c>
    </row>
    <row r="19542" spans="1:4" x14ac:dyDescent="0.2">
      <c r="A19542">
        <v>0.78117222268999997</v>
      </c>
      <c r="B19542">
        <v>53436</v>
      </c>
      <c r="C19542">
        <v>4</v>
      </c>
      <c r="D19542" s="1">
        <v>201901040521</v>
      </c>
    </row>
    <row r="19543" spans="1:4" x14ac:dyDescent="0.2">
      <c r="A19543">
        <v>0.77952354394300005</v>
      </c>
      <c r="B19543">
        <v>53019</v>
      </c>
      <c r="C19543">
        <v>4</v>
      </c>
      <c r="D19543" s="1">
        <v>201901040522</v>
      </c>
    </row>
    <row r="19544" spans="1:4" x14ac:dyDescent="0.2">
      <c r="A19544">
        <v>0.78833961648399997</v>
      </c>
      <c r="B19544">
        <v>57836</v>
      </c>
      <c r="C19544">
        <v>4</v>
      </c>
      <c r="D19544" s="1">
        <v>201901040523</v>
      </c>
    </row>
    <row r="19545" spans="1:4" x14ac:dyDescent="0.2">
      <c r="A19545">
        <v>0.79048421298299998</v>
      </c>
      <c r="B19545">
        <v>57510</v>
      </c>
      <c r="C19545">
        <v>4</v>
      </c>
      <c r="D19545" s="1">
        <v>201901040524</v>
      </c>
    </row>
    <row r="19546" spans="1:4" x14ac:dyDescent="0.2">
      <c r="A19546">
        <v>0.782232484974</v>
      </c>
      <c r="B19546">
        <v>54043</v>
      </c>
      <c r="C19546">
        <v>4</v>
      </c>
      <c r="D19546" s="1">
        <v>201901040525</v>
      </c>
    </row>
    <row r="19547" spans="1:4" x14ac:dyDescent="0.2">
      <c r="A19547">
        <v>0.78236700448899998</v>
      </c>
      <c r="B19547">
        <v>55903</v>
      </c>
      <c r="C19547">
        <v>4</v>
      </c>
      <c r="D19547" s="1">
        <v>201901040526</v>
      </c>
    </row>
    <row r="19548" spans="1:4" x14ac:dyDescent="0.2">
      <c r="A19548">
        <v>0.80589835431800005</v>
      </c>
      <c r="B19548">
        <v>60868</v>
      </c>
      <c r="C19548">
        <v>4</v>
      </c>
      <c r="D19548" s="1">
        <v>201901040527</v>
      </c>
    </row>
    <row r="19549" spans="1:4" x14ac:dyDescent="0.2">
      <c r="A19549">
        <v>0.77852197901300002</v>
      </c>
      <c r="B19549">
        <v>53048</v>
      </c>
      <c r="C19549">
        <v>4</v>
      </c>
      <c r="D19549" s="1">
        <v>201901040528</v>
      </c>
    </row>
    <row r="19550" spans="1:4" x14ac:dyDescent="0.2">
      <c r="A19550">
        <v>0.79104841956899996</v>
      </c>
      <c r="B19550">
        <v>59014</v>
      </c>
      <c r="C19550">
        <v>4</v>
      </c>
      <c r="D19550" s="1">
        <v>201901040529</v>
      </c>
    </row>
    <row r="19551" spans="1:4" x14ac:dyDescent="0.2">
      <c r="A19551">
        <v>0.80420205466799999</v>
      </c>
      <c r="B19551">
        <v>60728</v>
      </c>
      <c r="C19551">
        <v>4</v>
      </c>
      <c r="D19551" s="1">
        <v>201901040530</v>
      </c>
    </row>
    <row r="19552" spans="1:4" x14ac:dyDescent="0.2">
      <c r="A19552">
        <v>0.79456304167000003</v>
      </c>
      <c r="B19552">
        <v>59678</v>
      </c>
      <c r="C19552">
        <v>4</v>
      </c>
      <c r="D19552" s="1">
        <v>201901040531</v>
      </c>
    </row>
    <row r="19553" spans="1:4" x14ac:dyDescent="0.2">
      <c r="A19553">
        <v>0.786474892506</v>
      </c>
      <c r="B19553">
        <v>57704</v>
      </c>
      <c r="C19553">
        <v>4</v>
      </c>
      <c r="D19553" s="1">
        <v>201901040532</v>
      </c>
    </row>
    <row r="19554" spans="1:4" x14ac:dyDescent="0.2">
      <c r="A19554">
        <v>0.81875615265900004</v>
      </c>
      <c r="B19554">
        <v>64357</v>
      </c>
      <c r="C19554">
        <v>4</v>
      </c>
      <c r="D19554" s="1">
        <v>201901040533</v>
      </c>
    </row>
    <row r="19555" spans="1:4" x14ac:dyDescent="0.2">
      <c r="A19555">
        <v>0.80959290683100005</v>
      </c>
      <c r="B19555">
        <v>62428</v>
      </c>
      <c r="C19555">
        <v>4</v>
      </c>
      <c r="D19555" s="1">
        <v>201901040534</v>
      </c>
    </row>
    <row r="19556" spans="1:4" x14ac:dyDescent="0.2">
      <c r="A19556">
        <v>0.80215245452299999</v>
      </c>
      <c r="B19556">
        <v>61368</v>
      </c>
      <c r="C19556">
        <v>4</v>
      </c>
      <c r="D19556" s="1">
        <v>201901040535</v>
      </c>
    </row>
    <row r="19557" spans="1:4" x14ac:dyDescent="0.2">
      <c r="A19557">
        <v>0.82164953205799995</v>
      </c>
      <c r="B19557">
        <v>67083</v>
      </c>
      <c r="C19557">
        <v>4</v>
      </c>
      <c r="D19557" s="1">
        <v>201901040536</v>
      </c>
    </row>
    <row r="19558" spans="1:4" x14ac:dyDescent="0.2">
      <c r="A19558">
        <v>0.81884894771799999</v>
      </c>
      <c r="B19558">
        <v>66259</v>
      </c>
      <c r="C19558">
        <v>4</v>
      </c>
      <c r="D19558" s="1">
        <v>201901040537</v>
      </c>
    </row>
    <row r="19559" spans="1:4" x14ac:dyDescent="0.2">
      <c r="A19559">
        <v>0.82231405770800003</v>
      </c>
      <c r="B19559">
        <v>65369</v>
      </c>
      <c r="C19559">
        <v>4</v>
      </c>
      <c r="D19559" s="1">
        <v>201901040538</v>
      </c>
    </row>
    <row r="19560" spans="1:4" x14ac:dyDescent="0.2">
      <c r="A19560">
        <v>0.82625396672200002</v>
      </c>
      <c r="B19560">
        <v>65888</v>
      </c>
      <c r="C19560">
        <v>4</v>
      </c>
      <c r="D19560" s="1">
        <v>201901040539</v>
      </c>
    </row>
    <row r="19561" spans="1:4" x14ac:dyDescent="0.2">
      <c r="A19561">
        <v>0.84005807895399998</v>
      </c>
      <c r="B19561">
        <v>69848</v>
      </c>
      <c r="C19561">
        <v>4</v>
      </c>
      <c r="D19561" s="1">
        <v>201901040540</v>
      </c>
    </row>
    <row r="19562" spans="1:4" x14ac:dyDescent="0.2">
      <c r="A19562">
        <v>0.82106446335500005</v>
      </c>
      <c r="B19562">
        <v>66667</v>
      </c>
      <c r="C19562">
        <v>4</v>
      </c>
      <c r="D19562" s="1">
        <v>201901040541</v>
      </c>
    </row>
    <row r="19563" spans="1:4" x14ac:dyDescent="0.2">
      <c r="A19563">
        <v>0.85621907368299999</v>
      </c>
      <c r="B19563">
        <v>71105</v>
      </c>
      <c r="C19563">
        <v>4</v>
      </c>
      <c r="D19563" s="1">
        <v>201901040542</v>
      </c>
    </row>
    <row r="19564" spans="1:4" x14ac:dyDescent="0.2">
      <c r="A19564">
        <v>0.834332716147</v>
      </c>
      <c r="B19564">
        <v>68594</v>
      </c>
      <c r="C19564">
        <v>4</v>
      </c>
      <c r="D19564" s="1">
        <v>201901040543</v>
      </c>
    </row>
    <row r="19565" spans="1:4" x14ac:dyDescent="0.2">
      <c r="A19565">
        <v>0.85557129022199996</v>
      </c>
      <c r="B19565">
        <v>72611</v>
      </c>
      <c r="C19565">
        <v>4</v>
      </c>
      <c r="D19565" s="1">
        <v>201901040544</v>
      </c>
    </row>
    <row r="19566" spans="1:4" x14ac:dyDescent="0.2">
      <c r="A19566">
        <v>0.85116376892900003</v>
      </c>
      <c r="B19566">
        <v>72143</v>
      </c>
      <c r="C19566">
        <v>4</v>
      </c>
      <c r="D19566" s="1">
        <v>201901040545</v>
      </c>
    </row>
    <row r="19567" spans="1:4" x14ac:dyDescent="0.2">
      <c r="A19567">
        <v>0.86100530001800002</v>
      </c>
      <c r="B19567">
        <v>73789</v>
      </c>
      <c r="C19567">
        <v>4</v>
      </c>
      <c r="D19567" s="1">
        <v>201901040546</v>
      </c>
    </row>
    <row r="19568" spans="1:4" x14ac:dyDescent="0.2">
      <c r="A19568">
        <v>0.85275828630200001</v>
      </c>
      <c r="B19568">
        <v>71756</v>
      </c>
      <c r="C19568">
        <v>4</v>
      </c>
      <c r="D19568" s="1">
        <v>201901040547</v>
      </c>
    </row>
    <row r="19569" spans="1:4" x14ac:dyDescent="0.2">
      <c r="A19569">
        <v>0.87713202715299998</v>
      </c>
      <c r="B19569">
        <v>75462</v>
      </c>
      <c r="C19569">
        <v>4</v>
      </c>
      <c r="D19569" s="1">
        <v>201901040548</v>
      </c>
    </row>
    <row r="19570" spans="1:4" x14ac:dyDescent="0.2">
      <c r="A19570">
        <v>0.88883125348900005</v>
      </c>
      <c r="B19570">
        <v>76334</v>
      </c>
      <c r="C19570">
        <v>4</v>
      </c>
      <c r="D19570" s="1">
        <v>201901040549</v>
      </c>
    </row>
    <row r="19571" spans="1:4" x14ac:dyDescent="0.2">
      <c r="A19571">
        <v>0.85956593821899996</v>
      </c>
      <c r="B19571">
        <v>73767</v>
      </c>
      <c r="C19571">
        <v>4</v>
      </c>
      <c r="D19571" s="1">
        <v>201901040550</v>
      </c>
    </row>
    <row r="19572" spans="1:4" x14ac:dyDescent="0.2">
      <c r="A19572">
        <v>0.87183808182</v>
      </c>
      <c r="B19572">
        <v>75234</v>
      </c>
      <c r="C19572">
        <v>4</v>
      </c>
      <c r="D19572" s="1">
        <v>201901040551</v>
      </c>
    </row>
    <row r="19573" spans="1:4" x14ac:dyDescent="0.2">
      <c r="A19573">
        <v>0.91808143283400001</v>
      </c>
      <c r="B19573">
        <v>81732</v>
      </c>
      <c r="C19573">
        <v>4</v>
      </c>
      <c r="D19573" s="1">
        <v>201901040552</v>
      </c>
    </row>
    <row r="19574" spans="1:4" x14ac:dyDescent="0.2">
      <c r="A19574">
        <v>0.86267719872100002</v>
      </c>
      <c r="B19574">
        <v>74351</v>
      </c>
      <c r="C19574">
        <v>4</v>
      </c>
      <c r="D19574" s="1">
        <v>201901040553</v>
      </c>
    </row>
    <row r="19575" spans="1:4" x14ac:dyDescent="0.2">
      <c r="A19575">
        <v>0.90087667092799995</v>
      </c>
      <c r="B19575">
        <v>77751</v>
      </c>
      <c r="C19575">
        <v>4</v>
      </c>
      <c r="D19575" s="1">
        <v>201901040554</v>
      </c>
    </row>
    <row r="19576" spans="1:4" x14ac:dyDescent="0.2">
      <c r="A19576">
        <v>0.91855989023999995</v>
      </c>
      <c r="B19576">
        <v>82512</v>
      </c>
      <c r="C19576">
        <v>4</v>
      </c>
      <c r="D19576" s="1">
        <v>201901040555</v>
      </c>
    </row>
    <row r="19577" spans="1:4" x14ac:dyDescent="0.2">
      <c r="A19577">
        <v>0.865214907925</v>
      </c>
      <c r="B19577">
        <v>74364</v>
      </c>
      <c r="C19577">
        <v>4</v>
      </c>
      <c r="D19577" s="1">
        <v>201901040556</v>
      </c>
    </row>
    <row r="19578" spans="1:4" x14ac:dyDescent="0.2">
      <c r="A19578">
        <v>0.91236790914099997</v>
      </c>
      <c r="B19578">
        <v>80555</v>
      </c>
      <c r="C19578">
        <v>4</v>
      </c>
      <c r="D19578" s="1">
        <v>201901040557</v>
      </c>
    </row>
    <row r="19579" spans="1:4" x14ac:dyDescent="0.2">
      <c r="A19579">
        <v>0.91569880419899996</v>
      </c>
      <c r="B19579">
        <v>82164</v>
      </c>
      <c r="C19579">
        <v>4</v>
      </c>
      <c r="D19579" s="1">
        <v>201901040558</v>
      </c>
    </row>
    <row r="19580" spans="1:4" x14ac:dyDescent="0.2">
      <c r="A19580">
        <v>0.91350917941599996</v>
      </c>
      <c r="B19580">
        <v>81854</v>
      </c>
      <c r="C19580">
        <v>4</v>
      </c>
      <c r="D19580" s="1">
        <v>201901040559</v>
      </c>
    </row>
    <row r="19581" spans="1:4" x14ac:dyDescent="0.2">
      <c r="A19581">
        <v>0.90174954698900001</v>
      </c>
      <c r="B19581">
        <v>79478</v>
      </c>
      <c r="C19581">
        <v>4</v>
      </c>
      <c r="D19581" s="1">
        <v>201901040600</v>
      </c>
    </row>
    <row r="19582" spans="1:4" x14ac:dyDescent="0.2">
      <c r="A19582">
        <v>0.91691036356</v>
      </c>
      <c r="B19582">
        <v>83788</v>
      </c>
      <c r="C19582">
        <v>4</v>
      </c>
      <c r="D19582" s="1">
        <v>201901040601</v>
      </c>
    </row>
    <row r="19583" spans="1:4" x14ac:dyDescent="0.2">
      <c r="A19583">
        <v>0.91530930349499995</v>
      </c>
      <c r="B19583">
        <v>81961</v>
      </c>
      <c r="C19583">
        <v>4</v>
      </c>
      <c r="D19583" s="1">
        <v>201901040602</v>
      </c>
    </row>
    <row r="19584" spans="1:4" x14ac:dyDescent="0.2">
      <c r="A19584">
        <v>0.91327615619500002</v>
      </c>
      <c r="B19584">
        <v>83433</v>
      </c>
      <c r="C19584">
        <v>4</v>
      </c>
      <c r="D19584" s="1">
        <v>201901040603</v>
      </c>
    </row>
    <row r="19585" spans="1:4" x14ac:dyDescent="0.2">
      <c r="A19585">
        <v>0.92971668124600004</v>
      </c>
      <c r="B19585">
        <v>89599</v>
      </c>
      <c r="C19585">
        <v>4</v>
      </c>
      <c r="D19585" s="1">
        <v>201901040604</v>
      </c>
    </row>
    <row r="19586" spans="1:4" x14ac:dyDescent="0.2">
      <c r="A19586">
        <v>0.91409014624600005</v>
      </c>
      <c r="B19586">
        <v>83519</v>
      </c>
      <c r="C19586">
        <v>4</v>
      </c>
      <c r="D19586" s="1">
        <v>201901040605</v>
      </c>
    </row>
    <row r="19587" spans="1:4" x14ac:dyDescent="0.2">
      <c r="A19587">
        <v>0.92049919186600004</v>
      </c>
      <c r="B19587">
        <v>85789</v>
      </c>
      <c r="C19587">
        <v>4</v>
      </c>
      <c r="D19587" s="1">
        <v>201901040606</v>
      </c>
    </row>
    <row r="19588" spans="1:4" x14ac:dyDescent="0.2">
      <c r="A19588">
        <v>0.93914258310099996</v>
      </c>
      <c r="B19588">
        <v>91090</v>
      </c>
      <c r="C19588">
        <v>4</v>
      </c>
      <c r="D19588" s="1">
        <v>201901040607</v>
      </c>
    </row>
    <row r="19589" spans="1:4" x14ac:dyDescent="0.2">
      <c r="A19589">
        <v>0.92227551609900005</v>
      </c>
      <c r="B19589">
        <v>88991</v>
      </c>
      <c r="C19589">
        <v>4</v>
      </c>
      <c r="D19589" s="1">
        <v>201901040608</v>
      </c>
    </row>
    <row r="19590" spans="1:4" x14ac:dyDescent="0.2">
      <c r="A19590">
        <v>0.93948966528099997</v>
      </c>
      <c r="B19590">
        <v>92164</v>
      </c>
      <c r="C19590">
        <v>4</v>
      </c>
      <c r="D19590" s="1">
        <v>201901040609</v>
      </c>
    </row>
    <row r="19591" spans="1:4" x14ac:dyDescent="0.2">
      <c r="A19591">
        <v>0.94072822192200001</v>
      </c>
      <c r="B19591">
        <v>92883</v>
      </c>
      <c r="C19591">
        <v>4</v>
      </c>
      <c r="D19591" s="1">
        <v>201901040610</v>
      </c>
    </row>
    <row r="19592" spans="1:4" x14ac:dyDescent="0.2">
      <c r="A19592">
        <v>0.95366514953699999</v>
      </c>
      <c r="B19592">
        <v>94085</v>
      </c>
      <c r="C19592">
        <v>4</v>
      </c>
      <c r="D19592" s="1">
        <v>201901040611</v>
      </c>
    </row>
    <row r="19593" spans="1:4" x14ac:dyDescent="0.2">
      <c r="A19593">
        <v>0.94729231095999999</v>
      </c>
      <c r="B19593">
        <v>96457</v>
      </c>
      <c r="C19593">
        <v>4</v>
      </c>
      <c r="D19593" s="1">
        <v>201901040612</v>
      </c>
    </row>
    <row r="19594" spans="1:4" x14ac:dyDescent="0.2">
      <c r="A19594">
        <v>0.95261598819000004</v>
      </c>
      <c r="B19594">
        <v>94948</v>
      </c>
      <c r="C19594">
        <v>4</v>
      </c>
      <c r="D19594" s="1">
        <v>201901040613</v>
      </c>
    </row>
    <row r="19595" spans="1:4" x14ac:dyDescent="0.2">
      <c r="A19595">
        <v>0.94694296675400003</v>
      </c>
      <c r="B19595">
        <v>96977</v>
      </c>
      <c r="C19595">
        <v>4</v>
      </c>
      <c r="D19595" s="1">
        <v>201901040614</v>
      </c>
    </row>
    <row r="19596" spans="1:4" x14ac:dyDescent="0.2">
      <c r="A19596">
        <v>0.94661716536999996</v>
      </c>
      <c r="B19596">
        <v>99296</v>
      </c>
      <c r="C19596">
        <v>4</v>
      </c>
      <c r="D19596" s="1">
        <v>201901040615</v>
      </c>
    </row>
    <row r="19597" spans="1:4" x14ac:dyDescent="0.2">
      <c r="A19597">
        <v>0.94795288961199997</v>
      </c>
      <c r="B19597">
        <v>99721</v>
      </c>
      <c r="C19597">
        <v>4</v>
      </c>
      <c r="D19597" s="1">
        <v>201901040616</v>
      </c>
    </row>
    <row r="19598" spans="1:4" x14ac:dyDescent="0.2">
      <c r="A19598">
        <v>0.94146227780299996</v>
      </c>
      <c r="B19598">
        <v>99055</v>
      </c>
      <c r="C19598">
        <v>4</v>
      </c>
      <c r="D19598" s="1">
        <v>201901040617</v>
      </c>
    </row>
    <row r="19599" spans="1:4" x14ac:dyDescent="0.2">
      <c r="A19599">
        <v>0.94991237822600005</v>
      </c>
      <c r="B19599">
        <v>103767</v>
      </c>
      <c r="C19599">
        <v>4</v>
      </c>
      <c r="D19599" s="1">
        <v>201901040618</v>
      </c>
    </row>
    <row r="19600" spans="1:4" x14ac:dyDescent="0.2">
      <c r="A19600">
        <v>0.94894724127100005</v>
      </c>
      <c r="B19600">
        <v>102358</v>
      </c>
      <c r="C19600">
        <v>4</v>
      </c>
      <c r="D19600" s="1">
        <v>201901040619</v>
      </c>
    </row>
    <row r="19601" spans="1:4" x14ac:dyDescent="0.2">
      <c r="A19601">
        <v>0.94707846101399995</v>
      </c>
      <c r="B19601">
        <v>100488</v>
      </c>
      <c r="C19601">
        <v>4</v>
      </c>
      <c r="D19601" s="1">
        <v>201901040620</v>
      </c>
    </row>
    <row r="19602" spans="1:4" x14ac:dyDescent="0.2">
      <c r="A19602">
        <v>0.94413802260900004</v>
      </c>
      <c r="B19602">
        <v>111365</v>
      </c>
      <c r="C19602">
        <v>4</v>
      </c>
      <c r="D19602" s="1">
        <v>201901040621</v>
      </c>
    </row>
    <row r="19603" spans="1:4" x14ac:dyDescent="0.2">
      <c r="A19603">
        <v>0.94704555794699996</v>
      </c>
      <c r="B19603">
        <v>99955</v>
      </c>
      <c r="C19603">
        <v>4</v>
      </c>
      <c r="D19603" s="1">
        <v>201901040622</v>
      </c>
    </row>
    <row r="19604" spans="1:4" x14ac:dyDescent="0.2">
      <c r="A19604">
        <v>0.94318626392899996</v>
      </c>
      <c r="B19604">
        <v>104827</v>
      </c>
      <c r="C19604">
        <v>4</v>
      </c>
      <c r="D19604" s="1">
        <v>201901040623</v>
      </c>
    </row>
    <row r="19605" spans="1:4" x14ac:dyDescent="0.2">
      <c r="A19605">
        <v>0.94137429735300004</v>
      </c>
      <c r="B19605">
        <v>112848</v>
      </c>
      <c r="C19605">
        <v>4</v>
      </c>
      <c r="D19605" s="1">
        <v>201901040624</v>
      </c>
    </row>
    <row r="19606" spans="1:4" x14ac:dyDescent="0.2">
      <c r="A19606">
        <v>0.951689751832</v>
      </c>
      <c r="B19606">
        <v>107781</v>
      </c>
      <c r="C19606">
        <v>4</v>
      </c>
      <c r="D19606" s="1">
        <v>201901040625</v>
      </c>
    </row>
    <row r="19607" spans="1:4" x14ac:dyDescent="0.2">
      <c r="A19607">
        <v>0.94125907723000002</v>
      </c>
      <c r="B19607">
        <v>109769</v>
      </c>
      <c r="C19607">
        <v>4</v>
      </c>
      <c r="D19607" s="1">
        <v>201901040626</v>
      </c>
    </row>
    <row r="19608" spans="1:4" x14ac:dyDescent="0.2">
      <c r="A19608">
        <v>0.94240971947800001</v>
      </c>
      <c r="B19608">
        <v>111067</v>
      </c>
      <c r="C19608">
        <v>4</v>
      </c>
      <c r="D19608" s="1">
        <v>201901040627</v>
      </c>
    </row>
    <row r="19609" spans="1:4" x14ac:dyDescent="0.2">
      <c r="A19609">
        <v>0.93717892964000005</v>
      </c>
      <c r="B19609">
        <v>112914</v>
      </c>
      <c r="C19609">
        <v>4</v>
      </c>
      <c r="D19609" s="1">
        <v>201901040628</v>
      </c>
    </row>
    <row r="19610" spans="1:4" x14ac:dyDescent="0.2">
      <c r="A19610">
        <v>0.94138091227800003</v>
      </c>
      <c r="B19610">
        <v>111892</v>
      </c>
      <c r="C19610">
        <v>4</v>
      </c>
      <c r="D19610" s="1">
        <v>201901040629</v>
      </c>
    </row>
    <row r="19611" spans="1:4" x14ac:dyDescent="0.2">
      <c r="A19611">
        <v>0.93547655565999999</v>
      </c>
      <c r="B19611">
        <v>116187</v>
      </c>
      <c r="C19611">
        <v>4</v>
      </c>
      <c r="D19611" s="1">
        <v>201901040630</v>
      </c>
    </row>
    <row r="19612" spans="1:4" x14ac:dyDescent="0.2">
      <c r="A19612">
        <v>0.93869315325199998</v>
      </c>
      <c r="B19612">
        <v>113754</v>
      </c>
      <c r="C19612">
        <v>4</v>
      </c>
      <c r="D19612" s="1">
        <v>201901040631</v>
      </c>
    </row>
    <row r="19613" spans="1:4" x14ac:dyDescent="0.2">
      <c r="A19613">
        <v>0.94255919873500005</v>
      </c>
      <c r="B19613">
        <v>121746</v>
      </c>
      <c r="C19613">
        <v>4</v>
      </c>
      <c r="D19613" s="1">
        <v>201901040632</v>
      </c>
    </row>
    <row r="19614" spans="1:4" x14ac:dyDescent="0.2">
      <c r="A19614">
        <v>0.94008521942199996</v>
      </c>
      <c r="B19614">
        <v>114818</v>
      </c>
      <c r="C19614">
        <v>4</v>
      </c>
      <c r="D19614" s="1">
        <v>201901040633</v>
      </c>
    </row>
    <row r="19615" spans="1:4" x14ac:dyDescent="0.2">
      <c r="A19615">
        <v>0.93162089053300001</v>
      </c>
      <c r="B19615">
        <v>117092</v>
      </c>
      <c r="C19615">
        <v>4</v>
      </c>
      <c r="D19615" s="1">
        <v>201901040634</v>
      </c>
    </row>
    <row r="19616" spans="1:4" x14ac:dyDescent="0.2">
      <c r="A19616">
        <v>0.93682129554299998</v>
      </c>
      <c r="B19616">
        <v>122410</v>
      </c>
      <c r="C19616">
        <v>4</v>
      </c>
      <c r="D19616" s="1">
        <v>201901040635</v>
      </c>
    </row>
    <row r="19617" spans="1:4" x14ac:dyDescent="0.2">
      <c r="A19617">
        <v>0.93387768682799999</v>
      </c>
      <c r="B19617">
        <v>117406</v>
      </c>
      <c r="C19617">
        <v>4</v>
      </c>
      <c r="D19617" s="1">
        <v>201901040636</v>
      </c>
    </row>
    <row r="19618" spans="1:4" x14ac:dyDescent="0.2">
      <c r="A19618">
        <v>0.94584647167699998</v>
      </c>
      <c r="B19618">
        <v>126513</v>
      </c>
      <c r="C19618">
        <v>4</v>
      </c>
      <c r="D19618" s="1">
        <v>201901040637</v>
      </c>
    </row>
    <row r="19619" spans="1:4" x14ac:dyDescent="0.2">
      <c r="A19619">
        <v>0.94530470580500003</v>
      </c>
      <c r="B19619">
        <v>125824</v>
      </c>
      <c r="C19619">
        <v>4</v>
      </c>
      <c r="D19619" s="1">
        <v>201901040638</v>
      </c>
    </row>
    <row r="19620" spans="1:4" x14ac:dyDescent="0.2">
      <c r="A19620">
        <v>0.93519452935199998</v>
      </c>
      <c r="B19620">
        <v>122261</v>
      </c>
      <c r="C19620">
        <v>4</v>
      </c>
      <c r="D19620" s="1">
        <v>201901040639</v>
      </c>
    </row>
    <row r="19621" spans="1:4" x14ac:dyDescent="0.2">
      <c r="A19621">
        <v>0.94354297187500002</v>
      </c>
      <c r="B19621">
        <v>128902</v>
      </c>
      <c r="C19621">
        <v>4</v>
      </c>
      <c r="D19621" s="1">
        <v>201901040640</v>
      </c>
    </row>
    <row r="19622" spans="1:4" x14ac:dyDescent="0.2">
      <c r="A19622">
        <v>0.91814646008699996</v>
      </c>
      <c r="B19622">
        <v>137722</v>
      </c>
      <c r="C19622">
        <v>4</v>
      </c>
      <c r="D19622" s="1">
        <v>201901040641</v>
      </c>
    </row>
    <row r="19623" spans="1:4" x14ac:dyDescent="0.2">
      <c r="A19623">
        <v>0.91950688896699995</v>
      </c>
      <c r="B19623">
        <v>135560</v>
      </c>
      <c r="C19623">
        <v>4</v>
      </c>
      <c r="D19623" s="1">
        <v>201901040642</v>
      </c>
    </row>
    <row r="19624" spans="1:4" x14ac:dyDescent="0.2">
      <c r="A19624">
        <v>0.92738260741800005</v>
      </c>
      <c r="B19624">
        <v>134443</v>
      </c>
      <c r="C19624">
        <v>4</v>
      </c>
      <c r="D19624" s="1">
        <v>201901040643</v>
      </c>
    </row>
    <row r="19625" spans="1:4" x14ac:dyDescent="0.2">
      <c r="A19625">
        <v>0.90967340424400001</v>
      </c>
      <c r="B19625">
        <v>141491</v>
      </c>
      <c r="C19625">
        <v>4</v>
      </c>
      <c r="D19625" s="1">
        <v>201901040644</v>
      </c>
    </row>
    <row r="19626" spans="1:4" x14ac:dyDescent="0.2">
      <c r="A19626">
        <v>0.923045028406</v>
      </c>
      <c r="B19626">
        <v>135140</v>
      </c>
      <c r="C19626">
        <v>4</v>
      </c>
      <c r="D19626" s="1">
        <v>201901040645</v>
      </c>
    </row>
    <row r="19627" spans="1:4" x14ac:dyDescent="0.2">
      <c r="A19627">
        <v>0.88428428138199999</v>
      </c>
      <c r="B19627">
        <v>147098</v>
      </c>
      <c r="C19627">
        <v>4</v>
      </c>
      <c r="D19627" s="1">
        <v>201901040646</v>
      </c>
    </row>
    <row r="19628" spans="1:4" x14ac:dyDescent="0.2">
      <c r="A19628">
        <v>0.93039395023399996</v>
      </c>
      <c r="B19628">
        <v>139874</v>
      </c>
      <c r="C19628">
        <v>4</v>
      </c>
      <c r="D19628" s="1">
        <v>201901040647</v>
      </c>
    </row>
    <row r="19629" spans="1:4" x14ac:dyDescent="0.2">
      <c r="A19629">
        <v>0.88395008733500002</v>
      </c>
      <c r="B19629">
        <v>144499</v>
      </c>
      <c r="C19629">
        <v>4</v>
      </c>
      <c r="D19629" s="1">
        <v>201901040648</v>
      </c>
    </row>
    <row r="19630" spans="1:4" x14ac:dyDescent="0.2">
      <c r="A19630">
        <v>0.88986419613699996</v>
      </c>
      <c r="B19630">
        <v>143422</v>
      </c>
      <c r="C19630">
        <v>4</v>
      </c>
      <c r="D19630" s="1">
        <v>201901040649</v>
      </c>
    </row>
    <row r="19631" spans="1:4" x14ac:dyDescent="0.2">
      <c r="A19631">
        <v>0.88320679294299997</v>
      </c>
      <c r="B19631">
        <v>146102</v>
      </c>
      <c r="C19631">
        <v>4</v>
      </c>
      <c r="D19631" s="1">
        <v>201901040650</v>
      </c>
    </row>
    <row r="19632" spans="1:4" x14ac:dyDescent="0.2">
      <c r="A19632">
        <v>0.88450946449699996</v>
      </c>
      <c r="B19632">
        <v>146021</v>
      </c>
      <c r="C19632">
        <v>4</v>
      </c>
      <c r="D19632" s="1">
        <v>201901040651</v>
      </c>
    </row>
    <row r="19633" spans="1:4" x14ac:dyDescent="0.2">
      <c r="A19633">
        <v>0.88276299972500005</v>
      </c>
      <c r="B19633">
        <v>147361</v>
      </c>
      <c r="C19633">
        <v>4</v>
      </c>
      <c r="D19633" s="1">
        <v>201901040652</v>
      </c>
    </row>
    <row r="19634" spans="1:4" x14ac:dyDescent="0.2">
      <c r="A19634">
        <v>0.88570266147499999</v>
      </c>
      <c r="B19634">
        <v>144884</v>
      </c>
      <c r="C19634">
        <v>4</v>
      </c>
      <c r="D19634" s="1">
        <v>201901040653</v>
      </c>
    </row>
    <row r="19635" spans="1:4" x14ac:dyDescent="0.2">
      <c r="A19635">
        <v>0.89260655854299997</v>
      </c>
      <c r="B19635">
        <v>142739</v>
      </c>
      <c r="C19635">
        <v>4</v>
      </c>
      <c r="D19635" s="1">
        <v>201901040654</v>
      </c>
    </row>
    <row r="19636" spans="1:4" x14ac:dyDescent="0.2">
      <c r="A19636">
        <v>0.87606645986999998</v>
      </c>
      <c r="B19636">
        <v>153482</v>
      </c>
      <c r="C19636">
        <v>4</v>
      </c>
      <c r="D19636" s="1">
        <v>201901040655</v>
      </c>
    </row>
    <row r="19637" spans="1:4" x14ac:dyDescent="0.2">
      <c r="A19637">
        <v>0.88122071401900004</v>
      </c>
      <c r="B19637">
        <v>146905</v>
      </c>
      <c r="C19637">
        <v>4</v>
      </c>
      <c r="D19637" s="1">
        <v>201901040656</v>
      </c>
    </row>
    <row r="19638" spans="1:4" x14ac:dyDescent="0.2">
      <c r="A19638">
        <v>0.91744650797899996</v>
      </c>
      <c r="B19638">
        <v>136907</v>
      </c>
      <c r="C19638">
        <v>4</v>
      </c>
      <c r="D19638" s="1">
        <v>201901040657</v>
      </c>
    </row>
    <row r="19639" spans="1:4" x14ac:dyDescent="0.2">
      <c r="A19639">
        <v>0.86843498647399997</v>
      </c>
      <c r="B19639">
        <v>156219</v>
      </c>
      <c r="C19639">
        <v>4</v>
      </c>
      <c r="D19639" s="1">
        <v>201901040658</v>
      </c>
    </row>
    <row r="19640" spans="1:4" x14ac:dyDescent="0.2">
      <c r="A19640">
        <v>0.88759431483899998</v>
      </c>
      <c r="B19640">
        <v>143246</v>
      </c>
      <c r="C19640">
        <v>4</v>
      </c>
      <c r="D19640" s="1">
        <v>201901040659</v>
      </c>
    </row>
    <row r="19641" spans="1:4" x14ac:dyDescent="0.2">
      <c r="A19641">
        <v>0.88245765939499998</v>
      </c>
      <c r="B19641">
        <v>146547</v>
      </c>
      <c r="C19641">
        <v>4</v>
      </c>
      <c r="D19641" s="1">
        <v>201901040700</v>
      </c>
    </row>
    <row r="19642" spans="1:4" x14ac:dyDescent="0.2">
      <c r="A19642">
        <v>0.87836373894899999</v>
      </c>
      <c r="B19642">
        <v>146971</v>
      </c>
      <c r="C19642">
        <v>4</v>
      </c>
      <c r="D19642" s="1">
        <v>201901040701</v>
      </c>
    </row>
    <row r="19643" spans="1:4" x14ac:dyDescent="0.2">
      <c r="A19643">
        <v>0.88403953792099998</v>
      </c>
      <c r="B19643">
        <v>148852</v>
      </c>
      <c r="C19643">
        <v>4</v>
      </c>
      <c r="D19643" s="1">
        <v>201901040702</v>
      </c>
    </row>
    <row r="19644" spans="1:4" x14ac:dyDescent="0.2">
      <c r="A19644">
        <v>0.88976117779800001</v>
      </c>
      <c r="B19644">
        <v>143189</v>
      </c>
      <c r="C19644">
        <v>4</v>
      </c>
      <c r="D19644" s="1">
        <v>201901040703</v>
      </c>
    </row>
    <row r="19645" spans="1:4" x14ac:dyDescent="0.2">
      <c r="A19645">
        <v>0.88443534828100001</v>
      </c>
      <c r="B19645">
        <v>149694</v>
      </c>
      <c r="C19645">
        <v>4</v>
      </c>
      <c r="D19645" s="1">
        <v>201901040704</v>
      </c>
    </row>
    <row r="19646" spans="1:4" x14ac:dyDescent="0.2">
      <c r="A19646">
        <v>0.87400732939799997</v>
      </c>
      <c r="B19646">
        <v>155158</v>
      </c>
      <c r="C19646">
        <v>4</v>
      </c>
      <c r="D19646" s="1">
        <v>201901040705</v>
      </c>
    </row>
    <row r="19647" spans="1:4" x14ac:dyDescent="0.2">
      <c r="A19647">
        <v>0.87873317137600004</v>
      </c>
      <c r="B19647">
        <v>145536</v>
      </c>
      <c r="C19647">
        <v>4</v>
      </c>
      <c r="D19647" s="1">
        <v>201901040706</v>
      </c>
    </row>
    <row r="19648" spans="1:4" x14ac:dyDescent="0.2">
      <c r="A19648">
        <v>0.87790285752499997</v>
      </c>
      <c r="B19648">
        <v>151141</v>
      </c>
      <c r="C19648">
        <v>4</v>
      </c>
      <c r="D19648" s="1">
        <v>201901040707</v>
      </c>
    </row>
    <row r="19649" spans="1:4" x14ac:dyDescent="0.2">
      <c r="A19649">
        <v>0.878556549302</v>
      </c>
      <c r="B19649">
        <v>151293</v>
      </c>
      <c r="C19649">
        <v>4</v>
      </c>
      <c r="D19649" s="1">
        <v>201901040708</v>
      </c>
    </row>
    <row r="19650" spans="1:4" x14ac:dyDescent="0.2">
      <c r="A19650">
        <v>0.85273250247599996</v>
      </c>
      <c r="B19650">
        <v>164171</v>
      </c>
      <c r="C19650">
        <v>4</v>
      </c>
      <c r="D19650" s="1">
        <v>201901040709</v>
      </c>
    </row>
    <row r="19651" spans="1:4" x14ac:dyDescent="0.2">
      <c r="A19651">
        <v>0.88437639721899997</v>
      </c>
      <c r="B19651">
        <v>148801</v>
      </c>
      <c r="C19651">
        <v>4</v>
      </c>
      <c r="D19651" s="1">
        <v>201901040710</v>
      </c>
    </row>
    <row r="19652" spans="1:4" x14ac:dyDescent="0.2">
      <c r="A19652">
        <v>0.87504633018800004</v>
      </c>
      <c r="B19652">
        <v>151471</v>
      </c>
      <c r="C19652">
        <v>4</v>
      </c>
      <c r="D19652" s="1">
        <v>201901040711</v>
      </c>
    </row>
    <row r="19653" spans="1:4" x14ac:dyDescent="0.2">
      <c r="A19653">
        <v>0.86234627800300001</v>
      </c>
      <c r="B19653">
        <v>157278</v>
      </c>
      <c r="C19653">
        <v>4</v>
      </c>
      <c r="D19653" s="1">
        <v>201901040712</v>
      </c>
    </row>
    <row r="19654" spans="1:4" x14ac:dyDescent="0.2">
      <c r="A19654">
        <v>0.87316186553399999</v>
      </c>
      <c r="B19654">
        <v>154126</v>
      </c>
      <c r="C19654">
        <v>4</v>
      </c>
      <c r="D19654" s="1">
        <v>201901040713</v>
      </c>
    </row>
    <row r="19655" spans="1:4" x14ac:dyDescent="0.2">
      <c r="A19655">
        <v>0.86944330161799999</v>
      </c>
      <c r="B19655">
        <v>155743</v>
      </c>
      <c r="C19655">
        <v>4</v>
      </c>
      <c r="D19655" s="1">
        <v>201901040714</v>
      </c>
    </row>
    <row r="19656" spans="1:4" x14ac:dyDescent="0.2">
      <c r="A19656">
        <v>0.87637502075200002</v>
      </c>
      <c r="B19656">
        <v>153781</v>
      </c>
      <c r="C19656">
        <v>4</v>
      </c>
      <c r="D19656" s="1">
        <v>201901040715</v>
      </c>
    </row>
    <row r="19657" spans="1:4" x14ac:dyDescent="0.2">
      <c r="A19657">
        <v>0.85281643168700005</v>
      </c>
      <c r="B19657">
        <v>164833</v>
      </c>
      <c r="C19657">
        <v>4</v>
      </c>
      <c r="D19657" s="1">
        <v>201901040716</v>
      </c>
    </row>
    <row r="19658" spans="1:4" x14ac:dyDescent="0.2">
      <c r="A19658">
        <v>0.87572413123100001</v>
      </c>
      <c r="B19658">
        <v>152619</v>
      </c>
      <c r="C19658">
        <v>4</v>
      </c>
      <c r="D19658" s="1">
        <v>201901040717</v>
      </c>
    </row>
    <row r="19659" spans="1:4" x14ac:dyDescent="0.2">
      <c r="A19659">
        <v>0.86241714573200001</v>
      </c>
      <c r="B19659">
        <v>160207</v>
      </c>
      <c r="C19659">
        <v>4</v>
      </c>
      <c r="D19659" s="1">
        <v>201901040718</v>
      </c>
    </row>
    <row r="19660" spans="1:4" x14ac:dyDescent="0.2">
      <c r="A19660">
        <v>0.85971423563899996</v>
      </c>
      <c r="B19660">
        <v>159191</v>
      </c>
      <c r="C19660">
        <v>4</v>
      </c>
      <c r="D19660" s="1">
        <v>201901040719</v>
      </c>
    </row>
    <row r="19661" spans="1:4" x14ac:dyDescent="0.2">
      <c r="A19661">
        <v>0.85590530557400002</v>
      </c>
      <c r="B19661">
        <v>161535</v>
      </c>
      <c r="C19661">
        <v>4</v>
      </c>
      <c r="D19661" s="1">
        <v>201901040720</v>
      </c>
    </row>
    <row r="19662" spans="1:4" x14ac:dyDescent="0.2">
      <c r="A19662">
        <v>0.85853529679499996</v>
      </c>
      <c r="B19662">
        <v>159869</v>
      </c>
      <c r="C19662">
        <v>4</v>
      </c>
      <c r="D19662" s="1">
        <v>201901040721</v>
      </c>
    </row>
    <row r="19663" spans="1:4" x14ac:dyDescent="0.2">
      <c r="A19663">
        <v>0.86058613672499995</v>
      </c>
      <c r="B19663">
        <v>159978</v>
      </c>
      <c r="C19663">
        <v>4</v>
      </c>
      <c r="D19663" s="1">
        <v>201901040722</v>
      </c>
    </row>
    <row r="19664" spans="1:4" x14ac:dyDescent="0.2">
      <c r="A19664">
        <v>0.85497023575999997</v>
      </c>
      <c r="B19664">
        <v>161394</v>
      </c>
      <c r="C19664">
        <v>4</v>
      </c>
      <c r="D19664" s="1">
        <v>201901040723</v>
      </c>
    </row>
    <row r="19665" spans="1:4" x14ac:dyDescent="0.2">
      <c r="A19665">
        <v>0.82439691658900005</v>
      </c>
      <c r="B19665">
        <v>166805</v>
      </c>
      <c r="C19665">
        <v>4</v>
      </c>
      <c r="D19665" s="1">
        <v>201901040724</v>
      </c>
    </row>
    <row r="19666" spans="1:4" x14ac:dyDescent="0.2">
      <c r="A19666">
        <v>0.84813989775800003</v>
      </c>
      <c r="B19666">
        <v>164328</v>
      </c>
      <c r="C19666">
        <v>4</v>
      </c>
      <c r="D19666" s="1">
        <v>201901040725</v>
      </c>
    </row>
    <row r="19667" spans="1:4" x14ac:dyDescent="0.2">
      <c r="A19667">
        <v>0.857078695512</v>
      </c>
      <c r="B19667">
        <v>158606</v>
      </c>
      <c r="C19667">
        <v>4</v>
      </c>
      <c r="D19667" s="1">
        <v>201901040726</v>
      </c>
    </row>
    <row r="19668" spans="1:4" x14ac:dyDescent="0.2">
      <c r="A19668">
        <v>0.847706567834</v>
      </c>
      <c r="B19668">
        <v>163770</v>
      </c>
      <c r="C19668">
        <v>4</v>
      </c>
      <c r="D19668" s="1">
        <v>201901040727</v>
      </c>
    </row>
    <row r="19669" spans="1:4" x14ac:dyDescent="0.2">
      <c r="A19669">
        <v>0.82277640643899996</v>
      </c>
      <c r="B19669">
        <v>168033</v>
      </c>
      <c r="C19669">
        <v>4</v>
      </c>
      <c r="D19669" s="1">
        <v>201901040728</v>
      </c>
    </row>
    <row r="19670" spans="1:4" x14ac:dyDescent="0.2">
      <c r="A19670">
        <v>0.85714003257299998</v>
      </c>
      <c r="B19670">
        <v>157592</v>
      </c>
      <c r="C19670">
        <v>4</v>
      </c>
      <c r="D19670" s="1">
        <v>201901040729</v>
      </c>
    </row>
    <row r="19671" spans="1:4" x14ac:dyDescent="0.2">
      <c r="A19671">
        <v>0.82779093836700002</v>
      </c>
      <c r="B19671">
        <v>172080</v>
      </c>
      <c r="C19671">
        <v>4</v>
      </c>
      <c r="D19671" s="1">
        <v>201901040730</v>
      </c>
    </row>
    <row r="19672" spans="1:4" x14ac:dyDescent="0.2">
      <c r="A19672">
        <v>0.85633157167999996</v>
      </c>
      <c r="B19672">
        <v>160323</v>
      </c>
      <c r="C19672">
        <v>4</v>
      </c>
      <c r="D19672" s="1">
        <v>201901040731</v>
      </c>
    </row>
    <row r="19673" spans="1:4" x14ac:dyDescent="0.2">
      <c r="A19673">
        <v>0.81836074182700003</v>
      </c>
      <c r="B19673">
        <v>168923</v>
      </c>
      <c r="C19673">
        <v>4</v>
      </c>
      <c r="D19673" s="1">
        <v>201901040732</v>
      </c>
    </row>
    <row r="19674" spans="1:4" x14ac:dyDescent="0.2">
      <c r="A19674">
        <v>0.84414808506600003</v>
      </c>
      <c r="B19674">
        <v>163655</v>
      </c>
      <c r="C19674">
        <v>4</v>
      </c>
      <c r="D19674" s="1">
        <v>201901040733</v>
      </c>
    </row>
    <row r="19675" spans="1:4" x14ac:dyDescent="0.2">
      <c r="A19675">
        <v>0.83251073894500005</v>
      </c>
      <c r="B19675">
        <v>165995</v>
      </c>
      <c r="C19675">
        <v>4</v>
      </c>
      <c r="D19675" s="1">
        <v>201901040734</v>
      </c>
    </row>
    <row r="19676" spans="1:4" x14ac:dyDescent="0.2">
      <c r="A19676">
        <v>0.84988461268600002</v>
      </c>
      <c r="B19676">
        <v>161950</v>
      </c>
      <c r="C19676">
        <v>4</v>
      </c>
      <c r="D19676" s="1">
        <v>201901040735</v>
      </c>
    </row>
    <row r="19677" spans="1:4" x14ac:dyDescent="0.2">
      <c r="A19677">
        <v>0.82625110455700002</v>
      </c>
      <c r="B19677">
        <v>176145</v>
      </c>
      <c r="C19677">
        <v>4</v>
      </c>
      <c r="D19677" s="1">
        <v>201901040736</v>
      </c>
    </row>
    <row r="19678" spans="1:4" x14ac:dyDescent="0.2">
      <c r="A19678">
        <v>0.84707493235599995</v>
      </c>
      <c r="B19678">
        <v>164793</v>
      </c>
      <c r="C19678">
        <v>4</v>
      </c>
      <c r="D19678" s="1">
        <v>201901040737</v>
      </c>
    </row>
    <row r="19679" spans="1:4" x14ac:dyDescent="0.2">
      <c r="A19679">
        <v>0.82277120962899997</v>
      </c>
      <c r="B19679">
        <v>166582</v>
      </c>
      <c r="C19679">
        <v>4</v>
      </c>
      <c r="D19679" s="1">
        <v>201901040738</v>
      </c>
    </row>
    <row r="19680" spans="1:4" x14ac:dyDescent="0.2">
      <c r="A19680">
        <v>0.82633844388800004</v>
      </c>
      <c r="B19680">
        <v>171888</v>
      </c>
      <c r="C19680">
        <v>4</v>
      </c>
      <c r="D19680" s="1">
        <v>201901040739</v>
      </c>
    </row>
    <row r="19681" spans="1:4" x14ac:dyDescent="0.2">
      <c r="A19681">
        <v>0.81580955715100001</v>
      </c>
      <c r="B19681">
        <v>169836</v>
      </c>
      <c r="C19681">
        <v>4</v>
      </c>
      <c r="D19681" s="1">
        <v>201901040740</v>
      </c>
    </row>
    <row r="19682" spans="1:4" x14ac:dyDescent="0.2">
      <c r="A19682">
        <v>0.82551922741600003</v>
      </c>
      <c r="B19682">
        <v>171135</v>
      </c>
      <c r="C19682">
        <v>4</v>
      </c>
      <c r="D19682" s="1">
        <v>201901040741</v>
      </c>
    </row>
    <row r="19683" spans="1:4" x14ac:dyDescent="0.2">
      <c r="A19683">
        <v>0.83638531251899995</v>
      </c>
      <c r="B19683">
        <v>177032</v>
      </c>
      <c r="C19683">
        <v>4</v>
      </c>
      <c r="D19683" s="1">
        <v>201901040742</v>
      </c>
    </row>
    <row r="19684" spans="1:4" x14ac:dyDescent="0.2">
      <c r="A19684">
        <v>0.81569966085900003</v>
      </c>
      <c r="B19684">
        <v>168688</v>
      </c>
      <c r="C19684">
        <v>4</v>
      </c>
      <c r="D19684" s="1">
        <v>201901040743</v>
      </c>
    </row>
    <row r="19685" spans="1:4" x14ac:dyDescent="0.2">
      <c r="A19685">
        <v>0.81917775183499997</v>
      </c>
      <c r="B19685">
        <v>170536</v>
      </c>
      <c r="C19685">
        <v>4</v>
      </c>
      <c r="D19685" s="1">
        <v>201901040744</v>
      </c>
    </row>
    <row r="19686" spans="1:4" x14ac:dyDescent="0.2">
      <c r="A19686">
        <v>0.82396385346599998</v>
      </c>
      <c r="B19686">
        <v>175428</v>
      </c>
      <c r="C19686">
        <v>4</v>
      </c>
      <c r="D19686" s="1">
        <v>201901040745</v>
      </c>
    </row>
    <row r="19687" spans="1:4" x14ac:dyDescent="0.2">
      <c r="A19687">
        <v>0.82500252948999997</v>
      </c>
      <c r="B19687">
        <v>172242</v>
      </c>
      <c r="C19687">
        <v>4</v>
      </c>
      <c r="D19687" s="1">
        <v>201901040746</v>
      </c>
    </row>
    <row r="19688" spans="1:4" x14ac:dyDescent="0.2">
      <c r="A19688">
        <v>0.82273740499500003</v>
      </c>
      <c r="B19688">
        <v>173913</v>
      </c>
      <c r="C19688">
        <v>4</v>
      </c>
      <c r="D19688" s="1">
        <v>201901040747</v>
      </c>
    </row>
    <row r="19689" spans="1:4" x14ac:dyDescent="0.2">
      <c r="A19689">
        <v>0.82623723127699999</v>
      </c>
      <c r="B19689">
        <v>171501</v>
      </c>
      <c r="C19689">
        <v>4</v>
      </c>
      <c r="D19689" s="1">
        <v>201901040748</v>
      </c>
    </row>
    <row r="19690" spans="1:4" x14ac:dyDescent="0.2">
      <c r="A19690">
        <v>0.82515129153099998</v>
      </c>
      <c r="B19690">
        <v>176222</v>
      </c>
      <c r="C19690">
        <v>4</v>
      </c>
      <c r="D19690" s="1">
        <v>201901040749</v>
      </c>
    </row>
    <row r="19691" spans="1:4" x14ac:dyDescent="0.2">
      <c r="A19691">
        <v>0.84528429869099997</v>
      </c>
      <c r="B19691">
        <v>180877</v>
      </c>
      <c r="C19691">
        <v>4</v>
      </c>
      <c r="D19691" s="1">
        <v>201901040750</v>
      </c>
    </row>
    <row r="19692" spans="1:4" x14ac:dyDescent="0.2">
      <c r="A19692">
        <v>0.82109836040200002</v>
      </c>
      <c r="B19692">
        <v>173764</v>
      </c>
      <c r="C19692">
        <v>4</v>
      </c>
      <c r="D19692" s="1">
        <v>201901040751</v>
      </c>
    </row>
    <row r="19693" spans="1:4" x14ac:dyDescent="0.2">
      <c r="A19693">
        <v>0.82142738380000002</v>
      </c>
      <c r="B19693">
        <v>173739</v>
      </c>
      <c r="C19693">
        <v>4</v>
      </c>
      <c r="D19693" s="1">
        <v>201901040752</v>
      </c>
    </row>
    <row r="19694" spans="1:4" x14ac:dyDescent="0.2">
      <c r="A19694">
        <v>0.82104852662200001</v>
      </c>
      <c r="B19694">
        <v>167366</v>
      </c>
      <c r="C19694">
        <v>4</v>
      </c>
      <c r="D19694" s="1">
        <v>201901040753</v>
      </c>
    </row>
    <row r="19695" spans="1:4" x14ac:dyDescent="0.2">
      <c r="A19695">
        <v>0.94089841222899995</v>
      </c>
      <c r="B19695">
        <v>128989</v>
      </c>
      <c r="C19695">
        <v>4</v>
      </c>
      <c r="D19695" s="1">
        <v>201901040754</v>
      </c>
    </row>
    <row r="19696" spans="1:4" x14ac:dyDescent="0.2">
      <c r="A19696">
        <v>0.93836154935000005</v>
      </c>
      <c r="B19696">
        <v>124864</v>
      </c>
      <c r="C19696">
        <v>4</v>
      </c>
      <c r="D19696" s="1">
        <v>201901040755</v>
      </c>
    </row>
    <row r="19697" spans="1:4" x14ac:dyDescent="0.2">
      <c r="A19697">
        <v>0.93773223360299995</v>
      </c>
      <c r="B19697">
        <v>123547</v>
      </c>
      <c r="C19697">
        <v>4</v>
      </c>
      <c r="D19697" s="1">
        <v>201901040756</v>
      </c>
    </row>
    <row r="19698" spans="1:4" x14ac:dyDescent="0.2">
      <c r="A19698">
        <v>0.931800426402</v>
      </c>
      <c r="B19698">
        <v>131783</v>
      </c>
      <c r="C19698">
        <v>4</v>
      </c>
      <c r="D19698" s="1">
        <v>201901040757</v>
      </c>
    </row>
    <row r="19699" spans="1:4" x14ac:dyDescent="0.2">
      <c r="A19699">
        <v>0.94551624540000001</v>
      </c>
      <c r="B19699">
        <v>101128</v>
      </c>
      <c r="C19699">
        <v>4</v>
      </c>
      <c r="D19699" s="1">
        <v>201901040758</v>
      </c>
    </row>
    <row r="19700" spans="1:4" x14ac:dyDescent="0.2">
      <c r="A19700">
        <v>0.916770687561</v>
      </c>
      <c r="B19700">
        <v>138625</v>
      </c>
      <c r="C19700">
        <v>4</v>
      </c>
      <c r="D19700" s="1">
        <v>201901040759</v>
      </c>
    </row>
    <row r="19701" spans="1:4" x14ac:dyDescent="0.2">
      <c r="A19701">
        <v>0.81337541269799996</v>
      </c>
      <c r="B19701">
        <v>168714</v>
      </c>
      <c r="C19701">
        <v>4</v>
      </c>
      <c r="D19701" s="1">
        <v>201901040800</v>
      </c>
    </row>
    <row r="19702" spans="1:4" x14ac:dyDescent="0.2">
      <c r="A19702">
        <v>0.82894150302000003</v>
      </c>
      <c r="B19702">
        <v>173215</v>
      </c>
      <c r="C19702">
        <v>4</v>
      </c>
      <c r="D19702" s="1">
        <v>201901040801</v>
      </c>
    </row>
    <row r="19703" spans="1:4" x14ac:dyDescent="0.2">
      <c r="A19703">
        <v>0.81337573697999999</v>
      </c>
      <c r="B19703">
        <v>169599</v>
      </c>
      <c r="C19703">
        <v>4</v>
      </c>
      <c r="D19703" s="1">
        <v>201901040802</v>
      </c>
    </row>
    <row r="19704" spans="1:4" x14ac:dyDescent="0.2">
      <c r="A19704">
        <v>0.82555385914199997</v>
      </c>
      <c r="B19704">
        <v>175538</v>
      </c>
      <c r="C19704">
        <v>4</v>
      </c>
      <c r="D19704" s="1">
        <v>201901040803</v>
      </c>
    </row>
    <row r="19705" spans="1:4" x14ac:dyDescent="0.2">
      <c r="A19705">
        <v>0.84053381474599997</v>
      </c>
      <c r="B19705">
        <v>187282</v>
      </c>
      <c r="C19705">
        <v>4</v>
      </c>
      <c r="D19705" s="1">
        <v>201901040804</v>
      </c>
    </row>
    <row r="19706" spans="1:4" x14ac:dyDescent="0.2">
      <c r="A19706">
        <v>0.82461959570200005</v>
      </c>
      <c r="B19706">
        <v>166224</v>
      </c>
      <c r="C19706">
        <v>4</v>
      </c>
      <c r="D19706" s="1">
        <v>201901040805</v>
      </c>
    </row>
    <row r="19707" spans="1:4" x14ac:dyDescent="0.2">
      <c r="A19707">
        <v>0.81531956968800001</v>
      </c>
      <c r="B19707">
        <v>167699</v>
      </c>
      <c r="C19707">
        <v>4</v>
      </c>
      <c r="D19707" s="1">
        <v>201901040806</v>
      </c>
    </row>
    <row r="19708" spans="1:4" x14ac:dyDescent="0.2">
      <c r="A19708">
        <v>0.83303774251200002</v>
      </c>
      <c r="B19708">
        <v>176894</v>
      </c>
      <c r="C19708">
        <v>4</v>
      </c>
      <c r="D19708" s="1">
        <v>201901040807</v>
      </c>
    </row>
    <row r="19709" spans="1:4" x14ac:dyDescent="0.2">
      <c r="A19709">
        <v>0.82249558365999997</v>
      </c>
      <c r="B19709">
        <v>166245</v>
      </c>
      <c r="C19709">
        <v>4</v>
      </c>
      <c r="D19709" s="1">
        <v>201901040808</v>
      </c>
    </row>
    <row r="19710" spans="1:4" x14ac:dyDescent="0.2">
      <c r="A19710">
        <v>0.82068121173200004</v>
      </c>
      <c r="B19710">
        <v>173653</v>
      </c>
      <c r="C19710">
        <v>4</v>
      </c>
      <c r="D19710" s="1">
        <v>201901040809</v>
      </c>
    </row>
    <row r="19711" spans="1:4" x14ac:dyDescent="0.2">
      <c r="A19711">
        <v>0.82225312353000002</v>
      </c>
      <c r="B19711">
        <v>171515</v>
      </c>
      <c r="C19711">
        <v>4</v>
      </c>
      <c r="D19711" s="1">
        <v>201901040810</v>
      </c>
    </row>
    <row r="19712" spans="1:4" x14ac:dyDescent="0.2">
      <c r="A19712">
        <v>0.81422618120800005</v>
      </c>
      <c r="B19712">
        <v>168265</v>
      </c>
      <c r="C19712">
        <v>4</v>
      </c>
      <c r="D19712" s="1">
        <v>201901040811</v>
      </c>
    </row>
    <row r="19713" spans="1:4" x14ac:dyDescent="0.2">
      <c r="A19713">
        <v>0.80889533854899998</v>
      </c>
      <c r="B19713">
        <v>169257</v>
      </c>
      <c r="C19713">
        <v>4</v>
      </c>
      <c r="D19713" s="1">
        <v>201901040812</v>
      </c>
    </row>
    <row r="19714" spans="1:4" x14ac:dyDescent="0.2">
      <c r="A19714">
        <v>0.82441916076300004</v>
      </c>
      <c r="B19714">
        <v>172605</v>
      </c>
      <c r="C19714">
        <v>4</v>
      </c>
      <c r="D19714" s="1">
        <v>201901040813</v>
      </c>
    </row>
    <row r="19715" spans="1:4" x14ac:dyDescent="0.2">
      <c r="A19715">
        <v>0.81050353867799996</v>
      </c>
      <c r="B19715">
        <v>169505</v>
      </c>
      <c r="C19715">
        <v>4</v>
      </c>
      <c r="D19715" s="1">
        <v>201901040814</v>
      </c>
    </row>
    <row r="19716" spans="1:4" x14ac:dyDescent="0.2">
      <c r="A19716">
        <v>0.81545056831399998</v>
      </c>
      <c r="B19716">
        <v>170803</v>
      </c>
      <c r="C19716">
        <v>4</v>
      </c>
      <c r="D19716" s="1">
        <v>201901040815</v>
      </c>
    </row>
    <row r="19717" spans="1:4" x14ac:dyDescent="0.2">
      <c r="A19717">
        <v>0.83252835053800001</v>
      </c>
      <c r="B19717">
        <v>176940</v>
      </c>
      <c r="C19717">
        <v>4</v>
      </c>
      <c r="D19717" s="1">
        <v>201901040816</v>
      </c>
    </row>
    <row r="19718" spans="1:4" x14ac:dyDescent="0.2">
      <c r="A19718">
        <v>0.80861742324499997</v>
      </c>
      <c r="B19718">
        <v>169007</v>
      </c>
      <c r="C19718">
        <v>4</v>
      </c>
      <c r="D19718" s="1">
        <v>201901040817</v>
      </c>
    </row>
    <row r="19719" spans="1:4" x14ac:dyDescent="0.2">
      <c r="A19719">
        <v>0.82211002092600005</v>
      </c>
      <c r="B19719">
        <v>175225</v>
      </c>
      <c r="C19719">
        <v>4</v>
      </c>
      <c r="D19719" s="1">
        <v>201901040818</v>
      </c>
    </row>
    <row r="19720" spans="1:4" x14ac:dyDescent="0.2">
      <c r="A19720">
        <v>0.81900008803400004</v>
      </c>
      <c r="B19720">
        <v>172465</v>
      </c>
      <c r="C19720">
        <v>4</v>
      </c>
      <c r="D19720" s="1">
        <v>201901040819</v>
      </c>
    </row>
    <row r="19721" spans="1:4" x14ac:dyDescent="0.2">
      <c r="A19721">
        <v>0.812709237551</v>
      </c>
      <c r="B19721">
        <v>170343</v>
      </c>
      <c r="C19721">
        <v>4</v>
      </c>
      <c r="D19721" s="1">
        <v>201901040820</v>
      </c>
    </row>
    <row r="19722" spans="1:4" x14ac:dyDescent="0.2">
      <c r="A19722">
        <v>0.81446116600999996</v>
      </c>
      <c r="B19722">
        <v>167777</v>
      </c>
      <c r="C19722">
        <v>4</v>
      </c>
      <c r="D19722" s="1">
        <v>201901040821</v>
      </c>
    </row>
    <row r="19723" spans="1:4" x14ac:dyDescent="0.2">
      <c r="A19723">
        <v>0.81880078457299998</v>
      </c>
      <c r="B19723">
        <v>175651</v>
      </c>
      <c r="C19723">
        <v>4</v>
      </c>
      <c r="D19723" s="1">
        <v>201901040822</v>
      </c>
    </row>
    <row r="19724" spans="1:4" x14ac:dyDescent="0.2">
      <c r="A19724">
        <v>0.81249623939399995</v>
      </c>
      <c r="B19724">
        <v>168031</v>
      </c>
      <c r="C19724">
        <v>4</v>
      </c>
      <c r="D19724" s="1">
        <v>201901040823</v>
      </c>
    </row>
    <row r="19725" spans="1:4" x14ac:dyDescent="0.2">
      <c r="A19725">
        <v>0.82244342262900005</v>
      </c>
      <c r="B19725">
        <v>172814</v>
      </c>
      <c r="C19725">
        <v>4</v>
      </c>
      <c r="D19725" s="1">
        <v>201901040824</v>
      </c>
    </row>
    <row r="19726" spans="1:4" x14ac:dyDescent="0.2">
      <c r="A19726">
        <v>0.82359801232600005</v>
      </c>
      <c r="B19726">
        <v>174836</v>
      </c>
      <c r="C19726">
        <v>4</v>
      </c>
      <c r="D19726" s="1">
        <v>201901040825</v>
      </c>
    </row>
    <row r="19727" spans="1:4" x14ac:dyDescent="0.2">
      <c r="A19727">
        <v>0.81800208914500006</v>
      </c>
      <c r="B19727">
        <v>171312</v>
      </c>
      <c r="C19727">
        <v>4</v>
      </c>
      <c r="D19727" s="1">
        <v>201901040826</v>
      </c>
    </row>
    <row r="19728" spans="1:4" x14ac:dyDescent="0.2">
      <c r="A19728">
        <v>0.83385140643</v>
      </c>
      <c r="B19728">
        <v>179020</v>
      </c>
      <c r="C19728">
        <v>4</v>
      </c>
      <c r="D19728" s="1">
        <v>201901040827</v>
      </c>
    </row>
    <row r="19729" spans="1:4" x14ac:dyDescent="0.2">
      <c r="A19729">
        <v>0.81277099753399995</v>
      </c>
      <c r="B19729">
        <v>170803</v>
      </c>
      <c r="C19729">
        <v>4</v>
      </c>
      <c r="D19729" s="1">
        <v>201901040828</v>
      </c>
    </row>
    <row r="19730" spans="1:4" x14ac:dyDescent="0.2">
      <c r="A19730">
        <v>0.81709319244400003</v>
      </c>
      <c r="B19730">
        <v>171278</v>
      </c>
      <c r="C19730">
        <v>4</v>
      </c>
      <c r="D19730" s="1">
        <v>201901040829</v>
      </c>
    </row>
    <row r="19731" spans="1:4" x14ac:dyDescent="0.2">
      <c r="A19731">
        <v>0.82687026132899999</v>
      </c>
      <c r="B19731">
        <v>165416</v>
      </c>
      <c r="C19731">
        <v>4</v>
      </c>
      <c r="D19731" s="1">
        <v>201901040830</v>
      </c>
    </row>
    <row r="19732" spans="1:4" x14ac:dyDescent="0.2">
      <c r="A19732">
        <v>0.816632065761</v>
      </c>
      <c r="B19732">
        <v>173372</v>
      </c>
      <c r="C19732">
        <v>4</v>
      </c>
      <c r="D19732" s="1">
        <v>201901040831</v>
      </c>
    </row>
    <row r="19733" spans="1:4" x14ac:dyDescent="0.2">
      <c r="A19733">
        <v>0.81769468720399996</v>
      </c>
      <c r="B19733">
        <v>172284</v>
      </c>
      <c r="C19733">
        <v>4</v>
      </c>
      <c r="D19733" s="1">
        <v>201901040832</v>
      </c>
    </row>
    <row r="19734" spans="1:4" x14ac:dyDescent="0.2">
      <c r="A19734">
        <v>0.80676374169499998</v>
      </c>
      <c r="B19734">
        <v>168571</v>
      </c>
      <c r="C19734">
        <v>4</v>
      </c>
      <c r="D19734" s="1">
        <v>201901040833</v>
      </c>
    </row>
    <row r="19735" spans="1:4" x14ac:dyDescent="0.2">
      <c r="A19735">
        <v>0.81655226884400001</v>
      </c>
      <c r="B19735">
        <v>172464</v>
      </c>
      <c r="C19735">
        <v>4</v>
      </c>
      <c r="D19735" s="1">
        <v>201901040834</v>
      </c>
    </row>
    <row r="19736" spans="1:4" x14ac:dyDescent="0.2">
      <c r="A19736">
        <v>0.82058331666100004</v>
      </c>
      <c r="B19736">
        <v>172882</v>
      </c>
      <c r="C19736">
        <v>4</v>
      </c>
      <c r="D19736" s="1">
        <v>201901040835</v>
      </c>
    </row>
    <row r="19737" spans="1:4" x14ac:dyDescent="0.2">
      <c r="A19737">
        <v>0.82268296680499997</v>
      </c>
      <c r="B19737">
        <v>174685</v>
      </c>
      <c r="C19737">
        <v>4</v>
      </c>
      <c r="D19737" s="1">
        <v>201901040836</v>
      </c>
    </row>
    <row r="19738" spans="1:4" x14ac:dyDescent="0.2">
      <c r="A19738">
        <v>0.80825463105200002</v>
      </c>
      <c r="B19738">
        <v>169797</v>
      </c>
      <c r="C19738">
        <v>4</v>
      </c>
      <c r="D19738" s="1">
        <v>201901040837</v>
      </c>
    </row>
    <row r="19739" spans="1:4" x14ac:dyDescent="0.2">
      <c r="A19739">
        <v>0.81461941700100005</v>
      </c>
      <c r="B19739">
        <v>173828</v>
      </c>
      <c r="C19739">
        <v>4</v>
      </c>
      <c r="D19739" s="1">
        <v>201901040838</v>
      </c>
    </row>
    <row r="19740" spans="1:4" x14ac:dyDescent="0.2">
      <c r="A19740">
        <v>0.80798293560400003</v>
      </c>
      <c r="B19740">
        <v>169449</v>
      </c>
      <c r="C19740">
        <v>4</v>
      </c>
      <c r="D19740" s="1">
        <v>201901040839</v>
      </c>
    </row>
    <row r="19741" spans="1:4" x14ac:dyDescent="0.2">
      <c r="A19741">
        <v>0.81439912348499999</v>
      </c>
      <c r="B19741">
        <v>175336</v>
      </c>
      <c r="C19741">
        <v>4</v>
      </c>
      <c r="D19741" s="1">
        <v>201901040840</v>
      </c>
    </row>
    <row r="19742" spans="1:4" x14ac:dyDescent="0.2">
      <c r="A19742">
        <v>0.82961554014500005</v>
      </c>
      <c r="B19742">
        <v>179260</v>
      </c>
      <c r="C19742">
        <v>4</v>
      </c>
      <c r="D19742" s="1">
        <v>201901040841</v>
      </c>
    </row>
    <row r="19743" spans="1:4" x14ac:dyDescent="0.2">
      <c r="A19743">
        <v>0.84078964708199999</v>
      </c>
      <c r="B19743">
        <v>184333</v>
      </c>
      <c r="C19743">
        <v>4</v>
      </c>
      <c r="D19743" s="1">
        <v>201901040842</v>
      </c>
    </row>
    <row r="19744" spans="1:4" x14ac:dyDescent="0.2">
      <c r="A19744">
        <v>0.80303957456099995</v>
      </c>
      <c r="B19744">
        <v>168896</v>
      </c>
      <c r="C19744">
        <v>4</v>
      </c>
      <c r="D19744" s="1">
        <v>201901040843</v>
      </c>
    </row>
    <row r="19745" spans="1:4" x14ac:dyDescent="0.2">
      <c r="A19745">
        <v>0.83089329412699997</v>
      </c>
      <c r="B19745">
        <v>179358</v>
      </c>
      <c r="C19745">
        <v>4</v>
      </c>
      <c r="D19745" s="1">
        <v>201901040844</v>
      </c>
    </row>
    <row r="19746" spans="1:4" x14ac:dyDescent="0.2">
      <c r="A19746">
        <v>0.81037880831999998</v>
      </c>
      <c r="B19746">
        <v>170690</v>
      </c>
      <c r="C19746">
        <v>4</v>
      </c>
      <c r="D19746" s="1">
        <v>201901040845</v>
      </c>
    </row>
    <row r="19747" spans="1:4" x14ac:dyDescent="0.2">
      <c r="A19747">
        <v>0.81847865228600003</v>
      </c>
      <c r="B19747">
        <v>173298</v>
      </c>
      <c r="C19747">
        <v>4</v>
      </c>
      <c r="D19747" s="1">
        <v>201901040846</v>
      </c>
    </row>
    <row r="19748" spans="1:4" x14ac:dyDescent="0.2">
      <c r="A19748">
        <v>0.82912299412400003</v>
      </c>
      <c r="B19748">
        <v>178594</v>
      </c>
      <c r="C19748">
        <v>4</v>
      </c>
      <c r="D19748" s="1">
        <v>201901040847</v>
      </c>
    </row>
    <row r="19749" spans="1:4" x14ac:dyDescent="0.2">
      <c r="A19749">
        <v>0.83755240103600004</v>
      </c>
      <c r="B19749">
        <v>180535</v>
      </c>
      <c r="C19749">
        <v>4</v>
      </c>
      <c r="D19749" s="1">
        <v>201901040848</v>
      </c>
    </row>
    <row r="19750" spans="1:4" x14ac:dyDescent="0.2">
      <c r="A19750">
        <v>0.81300551728899995</v>
      </c>
      <c r="B19750">
        <v>170834</v>
      </c>
      <c r="C19750">
        <v>4</v>
      </c>
      <c r="D19750" s="1">
        <v>201901040849</v>
      </c>
    </row>
    <row r="19751" spans="1:4" x14ac:dyDescent="0.2">
      <c r="A19751">
        <v>0.81235501424699996</v>
      </c>
      <c r="B19751">
        <v>175686</v>
      </c>
      <c r="C19751">
        <v>4</v>
      </c>
      <c r="D19751" s="1">
        <v>201901040850</v>
      </c>
    </row>
    <row r="19752" spans="1:4" x14ac:dyDescent="0.2">
      <c r="A19752">
        <v>0.81384756233300004</v>
      </c>
      <c r="B19752">
        <v>174043</v>
      </c>
      <c r="C19752">
        <v>4</v>
      </c>
      <c r="D19752" s="1">
        <v>201901040851</v>
      </c>
    </row>
    <row r="19753" spans="1:4" x14ac:dyDescent="0.2">
      <c r="A19753">
        <v>0.81252561415799995</v>
      </c>
      <c r="B19753">
        <v>171477</v>
      </c>
      <c r="C19753">
        <v>4</v>
      </c>
      <c r="D19753" s="1">
        <v>201901040852</v>
      </c>
    </row>
    <row r="19754" spans="1:4" x14ac:dyDescent="0.2">
      <c r="A19754">
        <v>0.829704959716</v>
      </c>
      <c r="B19754">
        <v>178682</v>
      </c>
      <c r="C19754">
        <v>4</v>
      </c>
      <c r="D19754" s="1">
        <v>201901040853</v>
      </c>
    </row>
    <row r="19755" spans="1:4" x14ac:dyDescent="0.2">
      <c r="A19755">
        <v>0.80643903989499999</v>
      </c>
      <c r="B19755">
        <v>170326</v>
      </c>
      <c r="C19755">
        <v>4</v>
      </c>
      <c r="D19755" s="1">
        <v>201901040854</v>
      </c>
    </row>
    <row r="19756" spans="1:4" x14ac:dyDescent="0.2">
      <c r="A19756">
        <v>0.80627441571699998</v>
      </c>
      <c r="B19756">
        <v>170492</v>
      </c>
      <c r="C19756">
        <v>4</v>
      </c>
      <c r="D19756" s="1">
        <v>201901040855</v>
      </c>
    </row>
    <row r="19757" spans="1:4" x14ac:dyDescent="0.2">
      <c r="A19757">
        <v>0.81453139157099996</v>
      </c>
      <c r="B19757">
        <v>172850</v>
      </c>
      <c r="C19757">
        <v>4</v>
      </c>
      <c r="D19757" s="1">
        <v>201901040856</v>
      </c>
    </row>
    <row r="19758" spans="1:4" x14ac:dyDescent="0.2">
      <c r="A19758">
        <v>0.79984138583599995</v>
      </c>
      <c r="B19758">
        <v>169109</v>
      </c>
      <c r="C19758">
        <v>4</v>
      </c>
      <c r="D19758" s="1">
        <v>201901040857</v>
      </c>
    </row>
    <row r="19759" spans="1:4" x14ac:dyDescent="0.2">
      <c r="A19759">
        <v>0.81701110479700001</v>
      </c>
      <c r="B19759">
        <v>176469</v>
      </c>
      <c r="C19759">
        <v>4</v>
      </c>
      <c r="D19759" s="1">
        <v>201901040858</v>
      </c>
    </row>
    <row r="19760" spans="1:4" x14ac:dyDescent="0.2">
      <c r="A19760">
        <v>0.81903936752499995</v>
      </c>
      <c r="B19760">
        <v>166097</v>
      </c>
      <c r="C19760">
        <v>4</v>
      </c>
      <c r="D19760" s="1">
        <v>201901040859</v>
      </c>
    </row>
    <row r="19761" spans="1:4" x14ac:dyDescent="0.2">
      <c r="A19761">
        <v>0.83552267332200003</v>
      </c>
      <c r="B19761">
        <v>164474</v>
      </c>
      <c r="C19761">
        <v>4</v>
      </c>
      <c r="D19761" s="1">
        <v>201901040900</v>
      </c>
    </row>
    <row r="19762" spans="1:4" x14ac:dyDescent="0.2">
      <c r="A19762">
        <v>0.81810604333500003</v>
      </c>
      <c r="B19762">
        <v>174705</v>
      </c>
      <c r="C19762">
        <v>4</v>
      </c>
      <c r="D19762" s="1">
        <v>201901040901</v>
      </c>
    </row>
    <row r="19763" spans="1:4" x14ac:dyDescent="0.2">
      <c r="A19763">
        <v>0.83328194088700003</v>
      </c>
      <c r="B19763">
        <v>164906</v>
      </c>
      <c r="C19763">
        <v>4</v>
      </c>
      <c r="D19763" s="1">
        <v>201901040902</v>
      </c>
    </row>
    <row r="19764" spans="1:4" x14ac:dyDescent="0.2">
      <c r="A19764">
        <v>0.80417133593400003</v>
      </c>
      <c r="B19764">
        <v>170722</v>
      </c>
      <c r="C19764">
        <v>4</v>
      </c>
      <c r="D19764" s="1">
        <v>201901040903</v>
      </c>
    </row>
    <row r="19765" spans="1:4" x14ac:dyDescent="0.2">
      <c r="A19765">
        <v>0.83059121719100004</v>
      </c>
      <c r="B19765">
        <v>163404</v>
      </c>
      <c r="C19765">
        <v>4</v>
      </c>
      <c r="D19765" s="1">
        <v>201901040904</v>
      </c>
    </row>
    <row r="19766" spans="1:4" x14ac:dyDescent="0.2">
      <c r="A19766">
        <v>0.81274989103700002</v>
      </c>
      <c r="B19766">
        <v>175189</v>
      </c>
      <c r="C19766">
        <v>4</v>
      </c>
      <c r="D19766" s="1">
        <v>201901040905</v>
      </c>
    </row>
    <row r="19767" spans="1:4" x14ac:dyDescent="0.2">
      <c r="A19767">
        <v>0.83967535001100002</v>
      </c>
      <c r="B19767">
        <v>162130</v>
      </c>
      <c r="C19767">
        <v>4</v>
      </c>
      <c r="D19767" s="1">
        <v>201901040906</v>
      </c>
    </row>
    <row r="19768" spans="1:4" x14ac:dyDescent="0.2">
      <c r="A19768">
        <v>0.80472453801599997</v>
      </c>
      <c r="B19768">
        <v>166637</v>
      </c>
      <c r="C19768">
        <v>4</v>
      </c>
      <c r="D19768" s="1">
        <v>201901040907</v>
      </c>
    </row>
    <row r="19769" spans="1:4" x14ac:dyDescent="0.2">
      <c r="A19769">
        <v>0.80124819583399998</v>
      </c>
      <c r="B19769">
        <v>168277</v>
      </c>
      <c r="C19769">
        <v>4</v>
      </c>
      <c r="D19769" s="1">
        <v>201901040908</v>
      </c>
    </row>
    <row r="19770" spans="1:4" x14ac:dyDescent="0.2">
      <c r="A19770">
        <v>0.81066407043099997</v>
      </c>
      <c r="B19770">
        <v>172561</v>
      </c>
      <c r="C19770">
        <v>4</v>
      </c>
      <c r="D19770" s="1">
        <v>201901040909</v>
      </c>
    </row>
    <row r="19771" spans="1:4" x14ac:dyDescent="0.2">
      <c r="A19771">
        <v>0.80315178465100001</v>
      </c>
      <c r="B19771">
        <v>171001</v>
      </c>
      <c r="C19771">
        <v>4</v>
      </c>
      <c r="D19771" s="1">
        <v>201901040910</v>
      </c>
    </row>
    <row r="19772" spans="1:4" x14ac:dyDescent="0.2">
      <c r="A19772">
        <v>0.84417811187400005</v>
      </c>
      <c r="B19772">
        <v>161098</v>
      </c>
      <c r="C19772">
        <v>4</v>
      </c>
      <c r="D19772" s="1">
        <v>201901040911</v>
      </c>
    </row>
    <row r="19773" spans="1:4" x14ac:dyDescent="0.2">
      <c r="A19773">
        <v>0.79981907067199998</v>
      </c>
      <c r="B19773">
        <v>170025</v>
      </c>
      <c r="C19773">
        <v>4</v>
      </c>
      <c r="D19773" s="1">
        <v>201901040912</v>
      </c>
    </row>
    <row r="19774" spans="1:4" x14ac:dyDescent="0.2">
      <c r="A19774">
        <v>0.80599322177499999</v>
      </c>
      <c r="B19774">
        <v>167410</v>
      </c>
      <c r="C19774">
        <v>4</v>
      </c>
      <c r="D19774" s="1">
        <v>201901040913</v>
      </c>
    </row>
    <row r="19775" spans="1:4" x14ac:dyDescent="0.2">
      <c r="A19775">
        <v>0.79879400841500003</v>
      </c>
      <c r="B19775">
        <v>169537</v>
      </c>
      <c r="C19775">
        <v>4</v>
      </c>
      <c r="D19775" s="1">
        <v>201901040914</v>
      </c>
    </row>
    <row r="19776" spans="1:4" x14ac:dyDescent="0.2">
      <c r="A19776">
        <v>0.828774366396</v>
      </c>
      <c r="B19776">
        <v>164143</v>
      </c>
      <c r="C19776">
        <v>4</v>
      </c>
      <c r="D19776" s="1">
        <v>201901040915</v>
      </c>
    </row>
    <row r="19777" spans="1:4" x14ac:dyDescent="0.2">
      <c r="A19777">
        <v>0.800367050049</v>
      </c>
      <c r="B19777">
        <v>168318</v>
      </c>
      <c r="C19777">
        <v>4</v>
      </c>
      <c r="D19777" s="1">
        <v>201901040916</v>
      </c>
    </row>
    <row r="19778" spans="1:4" x14ac:dyDescent="0.2">
      <c r="A19778">
        <v>0.80762407978799999</v>
      </c>
      <c r="B19778">
        <v>171774</v>
      </c>
      <c r="C19778">
        <v>4</v>
      </c>
      <c r="D19778" s="1">
        <v>201901040917</v>
      </c>
    </row>
    <row r="19779" spans="1:4" x14ac:dyDescent="0.2">
      <c r="A19779">
        <v>0.80888399197500005</v>
      </c>
      <c r="B19779">
        <v>172404</v>
      </c>
      <c r="C19779">
        <v>4</v>
      </c>
      <c r="D19779" s="1">
        <v>201901040918</v>
      </c>
    </row>
    <row r="19780" spans="1:4" x14ac:dyDescent="0.2">
      <c r="A19780">
        <v>0.81680612834599997</v>
      </c>
      <c r="B19780">
        <v>165513</v>
      </c>
      <c r="C19780">
        <v>4</v>
      </c>
      <c r="D19780" s="1">
        <v>201901040919</v>
      </c>
    </row>
    <row r="19781" spans="1:4" x14ac:dyDescent="0.2">
      <c r="A19781">
        <v>0.79941937768799998</v>
      </c>
      <c r="B19781">
        <v>170237</v>
      </c>
      <c r="C19781">
        <v>4</v>
      </c>
      <c r="D19781" s="1">
        <v>201901040920</v>
      </c>
    </row>
    <row r="19782" spans="1:4" x14ac:dyDescent="0.2">
      <c r="A19782">
        <v>0.80413331337500005</v>
      </c>
      <c r="B19782">
        <v>173495</v>
      </c>
      <c r="C19782">
        <v>4</v>
      </c>
      <c r="D19782" s="1">
        <v>201901040921</v>
      </c>
    </row>
    <row r="19783" spans="1:4" x14ac:dyDescent="0.2">
      <c r="A19783">
        <v>0.80159690000499995</v>
      </c>
      <c r="B19783">
        <v>167139</v>
      </c>
      <c r="C19783">
        <v>4</v>
      </c>
      <c r="D19783" s="1">
        <v>201901040922</v>
      </c>
    </row>
    <row r="19784" spans="1:4" x14ac:dyDescent="0.2">
      <c r="A19784">
        <v>0.80488963846200001</v>
      </c>
      <c r="B19784">
        <v>172151</v>
      </c>
      <c r="C19784">
        <v>4</v>
      </c>
      <c r="D19784" s="1">
        <v>201901040923</v>
      </c>
    </row>
    <row r="19785" spans="1:4" x14ac:dyDescent="0.2">
      <c r="A19785">
        <v>0.80366195379700001</v>
      </c>
      <c r="B19785">
        <v>166257</v>
      </c>
      <c r="C19785">
        <v>4</v>
      </c>
      <c r="D19785" s="1">
        <v>201901040924</v>
      </c>
    </row>
    <row r="19786" spans="1:4" x14ac:dyDescent="0.2">
      <c r="A19786">
        <v>0.80172329763799999</v>
      </c>
      <c r="B19786">
        <v>173384</v>
      </c>
      <c r="C19786">
        <v>4</v>
      </c>
      <c r="D19786" s="1">
        <v>201901040925</v>
      </c>
    </row>
    <row r="19787" spans="1:4" x14ac:dyDescent="0.2">
      <c r="A19787">
        <v>0.79607355190700002</v>
      </c>
      <c r="B19787">
        <v>170902</v>
      </c>
      <c r="C19787">
        <v>4</v>
      </c>
      <c r="D19787" s="1">
        <v>201901040926</v>
      </c>
    </row>
    <row r="19788" spans="1:4" x14ac:dyDescent="0.2">
      <c r="A19788">
        <v>0.79320544209300003</v>
      </c>
      <c r="B19788">
        <v>169297</v>
      </c>
      <c r="C19788">
        <v>4</v>
      </c>
      <c r="D19788" s="1">
        <v>201901040927</v>
      </c>
    </row>
    <row r="19789" spans="1:4" x14ac:dyDescent="0.2">
      <c r="A19789">
        <v>0.79309367964099997</v>
      </c>
      <c r="B19789">
        <v>169359</v>
      </c>
      <c r="C19789">
        <v>4</v>
      </c>
      <c r="D19789" s="1">
        <v>201901040928</v>
      </c>
    </row>
    <row r="19790" spans="1:4" x14ac:dyDescent="0.2">
      <c r="A19790">
        <v>0.79868348344600004</v>
      </c>
      <c r="B19790">
        <v>167985</v>
      </c>
      <c r="C19790">
        <v>4</v>
      </c>
      <c r="D19790" s="1">
        <v>201901040929</v>
      </c>
    </row>
    <row r="19791" spans="1:4" x14ac:dyDescent="0.2">
      <c r="A19791">
        <v>0.80415173089900005</v>
      </c>
      <c r="B19791">
        <v>172386</v>
      </c>
      <c r="C19791">
        <v>4</v>
      </c>
      <c r="D19791" s="1">
        <v>201901040930</v>
      </c>
    </row>
    <row r="19792" spans="1:4" x14ac:dyDescent="0.2">
      <c r="A19792">
        <v>0.79491162824399997</v>
      </c>
      <c r="B19792">
        <v>170565</v>
      </c>
      <c r="C19792">
        <v>4</v>
      </c>
      <c r="D19792" s="1">
        <v>201901040931</v>
      </c>
    </row>
    <row r="19793" spans="1:4" x14ac:dyDescent="0.2">
      <c r="A19793">
        <v>0.81069861477899996</v>
      </c>
      <c r="B19793">
        <v>176574</v>
      </c>
      <c r="C19793">
        <v>4</v>
      </c>
      <c r="D19793" s="1">
        <v>201901040932</v>
      </c>
    </row>
    <row r="19794" spans="1:4" x14ac:dyDescent="0.2">
      <c r="A19794">
        <v>0.80745389185600003</v>
      </c>
      <c r="B19794">
        <v>174109</v>
      </c>
      <c r="C19794">
        <v>4</v>
      </c>
      <c r="D19794" s="1">
        <v>201901040933</v>
      </c>
    </row>
    <row r="19795" spans="1:4" x14ac:dyDescent="0.2">
      <c r="A19795">
        <v>0.83425759072600003</v>
      </c>
      <c r="B19795">
        <v>187189</v>
      </c>
      <c r="C19795">
        <v>4</v>
      </c>
      <c r="D19795" s="1">
        <v>201901040934</v>
      </c>
    </row>
    <row r="19796" spans="1:4" x14ac:dyDescent="0.2">
      <c r="A19796">
        <v>0.82594395239700003</v>
      </c>
      <c r="B19796">
        <v>178695</v>
      </c>
      <c r="C19796">
        <v>4</v>
      </c>
      <c r="D19796" s="1">
        <v>201901040935</v>
      </c>
    </row>
    <row r="19797" spans="1:4" x14ac:dyDescent="0.2">
      <c r="A19797">
        <v>0.82904183832400002</v>
      </c>
      <c r="B19797">
        <v>187759</v>
      </c>
      <c r="C19797">
        <v>4</v>
      </c>
      <c r="D19797" s="1">
        <v>201901040936</v>
      </c>
    </row>
    <row r="19798" spans="1:4" x14ac:dyDescent="0.2">
      <c r="A19798">
        <v>0.83613823475299998</v>
      </c>
      <c r="B19798">
        <v>181516</v>
      </c>
      <c r="C19798">
        <v>4</v>
      </c>
      <c r="D19798" s="1">
        <v>201901040937</v>
      </c>
    </row>
    <row r="19799" spans="1:4" x14ac:dyDescent="0.2">
      <c r="A19799">
        <v>0.83234847188299999</v>
      </c>
      <c r="B19799">
        <v>183877</v>
      </c>
      <c r="C19799">
        <v>4</v>
      </c>
      <c r="D19799" s="1">
        <v>201901040938</v>
      </c>
    </row>
    <row r="19800" spans="1:4" x14ac:dyDescent="0.2">
      <c r="A19800">
        <v>0.83568716196000004</v>
      </c>
      <c r="B19800">
        <v>192224</v>
      </c>
      <c r="C19800">
        <v>4</v>
      </c>
      <c r="D19800" s="1">
        <v>201901040939</v>
      </c>
    </row>
    <row r="19801" spans="1:4" x14ac:dyDescent="0.2">
      <c r="A19801">
        <v>0.82522840592500002</v>
      </c>
      <c r="B19801">
        <v>178463</v>
      </c>
      <c r="C19801">
        <v>4</v>
      </c>
      <c r="D19801" s="1">
        <v>201901040940</v>
      </c>
    </row>
    <row r="19802" spans="1:4" x14ac:dyDescent="0.2">
      <c r="A19802">
        <v>0.83168775038999998</v>
      </c>
      <c r="B19802">
        <v>190550</v>
      </c>
      <c r="C19802">
        <v>4</v>
      </c>
      <c r="D19802" s="1">
        <v>201901040941</v>
      </c>
    </row>
    <row r="19803" spans="1:4" x14ac:dyDescent="0.2">
      <c r="A19803">
        <v>0.82420014644600004</v>
      </c>
      <c r="B19803">
        <v>187784</v>
      </c>
      <c r="C19803">
        <v>4</v>
      </c>
      <c r="D19803" s="1">
        <v>201901040942</v>
      </c>
    </row>
    <row r="19804" spans="1:4" x14ac:dyDescent="0.2">
      <c r="A19804">
        <v>0.83366267839899999</v>
      </c>
      <c r="B19804">
        <v>181963</v>
      </c>
      <c r="C19804">
        <v>4</v>
      </c>
      <c r="D19804" s="1">
        <v>201901040943</v>
      </c>
    </row>
    <row r="19805" spans="1:4" x14ac:dyDescent="0.2">
      <c r="A19805">
        <v>0.82473115084500004</v>
      </c>
      <c r="B19805">
        <v>187801</v>
      </c>
      <c r="C19805">
        <v>4</v>
      </c>
      <c r="D19805" s="1">
        <v>201901040944</v>
      </c>
    </row>
    <row r="19806" spans="1:4" x14ac:dyDescent="0.2">
      <c r="A19806">
        <v>0.83242665128500004</v>
      </c>
      <c r="B19806">
        <v>192375</v>
      </c>
      <c r="C19806">
        <v>4</v>
      </c>
      <c r="D19806" s="1">
        <v>201901040945</v>
      </c>
    </row>
    <row r="19807" spans="1:4" x14ac:dyDescent="0.2">
      <c r="A19807">
        <v>0.83284085729799995</v>
      </c>
      <c r="B19807">
        <v>191042</v>
      </c>
      <c r="C19807">
        <v>4</v>
      </c>
      <c r="D19807" s="1">
        <v>201901040946</v>
      </c>
    </row>
    <row r="19808" spans="1:4" x14ac:dyDescent="0.2">
      <c r="A19808">
        <v>0.83458142012900005</v>
      </c>
      <c r="B19808">
        <v>182654</v>
      </c>
      <c r="C19808">
        <v>4</v>
      </c>
      <c r="D19808" s="1">
        <v>201901040947</v>
      </c>
    </row>
    <row r="19809" spans="1:4" x14ac:dyDescent="0.2">
      <c r="A19809">
        <v>0.82964572538400005</v>
      </c>
      <c r="B19809">
        <v>198373</v>
      </c>
      <c r="C19809">
        <v>4</v>
      </c>
      <c r="D19809" s="1">
        <v>201901040948</v>
      </c>
    </row>
    <row r="19810" spans="1:4" x14ac:dyDescent="0.2">
      <c r="A19810">
        <v>0.82777341126699999</v>
      </c>
      <c r="B19810">
        <v>186144</v>
      </c>
      <c r="C19810">
        <v>4</v>
      </c>
      <c r="D19810" s="1">
        <v>201901040949</v>
      </c>
    </row>
    <row r="19811" spans="1:4" x14ac:dyDescent="0.2">
      <c r="A19811">
        <v>0.83284834483400005</v>
      </c>
      <c r="B19811">
        <v>191307</v>
      </c>
      <c r="C19811">
        <v>4</v>
      </c>
      <c r="D19811" s="1">
        <v>201901040950</v>
      </c>
    </row>
    <row r="19812" spans="1:4" x14ac:dyDescent="0.2">
      <c r="A19812">
        <v>0.82830472964699997</v>
      </c>
      <c r="B19812">
        <v>188629</v>
      </c>
      <c r="C19812">
        <v>4</v>
      </c>
      <c r="D19812" s="1">
        <v>201901040951</v>
      </c>
    </row>
    <row r="19813" spans="1:4" x14ac:dyDescent="0.2">
      <c r="A19813">
        <v>0.83244665478699997</v>
      </c>
      <c r="B19813">
        <v>194871</v>
      </c>
      <c r="C19813">
        <v>4</v>
      </c>
      <c r="D19813" s="1">
        <v>201901040952</v>
      </c>
    </row>
    <row r="19814" spans="1:4" x14ac:dyDescent="0.2">
      <c r="A19814">
        <v>0.82442210042899999</v>
      </c>
      <c r="B19814">
        <v>188686</v>
      </c>
      <c r="C19814">
        <v>4</v>
      </c>
      <c r="D19814" s="1">
        <v>201901040953</v>
      </c>
    </row>
    <row r="19815" spans="1:4" x14ac:dyDescent="0.2">
      <c r="A19815">
        <v>0.82236520787699996</v>
      </c>
      <c r="B19815">
        <v>187752</v>
      </c>
      <c r="C19815">
        <v>4</v>
      </c>
      <c r="D19815" s="1">
        <v>201901040954</v>
      </c>
    </row>
    <row r="19816" spans="1:4" x14ac:dyDescent="0.2">
      <c r="A19816">
        <v>0.82792398928800004</v>
      </c>
      <c r="B19816">
        <v>187892</v>
      </c>
      <c r="C19816">
        <v>4</v>
      </c>
      <c r="D19816" s="1">
        <v>201901040955</v>
      </c>
    </row>
    <row r="19817" spans="1:4" x14ac:dyDescent="0.2">
      <c r="A19817">
        <v>0.82517794078399997</v>
      </c>
      <c r="B19817">
        <v>193331</v>
      </c>
      <c r="C19817">
        <v>4</v>
      </c>
      <c r="D19817" s="1">
        <v>201901040956</v>
      </c>
    </row>
    <row r="19818" spans="1:4" x14ac:dyDescent="0.2">
      <c r="A19818">
        <v>0.83245100699999997</v>
      </c>
      <c r="B19818">
        <v>192126</v>
      </c>
      <c r="C19818">
        <v>4</v>
      </c>
      <c r="D19818" s="1">
        <v>201901040957</v>
      </c>
    </row>
    <row r="19819" spans="1:4" x14ac:dyDescent="0.2">
      <c r="A19819">
        <v>0.82458147235799995</v>
      </c>
      <c r="B19819">
        <v>186207</v>
      </c>
      <c r="C19819">
        <v>4</v>
      </c>
      <c r="D19819" s="1">
        <v>201901040958</v>
      </c>
    </row>
    <row r="19820" spans="1:4" x14ac:dyDescent="0.2">
      <c r="A19820">
        <v>0.82787527375199998</v>
      </c>
      <c r="B19820">
        <v>192656</v>
      </c>
      <c r="C19820">
        <v>4</v>
      </c>
      <c r="D19820" s="1">
        <v>201901040959</v>
      </c>
    </row>
    <row r="19821" spans="1:4" x14ac:dyDescent="0.2">
      <c r="A19821">
        <v>0.82411826439000002</v>
      </c>
      <c r="B19821">
        <v>187548</v>
      </c>
      <c r="C19821">
        <v>4</v>
      </c>
      <c r="D19821" s="1">
        <v>201901041000</v>
      </c>
    </row>
    <row r="19822" spans="1:4" x14ac:dyDescent="0.2">
      <c r="A19822">
        <v>0.82705131220200001</v>
      </c>
      <c r="B19822">
        <v>193072</v>
      </c>
      <c r="C19822">
        <v>4</v>
      </c>
      <c r="D19822" s="1">
        <v>201901041001</v>
      </c>
    </row>
    <row r="19823" spans="1:4" x14ac:dyDescent="0.2">
      <c r="A19823">
        <v>0.82881687206200005</v>
      </c>
      <c r="B19823">
        <v>186982</v>
      </c>
      <c r="C19823">
        <v>4</v>
      </c>
      <c r="D19823" s="1">
        <v>201901041002</v>
      </c>
    </row>
    <row r="19824" spans="1:4" x14ac:dyDescent="0.2">
      <c r="A19824">
        <v>0.829939437434</v>
      </c>
      <c r="B19824">
        <v>183252</v>
      </c>
      <c r="C19824">
        <v>4</v>
      </c>
      <c r="D19824" s="1">
        <v>201901041003</v>
      </c>
    </row>
    <row r="19825" spans="1:4" x14ac:dyDescent="0.2">
      <c r="A19825">
        <v>0.82644892351300003</v>
      </c>
      <c r="B19825">
        <v>190891</v>
      </c>
      <c r="C19825">
        <v>4</v>
      </c>
      <c r="D19825" s="1">
        <v>201901041004</v>
      </c>
    </row>
    <row r="19826" spans="1:4" x14ac:dyDescent="0.2">
      <c r="A19826">
        <v>0.82032039351700003</v>
      </c>
      <c r="B19826">
        <v>189731</v>
      </c>
      <c r="C19826">
        <v>4</v>
      </c>
      <c r="D19826" s="1">
        <v>201901041005</v>
      </c>
    </row>
    <row r="19827" spans="1:4" x14ac:dyDescent="0.2">
      <c r="A19827">
        <v>0.82584433292799997</v>
      </c>
      <c r="B19827">
        <v>193821</v>
      </c>
      <c r="C19827">
        <v>4</v>
      </c>
      <c r="D19827" s="1">
        <v>201901041006</v>
      </c>
    </row>
    <row r="19828" spans="1:4" x14ac:dyDescent="0.2">
      <c r="A19828">
        <v>0.82371280197700003</v>
      </c>
      <c r="B19828">
        <v>189485</v>
      </c>
      <c r="C19828">
        <v>4</v>
      </c>
      <c r="D19828" s="1">
        <v>201901041007</v>
      </c>
    </row>
    <row r="19829" spans="1:4" x14ac:dyDescent="0.2">
      <c r="A19829">
        <v>0.820700123951</v>
      </c>
      <c r="B19829">
        <v>188283</v>
      </c>
      <c r="C19829">
        <v>4</v>
      </c>
      <c r="D19829" s="1">
        <v>201901041008</v>
      </c>
    </row>
    <row r="19830" spans="1:4" x14ac:dyDescent="0.2">
      <c r="A19830">
        <v>0.82751827305500003</v>
      </c>
      <c r="B19830">
        <v>187209</v>
      </c>
      <c r="C19830">
        <v>4</v>
      </c>
      <c r="D19830" s="1">
        <v>201901041009</v>
      </c>
    </row>
    <row r="19831" spans="1:4" x14ac:dyDescent="0.2">
      <c r="A19831">
        <v>0.82233691332400005</v>
      </c>
      <c r="B19831">
        <v>193230</v>
      </c>
      <c r="C19831">
        <v>4</v>
      </c>
      <c r="D19831" s="1">
        <v>201901041010</v>
      </c>
    </row>
    <row r="19832" spans="1:4" x14ac:dyDescent="0.2">
      <c r="A19832">
        <v>0.82119580773699996</v>
      </c>
      <c r="B19832">
        <v>187848</v>
      </c>
      <c r="C19832">
        <v>4</v>
      </c>
      <c r="D19832" s="1">
        <v>201901041011</v>
      </c>
    </row>
    <row r="19833" spans="1:4" x14ac:dyDescent="0.2">
      <c r="A19833">
        <v>0.83371805436900004</v>
      </c>
      <c r="B19833">
        <v>199183</v>
      </c>
      <c r="C19833">
        <v>4</v>
      </c>
      <c r="D19833" s="1">
        <v>201901041012</v>
      </c>
    </row>
    <row r="19834" spans="1:4" x14ac:dyDescent="0.2">
      <c r="A19834">
        <v>0.82621657117000002</v>
      </c>
      <c r="B19834">
        <v>187475</v>
      </c>
      <c r="C19834">
        <v>4</v>
      </c>
      <c r="D19834" s="1">
        <v>201901041013</v>
      </c>
    </row>
    <row r="19835" spans="1:4" x14ac:dyDescent="0.2">
      <c r="A19835">
        <v>0.82352601710399997</v>
      </c>
      <c r="B19835">
        <v>195138</v>
      </c>
      <c r="C19835">
        <v>4</v>
      </c>
      <c r="D19835" s="1">
        <v>201901041014</v>
      </c>
    </row>
    <row r="19836" spans="1:4" x14ac:dyDescent="0.2">
      <c r="A19836">
        <v>0.829303546281</v>
      </c>
      <c r="B19836">
        <v>191224</v>
      </c>
      <c r="C19836">
        <v>4</v>
      </c>
      <c r="D19836" s="1">
        <v>201901041015</v>
      </c>
    </row>
    <row r="19837" spans="1:4" x14ac:dyDescent="0.2">
      <c r="A19837">
        <v>0.82238272736999996</v>
      </c>
      <c r="B19837">
        <v>193275</v>
      </c>
      <c r="C19837">
        <v>4</v>
      </c>
      <c r="D19837" s="1">
        <v>201901041016</v>
      </c>
    </row>
    <row r="19838" spans="1:4" x14ac:dyDescent="0.2">
      <c r="A19838">
        <v>0.82901565580600001</v>
      </c>
      <c r="B19838">
        <v>186958</v>
      </c>
      <c r="C19838">
        <v>4</v>
      </c>
      <c r="D19838" s="1">
        <v>201901041017</v>
      </c>
    </row>
    <row r="19839" spans="1:4" x14ac:dyDescent="0.2">
      <c r="A19839">
        <v>0.82617785685</v>
      </c>
      <c r="B19839">
        <v>197482</v>
      </c>
      <c r="C19839">
        <v>4</v>
      </c>
      <c r="D19839" s="1">
        <v>201901041018</v>
      </c>
    </row>
    <row r="19840" spans="1:4" x14ac:dyDescent="0.2">
      <c r="A19840">
        <v>0.82215365813399999</v>
      </c>
      <c r="B19840">
        <v>193388</v>
      </c>
      <c r="C19840">
        <v>4</v>
      </c>
      <c r="D19840" s="1">
        <v>201901041019</v>
      </c>
    </row>
    <row r="19841" spans="1:4" x14ac:dyDescent="0.2">
      <c r="A19841">
        <v>0.82438535938400004</v>
      </c>
      <c r="B19841">
        <v>187104</v>
      </c>
      <c r="C19841">
        <v>4</v>
      </c>
      <c r="D19841" s="1">
        <v>201901041020</v>
      </c>
    </row>
    <row r="19842" spans="1:4" x14ac:dyDescent="0.2">
      <c r="A19842">
        <v>0.83008339825599997</v>
      </c>
      <c r="B19842">
        <v>194579</v>
      </c>
      <c r="C19842">
        <v>4</v>
      </c>
      <c r="D19842" s="1">
        <v>201901041021</v>
      </c>
    </row>
    <row r="19843" spans="1:4" x14ac:dyDescent="0.2">
      <c r="A19843">
        <v>0.83192274050399995</v>
      </c>
      <c r="B19843">
        <v>205525</v>
      </c>
      <c r="C19843">
        <v>4</v>
      </c>
      <c r="D19843" s="1">
        <v>201901041022</v>
      </c>
    </row>
    <row r="19844" spans="1:4" x14ac:dyDescent="0.2">
      <c r="A19844">
        <v>0.81941779117299995</v>
      </c>
      <c r="B19844">
        <v>190468</v>
      </c>
      <c r="C19844">
        <v>4</v>
      </c>
      <c r="D19844" s="1">
        <v>201901041023</v>
      </c>
    </row>
    <row r="19845" spans="1:4" x14ac:dyDescent="0.2">
      <c r="A19845">
        <v>0.81699062625700003</v>
      </c>
      <c r="B19845">
        <v>202415</v>
      </c>
      <c r="C19845">
        <v>4</v>
      </c>
      <c r="D19845" s="1">
        <v>201901041024</v>
      </c>
    </row>
    <row r="19846" spans="1:4" x14ac:dyDescent="0.2">
      <c r="A19846">
        <v>0.81928366113600004</v>
      </c>
      <c r="B19846">
        <v>190143</v>
      </c>
      <c r="C19846">
        <v>4</v>
      </c>
      <c r="D19846" s="1">
        <v>201901041025</v>
      </c>
    </row>
    <row r="19847" spans="1:4" x14ac:dyDescent="0.2">
      <c r="A19847">
        <v>0.82513587015800005</v>
      </c>
      <c r="B19847">
        <v>192362</v>
      </c>
      <c r="C19847">
        <v>4</v>
      </c>
      <c r="D19847" s="1">
        <v>201901041026</v>
      </c>
    </row>
    <row r="19848" spans="1:4" x14ac:dyDescent="0.2">
      <c r="A19848">
        <v>0.82088672059599999</v>
      </c>
      <c r="B19848">
        <v>204290</v>
      </c>
      <c r="C19848">
        <v>4</v>
      </c>
      <c r="D19848" s="1">
        <v>201901041027</v>
      </c>
    </row>
    <row r="19849" spans="1:4" x14ac:dyDescent="0.2">
      <c r="A19849">
        <v>0.82088371095500001</v>
      </c>
      <c r="B19849">
        <v>193466</v>
      </c>
      <c r="C19849">
        <v>4</v>
      </c>
      <c r="D19849" s="1">
        <v>201901041028</v>
      </c>
    </row>
    <row r="19850" spans="1:4" x14ac:dyDescent="0.2">
      <c r="A19850">
        <v>0.82504768201699996</v>
      </c>
      <c r="B19850">
        <v>198269</v>
      </c>
      <c r="C19850">
        <v>4</v>
      </c>
      <c r="D19850" s="1">
        <v>201901041029</v>
      </c>
    </row>
    <row r="19851" spans="1:4" x14ac:dyDescent="0.2">
      <c r="A19851">
        <v>0.82305543802500003</v>
      </c>
      <c r="B19851">
        <v>194153</v>
      </c>
      <c r="C19851">
        <v>4</v>
      </c>
      <c r="D19851" s="1">
        <v>201901041030</v>
      </c>
    </row>
    <row r="19852" spans="1:4" x14ac:dyDescent="0.2">
      <c r="A19852">
        <v>0.82194722863900005</v>
      </c>
      <c r="B19852">
        <v>204213</v>
      </c>
      <c r="C19852">
        <v>4</v>
      </c>
      <c r="D19852" s="1">
        <v>201901041031</v>
      </c>
    </row>
    <row r="19853" spans="1:4" x14ac:dyDescent="0.2">
      <c r="A19853">
        <v>0.85942701274199995</v>
      </c>
      <c r="B19853">
        <v>210032</v>
      </c>
      <c r="C19853">
        <v>4</v>
      </c>
      <c r="D19853" s="1">
        <v>201901041032</v>
      </c>
    </row>
    <row r="19854" spans="1:4" x14ac:dyDescent="0.2">
      <c r="A19854">
        <v>0.82028268725999998</v>
      </c>
      <c r="B19854">
        <v>204017</v>
      </c>
      <c r="C19854">
        <v>4</v>
      </c>
      <c r="D19854" s="1">
        <v>201901041033</v>
      </c>
    </row>
    <row r="19855" spans="1:4" x14ac:dyDescent="0.2">
      <c r="A19855">
        <v>0.82338578220199998</v>
      </c>
      <c r="B19855">
        <v>201686</v>
      </c>
      <c r="C19855">
        <v>4</v>
      </c>
      <c r="D19855" s="1">
        <v>201901041034</v>
      </c>
    </row>
    <row r="19856" spans="1:4" x14ac:dyDescent="0.2">
      <c r="A19856">
        <v>0.82127523808900005</v>
      </c>
      <c r="B19856">
        <v>194291</v>
      </c>
      <c r="C19856">
        <v>4</v>
      </c>
      <c r="D19856" s="1">
        <v>201901041035</v>
      </c>
    </row>
    <row r="19857" spans="1:4" x14ac:dyDescent="0.2">
      <c r="A19857">
        <v>0.82199875127499999</v>
      </c>
      <c r="B19857">
        <v>201369</v>
      </c>
      <c r="C19857">
        <v>4</v>
      </c>
      <c r="D19857" s="1">
        <v>201901041036</v>
      </c>
    </row>
    <row r="19858" spans="1:4" x14ac:dyDescent="0.2">
      <c r="A19858">
        <v>0.81780274007300002</v>
      </c>
      <c r="B19858">
        <v>196063</v>
      </c>
      <c r="C19858">
        <v>4</v>
      </c>
      <c r="D19858" s="1">
        <v>201901041037</v>
      </c>
    </row>
    <row r="19859" spans="1:4" x14ac:dyDescent="0.2">
      <c r="A19859">
        <v>0.82334180035500004</v>
      </c>
      <c r="B19859">
        <v>197519</v>
      </c>
      <c r="C19859">
        <v>4</v>
      </c>
      <c r="D19859" s="1">
        <v>201901041038</v>
      </c>
    </row>
    <row r="19860" spans="1:4" x14ac:dyDescent="0.2">
      <c r="A19860">
        <v>0.82672746818300002</v>
      </c>
      <c r="B19860">
        <v>198886</v>
      </c>
      <c r="C19860">
        <v>4</v>
      </c>
      <c r="D19860" s="1">
        <v>201901041039</v>
      </c>
    </row>
    <row r="19861" spans="1:4" x14ac:dyDescent="0.2">
      <c r="A19861">
        <v>0.81973454257699996</v>
      </c>
      <c r="B19861">
        <v>204637</v>
      </c>
      <c r="C19861">
        <v>4</v>
      </c>
      <c r="D19861" s="1">
        <v>201901041040</v>
      </c>
    </row>
    <row r="19862" spans="1:4" x14ac:dyDescent="0.2">
      <c r="A19862">
        <v>0.82708935206099998</v>
      </c>
      <c r="B19862">
        <v>194570</v>
      </c>
      <c r="C19862">
        <v>4</v>
      </c>
      <c r="D19862" s="1">
        <v>201901041041</v>
      </c>
    </row>
    <row r="19863" spans="1:4" x14ac:dyDescent="0.2">
      <c r="A19863">
        <v>0.81434601055400002</v>
      </c>
      <c r="B19863">
        <v>202388</v>
      </c>
      <c r="C19863">
        <v>4</v>
      </c>
      <c r="D19863" s="1">
        <v>201901041042</v>
      </c>
    </row>
    <row r="19864" spans="1:4" x14ac:dyDescent="0.2">
      <c r="A19864">
        <v>0.82102482411699995</v>
      </c>
      <c r="B19864">
        <v>198089</v>
      </c>
      <c r="C19864">
        <v>4</v>
      </c>
      <c r="D19864" s="1">
        <v>201901041043</v>
      </c>
    </row>
    <row r="19865" spans="1:4" x14ac:dyDescent="0.2">
      <c r="A19865">
        <v>0.83348411948800005</v>
      </c>
      <c r="B19865">
        <v>206266</v>
      </c>
      <c r="C19865">
        <v>4</v>
      </c>
      <c r="D19865" s="1">
        <v>201901041044</v>
      </c>
    </row>
    <row r="19866" spans="1:4" x14ac:dyDescent="0.2">
      <c r="A19866">
        <v>0.81711990554699998</v>
      </c>
      <c r="B19866">
        <v>190419</v>
      </c>
      <c r="C19866">
        <v>4</v>
      </c>
      <c r="D19866" s="1">
        <v>201901041045</v>
      </c>
    </row>
    <row r="19867" spans="1:4" x14ac:dyDescent="0.2">
      <c r="A19867">
        <v>0.87366979895499997</v>
      </c>
      <c r="B19867">
        <v>214840</v>
      </c>
      <c r="C19867">
        <v>4</v>
      </c>
      <c r="D19867" s="1">
        <v>201901041046</v>
      </c>
    </row>
    <row r="19868" spans="1:4" x14ac:dyDescent="0.2">
      <c r="A19868">
        <v>0.82069693446400005</v>
      </c>
      <c r="B19868">
        <v>192452</v>
      </c>
      <c r="C19868">
        <v>4</v>
      </c>
      <c r="D19868" s="1">
        <v>201901041047</v>
      </c>
    </row>
    <row r="19869" spans="1:4" x14ac:dyDescent="0.2">
      <c r="A19869">
        <v>0.81145308896500001</v>
      </c>
      <c r="B19869">
        <v>202841</v>
      </c>
      <c r="C19869">
        <v>4</v>
      </c>
      <c r="D19869" s="1">
        <v>201901041048</v>
      </c>
    </row>
    <row r="19870" spans="1:4" x14ac:dyDescent="0.2">
      <c r="A19870">
        <v>0.84347983107900004</v>
      </c>
      <c r="B19870">
        <v>209727</v>
      </c>
      <c r="C19870">
        <v>4</v>
      </c>
      <c r="D19870" s="1">
        <v>201901041049</v>
      </c>
    </row>
    <row r="19871" spans="1:4" x14ac:dyDescent="0.2">
      <c r="A19871">
        <v>0.81501558433499999</v>
      </c>
      <c r="B19871">
        <v>196442</v>
      </c>
      <c r="C19871">
        <v>4</v>
      </c>
      <c r="D19871" s="1">
        <v>201901041050</v>
      </c>
    </row>
    <row r="19872" spans="1:4" x14ac:dyDescent="0.2">
      <c r="A19872">
        <v>0.82372213753500001</v>
      </c>
      <c r="B19872">
        <v>205066</v>
      </c>
      <c r="C19872">
        <v>4</v>
      </c>
      <c r="D19872" s="1">
        <v>201901041051</v>
      </c>
    </row>
    <row r="19873" spans="1:4" x14ac:dyDescent="0.2">
      <c r="A19873">
        <v>0.81417689112199998</v>
      </c>
      <c r="B19873">
        <v>203900</v>
      </c>
      <c r="C19873">
        <v>4</v>
      </c>
      <c r="D19873" s="1">
        <v>201901041052</v>
      </c>
    </row>
    <row r="19874" spans="1:4" x14ac:dyDescent="0.2">
      <c r="A19874">
        <v>0.82028822075499996</v>
      </c>
      <c r="B19874">
        <v>199901</v>
      </c>
      <c r="C19874">
        <v>4</v>
      </c>
      <c r="D19874" s="1">
        <v>201901041053</v>
      </c>
    </row>
    <row r="19875" spans="1:4" x14ac:dyDescent="0.2">
      <c r="A19875">
        <v>0.81149032562800005</v>
      </c>
      <c r="B19875">
        <v>202210</v>
      </c>
      <c r="C19875">
        <v>4</v>
      </c>
      <c r="D19875" s="1">
        <v>201901041054</v>
      </c>
    </row>
    <row r="19876" spans="1:4" x14ac:dyDescent="0.2">
      <c r="A19876">
        <v>0.81935571763699999</v>
      </c>
      <c r="B19876">
        <v>198013</v>
      </c>
      <c r="C19876">
        <v>4</v>
      </c>
      <c r="D19876" s="1">
        <v>201901041055</v>
      </c>
    </row>
    <row r="19877" spans="1:4" x14ac:dyDescent="0.2">
      <c r="A19877">
        <v>0.81001821351500003</v>
      </c>
      <c r="B19877">
        <v>202515</v>
      </c>
      <c r="C19877">
        <v>4</v>
      </c>
      <c r="D19877" s="1">
        <v>201901041056</v>
      </c>
    </row>
    <row r="19878" spans="1:4" x14ac:dyDescent="0.2">
      <c r="A19878">
        <v>0.80666854673300004</v>
      </c>
      <c r="B19878">
        <v>203127</v>
      </c>
      <c r="C19878">
        <v>4</v>
      </c>
      <c r="D19878" s="1">
        <v>201901041057</v>
      </c>
    </row>
    <row r="19879" spans="1:4" x14ac:dyDescent="0.2">
      <c r="A19879">
        <v>0.81605978378999999</v>
      </c>
      <c r="B19879">
        <v>204205</v>
      </c>
      <c r="C19879">
        <v>4</v>
      </c>
      <c r="D19879" s="1">
        <v>201901041058</v>
      </c>
    </row>
    <row r="19880" spans="1:4" x14ac:dyDescent="0.2">
      <c r="A19880">
        <v>0.813200467298</v>
      </c>
      <c r="B19880">
        <v>195796</v>
      </c>
      <c r="C19880">
        <v>4</v>
      </c>
      <c r="D19880" s="1">
        <v>201901041059</v>
      </c>
    </row>
    <row r="19881" spans="1:4" x14ac:dyDescent="0.2">
      <c r="A19881">
        <v>0.81337295219000005</v>
      </c>
      <c r="B19881">
        <v>202898</v>
      </c>
      <c r="C19881">
        <v>4</v>
      </c>
      <c r="D19881" s="1">
        <v>201901041100</v>
      </c>
    </row>
    <row r="19882" spans="1:4" x14ac:dyDescent="0.2">
      <c r="A19882">
        <v>0.83330128455200003</v>
      </c>
      <c r="B19882">
        <v>206724</v>
      </c>
      <c r="C19882">
        <v>4</v>
      </c>
      <c r="D19882" s="1">
        <v>201901041101</v>
      </c>
    </row>
    <row r="19883" spans="1:4" x14ac:dyDescent="0.2">
      <c r="A19883">
        <v>0.81904548137099997</v>
      </c>
      <c r="B19883">
        <v>195849</v>
      </c>
      <c r="C19883">
        <v>4</v>
      </c>
      <c r="D19883" s="1">
        <v>201901041102</v>
      </c>
    </row>
    <row r="19884" spans="1:4" x14ac:dyDescent="0.2">
      <c r="A19884">
        <v>0.81895760664799999</v>
      </c>
      <c r="B19884">
        <v>204492</v>
      </c>
      <c r="C19884">
        <v>4</v>
      </c>
      <c r="D19884" s="1">
        <v>201901041103</v>
      </c>
    </row>
    <row r="19885" spans="1:4" x14ac:dyDescent="0.2">
      <c r="A19885">
        <v>0.83147335581299997</v>
      </c>
      <c r="B19885">
        <v>207907</v>
      </c>
      <c r="C19885">
        <v>4</v>
      </c>
      <c r="D19885" s="1">
        <v>201901041104</v>
      </c>
    </row>
    <row r="19886" spans="1:4" x14ac:dyDescent="0.2">
      <c r="A19886">
        <v>0.82397571785099999</v>
      </c>
      <c r="B19886">
        <v>201709</v>
      </c>
      <c r="C19886">
        <v>4</v>
      </c>
      <c r="D19886" s="1">
        <v>201901041105</v>
      </c>
    </row>
    <row r="19887" spans="1:4" x14ac:dyDescent="0.2">
      <c r="A19887">
        <v>0.81872208108099997</v>
      </c>
      <c r="B19887">
        <v>204172</v>
      </c>
      <c r="C19887">
        <v>4</v>
      </c>
      <c r="D19887" s="1">
        <v>201901041106</v>
      </c>
    </row>
    <row r="19888" spans="1:4" x14ac:dyDescent="0.2">
      <c r="A19888">
        <v>0.87499433150299999</v>
      </c>
      <c r="B19888">
        <v>215982</v>
      </c>
      <c r="C19888">
        <v>4</v>
      </c>
      <c r="D19888" s="1">
        <v>201901041107</v>
      </c>
    </row>
    <row r="19889" spans="1:4" x14ac:dyDescent="0.2">
      <c r="A19889">
        <v>0.83098277509100005</v>
      </c>
      <c r="B19889">
        <v>198973</v>
      </c>
      <c r="C19889">
        <v>4</v>
      </c>
      <c r="D19889" s="1">
        <v>201901041108</v>
      </c>
    </row>
    <row r="19890" spans="1:4" x14ac:dyDescent="0.2">
      <c r="A19890">
        <v>0.82334126944300001</v>
      </c>
      <c r="B19890">
        <v>200254</v>
      </c>
      <c r="C19890">
        <v>4</v>
      </c>
      <c r="D19890" s="1">
        <v>201901041109</v>
      </c>
    </row>
    <row r="19891" spans="1:4" x14ac:dyDescent="0.2">
      <c r="A19891">
        <v>0.83162171270600005</v>
      </c>
      <c r="B19891">
        <v>206947</v>
      </c>
      <c r="C19891">
        <v>4</v>
      </c>
      <c r="D19891" s="1">
        <v>201901041110</v>
      </c>
    </row>
    <row r="19892" spans="1:4" x14ac:dyDescent="0.2">
      <c r="A19892">
        <v>0.81800458292800005</v>
      </c>
      <c r="B19892">
        <v>200804</v>
      </c>
      <c r="C19892">
        <v>4</v>
      </c>
      <c r="D19892" s="1">
        <v>201901041111</v>
      </c>
    </row>
    <row r="19893" spans="1:4" x14ac:dyDescent="0.2">
      <c r="A19893">
        <v>0.82003567726399995</v>
      </c>
      <c r="B19893">
        <v>200319</v>
      </c>
      <c r="C19893">
        <v>4</v>
      </c>
      <c r="D19893" s="1">
        <v>201901041112</v>
      </c>
    </row>
    <row r="19894" spans="1:4" x14ac:dyDescent="0.2">
      <c r="A19894">
        <v>0.83685192104899997</v>
      </c>
      <c r="B19894">
        <v>209529</v>
      </c>
      <c r="C19894">
        <v>4</v>
      </c>
      <c r="D19894" s="1">
        <v>201901041113</v>
      </c>
    </row>
    <row r="19895" spans="1:4" x14ac:dyDescent="0.2">
      <c r="A19895">
        <v>0.81099928116700004</v>
      </c>
      <c r="B19895">
        <v>202977</v>
      </c>
      <c r="C19895">
        <v>4</v>
      </c>
      <c r="D19895" s="1">
        <v>201901041114</v>
      </c>
    </row>
    <row r="19896" spans="1:4" x14ac:dyDescent="0.2">
      <c r="A19896">
        <v>0.82032095332099997</v>
      </c>
      <c r="B19896">
        <v>202042</v>
      </c>
      <c r="C19896">
        <v>4</v>
      </c>
      <c r="D19896" s="1">
        <v>201901041115</v>
      </c>
    </row>
    <row r="19897" spans="1:4" x14ac:dyDescent="0.2">
      <c r="A19897">
        <v>0.82528145352799998</v>
      </c>
      <c r="B19897">
        <v>198552</v>
      </c>
      <c r="C19897">
        <v>4</v>
      </c>
      <c r="D19897" s="1">
        <v>201901041116</v>
      </c>
    </row>
    <row r="19898" spans="1:4" x14ac:dyDescent="0.2">
      <c r="A19898">
        <v>0.86588164303699999</v>
      </c>
      <c r="B19898">
        <v>212565</v>
      </c>
      <c r="C19898">
        <v>4</v>
      </c>
      <c r="D19898" s="1">
        <v>201901041117</v>
      </c>
    </row>
    <row r="19899" spans="1:4" x14ac:dyDescent="0.2">
      <c r="A19899">
        <v>0.82936111223099995</v>
      </c>
      <c r="B19899">
        <v>199052</v>
      </c>
      <c r="C19899">
        <v>4</v>
      </c>
      <c r="D19899" s="1">
        <v>201901041118</v>
      </c>
    </row>
    <row r="19900" spans="1:4" x14ac:dyDescent="0.2">
      <c r="A19900">
        <v>0.81119595743299999</v>
      </c>
      <c r="B19900">
        <v>203084</v>
      </c>
      <c r="C19900">
        <v>4</v>
      </c>
      <c r="D19900" s="1">
        <v>201901041119</v>
      </c>
    </row>
    <row r="19901" spans="1:4" x14ac:dyDescent="0.2">
      <c r="A19901">
        <v>0.81807611678500003</v>
      </c>
      <c r="B19901">
        <v>203935</v>
      </c>
      <c r="C19901">
        <v>4</v>
      </c>
      <c r="D19901" s="1">
        <v>201901041120</v>
      </c>
    </row>
    <row r="19902" spans="1:4" x14ac:dyDescent="0.2">
      <c r="A19902">
        <v>0.83244816914999997</v>
      </c>
      <c r="B19902">
        <v>206204</v>
      </c>
      <c r="C19902">
        <v>4</v>
      </c>
      <c r="D19902" s="1">
        <v>201901041121</v>
      </c>
    </row>
    <row r="19903" spans="1:4" x14ac:dyDescent="0.2">
      <c r="A19903">
        <v>0.81369279511199999</v>
      </c>
      <c r="B19903">
        <v>202258</v>
      </c>
      <c r="C19903">
        <v>4</v>
      </c>
      <c r="D19903" s="1">
        <v>201901041122</v>
      </c>
    </row>
    <row r="19904" spans="1:4" x14ac:dyDescent="0.2">
      <c r="A19904">
        <v>0.81032897526699998</v>
      </c>
      <c r="B19904">
        <v>202598</v>
      </c>
      <c r="C19904">
        <v>4</v>
      </c>
      <c r="D19904" s="1">
        <v>201901041123</v>
      </c>
    </row>
    <row r="19905" spans="1:4" x14ac:dyDescent="0.2">
      <c r="A19905">
        <v>0.83576165024899995</v>
      </c>
      <c r="B19905">
        <v>209408</v>
      </c>
      <c r="C19905">
        <v>4</v>
      </c>
      <c r="D19905" s="1">
        <v>201901041124</v>
      </c>
    </row>
    <row r="19906" spans="1:4" x14ac:dyDescent="0.2">
      <c r="A19906">
        <v>0.81447632691299998</v>
      </c>
      <c r="B19906">
        <v>200575</v>
      </c>
      <c r="C19906">
        <v>4</v>
      </c>
      <c r="D19906" s="1">
        <v>201901041125</v>
      </c>
    </row>
    <row r="19907" spans="1:4" x14ac:dyDescent="0.2">
      <c r="A19907">
        <v>0.82379635643399995</v>
      </c>
      <c r="B19907">
        <v>199518</v>
      </c>
      <c r="C19907">
        <v>4</v>
      </c>
      <c r="D19907" s="1">
        <v>201901041126</v>
      </c>
    </row>
    <row r="19908" spans="1:4" x14ac:dyDescent="0.2">
      <c r="A19908">
        <v>0.82617123293399997</v>
      </c>
      <c r="B19908">
        <v>205557</v>
      </c>
      <c r="C19908">
        <v>4</v>
      </c>
      <c r="D19908" s="1">
        <v>201901041127</v>
      </c>
    </row>
    <row r="19909" spans="1:4" x14ac:dyDescent="0.2">
      <c r="A19909">
        <v>0.81648816487999998</v>
      </c>
      <c r="B19909">
        <v>200417</v>
      </c>
      <c r="C19909">
        <v>4</v>
      </c>
      <c r="D19909" s="1">
        <v>201901041128</v>
      </c>
    </row>
    <row r="19910" spans="1:4" x14ac:dyDescent="0.2">
      <c r="A19910">
        <v>0.80816094494099999</v>
      </c>
      <c r="B19910">
        <v>203061</v>
      </c>
      <c r="C19910">
        <v>4</v>
      </c>
      <c r="D19910" s="1">
        <v>201901041129</v>
      </c>
    </row>
    <row r="19911" spans="1:4" x14ac:dyDescent="0.2">
      <c r="A19911">
        <v>0.821839781883</v>
      </c>
      <c r="B19911">
        <v>205291</v>
      </c>
      <c r="C19911">
        <v>4</v>
      </c>
      <c r="D19911" s="1">
        <v>201901041130</v>
      </c>
    </row>
    <row r="19912" spans="1:4" x14ac:dyDescent="0.2">
      <c r="A19912">
        <v>0.818119799486</v>
      </c>
      <c r="B19912">
        <v>196955</v>
      </c>
      <c r="C19912">
        <v>4</v>
      </c>
      <c r="D19912" s="1">
        <v>201901041131</v>
      </c>
    </row>
    <row r="19913" spans="1:4" x14ac:dyDescent="0.2">
      <c r="A19913">
        <v>0.81066408269000001</v>
      </c>
      <c r="B19913">
        <v>202221</v>
      </c>
      <c r="C19913">
        <v>4</v>
      </c>
      <c r="D19913" s="1">
        <v>201901041132</v>
      </c>
    </row>
    <row r="19914" spans="1:4" x14ac:dyDescent="0.2">
      <c r="A19914">
        <v>0.80680289503799996</v>
      </c>
      <c r="B19914">
        <v>203237</v>
      </c>
      <c r="C19914">
        <v>4</v>
      </c>
      <c r="D19914" s="1">
        <v>201901041133</v>
      </c>
    </row>
    <row r="19915" spans="1:4" x14ac:dyDescent="0.2">
      <c r="A19915">
        <v>0.83082152076600002</v>
      </c>
      <c r="B19915">
        <v>208107</v>
      </c>
      <c r="C19915">
        <v>4</v>
      </c>
      <c r="D19915" s="1">
        <v>201901041134</v>
      </c>
    </row>
    <row r="19916" spans="1:4" x14ac:dyDescent="0.2">
      <c r="A19916">
        <v>0.81292733612300005</v>
      </c>
      <c r="B19916">
        <v>193216</v>
      </c>
      <c r="C19916">
        <v>4</v>
      </c>
      <c r="D19916" s="1">
        <v>201901041135</v>
      </c>
    </row>
    <row r="19917" spans="1:4" x14ac:dyDescent="0.2">
      <c r="A19917">
        <v>0.82568569675100001</v>
      </c>
      <c r="B19917">
        <v>205561</v>
      </c>
      <c r="C19917">
        <v>4</v>
      </c>
      <c r="D19917" s="1">
        <v>201901041136</v>
      </c>
    </row>
    <row r="19918" spans="1:4" x14ac:dyDescent="0.2">
      <c r="A19918">
        <v>0.81808478027099996</v>
      </c>
      <c r="B19918">
        <v>200300</v>
      </c>
      <c r="C19918">
        <v>4</v>
      </c>
      <c r="D19918" s="1">
        <v>201901041137</v>
      </c>
    </row>
    <row r="19919" spans="1:4" x14ac:dyDescent="0.2">
      <c r="A19919">
        <v>0.81650880323599995</v>
      </c>
      <c r="B19919">
        <v>204394</v>
      </c>
      <c r="C19919">
        <v>4</v>
      </c>
      <c r="D19919" s="1">
        <v>201901041138</v>
      </c>
    </row>
    <row r="19920" spans="1:4" x14ac:dyDescent="0.2">
      <c r="A19920">
        <v>0.82207881076</v>
      </c>
      <c r="B19920">
        <v>205207</v>
      </c>
      <c r="C19920">
        <v>4</v>
      </c>
      <c r="D19920" s="1">
        <v>201901041139</v>
      </c>
    </row>
    <row r="19921" spans="1:4" x14ac:dyDescent="0.2">
      <c r="A19921">
        <v>0.81437355459399996</v>
      </c>
      <c r="B19921">
        <v>193782</v>
      </c>
      <c r="C19921">
        <v>4</v>
      </c>
      <c r="D19921" s="1">
        <v>201901041140</v>
      </c>
    </row>
    <row r="19922" spans="1:4" x14ac:dyDescent="0.2">
      <c r="A19922">
        <v>0.82951629407000005</v>
      </c>
      <c r="B19922">
        <v>207421</v>
      </c>
      <c r="C19922">
        <v>4</v>
      </c>
      <c r="D19922" s="1">
        <v>201901041141</v>
      </c>
    </row>
    <row r="19923" spans="1:4" x14ac:dyDescent="0.2">
      <c r="A19923">
        <v>0.81777118775400004</v>
      </c>
      <c r="B19923">
        <v>196737</v>
      </c>
      <c r="C19923">
        <v>4</v>
      </c>
      <c r="D19923" s="1">
        <v>201901041142</v>
      </c>
    </row>
    <row r="19924" spans="1:4" x14ac:dyDescent="0.2">
      <c r="A19924">
        <v>0.82557791789900004</v>
      </c>
      <c r="B19924">
        <v>199432</v>
      </c>
      <c r="C19924">
        <v>4</v>
      </c>
      <c r="D19924" s="1">
        <v>201901041143</v>
      </c>
    </row>
    <row r="19925" spans="1:4" x14ac:dyDescent="0.2">
      <c r="A19925">
        <v>0.81902160501099996</v>
      </c>
      <c r="B19925">
        <v>201353</v>
      </c>
      <c r="C19925">
        <v>4</v>
      </c>
      <c r="D19925" s="1">
        <v>201901041144</v>
      </c>
    </row>
    <row r="19926" spans="1:4" x14ac:dyDescent="0.2">
      <c r="A19926">
        <v>0.83100119913699999</v>
      </c>
      <c r="B19926">
        <v>207873</v>
      </c>
      <c r="C19926">
        <v>4</v>
      </c>
      <c r="D19926" s="1">
        <v>201901041145</v>
      </c>
    </row>
    <row r="19927" spans="1:4" x14ac:dyDescent="0.2">
      <c r="A19927">
        <v>0.82038272720000005</v>
      </c>
      <c r="B19927">
        <v>197621</v>
      </c>
      <c r="C19927">
        <v>4</v>
      </c>
      <c r="D19927" s="1">
        <v>201901041146</v>
      </c>
    </row>
    <row r="19928" spans="1:4" x14ac:dyDescent="0.2">
      <c r="A19928">
        <v>0.81838041478599999</v>
      </c>
      <c r="B19928">
        <v>197176</v>
      </c>
      <c r="C19928">
        <v>4</v>
      </c>
      <c r="D19928" s="1">
        <v>201901041147</v>
      </c>
    </row>
    <row r="19929" spans="1:4" x14ac:dyDescent="0.2">
      <c r="A19929">
        <v>0.86012874971499997</v>
      </c>
      <c r="B19929">
        <v>212706</v>
      </c>
      <c r="C19929">
        <v>4</v>
      </c>
      <c r="D19929" s="1">
        <v>201901041148</v>
      </c>
    </row>
    <row r="19930" spans="1:4" x14ac:dyDescent="0.2">
      <c r="A19930">
        <v>0.82175253146000005</v>
      </c>
      <c r="B19930">
        <v>205002</v>
      </c>
      <c r="C19930">
        <v>4</v>
      </c>
      <c r="D19930" s="1">
        <v>201901041149</v>
      </c>
    </row>
    <row r="19931" spans="1:4" x14ac:dyDescent="0.2">
      <c r="A19931">
        <v>0.81949346916800003</v>
      </c>
      <c r="B19931">
        <v>194233</v>
      </c>
      <c r="C19931">
        <v>4</v>
      </c>
      <c r="D19931" s="1">
        <v>201901041150</v>
      </c>
    </row>
    <row r="19932" spans="1:4" x14ac:dyDescent="0.2">
      <c r="A19932">
        <v>0.81983924343199999</v>
      </c>
      <c r="B19932">
        <v>198092</v>
      </c>
      <c r="C19932">
        <v>4</v>
      </c>
      <c r="D19932" s="1">
        <v>201901041151</v>
      </c>
    </row>
    <row r="19933" spans="1:4" x14ac:dyDescent="0.2">
      <c r="A19933">
        <v>0.82884095602600005</v>
      </c>
      <c r="B19933">
        <v>206185</v>
      </c>
      <c r="C19933">
        <v>4</v>
      </c>
      <c r="D19933" s="1">
        <v>201901041152</v>
      </c>
    </row>
    <row r="19934" spans="1:4" x14ac:dyDescent="0.2">
      <c r="A19934">
        <v>0.81630014077799995</v>
      </c>
      <c r="B19934">
        <v>200407</v>
      </c>
      <c r="C19934">
        <v>4</v>
      </c>
      <c r="D19934" s="1">
        <v>201901041153</v>
      </c>
    </row>
    <row r="19935" spans="1:4" x14ac:dyDescent="0.2">
      <c r="A19935">
        <v>0.81358377956100003</v>
      </c>
      <c r="B19935">
        <v>200940</v>
      </c>
      <c r="C19935">
        <v>4</v>
      </c>
      <c r="D19935" s="1">
        <v>201901041154</v>
      </c>
    </row>
    <row r="19936" spans="1:4" x14ac:dyDescent="0.2">
      <c r="A19936">
        <v>0.82170138242699997</v>
      </c>
      <c r="B19936">
        <v>198131</v>
      </c>
      <c r="C19936">
        <v>4</v>
      </c>
      <c r="D19936" s="1">
        <v>201901041155</v>
      </c>
    </row>
    <row r="19937" spans="1:4" x14ac:dyDescent="0.2">
      <c r="A19937">
        <v>0.813579046651</v>
      </c>
      <c r="B19937">
        <v>200737</v>
      </c>
      <c r="C19937">
        <v>4</v>
      </c>
      <c r="D19937" s="1">
        <v>201901041156</v>
      </c>
    </row>
    <row r="19938" spans="1:4" x14ac:dyDescent="0.2">
      <c r="A19938">
        <v>0.81870222690299999</v>
      </c>
      <c r="B19938">
        <v>201667</v>
      </c>
      <c r="C19938">
        <v>4</v>
      </c>
      <c r="D19938" s="1">
        <v>201901041157</v>
      </c>
    </row>
    <row r="19939" spans="1:4" x14ac:dyDescent="0.2">
      <c r="A19939">
        <v>0.82006903382700003</v>
      </c>
      <c r="B19939">
        <v>204868</v>
      </c>
      <c r="C19939">
        <v>4</v>
      </c>
      <c r="D19939" s="1">
        <v>201901041158</v>
      </c>
    </row>
    <row r="19940" spans="1:4" x14ac:dyDescent="0.2">
      <c r="A19940">
        <v>0.81082478364400001</v>
      </c>
      <c r="B19940">
        <v>202168</v>
      </c>
      <c r="C19940">
        <v>4</v>
      </c>
      <c r="D19940" s="1">
        <v>201901041159</v>
      </c>
    </row>
    <row r="19941" spans="1:4" x14ac:dyDescent="0.2">
      <c r="A19941">
        <v>0.82616323371099998</v>
      </c>
      <c r="B19941">
        <v>199222</v>
      </c>
      <c r="C19941">
        <v>4</v>
      </c>
      <c r="D19941" s="1">
        <v>201901041200</v>
      </c>
    </row>
    <row r="19942" spans="1:4" x14ac:dyDescent="0.2">
      <c r="A19942">
        <v>0.81600549993600002</v>
      </c>
      <c r="B19942">
        <v>196565</v>
      </c>
      <c r="C19942">
        <v>4</v>
      </c>
      <c r="D19942" s="1">
        <v>201901041201</v>
      </c>
    </row>
    <row r="19943" spans="1:4" x14ac:dyDescent="0.2">
      <c r="A19943">
        <v>0.82801530089599995</v>
      </c>
      <c r="B19943">
        <v>207116</v>
      </c>
      <c r="C19943">
        <v>4</v>
      </c>
      <c r="D19943" s="1">
        <v>201901041202</v>
      </c>
    </row>
    <row r="19944" spans="1:4" x14ac:dyDescent="0.2">
      <c r="A19944">
        <v>0.82253194762899995</v>
      </c>
      <c r="B19944">
        <v>198574</v>
      </c>
      <c r="C19944">
        <v>4</v>
      </c>
      <c r="D19944" s="1">
        <v>201901041203</v>
      </c>
    </row>
    <row r="19945" spans="1:4" x14ac:dyDescent="0.2">
      <c r="A19945">
        <v>0.81285467391999999</v>
      </c>
      <c r="B19945">
        <v>200593</v>
      </c>
      <c r="C19945">
        <v>4</v>
      </c>
      <c r="D19945" s="1">
        <v>201901041204</v>
      </c>
    </row>
    <row r="19946" spans="1:4" x14ac:dyDescent="0.2">
      <c r="A19946">
        <v>0.82538878248299996</v>
      </c>
      <c r="B19946">
        <v>208566</v>
      </c>
      <c r="C19946">
        <v>4</v>
      </c>
      <c r="D19946" s="1">
        <v>201901041205</v>
      </c>
    </row>
    <row r="19947" spans="1:4" x14ac:dyDescent="0.2">
      <c r="A19947">
        <v>0.81353641942800003</v>
      </c>
      <c r="B19947">
        <v>204219</v>
      </c>
      <c r="C19947">
        <v>4</v>
      </c>
      <c r="D19947" s="1">
        <v>201901041206</v>
      </c>
    </row>
    <row r="19948" spans="1:4" x14ac:dyDescent="0.2">
      <c r="A19948">
        <v>0.82055303590899997</v>
      </c>
      <c r="B19948">
        <v>204960</v>
      </c>
      <c r="C19948">
        <v>4</v>
      </c>
      <c r="D19948" s="1">
        <v>201901041207</v>
      </c>
    </row>
    <row r="19949" spans="1:4" x14ac:dyDescent="0.2">
      <c r="A19949">
        <v>0.82038819152300002</v>
      </c>
      <c r="B19949">
        <v>198363</v>
      </c>
      <c r="C19949">
        <v>4</v>
      </c>
      <c r="D19949" s="1">
        <v>201901041208</v>
      </c>
    </row>
    <row r="19950" spans="1:4" x14ac:dyDescent="0.2">
      <c r="A19950">
        <v>0.89419681814399998</v>
      </c>
      <c r="B19950">
        <v>218446</v>
      </c>
      <c r="C19950">
        <v>4</v>
      </c>
      <c r="D19950" s="1">
        <v>201901041209</v>
      </c>
    </row>
    <row r="19951" spans="1:4" x14ac:dyDescent="0.2">
      <c r="A19951">
        <v>0.86017578739099998</v>
      </c>
      <c r="B19951">
        <v>211015</v>
      </c>
      <c r="C19951">
        <v>4</v>
      </c>
      <c r="D19951" s="1">
        <v>201901041210</v>
      </c>
    </row>
    <row r="19952" spans="1:4" x14ac:dyDescent="0.2">
      <c r="A19952">
        <v>0.80794405637300004</v>
      </c>
      <c r="B19952">
        <v>203804</v>
      </c>
      <c r="C19952">
        <v>4</v>
      </c>
      <c r="D19952" s="1">
        <v>201901041211</v>
      </c>
    </row>
    <row r="19953" spans="1:4" x14ac:dyDescent="0.2">
      <c r="A19953">
        <v>0.81854763294900001</v>
      </c>
      <c r="B19953">
        <v>205146</v>
      </c>
      <c r="C19953">
        <v>4</v>
      </c>
      <c r="D19953" s="1">
        <v>201901041212</v>
      </c>
    </row>
    <row r="19954" spans="1:4" x14ac:dyDescent="0.2">
      <c r="A19954">
        <v>0.81592157175299995</v>
      </c>
      <c r="B19954">
        <v>201633</v>
      </c>
      <c r="C19954">
        <v>4</v>
      </c>
      <c r="D19954" s="1">
        <v>201901041213</v>
      </c>
    </row>
    <row r="19955" spans="1:4" x14ac:dyDescent="0.2">
      <c r="A19955">
        <v>0.82358374821400004</v>
      </c>
      <c r="B19955">
        <v>206632</v>
      </c>
      <c r="C19955">
        <v>4</v>
      </c>
      <c r="D19955" s="1">
        <v>201901041214</v>
      </c>
    </row>
    <row r="19956" spans="1:4" x14ac:dyDescent="0.2">
      <c r="A19956">
        <v>0.81578782410399997</v>
      </c>
      <c r="B19956">
        <v>205148</v>
      </c>
      <c r="C19956">
        <v>4</v>
      </c>
      <c r="D19956" s="1">
        <v>201901041215</v>
      </c>
    </row>
    <row r="19957" spans="1:4" x14ac:dyDescent="0.2">
      <c r="A19957">
        <v>0.82166098104899998</v>
      </c>
      <c r="B19957">
        <v>199803</v>
      </c>
      <c r="C19957">
        <v>4</v>
      </c>
      <c r="D19957" s="1">
        <v>201901041216</v>
      </c>
    </row>
    <row r="19958" spans="1:4" x14ac:dyDescent="0.2">
      <c r="A19958">
        <v>0.80872395348899995</v>
      </c>
      <c r="B19958">
        <v>204444</v>
      </c>
      <c r="C19958">
        <v>4</v>
      </c>
      <c r="D19958" s="1">
        <v>201901041217</v>
      </c>
    </row>
    <row r="19959" spans="1:4" x14ac:dyDescent="0.2">
      <c r="A19959">
        <v>0.86087346960199995</v>
      </c>
      <c r="B19959">
        <v>213577</v>
      </c>
      <c r="C19959">
        <v>4</v>
      </c>
      <c r="D19959" s="1">
        <v>201901041218</v>
      </c>
    </row>
    <row r="19960" spans="1:4" x14ac:dyDescent="0.2">
      <c r="A19960">
        <v>0.82197281682900003</v>
      </c>
      <c r="B19960">
        <v>206124</v>
      </c>
      <c r="C19960">
        <v>4</v>
      </c>
      <c r="D19960" s="1">
        <v>201901041219</v>
      </c>
    </row>
    <row r="19961" spans="1:4" x14ac:dyDescent="0.2">
      <c r="A19961">
        <v>0.81943697624900003</v>
      </c>
      <c r="B19961">
        <v>205602</v>
      </c>
      <c r="C19961">
        <v>4</v>
      </c>
      <c r="D19961" s="1">
        <v>201901041220</v>
      </c>
    </row>
    <row r="19962" spans="1:4" x14ac:dyDescent="0.2">
      <c r="A19962">
        <v>0.80845217510699996</v>
      </c>
      <c r="B19962">
        <v>204149</v>
      </c>
      <c r="C19962">
        <v>4</v>
      </c>
      <c r="D19962" s="1">
        <v>201901041221</v>
      </c>
    </row>
    <row r="19963" spans="1:4" x14ac:dyDescent="0.2">
      <c r="A19963">
        <v>0.81478031757699998</v>
      </c>
      <c r="B19963">
        <v>201856</v>
      </c>
      <c r="C19963">
        <v>4</v>
      </c>
      <c r="D19963" s="1">
        <v>201901041222</v>
      </c>
    </row>
    <row r="19964" spans="1:4" x14ac:dyDescent="0.2">
      <c r="A19964">
        <v>0.80361378185599996</v>
      </c>
      <c r="B19964">
        <v>203686</v>
      </c>
      <c r="C19964">
        <v>4</v>
      </c>
      <c r="D19964" s="1">
        <v>201901041223</v>
      </c>
    </row>
    <row r="19965" spans="1:4" x14ac:dyDescent="0.2">
      <c r="A19965">
        <v>0.80301571433100005</v>
      </c>
      <c r="B19965">
        <v>202942</v>
      </c>
      <c r="C19965">
        <v>4</v>
      </c>
      <c r="D19965" s="1">
        <v>201901041224</v>
      </c>
    </row>
    <row r="19966" spans="1:4" x14ac:dyDescent="0.2">
      <c r="A19966">
        <v>0.85949838139099999</v>
      </c>
      <c r="B19966">
        <v>211621</v>
      </c>
      <c r="C19966">
        <v>4</v>
      </c>
      <c r="D19966" s="1">
        <v>201901041225</v>
      </c>
    </row>
    <row r="19967" spans="1:4" x14ac:dyDescent="0.2">
      <c r="A19967">
        <v>0.81574714672899995</v>
      </c>
      <c r="B19967">
        <v>200149</v>
      </c>
      <c r="C19967">
        <v>4</v>
      </c>
      <c r="D19967" s="1">
        <v>201901041226</v>
      </c>
    </row>
    <row r="19968" spans="1:4" x14ac:dyDescent="0.2">
      <c r="A19968">
        <v>0.82695054756700004</v>
      </c>
      <c r="B19968">
        <v>209247</v>
      </c>
      <c r="C19968">
        <v>4</v>
      </c>
      <c r="D19968" s="1">
        <v>201901041227</v>
      </c>
    </row>
    <row r="19969" spans="1:4" x14ac:dyDescent="0.2">
      <c r="A19969">
        <v>0.80821471985500004</v>
      </c>
      <c r="B19969">
        <v>204129</v>
      </c>
      <c r="C19969">
        <v>4</v>
      </c>
      <c r="D19969" s="1">
        <v>201901041228</v>
      </c>
    </row>
    <row r="19970" spans="1:4" x14ac:dyDescent="0.2">
      <c r="A19970">
        <v>0.80500790697500002</v>
      </c>
      <c r="B19970">
        <v>202837</v>
      </c>
      <c r="C19970">
        <v>4</v>
      </c>
      <c r="D19970" s="1">
        <v>201901041229</v>
      </c>
    </row>
    <row r="19971" spans="1:4" x14ac:dyDescent="0.2">
      <c r="A19971">
        <v>0.808448068804</v>
      </c>
      <c r="B19971">
        <v>204229</v>
      </c>
      <c r="C19971">
        <v>4</v>
      </c>
      <c r="D19971" s="1">
        <v>201901041230</v>
      </c>
    </row>
    <row r="19972" spans="1:4" x14ac:dyDescent="0.2">
      <c r="A19972">
        <v>0.82630741450400003</v>
      </c>
      <c r="B19972">
        <v>208913</v>
      </c>
      <c r="C19972">
        <v>4</v>
      </c>
      <c r="D19972" s="1">
        <v>201901041231</v>
      </c>
    </row>
    <row r="19973" spans="1:4" x14ac:dyDescent="0.2">
      <c r="A19973">
        <v>0.82170598616699997</v>
      </c>
      <c r="B19973">
        <v>206100</v>
      </c>
      <c r="C19973">
        <v>4</v>
      </c>
      <c r="D19973" s="1">
        <v>201901041232</v>
      </c>
    </row>
    <row r="19974" spans="1:4" x14ac:dyDescent="0.2">
      <c r="A19974">
        <v>0.81744007940800001</v>
      </c>
      <c r="B19974">
        <v>205199</v>
      </c>
      <c r="C19974">
        <v>4</v>
      </c>
      <c r="D19974" s="1">
        <v>201901041233</v>
      </c>
    </row>
    <row r="19975" spans="1:4" x14ac:dyDescent="0.2">
      <c r="A19975">
        <v>0.82102548781600004</v>
      </c>
      <c r="B19975">
        <v>208707</v>
      </c>
      <c r="C19975">
        <v>4</v>
      </c>
      <c r="D19975" s="1">
        <v>201901041234</v>
      </c>
    </row>
    <row r="19976" spans="1:4" x14ac:dyDescent="0.2">
      <c r="A19976">
        <v>0.82461083604899998</v>
      </c>
      <c r="B19976">
        <v>207717</v>
      </c>
      <c r="C19976">
        <v>4</v>
      </c>
      <c r="D19976" s="1">
        <v>201901041235</v>
      </c>
    </row>
    <row r="19977" spans="1:4" x14ac:dyDescent="0.2">
      <c r="A19977">
        <v>0.82348788343099999</v>
      </c>
      <c r="B19977">
        <v>208963</v>
      </c>
      <c r="C19977">
        <v>4</v>
      </c>
      <c r="D19977" s="1">
        <v>201901041236</v>
      </c>
    </row>
    <row r="19978" spans="1:4" x14ac:dyDescent="0.2">
      <c r="A19978">
        <v>0.85814325563399996</v>
      </c>
      <c r="B19978">
        <v>212972</v>
      </c>
      <c r="C19978">
        <v>4</v>
      </c>
      <c r="D19978" s="1">
        <v>201901041237</v>
      </c>
    </row>
    <row r="19979" spans="1:4" x14ac:dyDescent="0.2">
      <c r="A19979">
        <v>0.81349871484199998</v>
      </c>
      <c r="B19979">
        <v>201566</v>
      </c>
      <c r="C19979">
        <v>4</v>
      </c>
      <c r="D19979" s="1">
        <v>201901041238</v>
      </c>
    </row>
    <row r="19980" spans="1:4" x14ac:dyDescent="0.2">
      <c r="A19980">
        <v>0.822635276405</v>
      </c>
      <c r="B19980">
        <v>206437</v>
      </c>
      <c r="C19980">
        <v>4</v>
      </c>
      <c r="D19980" s="1">
        <v>201901041239</v>
      </c>
    </row>
    <row r="19981" spans="1:4" x14ac:dyDescent="0.2">
      <c r="A19981">
        <v>0.82836035940200003</v>
      </c>
      <c r="B19981">
        <v>209336</v>
      </c>
      <c r="C19981">
        <v>4</v>
      </c>
      <c r="D19981" s="1">
        <v>201901041240</v>
      </c>
    </row>
    <row r="19982" spans="1:4" x14ac:dyDescent="0.2">
      <c r="A19982">
        <v>0.82162343946000005</v>
      </c>
      <c r="B19982">
        <v>205964</v>
      </c>
      <c r="C19982">
        <v>4</v>
      </c>
      <c r="D19982" s="1">
        <v>201901041241</v>
      </c>
    </row>
    <row r="19983" spans="1:4" x14ac:dyDescent="0.2">
      <c r="A19983">
        <v>0.82729226065100003</v>
      </c>
      <c r="B19983">
        <v>209751</v>
      </c>
      <c r="C19983">
        <v>4</v>
      </c>
      <c r="D19983" s="1">
        <v>201901041242</v>
      </c>
    </row>
    <row r="19984" spans="1:4" x14ac:dyDescent="0.2">
      <c r="A19984">
        <v>0.85550190098599999</v>
      </c>
      <c r="B19984">
        <v>212702</v>
      </c>
      <c r="C19984">
        <v>4</v>
      </c>
      <c r="D19984" s="1">
        <v>201901041243</v>
      </c>
    </row>
    <row r="19985" spans="1:4" x14ac:dyDescent="0.2">
      <c r="A19985">
        <v>0.80096276677800005</v>
      </c>
      <c r="B19985">
        <v>203617</v>
      </c>
      <c r="C19985">
        <v>4</v>
      </c>
      <c r="D19985" s="1">
        <v>201901041244</v>
      </c>
    </row>
    <row r="19986" spans="1:4" x14ac:dyDescent="0.2">
      <c r="A19986">
        <v>0.82448875857600001</v>
      </c>
      <c r="B19986">
        <v>208870</v>
      </c>
      <c r="C19986">
        <v>4</v>
      </c>
      <c r="D19986" s="1">
        <v>201901041245</v>
      </c>
    </row>
    <row r="19987" spans="1:4" x14ac:dyDescent="0.2">
      <c r="A19987">
        <v>0.85386435783299997</v>
      </c>
      <c r="B19987">
        <v>212675</v>
      </c>
      <c r="C19987">
        <v>4</v>
      </c>
      <c r="D19987" s="1">
        <v>201901041246</v>
      </c>
    </row>
    <row r="19988" spans="1:4" x14ac:dyDescent="0.2">
      <c r="A19988">
        <v>0.80807902479000004</v>
      </c>
      <c r="B19988">
        <v>202359</v>
      </c>
      <c r="C19988">
        <v>4</v>
      </c>
      <c r="D19988" s="1">
        <v>201901041247</v>
      </c>
    </row>
    <row r="19989" spans="1:4" x14ac:dyDescent="0.2">
      <c r="A19989">
        <v>0.82673485646800005</v>
      </c>
      <c r="B19989">
        <v>209592</v>
      </c>
      <c r="C19989">
        <v>4</v>
      </c>
      <c r="D19989" s="1">
        <v>201901041248</v>
      </c>
    </row>
    <row r="19990" spans="1:4" x14ac:dyDescent="0.2">
      <c r="A19990">
        <v>0.87438100412200004</v>
      </c>
      <c r="B19990">
        <v>217005</v>
      </c>
      <c r="C19990">
        <v>4</v>
      </c>
      <c r="D19990" s="1">
        <v>201901041249</v>
      </c>
    </row>
    <row r="19991" spans="1:4" x14ac:dyDescent="0.2">
      <c r="A19991">
        <v>0.82601830989699998</v>
      </c>
      <c r="B19991">
        <v>208985</v>
      </c>
      <c r="C19991">
        <v>4</v>
      </c>
      <c r="D19991" s="1">
        <v>201901041250</v>
      </c>
    </row>
    <row r="19992" spans="1:4" x14ac:dyDescent="0.2">
      <c r="A19992">
        <v>0.85847665283499996</v>
      </c>
      <c r="B19992">
        <v>213292</v>
      </c>
      <c r="C19992">
        <v>4</v>
      </c>
      <c r="D19992" s="1">
        <v>201901041251</v>
      </c>
    </row>
    <row r="19993" spans="1:4" x14ac:dyDescent="0.2">
      <c r="A19993">
        <v>0.85791315039100002</v>
      </c>
      <c r="B19993">
        <v>213324</v>
      </c>
      <c r="C19993">
        <v>4</v>
      </c>
      <c r="D19993" s="1">
        <v>201901041252</v>
      </c>
    </row>
    <row r="19994" spans="1:4" x14ac:dyDescent="0.2">
      <c r="A19994">
        <v>0.84640240655099996</v>
      </c>
      <c r="B19994">
        <v>210277</v>
      </c>
      <c r="C19994">
        <v>4</v>
      </c>
      <c r="D19994" s="1">
        <v>201901041253</v>
      </c>
    </row>
    <row r="19995" spans="1:4" x14ac:dyDescent="0.2">
      <c r="A19995">
        <v>0.84685040200100004</v>
      </c>
      <c r="B19995">
        <v>210027</v>
      </c>
      <c r="C19995">
        <v>4</v>
      </c>
      <c r="D19995" s="1">
        <v>201901041254</v>
      </c>
    </row>
    <row r="19996" spans="1:4" x14ac:dyDescent="0.2">
      <c r="A19996">
        <v>0.84324353867599999</v>
      </c>
      <c r="B19996">
        <v>210324</v>
      </c>
      <c r="C19996">
        <v>4</v>
      </c>
      <c r="D19996" s="1">
        <v>201901041255</v>
      </c>
    </row>
    <row r="19997" spans="1:4" x14ac:dyDescent="0.2">
      <c r="A19997">
        <v>0.82053882672</v>
      </c>
      <c r="B19997">
        <v>208299</v>
      </c>
      <c r="C19997">
        <v>4</v>
      </c>
      <c r="D19997" s="1">
        <v>201901041256</v>
      </c>
    </row>
    <row r="19998" spans="1:4" x14ac:dyDescent="0.2">
      <c r="A19998">
        <v>0.85915282919699998</v>
      </c>
      <c r="B19998">
        <v>213433</v>
      </c>
      <c r="C19998">
        <v>4</v>
      </c>
      <c r="D19998" s="1">
        <v>201901041257</v>
      </c>
    </row>
    <row r="19999" spans="1:4" x14ac:dyDescent="0.2">
      <c r="A19999">
        <v>0.80911198097600001</v>
      </c>
      <c r="B19999">
        <v>203976</v>
      </c>
      <c r="C19999">
        <v>4</v>
      </c>
      <c r="D19999" s="1">
        <v>201901041258</v>
      </c>
    </row>
    <row r="20000" spans="1:4" x14ac:dyDescent="0.2">
      <c r="A20000">
        <v>0.84346934957399999</v>
      </c>
      <c r="B20000">
        <v>210290</v>
      </c>
      <c r="C20000">
        <v>4</v>
      </c>
      <c r="D20000" s="1">
        <v>201901041259</v>
      </c>
    </row>
    <row r="20001" spans="1:4" x14ac:dyDescent="0.2">
      <c r="A20001">
        <v>0.89030836269500002</v>
      </c>
      <c r="B20001">
        <v>218611</v>
      </c>
      <c r="C20001">
        <v>4</v>
      </c>
      <c r="D20001" s="1">
        <v>201901041300</v>
      </c>
    </row>
    <row r="20002" spans="1:4" x14ac:dyDescent="0.2">
      <c r="A20002">
        <v>0.82077360151300005</v>
      </c>
      <c r="B20002">
        <v>205566</v>
      </c>
      <c r="C20002">
        <v>4</v>
      </c>
      <c r="D20002" s="1">
        <v>201901041301</v>
      </c>
    </row>
    <row r="20003" spans="1:4" x14ac:dyDescent="0.2">
      <c r="A20003">
        <v>0.82075347004700006</v>
      </c>
      <c r="B20003">
        <v>206974</v>
      </c>
      <c r="C20003">
        <v>4</v>
      </c>
      <c r="D20003" s="1">
        <v>201901041302</v>
      </c>
    </row>
    <row r="20004" spans="1:4" x14ac:dyDescent="0.2">
      <c r="A20004">
        <v>0.85992038881800004</v>
      </c>
      <c r="B20004">
        <v>213104</v>
      </c>
      <c r="C20004">
        <v>4</v>
      </c>
      <c r="D20004" s="1">
        <v>201901041303</v>
      </c>
    </row>
    <row r="20005" spans="1:4" x14ac:dyDescent="0.2">
      <c r="A20005">
        <v>0.822087096139</v>
      </c>
      <c r="B20005">
        <v>208239</v>
      </c>
      <c r="C20005">
        <v>4</v>
      </c>
      <c r="D20005" s="1">
        <v>201901041304</v>
      </c>
    </row>
    <row r="20006" spans="1:4" x14ac:dyDescent="0.2">
      <c r="A20006">
        <v>0.89633060301</v>
      </c>
      <c r="B20006">
        <v>219552</v>
      </c>
      <c r="C20006">
        <v>4</v>
      </c>
      <c r="D20006" s="1">
        <v>201901041305</v>
      </c>
    </row>
    <row r="20007" spans="1:4" x14ac:dyDescent="0.2">
      <c r="A20007">
        <v>0.87951614828000002</v>
      </c>
      <c r="B20007">
        <v>217930</v>
      </c>
      <c r="C20007">
        <v>4</v>
      </c>
      <c r="D20007" s="1">
        <v>201901041306</v>
      </c>
    </row>
    <row r="20008" spans="1:4" x14ac:dyDescent="0.2">
      <c r="A20008">
        <v>0.98594490043899996</v>
      </c>
      <c r="B20008">
        <v>227629</v>
      </c>
      <c r="C20008">
        <v>4</v>
      </c>
      <c r="D20008" s="1">
        <v>201901041307</v>
      </c>
    </row>
    <row r="20009" spans="1:4" x14ac:dyDescent="0.2">
      <c r="A20009">
        <v>0.81542077601200003</v>
      </c>
      <c r="B20009">
        <v>205370</v>
      </c>
      <c r="C20009">
        <v>4</v>
      </c>
      <c r="D20009" s="1">
        <v>201901041308</v>
      </c>
    </row>
    <row r="20010" spans="1:4" x14ac:dyDescent="0.2">
      <c r="A20010">
        <v>0.81647863780700003</v>
      </c>
      <c r="B20010">
        <v>208745</v>
      </c>
      <c r="C20010">
        <v>4</v>
      </c>
      <c r="D20010" s="1">
        <v>201901041309</v>
      </c>
    </row>
    <row r="20011" spans="1:4" x14ac:dyDescent="0.2">
      <c r="A20011">
        <v>0.85645887555199995</v>
      </c>
      <c r="B20011">
        <v>213505</v>
      </c>
      <c r="C20011">
        <v>4</v>
      </c>
      <c r="D20011" s="1">
        <v>201901041310</v>
      </c>
    </row>
    <row r="20012" spans="1:4" x14ac:dyDescent="0.2">
      <c r="A20012">
        <v>0.890473616967</v>
      </c>
      <c r="B20012">
        <v>218540</v>
      </c>
      <c r="C20012">
        <v>4</v>
      </c>
      <c r="D20012" s="1">
        <v>201901041311</v>
      </c>
    </row>
    <row r="20013" spans="1:4" x14ac:dyDescent="0.2">
      <c r="A20013">
        <v>0.85256653055200005</v>
      </c>
      <c r="B20013">
        <v>210952</v>
      </c>
      <c r="C20013">
        <v>4</v>
      </c>
      <c r="D20013" s="1">
        <v>201901041312</v>
      </c>
    </row>
    <row r="20014" spans="1:4" x14ac:dyDescent="0.2">
      <c r="A20014">
        <v>0.908817448922</v>
      </c>
      <c r="B20014">
        <v>221165</v>
      </c>
      <c r="C20014">
        <v>4</v>
      </c>
      <c r="D20014" s="1">
        <v>201901041313</v>
      </c>
    </row>
    <row r="20015" spans="1:4" x14ac:dyDescent="0.2">
      <c r="A20015">
        <v>0.85727420289400003</v>
      </c>
      <c r="B20015">
        <v>213351</v>
      </c>
      <c r="C20015">
        <v>4</v>
      </c>
      <c r="D20015" s="1">
        <v>201901041314</v>
      </c>
    </row>
    <row r="20016" spans="1:4" x14ac:dyDescent="0.2">
      <c r="A20016">
        <v>0.81951518064899997</v>
      </c>
      <c r="B20016">
        <v>208470</v>
      </c>
      <c r="C20016">
        <v>4</v>
      </c>
      <c r="D20016" s="1">
        <v>201901041315</v>
      </c>
    </row>
    <row r="20017" spans="1:4" x14ac:dyDescent="0.2">
      <c r="A20017">
        <v>0.85489920963699995</v>
      </c>
      <c r="B20017">
        <v>211238</v>
      </c>
      <c r="C20017">
        <v>4</v>
      </c>
      <c r="D20017" s="1">
        <v>201901041316</v>
      </c>
    </row>
    <row r="20018" spans="1:4" x14ac:dyDescent="0.2">
      <c r="A20018">
        <v>0.92710340089200005</v>
      </c>
      <c r="B20018">
        <v>223239</v>
      </c>
      <c r="C20018">
        <v>4</v>
      </c>
      <c r="D20018" s="1">
        <v>201901041317</v>
      </c>
    </row>
    <row r="20019" spans="1:4" x14ac:dyDescent="0.2">
      <c r="A20019">
        <v>0.85915506453299995</v>
      </c>
      <c r="B20019">
        <v>214603</v>
      </c>
      <c r="C20019">
        <v>4</v>
      </c>
      <c r="D20019" s="1">
        <v>201901041318</v>
      </c>
    </row>
    <row r="20020" spans="1:4" x14ac:dyDescent="0.2">
      <c r="A20020">
        <v>0.81411363557299998</v>
      </c>
      <c r="B20020">
        <v>208582</v>
      </c>
      <c r="C20020">
        <v>4</v>
      </c>
      <c r="D20020" s="1">
        <v>201901041319</v>
      </c>
    </row>
    <row r="20021" spans="1:4" x14ac:dyDescent="0.2">
      <c r="A20021">
        <v>0.89531265374400004</v>
      </c>
      <c r="B20021">
        <v>219279</v>
      </c>
      <c r="C20021">
        <v>4</v>
      </c>
      <c r="D20021" s="1">
        <v>201901041320</v>
      </c>
    </row>
    <row r="20022" spans="1:4" x14ac:dyDescent="0.2">
      <c r="A20022">
        <v>0.84327703146300004</v>
      </c>
      <c r="B20022">
        <v>210534</v>
      </c>
      <c r="C20022">
        <v>4</v>
      </c>
      <c r="D20022" s="1">
        <v>201901041321</v>
      </c>
    </row>
    <row r="20023" spans="1:4" x14ac:dyDescent="0.2">
      <c r="A20023">
        <v>0.88831420913400005</v>
      </c>
      <c r="B20023">
        <v>218453</v>
      </c>
      <c r="C20023">
        <v>4</v>
      </c>
      <c r="D20023" s="1">
        <v>201901041322</v>
      </c>
    </row>
    <row r="20024" spans="1:4" x14ac:dyDescent="0.2">
      <c r="A20024">
        <v>0.85469109409300004</v>
      </c>
      <c r="B20024">
        <v>212913</v>
      </c>
      <c r="C20024">
        <v>4</v>
      </c>
      <c r="D20024" s="1">
        <v>201901041323</v>
      </c>
    </row>
    <row r="20025" spans="1:4" x14ac:dyDescent="0.2">
      <c r="A20025">
        <v>0.89700185986699998</v>
      </c>
      <c r="B20025">
        <v>220294</v>
      </c>
      <c r="C20025">
        <v>4</v>
      </c>
      <c r="D20025" s="1">
        <v>201901041324</v>
      </c>
    </row>
    <row r="20026" spans="1:4" x14ac:dyDescent="0.2">
      <c r="A20026">
        <v>0.81863337296100003</v>
      </c>
      <c r="B20026">
        <v>207834</v>
      </c>
      <c r="C20026">
        <v>4</v>
      </c>
      <c r="D20026" s="1">
        <v>201901041325</v>
      </c>
    </row>
    <row r="20027" spans="1:4" x14ac:dyDescent="0.2">
      <c r="A20027">
        <v>0.868736058044</v>
      </c>
      <c r="B20027">
        <v>217595</v>
      </c>
      <c r="C20027">
        <v>4</v>
      </c>
      <c r="D20027" s="1">
        <v>201901041326</v>
      </c>
    </row>
    <row r="20028" spans="1:4" x14ac:dyDescent="0.2">
      <c r="A20028">
        <v>0.81702174253000004</v>
      </c>
      <c r="B20028">
        <v>207371</v>
      </c>
      <c r="C20028">
        <v>4</v>
      </c>
      <c r="D20028" s="1">
        <v>201901041327</v>
      </c>
    </row>
    <row r="20029" spans="1:4" x14ac:dyDescent="0.2">
      <c r="A20029">
        <v>0.87930181719199996</v>
      </c>
      <c r="B20029">
        <v>218366</v>
      </c>
      <c r="C20029">
        <v>4</v>
      </c>
      <c r="D20029" s="1">
        <v>201901041328</v>
      </c>
    </row>
    <row r="20030" spans="1:4" x14ac:dyDescent="0.2">
      <c r="A20030">
        <v>0.852919211096</v>
      </c>
      <c r="B20030">
        <v>213119</v>
      </c>
      <c r="C20030">
        <v>4</v>
      </c>
      <c r="D20030" s="1">
        <v>201901041329</v>
      </c>
    </row>
    <row r="20031" spans="1:4" x14ac:dyDescent="0.2">
      <c r="A20031">
        <v>0.86558539981000004</v>
      </c>
      <c r="B20031">
        <v>216651</v>
      </c>
      <c r="C20031">
        <v>4</v>
      </c>
      <c r="D20031" s="1">
        <v>201901041330</v>
      </c>
    </row>
    <row r="20032" spans="1:4" x14ac:dyDescent="0.2">
      <c r="A20032">
        <v>0.850348132368</v>
      </c>
      <c r="B20032">
        <v>212457</v>
      </c>
      <c r="C20032">
        <v>4</v>
      </c>
      <c r="D20032" s="1">
        <v>201901041331</v>
      </c>
    </row>
    <row r="20033" spans="1:4" x14ac:dyDescent="0.2">
      <c r="A20033">
        <v>0.86027827961100001</v>
      </c>
      <c r="B20033">
        <v>215634</v>
      </c>
      <c r="C20033">
        <v>4</v>
      </c>
      <c r="D20033" s="1">
        <v>201901041332</v>
      </c>
    </row>
    <row r="20034" spans="1:4" x14ac:dyDescent="0.2">
      <c r="A20034">
        <v>0.85341191827999996</v>
      </c>
      <c r="B20034">
        <v>213507</v>
      </c>
      <c r="C20034">
        <v>4</v>
      </c>
      <c r="D20034" s="1">
        <v>201901041333</v>
      </c>
    </row>
    <row r="20035" spans="1:4" x14ac:dyDescent="0.2">
      <c r="A20035">
        <v>0.91844026479999996</v>
      </c>
      <c r="B20035">
        <v>223104</v>
      </c>
      <c r="C20035">
        <v>4</v>
      </c>
      <c r="D20035" s="1">
        <v>201901041334</v>
      </c>
    </row>
    <row r="20036" spans="1:4" x14ac:dyDescent="0.2">
      <c r="A20036">
        <v>0.85270856188199995</v>
      </c>
      <c r="B20036">
        <v>211129</v>
      </c>
      <c r="C20036">
        <v>4</v>
      </c>
      <c r="D20036" s="1">
        <v>201901041335</v>
      </c>
    </row>
    <row r="20037" spans="1:4" x14ac:dyDescent="0.2">
      <c r="A20037">
        <v>0.93524726570399996</v>
      </c>
      <c r="B20037">
        <v>224195</v>
      </c>
      <c r="C20037">
        <v>4</v>
      </c>
      <c r="D20037" s="1">
        <v>201901041336</v>
      </c>
    </row>
    <row r="20038" spans="1:4" x14ac:dyDescent="0.2">
      <c r="A20038">
        <v>0.86767329414899996</v>
      </c>
      <c r="B20038">
        <v>217512</v>
      </c>
      <c r="C20038">
        <v>4</v>
      </c>
      <c r="D20038" s="1">
        <v>201901041337</v>
      </c>
    </row>
    <row r="20039" spans="1:4" x14ac:dyDescent="0.2">
      <c r="A20039">
        <v>0.91279056836100003</v>
      </c>
      <c r="B20039">
        <v>222568</v>
      </c>
      <c r="C20039">
        <v>4</v>
      </c>
      <c r="D20039" s="1">
        <v>201901041338</v>
      </c>
    </row>
    <row r="20040" spans="1:4" x14ac:dyDescent="0.2">
      <c r="A20040">
        <v>0.91101834268699999</v>
      </c>
      <c r="B20040">
        <v>222211</v>
      </c>
      <c r="C20040">
        <v>4</v>
      </c>
      <c r="D20040" s="1">
        <v>201901041339</v>
      </c>
    </row>
    <row r="20041" spans="1:4" x14ac:dyDescent="0.2">
      <c r="A20041">
        <v>0.87134489033700002</v>
      </c>
      <c r="B20041">
        <v>217502</v>
      </c>
      <c r="C20041">
        <v>4</v>
      </c>
      <c r="D20041" s="1">
        <v>201901041340</v>
      </c>
    </row>
    <row r="20042" spans="1:4" x14ac:dyDescent="0.2">
      <c r="A20042">
        <v>0.91128562236199995</v>
      </c>
      <c r="B20042">
        <v>222297</v>
      </c>
      <c r="C20042">
        <v>4</v>
      </c>
      <c r="D20042" s="1">
        <v>201901041341</v>
      </c>
    </row>
    <row r="20043" spans="1:4" x14ac:dyDescent="0.2">
      <c r="A20043">
        <v>0.92335067477499999</v>
      </c>
      <c r="B20043">
        <v>223784</v>
      </c>
      <c r="C20043">
        <v>4</v>
      </c>
      <c r="D20043" s="1">
        <v>201901041342</v>
      </c>
    </row>
    <row r="20044" spans="1:4" x14ac:dyDescent="0.2">
      <c r="A20044">
        <v>0.85188902857000004</v>
      </c>
      <c r="B20044">
        <v>213306</v>
      </c>
      <c r="C20044">
        <v>4</v>
      </c>
      <c r="D20044" s="1">
        <v>201901041343</v>
      </c>
    </row>
    <row r="20045" spans="1:4" x14ac:dyDescent="0.2">
      <c r="A20045">
        <v>0.87714201712399997</v>
      </c>
      <c r="B20045">
        <v>218421</v>
      </c>
      <c r="C20045">
        <v>4</v>
      </c>
      <c r="D20045" s="1">
        <v>201901041344</v>
      </c>
    </row>
    <row r="20046" spans="1:4" x14ac:dyDescent="0.2">
      <c r="A20046">
        <v>0.908696713637</v>
      </c>
      <c r="B20046">
        <v>222694</v>
      </c>
      <c r="C20046">
        <v>4</v>
      </c>
      <c r="D20046" s="1">
        <v>201901041345</v>
      </c>
    </row>
    <row r="20047" spans="1:4" x14ac:dyDescent="0.2">
      <c r="A20047">
        <v>0.90992138369200004</v>
      </c>
      <c r="B20047">
        <v>222881</v>
      </c>
      <c r="C20047">
        <v>4</v>
      </c>
      <c r="D20047" s="1">
        <v>201901041346</v>
      </c>
    </row>
    <row r="20048" spans="1:4" x14ac:dyDescent="0.2">
      <c r="A20048">
        <v>0.92134603579499996</v>
      </c>
      <c r="B20048">
        <v>223869</v>
      </c>
      <c r="C20048">
        <v>4</v>
      </c>
      <c r="D20048" s="1">
        <v>201901041347</v>
      </c>
    </row>
    <row r="20049" spans="1:4" x14ac:dyDescent="0.2">
      <c r="A20049">
        <v>0.927816267054</v>
      </c>
      <c r="B20049">
        <v>224222</v>
      </c>
      <c r="C20049">
        <v>4</v>
      </c>
      <c r="D20049" s="1">
        <v>201901041348</v>
      </c>
    </row>
    <row r="20050" spans="1:4" x14ac:dyDescent="0.2">
      <c r="A20050">
        <v>1.01298979765</v>
      </c>
      <c r="B20050">
        <v>232292</v>
      </c>
      <c r="C20050">
        <v>4</v>
      </c>
      <c r="D20050" s="1">
        <v>201901041349</v>
      </c>
    </row>
    <row r="20051" spans="1:4" x14ac:dyDescent="0.2">
      <c r="A20051">
        <v>1.0009176608599999</v>
      </c>
      <c r="B20051">
        <v>229595</v>
      </c>
      <c r="C20051">
        <v>4</v>
      </c>
      <c r="D20051" s="1">
        <v>201901041350</v>
      </c>
    </row>
    <row r="20052" spans="1:4" x14ac:dyDescent="0.2">
      <c r="A20052">
        <v>0.99585155668199998</v>
      </c>
      <c r="B20052">
        <v>229402</v>
      </c>
      <c r="C20052">
        <v>4</v>
      </c>
      <c r="D20052" s="1">
        <v>201901041351</v>
      </c>
    </row>
    <row r="20053" spans="1:4" x14ac:dyDescent="0.2">
      <c r="A20053">
        <v>1.2163063481800001</v>
      </c>
      <c r="B20053">
        <v>248030</v>
      </c>
      <c r="C20053">
        <v>4</v>
      </c>
      <c r="D20053" s="1">
        <v>201901041352</v>
      </c>
    </row>
    <row r="20054" spans="1:4" x14ac:dyDescent="0.2">
      <c r="A20054">
        <v>1.14991679011</v>
      </c>
      <c r="B20054">
        <v>244359</v>
      </c>
      <c r="C20054">
        <v>4</v>
      </c>
      <c r="D20054" s="1">
        <v>201901041353</v>
      </c>
    </row>
    <row r="20055" spans="1:4" x14ac:dyDescent="0.2">
      <c r="A20055">
        <v>1.16797051081</v>
      </c>
      <c r="B20055">
        <v>245363</v>
      </c>
      <c r="C20055">
        <v>4</v>
      </c>
      <c r="D20055" s="1">
        <v>201901041354</v>
      </c>
    </row>
    <row r="20056" spans="1:4" x14ac:dyDescent="0.2">
      <c r="A20056">
        <v>1.5905468627699999</v>
      </c>
      <c r="B20056">
        <v>266911</v>
      </c>
      <c r="C20056">
        <v>4</v>
      </c>
      <c r="D20056" s="1">
        <v>201901041355</v>
      </c>
    </row>
    <row r="20057" spans="1:4" x14ac:dyDescent="0.2">
      <c r="A20057">
        <v>1.27758503769</v>
      </c>
      <c r="B20057">
        <v>250926</v>
      </c>
      <c r="C20057">
        <v>4</v>
      </c>
      <c r="D20057" s="1">
        <v>201901041356</v>
      </c>
    </row>
    <row r="20058" spans="1:4" x14ac:dyDescent="0.2">
      <c r="A20058">
        <v>1.15198067055</v>
      </c>
      <c r="B20058">
        <v>244672</v>
      </c>
      <c r="C20058">
        <v>4</v>
      </c>
      <c r="D20058" s="1">
        <v>201901041357</v>
      </c>
    </row>
    <row r="20059" spans="1:4" x14ac:dyDescent="0.2">
      <c r="A20059">
        <v>1.1302343348399999</v>
      </c>
      <c r="B20059">
        <v>242704</v>
      </c>
      <c r="C20059">
        <v>4</v>
      </c>
      <c r="D20059" s="1">
        <v>201901041358</v>
      </c>
    </row>
    <row r="20060" spans="1:4" x14ac:dyDescent="0.2">
      <c r="A20060">
        <v>1.36680129278</v>
      </c>
      <c r="B20060">
        <v>255623</v>
      </c>
      <c r="C20060">
        <v>4</v>
      </c>
      <c r="D20060" s="1">
        <v>201901041359</v>
      </c>
    </row>
    <row r="20061" spans="1:4" x14ac:dyDescent="0.2">
      <c r="A20061">
        <v>1.14312703992</v>
      </c>
      <c r="B20061">
        <v>243941</v>
      </c>
      <c r="C20061">
        <v>4</v>
      </c>
      <c r="D20061" s="1">
        <v>201901041400</v>
      </c>
    </row>
    <row r="20062" spans="1:4" x14ac:dyDescent="0.2">
      <c r="A20062">
        <v>1.0996952102999999</v>
      </c>
      <c r="B20062">
        <v>240726</v>
      </c>
      <c r="C20062">
        <v>4</v>
      </c>
      <c r="D20062" s="1">
        <v>201901041401</v>
      </c>
    </row>
    <row r="20063" spans="1:4" x14ac:dyDescent="0.2">
      <c r="A20063">
        <v>1.6033787393100001</v>
      </c>
      <c r="B20063">
        <v>267896</v>
      </c>
      <c r="C20063">
        <v>4</v>
      </c>
      <c r="D20063" s="1">
        <v>201901041402</v>
      </c>
    </row>
    <row r="20064" spans="1:4" x14ac:dyDescent="0.2">
      <c r="A20064">
        <v>1.1419058640299999</v>
      </c>
      <c r="B20064">
        <v>243791</v>
      </c>
      <c r="C20064">
        <v>4</v>
      </c>
      <c r="D20064" s="1">
        <v>201901041403</v>
      </c>
    </row>
    <row r="20065" spans="1:4" x14ac:dyDescent="0.2">
      <c r="A20065">
        <v>1.45935622933</v>
      </c>
      <c r="B20065">
        <v>259196</v>
      </c>
      <c r="C20065">
        <v>4</v>
      </c>
      <c r="D20065" s="1">
        <v>201901041404</v>
      </c>
    </row>
    <row r="20066" spans="1:4" x14ac:dyDescent="0.2">
      <c r="A20066">
        <v>1.4828150122399999</v>
      </c>
      <c r="B20066">
        <v>260657</v>
      </c>
      <c r="C20066">
        <v>4</v>
      </c>
      <c r="D20066" s="1">
        <v>201901041405</v>
      </c>
    </row>
    <row r="20067" spans="1:4" x14ac:dyDescent="0.2">
      <c r="A20067">
        <v>1.6826081987299999</v>
      </c>
      <c r="B20067">
        <v>271120</v>
      </c>
      <c r="C20067">
        <v>4</v>
      </c>
      <c r="D20067" s="1">
        <v>201901041406</v>
      </c>
    </row>
    <row r="20068" spans="1:4" x14ac:dyDescent="0.2">
      <c r="A20068">
        <v>1.32783236876</v>
      </c>
      <c r="B20068">
        <v>253451</v>
      </c>
      <c r="C20068">
        <v>4</v>
      </c>
      <c r="D20068" s="1">
        <v>201901041407</v>
      </c>
    </row>
    <row r="20069" spans="1:4" x14ac:dyDescent="0.2">
      <c r="A20069">
        <v>1.67223727686</v>
      </c>
      <c r="B20069">
        <v>271517</v>
      </c>
      <c r="C20069">
        <v>4</v>
      </c>
      <c r="D20069" s="1">
        <v>201901041408</v>
      </c>
    </row>
    <row r="20070" spans="1:4" x14ac:dyDescent="0.2">
      <c r="A20070">
        <v>1.72000009135</v>
      </c>
      <c r="B20070">
        <v>274322</v>
      </c>
      <c r="C20070">
        <v>4</v>
      </c>
      <c r="D20070" s="1">
        <v>201901041409</v>
      </c>
    </row>
    <row r="20071" spans="1:4" x14ac:dyDescent="0.2">
      <c r="A20071">
        <v>1.6906064113699999</v>
      </c>
      <c r="B20071">
        <v>272578</v>
      </c>
      <c r="C20071">
        <v>4</v>
      </c>
      <c r="D20071" s="1">
        <v>201901041410</v>
      </c>
    </row>
    <row r="20072" spans="1:4" x14ac:dyDescent="0.2">
      <c r="A20072">
        <v>1.8125377642</v>
      </c>
      <c r="B20072">
        <v>279958</v>
      </c>
      <c r="C20072">
        <v>4</v>
      </c>
      <c r="D20072" s="1">
        <v>201901041411</v>
      </c>
    </row>
    <row r="20073" spans="1:4" x14ac:dyDescent="0.2">
      <c r="A20073">
        <v>2.12149127065</v>
      </c>
      <c r="B20073">
        <v>307692</v>
      </c>
      <c r="C20073">
        <v>4</v>
      </c>
      <c r="D20073" s="1">
        <v>201901041412</v>
      </c>
    </row>
    <row r="20074" spans="1:4" x14ac:dyDescent="0.2">
      <c r="A20074">
        <v>2.2028929070499998</v>
      </c>
      <c r="B20074">
        <v>315876</v>
      </c>
      <c r="C20074">
        <v>4</v>
      </c>
      <c r="D20074" s="1">
        <v>201901041413</v>
      </c>
    </row>
    <row r="20075" spans="1:4" x14ac:dyDescent="0.2">
      <c r="A20075">
        <v>2.2832207850700001</v>
      </c>
      <c r="B20075">
        <v>323802</v>
      </c>
      <c r="C20075">
        <v>4</v>
      </c>
      <c r="D20075" s="1">
        <v>201901041414</v>
      </c>
    </row>
    <row r="20076" spans="1:4" x14ac:dyDescent="0.2">
      <c r="A20076">
        <v>2.3680709144800001</v>
      </c>
      <c r="B20076">
        <v>337076</v>
      </c>
      <c r="C20076">
        <v>4</v>
      </c>
      <c r="D20076" s="1">
        <v>201901041415</v>
      </c>
    </row>
    <row r="20077" spans="1:4" x14ac:dyDescent="0.2">
      <c r="A20077">
        <v>2.5561860890100001</v>
      </c>
      <c r="B20077">
        <v>359577</v>
      </c>
      <c r="C20077">
        <v>4</v>
      </c>
      <c r="D20077" s="1">
        <v>201901041416</v>
      </c>
    </row>
    <row r="20078" spans="1:4" x14ac:dyDescent="0.2">
      <c r="A20078">
        <v>2.5746208930600001</v>
      </c>
      <c r="B20078">
        <v>367611</v>
      </c>
      <c r="C20078">
        <v>4</v>
      </c>
      <c r="D20078" s="1">
        <v>201901041417</v>
      </c>
    </row>
    <row r="20079" spans="1:4" x14ac:dyDescent="0.2">
      <c r="A20079">
        <v>2.5894474483400001</v>
      </c>
      <c r="B20079">
        <v>369104</v>
      </c>
      <c r="C20079">
        <v>4</v>
      </c>
      <c r="D20079" s="1">
        <v>201901041418</v>
      </c>
    </row>
    <row r="20080" spans="1:4" x14ac:dyDescent="0.2">
      <c r="A20080">
        <v>2.4994068936199998</v>
      </c>
      <c r="B20080">
        <v>355393</v>
      </c>
      <c r="C20080">
        <v>4</v>
      </c>
      <c r="D20080" s="1">
        <v>201901041419</v>
      </c>
    </row>
    <row r="20081" spans="1:4" x14ac:dyDescent="0.2">
      <c r="A20081">
        <v>1.49411973833</v>
      </c>
      <c r="B20081">
        <v>261438</v>
      </c>
      <c r="C20081">
        <v>4</v>
      </c>
      <c r="D20081" s="1">
        <v>201901041420</v>
      </c>
    </row>
    <row r="20082" spans="1:4" x14ac:dyDescent="0.2">
      <c r="A20082">
        <v>1.3096854147899999</v>
      </c>
      <c r="B20082">
        <v>252630</v>
      </c>
      <c r="C20082">
        <v>4</v>
      </c>
      <c r="D20082" s="1">
        <v>201901041421</v>
      </c>
    </row>
    <row r="20083" spans="1:4" x14ac:dyDescent="0.2">
      <c r="A20083">
        <v>2.2133637090199998</v>
      </c>
      <c r="B20083">
        <v>316017</v>
      </c>
      <c r="C20083">
        <v>4</v>
      </c>
      <c r="D20083" s="1">
        <v>201901041422</v>
      </c>
    </row>
    <row r="20084" spans="1:4" x14ac:dyDescent="0.2">
      <c r="A20084">
        <v>2.2663170727700002</v>
      </c>
      <c r="B20084">
        <v>324192</v>
      </c>
      <c r="C20084">
        <v>4</v>
      </c>
      <c r="D20084" s="1">
        <v>201901041423</v>
      </c>
    </row>
    <row r="20085" spans="1:4" x14ac:dyDescent="0.2">
      <c r="A20085">
        <v>1.5762940786699999</v>
      </c>
      <c r="B20085">
        <v>265938</v>
      </c>
      <c r="C20085">
        <v>4</v>
      </c>
      <c r="D20085" s="1">
        <v>201901041424</v>
      </c>
    </row>
    <row r="20086" spans="1:4" x14ac:dyDescent="0.2">
      <c r="A20086">
        <v>1.9696017217999999</v>
      </c>
      <c r="B20086">
        <v>293079</v>
      </c>
      <c r="C20086">
        <v>4</v>
      </c>
      <c r="D20086" s="1">
        <v>201901041425</v>
      </c>
    </row>
    <row r="20087" spans="1:4" x14ac:dyDescent="0.2">
      <c r="A20087">
        <v>2.4751591784700002</v>
      </c>
      <c r="B20087">
        <v>350230</v>
      </c>
      <c r="C20087">
        <v>4</v>
      </c>
      <c r="D20087" s="1">
        <v>201901041426</v>
      </c>
    </row>
    <row r="20088" spans="1:4" x14ac:dyDescent="0.2">
      <c r="A20088">
        <v>2.1137247917200002</v>
      </c>
      <c r="B20088">
        <v>305583</v>
      </c>
      <c r="C20088">
        <v>4</v>
      </c>
      <c r="D20088" s="1">
        <v>201901041427</v>
      </c>
    </row>
    <row r="20089" spans="1:4" x14ac:dyDescent="0.2">
      <c r="A20089">
        <v>1.9169606933600001</v>
      </c>
      <c r="B20089">
        <v>288959</v>
      </c>
      <c r="C20089">
        <v>4</v>
      </c>
      <c r="D20089" s="1">
        <v>201901041428</v>
      </c>
    </row>
    <row r="20090" spans="1:4" x14ac:dyDescent="0.2">
      <c r="A20090">
        <v>2.1788805175600001</v>
      </c>
      <c r="B20090">
        <v>312238</v>
      </c>
      <c r="C20090">
        <v>4</v>
      </c>
      <c r="D20090" s="1">
        <v>201901041429</v>
      </c>
    </row>
    <row r="20091" spans="1:4" x14ac:dyDescent="0.2">
      <c r="A20091">
        <v>2.1703583811199998</v>
      </c>
      <c r="B20091">
        <v>312835</v>
      </c>
      <c r="C20091">
        <v>4</v>
      </c>
      <c r="D20091" s="1">
        <v>201901041430</v>
      </c>
    </row>
    <row r="20092" spans="1:4" x14ac:dyDescent="0.2">
      <c r="A20092">
        <v>2.0989264092400002</v>
      </c>
      <c r="B20092">
        <v>305411</v>
      </c>
      <c r="C20092">
        <v>4</v>
      </c>
      <c r="D20092" s="1">
        <v>201901041431</v>
      </c>
    </row>
    <row r="20093" spans="1:4" x14ac:dyDescent="0.2">
      <c r="A20093">
        <v>2.0745558051900002</v>
      </c>
      <c r="B20093">
        <v>304158</v>
      </c>
      <c r="C20093">
        <v>4</v>
      </c>
      <c r="D20093" s="1">
        <v>201901041432</v>
      </c>
    </row>
    <row r="20094" spans="1:4" x14ac:dyDescent="0.2">
      <c r="A20094">
        <v>2.2149814126799998</v>
      </c>
      <c r="B20094">
        <v>316256</v>
      </c>
      <c r="C20094">
        <v>4</v>
      </c>
      <c r="D20094" s="1">
        <v>201901041433</v>
      </c>
    </row>
    <row r="20095" spans="1:4" x14ac:dyDescent="0.2">
      <c r="A20095">
        <v>2.1066571219600001</v>
      </c>
      <c r="B20095">
        <v>306300</v>
      </c>
      <c r="C20095">
        <v>4</v>
      </c>
      <c r="D20095" s="1">
        <v>201901041434</v>
      </c>
    </row>
    <row r="20096" spans="1:4" x14ac:dyDescent="0.2">
      <c r="A20096">
        <v>1.58098634878</v>
      </c>
      <c r="B20096">
        <v>266887</v>
      </c>
      <c r="C20096">
        <v>4</v>
      </c>
      <c r="D20096" s="1">
        <v>201901041435</v>
      </c>
    </row>
    <row r="20097" spans="1:4" x14ac:dyDescent="0.2">
      <c r="A20097">
        <v>1.12338306742</v>
      </c>
      <c r="B20097">
        <v>242924</v>
      </c>
      <c r="C20097">
        <v>4</v>
      </c>
      <c r="D20097" s="1">
        <v>201901041436</v>
      </c>
    </row>
    <row r="20098" spans="1:4" x14ac:dyDescent="0.2">
      <c r="A20098">
        <v>1.0171345933</v>
      </c>
      <c r="B20098">
        <v>233722</v>
      </c>
      <c r="C20098">
        <v>4</v>
      </c>
      <c r="D20098" s="1">
        <v>201901041437</v>
      </c>
    </row>
    <row r="20099" spans="1:4" x14ac:dyDescent="0.2">
      <c r="A20099">
        <v>1.09943971817</v>
      </c>
      <c r="B20099">
        <v>241592</v>
      </c>
      <c r="C20099">
        <v>4</v>
      </c>
      <c r="D20099" s="1">
        <v>201901041438</v>
      </c>
    </row>
    <row r="20100" spans="1:4" x14ac:dyDescent="0.2">
      <c r="A20100">
        <v>1.1465947722800001</v>
      </c>
      <c r="B20100">
        <v>244901</v>
      </c>
      <c r="C20100">
        <v>4</v>
      </c>
      <c r="D20100" s="1">
        <v>201901041439</v>
      </c>
    </row>
    <row r="20101" spans="1:4" x14ac:dyDescent="0.2">
      <c r="A20101">
        <v>1.07494528102</v>
      </c>
      <c r="B20101">
        <v>238627</v>
      </c>
      <c r="C20101">
        <v>4</v>
      </c>
      <c r="D20101" s="1">
        <v>201901041440</v>
      </c>
    </row>
    <row r="20102" spans="1:4" x14ac:dyDescent="0.2">
      <c r="A20102">
        <v>0.99751112782100004</v>
      </c>
      <c r="B20102">
        <v>230948</v>
      </c>
      <c r="C20102">
        <v>4</v>
      </c>
      <c r="D20102" s="1">
        <v>201901041441</v>
      </c>
    </row>
    <row r="20103" spans="1:4" x14ac:dyDescent="0.2">
      <c r="A20103">
        <v>1.1630687056</v>
      </c>
      <c r="B20103">
        <v>245901</v>
      </c>
      <c r="C20103">
        <v>4</v>
      </c>
      <c r="D20103" s="1">
        <v>201901041442</v>
      </c>
    </row>
    <row r="20104" spans="1:4" x14ac:dyDescent="0.2">
      <c r="A20104">
        <v>1.01761874929</v>
      </c>
      <c r="B20104">
        <v>234202</v>
      </c>
      <c r="C20104">
        <v>4</v>
      </c>
      <c r="D20104" s="1">
        <v>201901041443</v>
      </c>
    </row>
    <row r="20105" spans="1:4" x14ac:dyDescent="0.2">
      <c r="A20105">
        <v>1.1418025780700001</v>
      </c>
      <c r="B20105">
        <v>244798</v>
      </c>
      <c r="C20105">
        <v>4</v>
      </c>
      <c r="D20105" s="1">
        <v>201901041444</v>
      </c>
    </row>
    <row r="20106" spans="1:4" x14ac:dyDescent="0.2">
      <c r="A20106">
        <v>1.0924444948700001</v>
      </c>
      <c r="B20106">
        <v>241898</v>
      </c>
      <c r="C20106">
        <v>4</v>
      </c>
      <c r="D20106" s="1">
        <v>201901041445</v>
      </c>
    </row>
    <row r="20107" spans="1:4" x14ac:dyDescent="0.2">
      <c r="A20107">
        <v>1.0843652884799999</v>
      </c>
      <c r="B20107">
        <v>238745</v>
      </c>
      <c r="C20107">
        <v>4</v>
      </c>
      <c r="D20107" s="1">
        <v>201901041446</v>
      </c>
    </row>
    <row r="20108" spans="1:4" x14ac:dyDescent="0.2">
      <c r="A20108">
        <v>1.08504465358</v>
      </c>
      <c r="B20108">
        <v>239993</v>
      </c>
      <c r="C20108">
        <v>4</v>
      </c>
      <c r="D20108" s="1">
        <v>201901041447</v>
      </c>
    </row>
    <row r="20109" spans="1:4" x14ac:dyDescent="0.2">
      <c r="A20109">
        <v>1.08459106016</v>
      </c>
      <c r="B20109">
        <v>239923</v>
      </c>
      <c r="C20109">
        <v>4</v>
      </c>
      <c r="D20109" s="1">
        <v>201901041448</v>
      </c>
    </row>
    <row r="20110" spans="1:4" x14ac:dyDescent="0.2">
      <c r="A20110">
        <v>1.2856741271500001</v>
      </c>
      <c r="B20110">
        <v>251722</v>
      </c>
      <c r="C20110">
        <v>4</v>
      </c>
      <c r="D20110" s="1">
        <v>201901041449</v>
      </c>
    </row>
    <row r="20111" spans="1:4" x14ac:dyDescent="0.2">
      <c r="A20111">
        <v>1.0876431461</v>
      </c>
      <c r="B20111">
        <v>240570</v>
      </c>
      <c r="C20111">
        <v>4</v>
      </c>
      <c r="D20111" s="1">
        <v>201901041450</v>
      </c>
    </row>
    <row r="20112" spans="1:4" x14ac:dyDescent="0.2">
      <c r="A20112">
        <v>1.03231232891</v>
      </c>
      <c r="B20112">
        <v>234881</v>
      </c>
      <c r="C20112">
        <v>4</v>
      </c>
      <c r="D20112" s="1">
        <v>201901041451</v>
      </c>
    </row>
    <row r="20113" spans="1:4" x14ac:dyDescent="0.2">
      <c r="A20113">
        <v>1.0901147329500001</v>
      </c>
      <c r="B20113">
        <v>241771</v>
      </c>
      <c r="C20113">
        <v>4</v>
      </c>
      <c r="D20113" s="1">
        <v>201901041452</v>
      </c>
    </row>
    <row r="20114" spans="1:4" x14ac:dyDescent="0.2">
      <c r="A20114">
        <v>1.19992693115</v>
      </c>
      <c r="B20114">
        <v>248299</v>
      </c>
      <c r="C20114">
        <v>4</v>
      </c>
      <c r="D20114" s="1">
        <v>201901041453</v>
      </c>
    </row>
    <row r="20115" spans="1:4" x14ac:dyDescent="0.2">
      <c r="A20115">
        <v>1.05176259445</v>
      </c>
      <c r="B20115">
        <v>236897</v>
      </c>
      <c r="C20115">
        <v>4</v>
      </c>
      <c r="D20115" s="1">
        <v>201901041454</v>
      </c>
    </row>
    <row r="20116" spans="1:4" x14ac:dyDescent="0.2">
      <c r="A20116">
        <v>1.0039171308599999</v>
      </c>
      <c r="B20116">
        <v>232274</v>
      </c>
      <c r="C20116">
        <v>4</v>
      </c>
      <c r="D20116" s="1">
        <v>201901041455</v>
      </c>
    </row>
    <row r="20117" spans="1:4" x14ac:dyDescent="0.2">
      <c r="A20117">
        <v>1.20435749822</v>
      </c>
      <c r="B20117">
        <v>248883</v>
      </c>
      <c r="C20117">
        <v>4</v>
      </c>
      <c r="D20117" s="1">
        <v>201901041456</v>
      </c>
    </row>
    <row r="20118" spans="1:4" x14ac:dyDescent="0.2">
      <c r="A20118">
        <v>1.0844566037600001</v>
      </c>
      <c r="B20118">
        <v>241605</v>
      </c>
      <c r="C20118">
        <v>4</v>
      </c>
      <c r="D20118" s="1">
        <v>201901041457</v>
      </c>
    </row>
    <row r="20119" spans="1:4" x14ac:dyDescent="0.2">
      <c r="A20119">
        <v>1.06007858174</v>
      </c>
      <c r="B20119">
        <v>237978</v>
      </c>
      <c r="C20119">
        <v>4</v>
      </c>
      <c r="D20119" s="1">
        <v>201901041458</v>
      </c>
    </row>
    <row r="20120" spans="1:4" x14ac:dyDescent="0.2">
      <c r="A20120">
        <v>1.07928534038</v>
      </c>
      <c r="B20120">
        <v>240446</v>
      </c>
      <c r="C20120">
        <v>4</v>
      </c>
      <c r="D20120" s="1">
        <v>201901041459</v>
      </c>
    </row>
    <row r="20121" spans="1:4" x14ac:dyDescent="0.2">
      <c r="A20121">
        <v>1.2151979613399999</v>
      </c>
      <c r="B20121">
        <v>249196</v>
      </c>
      <c r="C20121">
        <v>4</v>
      </c>
      <c r="D20121" s="1">
        <v>201901041500</v>
      </c>
    </row>
    <row r="20122" spans="1:4" x14ac:dyDescent="0.2">
      <c r="A20122">
        <v>1.00858396853</v>
      </c>
      <c r="B20122">
        <v>233400</v>
      </c>
      <c r="C20122">
        <v>4</v>
      </c>
      <c r="D20122" s="1">
        <v>201901041501</v>
      </c>
    </row>
    <row r="20123" spans="1:4" x14ac:dyDescent="0.2">
      <c r="A20123">
        <v>1.1070856443699999</v>
      </c>
      <c r="B20123">
        <v>242706</v>
      </c>
      <c r="C20123">
        <v>4</v>
      </c>
      <c r="D20123" s="1">
        <v>201901041502</v>
      </c>
    </row>
    <row r="20124" spans="1:4" x14ac:dyDescent="0.2">
      <c r="A20124">
        <v>1.22359771383</v>
      </c>
      <c r="B20124">
        <v>249929</v>
      </c>
      <c r="C20124">
        <v>4</v>
      </c>
      <c r="D20124" s="1">
        <v>201901041503</v>
      </c>
    </row>
    <row r="20125" spans="1:4" x14ac:dyDescent="0.2">
      <c r="A20125">
        <v>1.3270805915199999</v>
      </c>
      <c r="B20125">
        <v>254722</v>
      </c>
      <c r="C20125">
        <v>4</v>
      </c>
      <c r="D20125" s="1">
        <v>201901041504</v>
      </c>
    </row>
    <row r="20126" spans="1:4" x14ac:dyDescent="0.2">
      <c r="A20126">
        <v>1.01341794667</v>
      </c>
      <c r="B20126">
        <v>234227</v>
      </c>
      <c r="C20126">
        <v>4</v>
      </c>
      <c r="D20126" s="1">
        <v>201901041505</v>
      </c>
    </row>
    <row r="20127" spans="1:4" x14ac:dyDescent="0.2">
      <c r="A20127">
        <v>1.12170460035</v>
      </c>
      <c r="B20127">
        <v>243863</v>
      </c>
      <c r="C20127">
        <v>4</v>
      </c>
      <c r="D20127" s="1">
        <v>201901041506</v>
      </c>
    </row>
    <row r="20128" spans="1:4" x14ac:dyDescent="0.2">
      <c r="A20128">
        <v>1.10903478286</v>
      </c>
      <c r="B20128">
        <v>243059</v>
      </c>
      <c r="C20128">
        <v>4</v>
      </c>
      <c r="D20128" s="1">
        <v>201901041507</v>
      </c>
    </row>
    <row r="20129" spans="1:4" x14ac:dyDescent="0.2">
      <c r="A20129">
        <v>1.2322852014500001</v>
      </c>
      <c r="B20129">
        <v>250127</v>
      </c>
      <c r="C20129">
        <v>4</v>
      </c>
      <c r="D20129" s="1">
        <v>201901041508</v>
      </c>
    </row>
    <row r="20130" spans="1:4" x14ac:dyDescent="0.2">
      <c r="A20130">
        <v>1.30971941732</v>
      </c>
      <c r="B20130">
        <v>254041</v>
      </c>
      <c r="C20130">
        <v>4</v>
      </c>
      <c r="D20130" s="1">
        <v>201901041509</v>
      </c>
    </row>
    <row r="20131" spans="1:4" x14ac:dyDescent="0.2">
      <c r="A20131">
        <v>1.16205581778</v>
      </c>
      <c r="B20131">
        <v>246289</v>
      </c>
      <c r="C20131">
        <v>4</v>
      </c>
      <c r="D20131" s="1">
        <v>201901041510</v>
      </c>
    </row>
    <row r="20132" spans="1:4" x14ac:dyDescent="0.2">
      <c r="A20132">
        <v>1.0775673943299999</v>
      </c>
      <c r="B20132">
        <v>240722</v>
      </c>
      <c r="C20132">
        <v>4</v>
      </c>
      <c r="D20132" s="1">
        <v>201901041511</v>
      </c>
    </row>
    <row r="20133" spans="1:4" x14ac:dyDescent="0.2">
      <c r="A20133">
        <v>1.1881957487499999</v>
      </c>
      <c r="B20133">
        <v>248410</v>
      </c>
      <c r="C20133">
        <v>4</v>
      </c>
      <c r="D20133" s="1">
        <v>201901041512</v>
      </c>
    </row>
    <row r="20134" spans="1:4" x14ac:dyDescent="0.2">
      <c r="A20134">
        <v>1.1948307777</v>
      </c>
      <c r="B20134">
        <v>249161</v>
      </c>
      <c r="C20134">
        <v>4</v>
      </c>
      <c r="D20134" s="1">
        <v>201901041513</v>
      </c>
    </row>
    <row r="20135" spans="1:4" x14ac:dyDescent="0.2">
      <c r="A20135">
        <v>1.1959975198499999</v>
      </c>
      <c r="B20135">
        <v>249298</v>
      </c>
      <c r="C20135">
        <v>4</v>
      </c>
      <c r="D20135" s="1">
        <v>201901041514</v>
      </c>
    </row>
    <row r="20136" spans="1:4" x14ac:dyDescent="0.2">
      <c r="A20136">
        <v>1.20951874707</v>
      </c>
      <c r="B20136">
        <v>249785</v>
      </c>
      <c r="C20136">
        <v>4</v>
      </c>
      <c r="D20136" s="1">
        <v>201901041515</v>
      </c>
    </row>
    <row r="20137" spans="1:4" x14ac:dyDescent="0.2">
      <c r="A20137">
        <v>1.3408421476400001</v>
      </c>
      <c r="B20137">
        <v>256363</v>
      </c>
      <c r="C20137">
        <v>4</v>
      </c>
      <c r="D20137" s="1">
        <v>201901041516</v>
      </c>
    </row>
    <row r="20138" spans="1:4" x14ac:dyDescent="0.2">
      <c r="A20138">
        <v>1.08380777362</v>
      </c>
      <c r="B20138">
        <v>241766</v>
      </c>
      <c r="C20138">
        <v>4</v>
      </c>
      <c r="D20138" s="1">
        <v>201901041517</v>
      </c>
    </row>
    <row r="20139" spans="1:4" x14ac:dyDescent="0.2">
      <c r="A20139">
        <v>1.2016073732799999</v>
      </c>
      <c r="B20139">
        <v>249685</v>
      </c>
      <c r="C20139">
        <v>4</v>
      </c>
      <c r="D20139" s="1">
        <v>201901041518</v>
      </c>
    </row>
    <row r="20140" spans="1:4" x14ac:dyDescent="0.2">
      <c r="A20140">
        <v>1.1925610068500001</v>
      </c>
      <c r="B20140">
        <v>249221</v>
      </c>
      <c r="C20140">
        <v>4</v>
      </c>
      <c r="D20140" s="1">
        <v>201901041519</v>
      </c>
    </row>
    <row r="20141" spans="1:4" x14ac:dyDescent="0.2">
      <c r="A20141">
        <v>1.3077807747400001</v>
      </c>
      <c r="B20141">
        <v>255010</v>
      </c>
      <c r="C20141">
        <v>4</v>
      </c>
      <c r="D20141" s="1">
        <v>201901041520</v>
      </c>
    </row>
    <row r="20142" spans="1:4" x14ac:dyDescent="0.2">
      <c r="A20142">
        <v>1.07613023325</v>
      </c>
      <c r="B20142">
        <v>241141</v>
      </c>
      <c r="C20142">
        <v>4</v>
      </c>
      <c r="D20142" s="1">
        <v>201901041521</v>
      </c>
    </row>
    <row r="20143" spans="1:4" x14ac:dyDescent="0.2">
      <c r="A20143">
        <v>1.29866106354</v>
      </c>
      <c r="B20143">
        <v>254925</v>
      </c>
      <c r="C20143">
        <v>4</v>
      </c>
      <c r="D20143" s="1">
        <v>201901041522</v>
      </c>
    </row>
    <row r="20144" spans="1:4" x14ac:dyDescent="0.2">
      <c r="A20144">
        <v>1.28265730154</v>
      </c>
      <c r="B20144">
        <v>253731</v>
      </c>
      <c r="C20144">
        <v>4</v>
      </c>
      <c r="D20144" s="1">
        <v>201901041523</v>
      </c>
    </row>
    <row r="20145" spans="1:4" x14ac:dyDescent="0.2">
      <c r="A20145">
        <v>1.2148418891599999</v>
      </c>
      <c r="B20145">
        <v>250181</v>
      </c>
      <c r="C20145">
        <v>4</v>
      </c>
      <c r="D20145" s="1">
        <v>201901041524</v>
      </c>
    </row>
    <row r="20146" spans="1:4" x14ac:dyDescent="0.2">
      <c r="A20146">
        <v>1.07424104004</v>
      </c>
      <c r="B20146">
        <v>239690</v>
      </c>
      <c r="C20146">
        <v>4</v>
      </c>
      <c r="D20146" s="1">
        <v>201901041525</v>
      </c>
    </row>
    <row r="20147" spans="1:4" x14ac:dyDescent="0.2">
      <c r="A20147">
        <v>1.24356037557</v>
      </c>
      <c r="B20147">
        <v>251454</v>
      </c>
      <c r="C20147">
        <v>4</v>
      </c>
      <c r="D20147" s="1">
        <v>201901041526</v>
      </c>
    </row>
    <row r="20148" spans="1:4" x14ac:dyDescent="0.2">
      <c r="A20148">
        <v>1.2837873474299999</v>
      </c>
      <c r="B20148">
        <v>254077</v>
      </c>
      <c r="C20148">
        <v>4</v>
      </c>
      <c r="D20148" s="1">
        <v>201901041527</v>
      </c>
    </row>
    <row r="20149" spans="1:4" x14ac:dyDescent="0.2">
      <c r="A20149">
        <v>1.28820957281</v>
      </c>
      <c r="B20149">
        <v>254558</v>
      </c>
      <c r="C20149">
        <v>4</v>
      </c>
      <c r="D20149" s="1">
        <v>201901041528</v>
      </c>
    </row>
    <row r="20150" spans="1:4" x14ac:dyDescent="0.2">
      <c r="A20150">
        <v>1.49541035848</v>
      </c>
      <c r="B20150">
        <v>262938</v>
      </c>
      <c r="C20150">
        <v>4</v>
      </c>
      <c r="D20150" s="1">
        <v>201901041529</v>
      </c>
    </row>
    <row r="20151" spans="1:4" x14ac:dyDescent="0.2">
      <c r="A20151">
        <v>1.45091381474</v>
      </c>
      <c r="B20151">
        <v>260633</v>
      </c>
      <c r="C20151">
        <v>4</v>
      </c>
      <c r="D20151" s="1">
        <v>201901041530</v>
      </c>
    </row>
    <row r="20152" spans="1:4" x14ac:dyDescent="0.2">
      <c r="A20152">
        <v>1.15642012114</v>
      </c>
      <c r="B20152">
        <v>246243</v>
      </c>
      <c r="C20152">
        <v>4</v>
      </c>
      <c r="D20152" s="1">
        <v>201901041531</v>
      </c>
    </row>
    <row r="20153" spans="1:4" x14ac:dyDescent="0.2">
      <c r="A20153">
        <v>1.12888506502</v>
      </c>
      <c r="B20153">
        <v>244685</v>
      </c>
      <c r="C20153">
        <v>4</v>
      </c>
      <c r="D20153" s="1">
        <v>201901041532</v>
      </c>
    </row>
    <row r="20154" spans="1:4" x14ac:dyDescent="0.2">
      <c r="A20154">
        <v>1.1840829234200001</v>
      </c>
      <c r="B20154">
        <v>248744</v>
      </c>
      <c r="C20154">
        <v>4</v>
      </c>
      <c r="D20154" s="1">
        <v>201901041533</v>
      </c>
    </row>
    <row r="20155" spans="1:4" x14ac:dyDescent="0.2">
      <c r="A20155">
        <v>1.17524265607</v>
      </c>
      <c r="B20155">
        <v>247834</v>
      </c>
      <c r="C20155">
        <v>4</v>
      </c>
      <c r="D20155" s="1">
        <v>201901041534</v>
      </c>
    </row>
    <row r="20156" spans="1:4" x14ac:dyDescent="0.2">
      <c r="A20156">
        <v>1.1824276652000001</v>
      </c>
      <c r="B20156">
        <v>248939</v>
      </c>
      <c r="C20156">
        <v>4</v>
      </c>
      <c r="D20156" s="1">
        <v>201901041535</v>
      </c>
    </row>
    <row r="20157" spans="1:4" x14ac:dyDescent="0.2">
      <c r="A20157">
        <v>1.31930391937</v>
      </c>
      <c r="B20157">
        <v>255745</v>
      </c>
      <c r="C20157">
        <v>4</v>
      </c>
      <c r="D20157" s="1">
        <v>201901041536</v>
      </c>
    </row>
    <row r="20158" spans="1:4" x14ac:dyDescent="0.2">
      <c r="A20158">
        <v>1.1612985168700001</v>
      </c>
      <c r="B20158">
        <v>247078</v>
      </c>
      <c r="C20158">
        <v>4</v>
      </c>
      <c r="D20158" s="1">
        <v>201901041537</v>
      </c>
    </row>
    <row r="20159" spans="1:4" x14ac:dyDescent="0.2">
      <c r="A20159">
        <v>1.2124743359700001</v>
      </c>
      <c r="B20159">
        <v>250076</v>
      </c>
      <c r="C20159">
        <v>4</v>
      </c>
      <c r="D20159" s="1">
        <v>201901041538</v>
      </c>
    </row>
    <row r="20160" spans="1:4" x14ac:dyDescent="0.2">
      <c r="A20160">
        <v>1.1739602180199999</v>
      </c>
      <c r="B20160">
        <v>247739</v>
      </c>
      <c r="C20160">
        <v>4</v>
      </c>
      <c r="D20160" s="1">
        <v>201901041539</v>
      </c>
    </row>
    <row r="20161" spans="1:4" x14ac:dyDescent="0.2">
      <c r="A20161">
        <v>1.1750379043000001</v>
      </c>
      <c r="B20161">
        <v>248538</v>
      </c>
      <c r="C20161">
        <v>4</v>
      </c>
      <c r="D20161" s="1">
        <v>201901041540</v>
      </c>
    </row>
    <row r="20162" spans="1:4" x14ac:dyDescent="0.2">
      <c r="A20162">
        <v>1.23993508788</v>
      </c>
      <c r="B20162">
        <v>251309</v>
      </c>
      <c r="C20162">
        <v>4</v>
      </c>
      <c r="D20162" s="1">
        <v>201901041541</v>
      </c>
    </row>
    <row r="20163" spans="1:4" x14ac:dyDescent="0.2">
      <c r="A20163">
        <v>1.16140966883</v>
      </c>
      <c r="B20163">
        <v>247489</v>
      </c>
      <c r="C20163">
        <v>4</v>
      </c>
      <c r="D20163" s="1">
        <v>201901041542</v>
      </c>
    </row>
    <row r="20164" spans="1:4" x14ac:dyDescent="0.2">
      <c r="A20164">
        <v>1.2145321470099999</v>
      </c>
      <c r="B20164">
        <v>249982</v>
      </c>
      <c r="C20164">
        <v>4</v>
      </c>
      <c r="D20164" s="1">
        <v>201901041543</v>
      </c>
    </row>
    <row r="20165" spans="1:4" x14ac:dyDescent="0.2">
      <c r="A20165">
        <v>1.21028164173</v>
      </c>
      <c r="B20165">
        <v>250178</v>
      </c>
      <c r="C20165">
        <v>4</v>
      </c>
      <c r="D20165" s="1">
        <v>201901041544</v>
      </c>
    </row>
    <row r="20166" spans="1:4" x14ac:dyDescent="0.2">
      <c r="A20166">
        <v>1.2253832551999999</v>
      </c>
      <c r="B20166">
        <v>250787</v>
      </c>
      <c r="C20166">
        <v>4</v>
      </c>
      <c r="D20166" s="1">
        <v>201901041545</v>
      </c>
    </row>
    <row r="20167" spans="1:4" x14ac:dyDescent="0.2">
      <c r="A20167">
        <v>1.28806834051</v>
      </c>
      <c r="B20167">
        <v>254427</v>
      </c>
      <c r="C20167">
        <v>4</v>
      </c>
      <c r="D20167" s="1">
        <v>201901041546</v>
      </c>
    </row>
    <row r="20168" spans="1:4" x14ac:dyDescent="0.2">
      <c r="A20168">
        <v>1.0932878104299999</v>
      </c>
      <c r="B20168">
        <v>241995</v>
      </c>
      <c r="C20168">
        <v>4</v>
      </c>
      <c r="D20168" s="1">
        <v>201901041547</v>
      </c>
    </row>
    <row r="20169" spans="1:4" x14ac:dyDescent="0.2">
      <c r="A20169">
        <v>1.46072360405</v>
      </c>
      <c r="B20169">
        <v>261188</v>
      </c>
      <c r="C20169">
        <v>4</v>
      </c>
      <c r="D20169" s="1">
        <v>201901041548</v>
      </c>
    </row>
    <row r="20170" spans="1:4" x14ac:dyDescent="0.2">
      <c r="A20170">
        <v>1.1331013730899999</v>
      </c>
      <c r="B20170">
        <v>245444</v>
      </c>
      <c r="C20170">
        <v>4</v>
      </c>
      <c r="D20170" s="1">
        <v>201901041549</v>
      </c>
    </row>
    <row r="20171" spans="1:4" x14ac:dyDescent="0.2">
      <c r="A20171">
        <v>1.2593157716400001</v>
      </c>
      <c r="B20171">
        <v>252465</v>
      </c>
      <c r="C20171">
        <v>4</v>
      </c>
      <c r="D20171" s="1">
        <v>201901041550</v>
      </c>
    </row>
    <row r="20172" spans="1:4" x14ac:dyDescent="0.2">
      <c r="A20172">
        <v>1.1286873555900001</v>
      </c>
      <c r="B20172">
        <v>245148</v>
      </c>
      <c r="C20172">
        <v>4</v>
      </c>
      <c r="D20172" s="1">
        <v>201901041551</v>
      </c>
    </row>
    <row r="20173" spans="1:4" x14ac:dyDescent="0.2">
      <c r="A20173">
        <v>1.28958704195</v>
      </c>
      <c r="B20173">
        <v>254815</v>
      </c>
      <c r="C20173">
        <v>4</v>
      </c>
      <c r="D20173" s="1">
        <v>201901041552</v>
      </c>
    </row>
    <row r="20174" spans="1:4" x14ac:dyDescent="0.2">
      <c r="A20174">
        <v>1.1370443475900001</v>
      </c>
      <c r="B20174">
        <v>245920</v>
      </c>
      <c r="C20174">
        <v>4</v>
      </c>
      <c r="D20174" s="1">
        <v>201901041553</v>
      </c>
    </row>
    <row r="20175" spans="1:4" x14ac:dyDescent="0.2">
      <c r="A20175">
        <v>1.17838909468</v>
      </c>
      <c r="B20175">
        <v>248869</v>
      </c>
      <c r="C20175">
        <v>4</v>
      </c>
      <c r="D20175" s="1">
        <v>201901041554</v>
      </c>
    </row>
    <row r="20176" spans="1:4" x14ac:dyDescent="0.2">
      <c r="A20176">
        <v>1.1214070310399999</v>
      </c>
      <c r="B20176">
        <v>244679</v>
      </c>
      <c r="C20176">
        <v>4</v>
      </c>
      <c r="D20176" s="1">
        <v>201901041555</v>
      </c>
    </row>
    <row r="20177" spans="1:4" x14ac:dyDescent="0.2">
      <c r="A20177">
        <v>1.1978347700900001</v>
      </c>
      <c r="B20177">
        <v>249839</v>
      </c>
      <c r="C20177">
        <v>4</v>
      </c>
      <c r="D20177" s="1">
        <v>201901041556</v>
      </c>
    </row>
    <row r="20178" spans="1:4" x14ac:dyDescent="0.2">
      <c r="A20178">
        <v>1.1701537118200001</v>
      </c>
      <c r="B20178">
        <v>247658</v>
      </c>
      <c r="C20178">
        <v>4</v>
      </c>
      <c r="D20178" s="1">
        <v>201901041557</v>
      </c>
    </row>
    <row r="20179" spans="1:4" x14ac:dyDescent="0.2">
      <c r="A20179">
        <v>1.1551789723400001</v>
      </c>
      <c r="B20179">
        <v>247117</v>
      </c>
      <c r="C20179">
        <v>4</v>
      </c>
      <c r="D20179" s="1">
        <v>201901041558</v>
      </c>
    </row>
    <row r="20180" spans="1:4" x14ac:dyDescent="0.2">
      <c r="A20180">
        <v>1.1265354406000001</v>
      </c>
      <c r="B20180">
        <v>245350</v>
      </c>
      <c r="C20180">
        <v>4</v>
      </c>
      <c r="D20180" s="1">
        <v>201901041559</v>
      </c>
    </row>
    <row r="20181" spans="1:4" x14ac:dyDescent="0.2">
      <c r="A20181">
        <v>1.1512899430500001</v>
      </c>
      <c r="B20181">
        <v>246298</v>
      </c>
      <c r="C20181">
        <v>4</v>
      </c>
      <c r="D20181" s="1">
        <v>201901041600</v>
      </c>
    </row>
    <row r="20182" spans="1:4" x14ac:dyDescent="0.2">
      <c r="A20182">
        <v>1.11309437563</v>
      </c>
      <c r="B20182">
        <v>243787</v>
      </c>
      <c r="C20182">
        <v>4</v>
      </c>
      <c r="D20182" s="1">
        <v>201901041601</v>
      </c>
    </row>
    <row r="20183" spans="1:4" x14ac:dyDescent="0.2">
      <c r="A20183">
        <v>1.17674490171</v>
      </c>
      <c r="B20183">
        <v>248739</v>
      </c>
      <c r="C20183">
        <v>4</v>
      </c>
      <c r="D20183" s="1">
        <v>201901041602</v>
      </c>
    </row>
    <row r="20184" spans="1:4" x14ac:dyDescent="0.2">
      <c r="A20184">
        <v>1.17295582174</v>
      </c>
      <c r="B20184">
        <v>247995</v>
      </c>
      <c r="C20184">
        <v>4</v>
      </c>
      <c r="D20184" s="1">
        <v>201901041603</v>
      </c>
    </row>
    <row r="20185" spans="1:4" x14ac:dyDescent="0.2">
      <c r="A20185">
        <v>1.1833109101199999</v>
      </c>
      <c r="B20185">
        <v>249248</v>
      </c>
      <c r="C20185">
        <v>4</v>
      </c>
      <c r="D20185" s="1">
        <v>201901041604</v>
      </c>
    </row>
    <row r="20186" spans="1:4" x14ac:dyDescent="0.2">
      <c r="A20186">
        <v>1.2652169364100001</v>
      </c>
      <c r="B20186">
        <v>253034</v>
      </c>
      <c r="C20186">
        <v>4</v>
      </c>
      <c r="D20186" s="1">
        <v>201901041605</v>
      </c>
    </row>
    <row r="20187" spans="1:4" x14ac:dyDescent="0.2">
      <c r="A20187">
        <v>1.2094221348600001</v>
      </c>
      <c r="B20187">
        <v>250394</v>
      </c>
      <c r="C20187">
        <v>4</v>
      </c>
      <c r="D20187" s="1">
        <v>201901041606</v>
      </c>
    </row>
    <row r="20188" spans="1:4" x14ac:dyDescent="0.2">
      <c r="A20188">
        <v>1.16465556383</v>
      </c>
      <c r="B20188">
        <v>247836</v>
      </c>
      <c r="C20188">
        <v>4</v>
      </c>
      <c r="D20188" s="1">
        <v>201901041607</v>
      </c>
    </row>
    <row r="20189" spans="1:4" x14ac:dyDescent="0.2">
      <c r="A20189">
        <v>1.29229844129</v>
      </c>
      <c r="B20189">
        <v>254792</v>
      </c>
      <c r="C20189">
        <v>4</v>
      </c>
      <c r="D20189" s="1">
        <v>201901041608</v>
      </c>
    </row>
    <row r="20190" spans="1:4" x14ac:dyDescent="0.2">
      <c r="A20190">
        <v>1.2246416149899999</v>
      </c>
      <c r="B20190">
        <v>250844</v>
      </c>
      <c r="C20190">
        <v>4</v>
      </c>
      <c r="D20190" s="1">
        <v>201901041609</v>
      </c>
    </row>
    <row r="20191" spans="1:4" x14ac:dyDescent="0.2">
      <c r="A20191">
        <v>1.1535454377600001</v>
      </c>
      <c r="B20191">
        <v>247139</v>
      </c>
      <c r="C20191">
        <v>4</v>
      </c>
      <c r="D20191" s="1">
        <v>201901041610</v>
      </c>
    </row>
    <row r="20192" spans="1:4" x14ac:dyDescent="0.2">
      <c r="A20192">
        <v>1.2846850890299999</v>
      </c>
      <c r="B20192">
        <v>254372</v>
      </c>
      <c r="C20192">
        <v>4</v>
      </c>
      <c r="D20192" s="1">
        <v>201901041611</v>
      </c>
    </row>
    <row r="20193" spans="1:4" x14ac:dyDescent="0.2">
      <c r="A20193">
        <v>1.2654447735400001</v>
      </c>
      <c r="B20193">
        <v>252809</v>
      </c>
      <c r="C20193">
        <v>4</v>
      </c>
      <c r="D20193" s="1">
        <v>201901041612</v>
      </c>
    </row>
    <row r="20194" spans="1:4" x14ac:dyDescent="0.2">
      <c r="A20194">
        <v>1.22474480756</v>
      </c>
      <c r="B20194">
        <v>251045</v>
      </c>
      <c r="C20194">
        <v>4</v>
      </c>
      <c r="D20194" s="1">
        <v>201901041613</v>
      </c>
    </row>
    <row r="20195" spans="1:4" x14ac:dyDescent="0.2">
      <c r="A20195">
        <v>1.2120276485000001</v>
      </c>
      <c r="B20195">
        <v>250548</v>
      </c>
      <c r="C20195">
        <v>4</v>
      </c>
      <c r="D20195" s="1">
        <v>201901041614</v>
      </c>
    </row>
    <row r="20196" spans="1:4" x14ac:dyDescent="0.2">
      <c r="A20196">
        <v>1.2288561571900001</v>
      </c>
      <c r="B20196">
        <v>250941</v>
      </c>
      <c r="C20196">
        <v>4</v>
      </c>
      <c r="D20196" s="1">
        <v>201901041615</v>
      </c>
    </row>
    <row r="20197" spans="1:4" x14ac:dyDescent="0.2">
      <c r="A20197">
        <v>1.3879478593300001</v>
      </c>
      <c r="B20197">
        <v>257844</v>
      </c>
      <c r="C20197">
        <v>4</v>
      </c>
      <c r="D20197" s="1">
        <v>201901041616</v>
      </c>
    </row>
    <row r="20198" spans="1:4" x14ac:dyDescent="0.2">
      <c r="A20198">
        <v>1.2101650408</v>
      </c>
      <c r="B20198">
        <v>250435</v>
      </c>
      <c r="C20198">
        <v>4</v>
      </c>
      <c r="D20198" s="1">
        <v>201901041617</v>
      </c>
    </row>
    <row r="20199" spans="1:4" x14ac:dyDescent="0.2">
      <c r="A20199">
        <v>1.1220090459500001</v>
      </c>
      <c r="B20199">
        <v>245146</v>
      </c>
      <c r="C20199">
        <v>4</v>
      </c>
      <c r="D20199" s="1">
        <v>201901041618</v>
      </c>
    </row>
    <row r="20200" spans="1:4" x14ac:dyDescent="0.2">
      <c r="A20200">
        <v>1.37275969734</v>
      </c>
      <c r="B20200">
        <v>257274</v>
      </c>
      <c r="C20200">
        <v>4</v>
      </c>
      <c r="D20200" s="1">
        <v>201901041619</v>
      </c>
    </row>
    <row r="20201" spans="1:4" x14ac:dyDescent="0.2">
      <c r="A20201">
        <v>1.2154455521900001</v>
      </c>
      <c r="B20201">
        <v>250690</v>
      </c>
      <c r="C20201">
        <v>4</v>
      </c>
      <c r="D20201" s="1">
        <v>201901041620</v>
      </c>
    </row>
    <row r="20202" spans="1:4" x14ac:dyDescent="0.2">
      <c r="A20202">
        <v>1.1501115384</v>
      </c>
      <c r="B20202">
        <v>246827</v>
      </c>
      <c r="C20202">
        <v>4</v>
      </c>
      <c r="D20202" s="1">
        <v>201901041621</v>
      </c>
    </row>
    <row r="20203" spans="1:4" x14ac:dyDescent="0.2">
      <c r="A20203">
        <v>1.2204133376699999</v>
      </c>
      <c r="B20203">
        <v>250909</v>
      </c>
      <c r="C20203">
        <v>4</v>
      </c>
      <c r="D20203" s="1">
        <v>201901041622</v>
      </c>
    </row>
    <row r="20204" spans="1:4" x14ac:dyDescent="0.2">
      <c r="A20204">
        <v>1.17401989768</v>
      </c>
      <c r="B20204">
        <v>248994</v>
      </c>
      <c r="C20204">
        <v>4</v>
      </c>
      <c r="D20204" s="1">
        <v>201901041623</v>
      </c>
    </row>
    <row r="20205" spans="1:4" x14ac:dyDescent="0.2">
      <c r="A20205">
        <v>1.10765734233</v>
      </c>
      <c r="B20205">
        <v>243430</v>
      </c>
      <c r="C20205">
        <v>4</v>
      </c>
      <c r="D20205" s="1">
        <v>201901041624</v>
      </c>
    </row>
    <row r="20206" spans="1:4" x14ac:dyDescent="0.2">
      <c r="A20206">
        <v>1.2607762546200001</v>
      </c>
      <c r="B20206">
        <v>253056</v>
      </c>
      <c r="C20206">
        <v>4</v>
      </c>
      <c r="D20206" s="1">
        <v>201901041625</v>
      </c>
    </row>
    <row r="20207" spans="1:4" x14ac:dyDescent="0.2">
      <c r="A20207">
        <v>1.2620927849200001</v>
      </c>
      <c r="B20207">
        <v>253209</v>
      </c>
      <c r="C20207">
        <v>4</v>
      </c>
      <c r="D20207" s="1">
        <v>201901041626</v>
      </c>
    </row>
    <row r="20208" spans="1:4" x14ac:dyDescent="0.2">
      <c r="A20208">
        <v>1.1476103143800001</v>
      </c>
      <c r="B20208">
        <v>246567</v>
      </c>
      <c r="C20208">
        <v>4</v>
      </c>
      <c r="D20208" s="1">
        <v>201901041627</v>
      </c>
    </row>
    <row r="20209" spans="1:4" x14ac:dyDescent="0.2">
      <c r="A20209">
        <v>1.0949878709900001</v>
      </c>
      <c r="B20209">
        <v>243171</v>
      </c>
      <c r="C20209">
        <v>4</v>
      </c>
      <c r="D20209" s="1">
        <v>201901041628</v>
      </c>
    </row>
    <row r="20210" spans="1:4" x14ac:dyDescent="0.2">
      <c r="A20210">
        <v>1.12318781388</v>
      </c>
      <c r="B20210">
        <v>245473</v>
      </c>
      <c r="C20210">
        <v>4</v>
      </c>
      <c r="D20210" s="1">
        <v>201901041629</v>
      </c>
    </row>
    <row r="20211" spans="1:4" x14ac:dyDescent="0.2">
      <c r="A20211">
        <v>1.11949509986</v>
      </c>
      <c r="B20211">
        <v>245354</v>
      </c>
      <c r="C20211">
        <v>4</v>
      </c>
      <c r="D20211" s="1">
        <v>201901041630</v>
      </c>
    </row>
    <row r="20212" spans="1:4" x14ac:dyDescent="0.2">
      <c r="A20212">
        <v>1.1518569086399999</v>
      </c>
      <c r="B20212">
        <v>247398</v>
      </c>
      <c r="C20212">
        <v>4</v>
      </c>
      <c r="D20212" s="1">
        <v>201901041631</v>
      </c>
    </row>
    <row r="20213" spans="1:4" x14ac:dyDescent="0.2">
      <c r="A20213">
        <v>1.1785557421699999</v>
      </c>
      <c r="B20213">
        <v>249233</v>
      </c>
      <c r="C20213">
        <v>4</v>
      </c>
      <c r="D20213" s="1">
        <v>201901041632</v>
      </c>
    </row>
    <row r="20214" spans="1:4" x14ac:dyDescent="0.2">
      <c r="A20214">
        <v>1.2042761340399999</v>
      </c>
      <c r="B20214">
        <v>250138</v>
      </c>
      <c r="C20214">
        <v>4</v>
      </c>
      <c r="D20214" s="1">
        <v>201901041633</v>
      </c>
    </row>
    <row r="20215" spans="1:4" x14ac:dyDescent="0.2">
      <c r="A20215">
        <v>1.14239630063</v>
      </c>
      <c r="B20215">
        <v>246177</v>
      </c>
      <c r="C20215">
        <v>4</v>
      </c>
      <c r="D20215" s="1">
        <v>201901041634</v>
      </c>
    </row>
    <row r="20216" spans="1:4" x14ac:dyDescent="0.2">
      <c r="A20216">
        <v>1.15070568548</v>
      </c>
      <c r="B20216">
        <v>247313</v>
      </c>
      <c r="C20216">
        <v>4</v>
      </c>
      <c r="D20216" s="1">
        <v>201901041635</v>
      </c>
    </row>
    <row r="20217" spans="1:4" x14ac:dyDescent="0.2">
      <c r="A20217">
        <v>1.1283992967300001</v>
      </c>
      <c r="B20217">
        <v>245807</v>
      </c>
      <c r="C20217">
        <v>4</v>
      </c>
      <c r="D20217" s="1">
        <v>201901041636</v>
      </c>
    </row>
    <row r="20218" spans="1:4" x14ac:dyDescent="0.2">
      <c r="A20218">
        <v>1.12411789549</v>
      </c>
      <c r="B20218">
        <v>245680</v>
      </c>
      <c r="C20218">
        <v>4</v>
      </c>
      <c r="D20218" s="1">
        <v>201901041637</v>
      </c>
    </row>
    <row r="20219" spans="1:4" x14ac:dyDescent="0.2">
      <c r="A20219">
        <v>1.1177553875799999</v>
      </c>
      <c r="B20219">
        <v>244806</v>
      </c>
      <c r="C20219">
        <v>4</v>
      </c>
      <c r="D20219" s="1">
        <v>201901041638</v>
      </c>
    </row>
    <row r="20220" spans="1:4" x14ac:dyDescent="0.2">
      <c r="A20220">
        <v>1.4081963682900001</v>
      </c>
      <c r="B20220">
        <v>258835</v>
      </c>
      <c r="C20220">
        <v>4</v>
      </c>
      <c r="D20220" s="1">
        <v>201901041639</v>
      </c>
    </row>
    <row r="20221" spans="1:4" x14ac:dyDescent="0.2">
      <c r="A20221">
        <v>1.0931226896999999</v>
      </c>
      <c r="B20221">
        <v>243144</v>
      </c>
      <c r="C20221">
        <v>4</v>
      </c>
      <c r="D20221" s="1">
        <v>201901041640</v>
      </c>
    </row>
    <row r="20222" spans="1:4" x14ac:dyDescent="0.2">
      <c r="A20222">
        <v>1.04836643572</v>
      </c>
      <c r="B20222">
        <v>238117</v>
      </c>
      <c r="C20222">
        <v>4</v>
      </c>
      <c r="D20222" s="1">
        <v>201901041641</v>
      </c>
    </row>
    <row r="20223" spans="1:4" x14ac:dyDescent="0.2">
      <c r="A20223">
        <v>1.20772063235</v>
      </c>
      <c r="B20223">
        <v>250538</v>
      </c>
      <c r="C20223">
        <v>4</v>
      </c>
      <c r="D20223" s="1">
        <v>201901041642</v>
      </c>
    </row>
    <row r="20224" spans="1:4" x14ac:dyDescent="0.2">
      <c r="A20224">
        <v>1.14181556377</v>
      </c>
      <c r="B20224">
        <v>246974</v>
      </c>
      <c r="C20224">
        <v>4</v>
      </c>
      <c r="D20224" s="1">
        <v>201901041643</v>
      </c>
    </row>
    <row r="20225" spans="1:4" x14ac:dyDescent="0.2">
      <c r="A20225">
        <v>1.1881541306900001</v>
      </c>
      <c r="B20225">
        <v>249959</v>
      </c>
      <c r="C20225">
        <v>4</v>
      </c>
      <c r="D20225" s="1">
        <v>201901041644</v>
      </c>
    </row>
    <row r="20226" spans="1:4" x14ac:dyDescent="0.2">
      <c r="A20226">
        <v>1.08965574535</v>
      </c>
      <c r="B20226">
        <v>243094</v>
      </c>
      <c r="C20226">
        <v>4</v>
      </c>
      <c r="D20226" s="1">
        <v>201901041645</v>
      </c>
    </row>
    <row r="20227" spans="1:4" x14ac:dyDescent="0.2">
      <c r="A20227">
        <v>1.2008249077399999</v>
      </c>
      <c r="B20227">
        <v>250387</v>
      </c>
      <c r="C20227">
        <v>4</v>
      </c>
      <c r="D20227" s="1">
        <v>201901041646</v>
      </c>
    </row>
    <row r="20228" spans="1:4" x14ac:dyDescent="0.2">
      <c r="A20228">
        <v>1.06543417191</v>
      </c>
      <c r="B20228">
        <v>239921</v>
      </c>
      <c r="C20228">
        <v>4</v>
      </c>
      <c r="D20228" s="1">
        <v>201901041647</v>
      </c>
    </row>
    <row r="20229" spans="1:4" x14ac:dyDescent="0.2">
      <c r="A20229">
        <v>1.1223187638700001</v>
      </c>
      <c r="B20229">
        <v>245869</v>
      </c>
      <c r="C20229">
        <v>4</v>
      </c>
      <c r="D20229" s="1">
        <v>201901041648</v>
      </c>
    </row>
    <row r="20230" spans="1:4" x14ac:dyDescent="0.2">
      <c r="A20230">
        <v>1.17594363121</v>
      </c>
      <c r="B20230">
        <v>249303</v>
      </c>
      <c r="C20230">
        <v>4</v>
      </c>
      <c r="D20230" s="1">
        <v>201901041649</v>
      </c>
    </row>
    <row r="20231" spans="1:4" x14ac:dyDescent="0.2">
      <c r="A20231">
        <v>1.10939713431</v>
      </c>
      <c r="B20231">
        <v>244600</v>
      </c>
      <c r="C20231">
        <v>4</v>
      </c>
      <c r="D20231" s="1">
        <v>201901041650</v>
      </c>
    </row>
    <row r="20232" spans="1:4" x14ac:dyDescent="0.2">
      <c r="A20232">
        <v>1.0336265659799999</v>
      </c>
      <c r="B20232">
        <v>236803</v>
      </c>
      <c r="C20232">
        <v>4</v>
      </c>
      <c r="D20232" s="1">
        <v>201901041651</v>
      </c>
    </row>
    <row r="20233" spans="1:4" x14ac:dyDescent="0.2">
      <c r="A20233">
        <v>1.2485768268599999</v>
      </c>
      <c r="B20233">
        <v>252601</v>
      </c>
      <c r="C20233">
        <v>4</v>
      </c>
      <c r="D20233" s="1">
        <v>201901041652</v>
      </c>
    </row>
    <row r="20234" spans="1:4" x14ac:dyDescent="0.2">
      <c r="A20234">
        <v>0.99475265510499999</v>
      </c>
      <c r="B20234">
        <v>232236</v>
      </c>
      <c r="C20234">
        <v>4</v>
      </c>
      <c r="D20234" s="1">
        <v>201901041653</v>
      </c>
    </row>
    <row r="20235" spans="1:4" x14ac:dyDescent="0.2">
      <c r="A20235">
        <v>1.0827870955500001</v>
      </c>
      <c r="B20235">
        <v>242246</v>
      </c>
      <c r="C20235">
        <v>4</v>
      </c>
      <c r="D20235" s="1">
        <v>201901041654</v>
      </c>
    </row>
    <row r="20236" spans="1:4" x14ac:dyDescent="0.2">
      <c r="A20236">
        <v>1.0377332453599999</v>
      </c>
      <c r="B20236">
        <v>236405</v>
      </c>
      <c r="C20236">
        <v>4</v>
      </c>
      <c r="D20236" s="1">
        <v>201901041655</v>
      </c>
    </row>
    <row r="20237" spans="1:4" x14ac:dyDescent="0.2">
      <c r="A20237">
        <v>1.06640181088</v>
      </c>
      <c r="B20237">
        <v>240184</v>
      </c>
      <c r="C20237">
        <v>4</v>
      </c>
      <c r="D20237" s="1">
        <v>201901041656</v>
      </c>
    </row>
    <row r="20238" spans="1:4" x14ac:dyDescent="0.2">
      <c r="A20238">
        <v>1.0849925094799999</v>
      </c>
      <c r="B20238">
        <v>242210</v>
      </c>
      <c r="C20238">
        <v>4</v>
      </c>
      <c r="D20238" s="1">
        <v>201901041657</v>
      </c>
    </row>
    <row r="20239" spans="1:4" x14ac:dyDescent="0.2">
      <c r="A20239">
        <v>0.974718992999</v>
      </c>
      <c r="B20239">
        <v>228829</v>
      </c>
      <c r="C20239">
        <v>4</v>
      </c>
      <c r="D20239" s="1">
        <v>201901041658</v>
      </c>
    </row>
    <row r="20240" spans="1:4" x14ac:dyDescent="0.2">
      <c r="A20240">
        <v>1.1204695493200001</v>
      </c>
      <c r="B20240">
        <v>245655</v>
      </c>
      <c r="C20240">
        <v>4</v>
      </c>
      <c r="D20240" s="1">
        <v>201901041659</v>
      </c>
    </row>
    <row r="20241" spans="1:4" x14ac:dyDescent="0.2">
      <c r="A20241">
        <v>0.98712687691599998</v>
      </c>
      <c r="B20241">
        <v>229825</v>
      </c>
      <c r="C20241">
        <v>4</v>
      </c>
      <c r="D20241" s="1">
        <v>201901041700</v>
      </c>
    </row>
    <row r="20242" spans="1:4" x14ac:dyDescent="0.2">
      <c r="A20242">
        <v>1.02275800736</v>
      </c>
      <c r="B20242">
        <v>235312</v>
      </c>
      <c r="C20242">
        <v>4</v>
      </c>
      <c r="D20242" s="1">
        <v>201901041701</v>
      </c>
    </row>
    <row r="20243" spans="1:4" x14ac:dyDescent="0.2">
      <c r="A20243">
        <v>1.0414042745700001</v>
      </c>
      <c r="B20243">
        <v>238174</v>
      </c>
      <c r="C20243">
        <v>4</v>
      </c>
      <c r="D20243" s="1">
        <v>201901041702</v>
      </c>
    </row>
    <row r="20244" spans="1:4" x14ac:dyDescent="0.2">
      <c r="A20244">
        <v>1.0234315147499999</v>
      </c>
      <c r="B20244">
        <v>235281</v>
      </c>
      <c r="C20244">
        <v>4</v>
      </c>
      <c r="D20244" s="1">
        <v>201901041703</v>
      </c>
    </row>
    <row r="20245" spans="1:4" x14ac:dyDescent="0.2">
      <c r="A20245">
        <v>1.0379035986</v>
      </c>
      <c r="B20245">
        <v>237615</v>
      </c>
      <c r="C20245">
        <v>4</v>
      </c>
      <c r="D20245" s="1">
        <v>201901041704</v>
      </c>
    </row>
    <row r="20246" spans="1:4" x14ac:dyDescent="0.2">
      <c r="A20246">
        <v>1.06094046378</v>
      </c>
      <c r="B20246">
        <v>240890</v>
      </c>
      <c r="C20246">
        <v>4</v>
      </c>
      <c r="D20246" s="1">
        <v>201901041705</v>
      </c>
    </row>
    <row r="20247" spans="1:4" x14ac:dyDescent="0.2">
      <c r="A20247">
        <v>1.0518078770199999</v>
      </c>
      <c r="B20247">
        <v>239330</v>
      </c>
      <c r="C20247">
        <v>4</v>
      </c>
      <c r="D20247" s="1">
        <v>201901041706</v>
      </c>
    </row>
    <row r="20248" spans="1:4" x14ac:dyDescent="0.2">
      <c r="A20248">
        <v>1.02793001909</v>
      </c>
      <c r="B20248">
        <v>237257</v>
      </c>
      <c r="C20248">
        <v>4</v>
      </c>
      <c r="D20248" s="1">
        <v>201901041707</v>
      </c>
    </row>
    <row r="20249" spans="1:4" x14ac:dyDescent="0.2">
      <c r="A20249">
        <v>0.99651720189199999</v>
      </c>
      <c r="B20249">
        <v>233579</v>
      </c>
      <c r="C20249">
        <v>4</v>
      </c>
      <c r="D20249" s="1">
        <v>201901041708</v>
      </c>
    </row>
    <row r="20250" spans="1:4" x14ac:dyDescent="0.2">
      <c r="A20250">
        <v>1.1010423812500001</v>
      </c>
      <c r="B20250">
        <v>244119</v>
      </c>
      <c r="C20250">
        <v>4</v>
      </c>
      <c r="D20250" s="1">
        <v>201901041709</v>
      </c>
    </row>
    <row r="20251" spans="1:4" x14ac:dyDescent="0.2">
      <c r="A20251">
        <v>1.008453869</v>
      </c>
      <c r="B20251">
        <v>234950</v>
      </c>
      <c r="C20251">
        <v>4</v>
      </c>
      <c r="D20251" s="1">
        <v>201901041710</v>
      </c>
    </row>
    <row r="20252" spans="1:4" x14ac:dyDescent="0.2">
      <c r="A20252">
        <v>0.99423169949599999</v>
      </c>
      <c r="B20252">
        <v>234440</v>
      </c>
      <c r="C20252">
        <v>4</v>
      </c>
      <c r="D20252" s="1">
        <v>201901041711</v>
      </c>
    </row>
    <row r="20253" spans="1:4" x14ac:dyDescent="0.2">
      <c r="A20253">
        <v>1.01977905883</v>
      </c>
      <c r="B20253">
        <v>236228</v>
      </c>
      <c r="C20253">
        <v>4</v>
      </c>
      <c r="D20253" s="1">
        <v>201901041712</v>
      </c>
    </row>
    <row r="20254" spans="1:4" x14ac:dyDescent="0.2">
      <c r="A20254">
        <v>1.1179266728699999</v>
      </c>
      <c r="B20254">
        <v>245912</v>
      </c>
      <c r="C20254">
        <v>4</v>
      </c>
      <c r="D20254" s="1">
        <v>201901041713</v>
      </c>
    </row>
    <row r="20255" spans="1:4" x14ac:dyDescent="0.2">
      <c r="A20255">
        <v>0.98316985105900001</v>
      </c>
      <c r="B20255">
        <v>230735</v>
      </c>
      <c r="C20255">
        <v>4</v>
      </c>
      <c r="D20255" s="1">
        <v>201901041714</v>
      </c>
    </row>
    <row r="20256" spans="1:4" x14ac:dyDescent="0.2">
      <c r="A20256">
        <v>0.98681742331199995</v>
      </c>
      <c r="B20256">
        <v>232518</v>
      </c>
      <c r="C20256">
        <v>4</v>
      </c>
      <c r="D20256" s="1">
        <v>201901041715</v>
      </c>
    </row>
    <row r="20257" spans="1:4" x14ac:dyDescent="0.2">
      <c r="A20257">
        <v>0.97590156232900005</v>
      </c>
      <c r="B20257">
        <v>229673</v>
      </c>
      <c r="C20257">
        <v>4</v>
      </c>
      <c r="D20257" s="1">
        <v>201901041716</v>
      </c>
    </row>
    <row r="20258" spans="1:4" x14ac:dyDescent="0.2">
      <c r="A20258">
        <v>1.06183883412</v>
      </c>
      <c r="B20258">
        <v>241194</v>
      </c>
      <c r="C20258">
        <v>4</v>
      </c>
      <c r="D20258" s="1">
        <v>201901041717</v>
      </c>
    </row>
    <row r="20259" spans="1:4" x14ac:dyDescent="0.2">
      <c r="A20259">
        <v>0.97832378145200005</v>
      </c>
      <c r="B20259">
        <v>230344</v>
      </c>
      <c r="C20259">
        <v>4</v>
      </c>
      <c r="D20259" s="1">
        <v>201901041718</v>
      </c>
    </row>
    <row r="20260" spans="1:4" x14ac:dyDescent="0.2">
      <c r="A20260">
        <v>0.964690118529</v>
      </c>
      <c r="B20260">
        <v>228045</v>
      </c>
      <c r="C20260">
        <v>4</v>
      </c>
      <c r="D20260" s="1">
        <v>201901041719</v>
      </c>
    </row>
    <row r="20261" spans="1:4" x14ac:dyDescent="0.2">
      <c r="A20261">
        <v>1.01188747581</v>
      </c>
      <c r="B20261">
        <v>235253</v>
      </c>
      <c r="C20261">
        <v>4</v>
      </c>
      <c r="D20261" s="1">
        <v>201901041720</v>
      </c>
    </row>
    <row r="20262" spans="1:4" x14ac:dyDescent="0.2">
      <c r="A20262">
        <v>0.97814263787599998</v>
      </c>
      <c r="B20262">
        <v>231487</v>
      </c>
      <c r="C20262">
        <v>4</v>
      </c>
      <c r="D20262" s="1">
        <v>201901041721</v>
      </c>
    </row>
    <row r="20263" spans="1:4" x14ac:dyDescent="0.2">
      <c r="A20263">
        <v>1.0126771346300001</v>
      </c>
      <c r="B20263">
        <v>235532</v>
      </c>
      <c r="C20263">
        <v>4</v>
      </c>
      <c r="D20263" s="1">
        <v>201901041722</v>
      </c>
    </row>
    <row r="20264" spans="1:4" x14ac:dyDescent="0.2">
      <c r="A20264">
        <v>0.88218617483700001</v>
      </c>
      <c r="B20264">
        <v>219921</v>
      </c>
      <c r="C20264">
        <v>4</v>
      </c>
      <c r="D20264" s="1">
        <v>201901041723</v>
      </c>
    </row>
    <row r="20265" spans="1:4" x14ac:dyDescent="0.2">
      <c r="A20265">
        <v>0.93488392669300002</v>
      </c>
      <c r="B20265">
        <v>226503</v>
      </c>
      <c r="C20265">
        <v>4</v>
      </c>
      <c r="D20265" s="1">
        <v>201901041724</v>
      </c>
    </row>
    <row r="20266" spans="1:4" x14ac:dyDescent="0.2">
      <c r="A20266">
        <v>0.95315590574200004</v>
      </c>
      <c r="B20266">
        <v>227409</v>
      </c>
      <c r="C20266">
        <v>4</v>
      </c>
      <c r="D20266" s="1">
        <v>201901041725</v>
      </c>
    </row>
    <row r="20267" spans="1:4" x14ac:dyDescent="0.2">
      <c r="A20267">
        <v>0.908295065337</v>
      </c>
      <c r="B20267">
        <v>223154</v>
      </c>
      <c r="C20267">
        <v>4</v>
      </c>
      <c r="D20267" s="1">
        <v>201901041726</v>
      </c>
    </row>
    <row r="20268" spans="1:4" x14ac:dyDescent="0.2">
      <c r="A20268">
        <v>0.97088536266400005</v>
      </c>
      <c r="B20268">
        <v>228879</v>
      </c>
      <c r="C20268">
        <v>4</v>
      </c>
      <c r="D20268" s="1">
        <v>201901041727</v>
      </c>
    </row>
    <row r="20269" spans="1:4" x14ac:dyDescent="0.2">
      <c r="A20269">
        <v>0.96211909900699999</v>
      </c>
      <c r="B20269">
        <v>227821</v>
      </c>
      <c r="C20269">
        <v>4</v>
      </c>
      <c r="D20269" s="1">
        <v>201901041728</v>
      </c>
    </row>
    <row r="20270" spans="1:4" x14ac:dyDescent="0.2">
      <c r="A20270">
        <v>1.0008084402399999</v>
      </c>
      <c r="B20270">
        <v>234970</v>
      </c>
      <c r="C20270">
        <v>4</v>
      </c>
      <c r="D20270" s="1">
        <v>201901041729</v>
      </c>
    </row>
    <row r="20271" spans="1:4" x14ac:dyDescent="0.2">
      <c r="A20271">
        <v>0.934335660417</v>
      </c>
      <c r="B20271">
        <v>226275</v>
      </c>
      <c r="C20271">
        <v>4</v>
      </c>
      <c r="D20271" s="1">
        <v>201901041730</v>
      </c>
    </row>
    <row r="20272" spans="1:4" x14ac:dyDescent="0.2">
      <c r="A20272">
        <v>0.92900273324399996</v>
      </c>
      <c r="B20272">
        <v>225258</v>
      </c>
      <c r="C20272">
        <v>4</v>
      </c>
      <c r="D20272" s="1">
        <v>201901041731</v>
      </c>
    </row>
    <row r="20273" spans="1:4" x14ac:dyDescent="0.2">
      <c r="A20273">
        <v>0.86313844798700001</v>
      </c>
      <c r="B20273">
        <v>216821</v>
      </c>
      <c r="C20273">
        <v>4</v>
      </c>
      <c r="D20273" s="1">
        <v>201901041732</v>
      </c>
    </row>
    <row r="20274" spans="1:4" x14ac:dyDescent="0.2">
      <c r="A20274">
        <v>0.96181079675799996</v>
      </c>
      <c r="B20274">
        <v>228313</v>
      </c>
      <c r="C20274">
        <v>4</v>
      </c>
      <c r="D20274" s="1">
        <v>201901041733</v>
      </c>
    </row>
    <row r="20275" spans="1:4" x14ac:dyDescent="0.2">
      <c r="A20275">
        <v>0.88167053518000005</v>
      </c>
      <c r="B20275">
        <v>219231</v>
      </c>
      <c r="C20275">
        <v>4</v>
      </c>
      <c r="D20275" s="1">
        <v>201901041734</v>
      </c>
    </row>
    <row r="20276" spans="1:4" x14ac:dyDescent="0.2">
      <c r="A20276">
        <v>0.85527227767299996</v>
      </c>
      <c r="B20276">
        <v>215454</v>
      </c>
      <c r="C20276">
        <v>4</v>
      </c>
      <c r="D20276" s="1">
        <v>201901041735</v>
      </c>
    </row>
    <row r="20277" spans="1:4" x14ac:dyDescent="0.2">
      <c r="A20277">
        <v>0.86084194686000004</v>
      </c>
      <c r="B20277">
        <v>217036</v>
      </c>
      <c r="C20277">
        <v>4</v>
      </c>
      <c r="D20277" s="1">
        <v>201901041736</v>
      </c>
    </row>
    <row r="20278" spans="1:4" x14ac:dyDescent="0.2">
      <c r="A20278">
        <v>0.88268189219799997</v>
      </c>
      <c r="B20278">
        <v>220229</v>
      </c>
      <c r="C20278">
        <v>4</v>
      </c>
      <c r="D20278" s="1">
        <v>201901041737</v>
      </c>
    </row>
    <row r="20279" spans="1:4" x14ac:dyDescent="0.2">
      <c r="A20279">
        <v>0.84769425097600004</v>
      </c>
      <c r="B20279">
        <v>212589</v>
      </c>
      <c r="C20279">
        <v>4</v>
      </c>
      <c r="D20279" s="1">
        <v>201901041738</v>
      </c>
    </row>
    <row r="20280" spans="1:4" x14ac:dyDescent="0.2">
      <c r="A20280">
        <v>0.84977706307</v>
      </c>
      <c r="B20280">
        <v>213457</v>
      </c>
      <c r="C20280">
        <v>4</v>
      </c>
      <c r="D20280" s="1">
        <v>201901041739</v>
      </c>
    </row>
    <row r="20281" spans="1:4" x14ac:dyDescent="0.2">
      <c r="A20281">
        <v>0.854607514327</v>
      </c>
      <c r="B20281">
        <v>215259</v>
      </c>
      <c r="C20281">
        <v>4</v>
      </c>
      <c r="D20281" s="1">
        <v>201901041740</v>
      </c>
    </row>
    <row r="20282" spans="1:4" x14ac:dyDescent="0.2">
      <c r="A20282">
        <v>0.85983170248600005</v>
      </c>
      <c r="B20282">
        <v>217140</v>
      </c>
      <c r="C20282">
        <v>4</v>
      </c>
      <c r="D20282" s="1">
        <v>201901041741</v>
      </c>
    </row>
    <row r="20283" spans="1:4" x14ac:dyDescent="0.2">
      <c r="A20283">
        <v>0.82564014698900001</v>
      </c>
      <c r="B20283">
        <v>209060</v>
      </c>
      <c r="C20283">
        <v>4</v>
      </c>
      <c r="D20283" s="1">
        <v>201901041742</v>
      </c>
    </row>
    <row r="20284" spans="1:4" x14ac:dyDescent="0.2">
      <c r="A20284">
        <v>0.84870258926700004</v>
      </c>
      <c r="B20284">
        <v>213376</v>
      </c>
      <c r="C20284">
        <v>4</v>
      </c>
      <c r="D20284" s="1">
        <v>201901041743</v>
      </c>
    </row>
    <row r="20285" spans="1:4" x14ac:dyDescent="0.2">
      <c r="A20285">
        <v>0.82201644661600004</v>
      </c>
      <c r="B20285">
        <v>209417</v>
      </c>
      <c r="C20285">
        <v>4</v>
      </c>
      <c r="D20285" s="1">
        <v>201901041744</v>
      </c>
    </row>
    <row r="20286" spans="1:4" x14ac:dyDescent="0.2">
      <c r="A20286">
        <v>0.82300238153399996</v>
      </c>
      <c r="B20286">
        <v>209528</v>
      </c>
      <c r="C20286">
        <v>4</v>
      </c>
      <c r="D20286" s="1">
        <v>201901041745</v>
      </c>
    </row>
    <row r="20287" spans="1:4" x14ac:dyDescent="0.2">
      <c r="A20287">
        <v>0.82364824907300005</v>
      </c>
      <c r="B20287">
        <v>207903</v>
      </c>
      <c r="C20287">
        <v>4</v>
      </c>
      <c r="D20287" s="1">
        <v>201901041746</v>
      </c>
    </row>
    <row r="20288" spans="1:4" x14ac:dyDescent="0.2">
      <c r="A20288">
        <v>0.82495125207200004</v>
      </c>
      <c r="B20288">
        <v>209141</v>
      </c>
      <c r="C20288">
        <v>4</v>
      </c>
      <c r="D20288" s="1">
        <v>201901041747</v>
      </c>
    </row>
    <row r="20289" spans="1:4" x14ac:dyDescent="0.2">
      <c r="A20289">
        <v>0.822391400085</v>
      </c>
      <c r="B20289">
        <v>205460</v>
      </c>
      <c r="C20289">
        <v>4</v>
      </c>
      <c r="D20289" s="1">
        <v>201901041748</v>
      </c>
    </row>
    <row r="20290" spans="1:4" x14ac:dyDescent="0.2">
      <c r="A20290">
        <v>0.819629584415</v>
      </c>
      <c r="B20290">
        <v>208541</v>
      </c>
      <c r="C20290">
        <v>4</v>
      </c>
      <c r="D20290" s="1">
        <v>201901041749</v>
      </c>
    </row>
    <row r="20291" spans="1:4" x14ac:dyDescent="0.2">
      <c r="A20291">
        <v>0.82299526927599997</v>
      </c>
      <c r="B20291">
        <v>206352</v>
      </c>
      <c r="C20291">
        <v>4</v>
      </c>
      <c r="D20291" s="1">
        <v>201901041750</v>
      </c>
    </row>
    <row r="20292" spans="1:4" x14ac:dyDescent="0.2">
      <c r="A20292">
        <v>0.85148474921999995</v>
      </c>
      <c r="B20292">
        <v>211366</v>
      </c>
      <c r="C20292">
        <v>4</v>
      </c>
      <c r="D20292" s="1">
        <v>201901041751</v>
      </c>
    </row>
    <row r="20293" spans="1:4" x14ac:dyDescent="0.2">
      <c r="A20293">
        <v>0.82955106902200004</v>
      </c>
      <c r="B20293">
        <v>197950</v>
      </c>
      <c r="C20293">
        <v>4</v>
      </c>
      <c r="D20293" s="1">
        <v>201901041752</v>
      </c>
    </row>
    <row r="20294" spans="1:4" x14ac:dyDescent="0.2">
      <c r="A20294">
        <v>0.82928218054799996</v>
      </c>
      <c r="B20294">
        <v>196905</v>
      </c>
      <c r="C20294">
        <v>4</v>
      </c>
      <c r="D20294" s="1">
        <v>201901041753</v>
      </c>
    </row>
    <row r="20295" spans="1:4" x14ac:dyDescent="0.2">
      <c r="A20295">
        <v>0.82957224143200003</v>
      </c>
      <c r="B20295">
        <v>198160</v>
      </c>
      <c r="C20295">
        <v>4</v>
      </c>
      <c r="D20295" s="1">
        <v>201901041754</v>
      </c>
    </row>
    <row r="20296" spans="1:4" x14ac:dyDescent="0.2">
      <c r="A20296">
        <v>0.80920618230399999</v>
      </c>
      <c r="B20296">
        <v>203072</v>
      </c>
      <c r="C20296">
        <v>4</v>
      </c>
      <c r="D20296" s="1">
        <v>201901041755</v>
      </c>
    </row>
    <row r="20297" spans="1:4" x14ac:dyDescent="0.2">
      <c r="A20297">
        <v>0.83021770955399998</v>
      </c>
      <c r="B20297">
        <v>196642</v>
      </c>
      <c r="C20297">
        <v>4</v>
      </c>
      <c r="D20297" s="1">
        <v>201901041756</v>
      </c>
    </row>
    <row r="20298" spans="1:4" x14ac:dyDescent="0.2">
      <c r="A20298">
        <v>0.83373662135500004</v>
      </c>
      <c r="B20298">
        <v>192725</v>
      </c>
      <c r="C20298">
        <v>4</v>
      </c>
      <c r="D20298" s="1">
        <v>201901041757</v>
      </c>
    </row>
    <row r="20299" spans="1:4" x14ac:dyDescent="0.2">
      <c r="A20299">
        <v>0.84100722690499996</v>
      </c>
      <c r="B20299">
        <v>191671</v>
      </c>
      <c r="C20299">
        <v>4</v>
      </c>
      <c r="D20299" s="1">
        <v>201901041758</v>
      </c>
    </row>
    <row r="20300" spans="1:4" x14ac:dyDescent="0.2">
      <c r="A20300">
        <v>0.83376560373499997</v>
      </c>
      <c r="B20300">
        <v>192915</v>
      </c>
      <c r="C20300">
        <v>4</v>
      </c>
      <c r="D20300" s="1">
        <v>201901041759</v>
      </c>
    </row>
    <row r="20301" spans="1:4" x14ac:dyDescent="0.2">
      <c r="A20301">
        <v>0.83154709832499996</v>
      </c>
      <c r="B20301">
        <v>193441</v>
      </c>
      <c r="C20301">
        <v>4</v>
      </c>
      <c r="D20301" s="1">
        <v>201901041800</v>
      </c>
    </row>
    <row r="20302" spans="1:4" x14ac:dyDescent="0.2">
      <c r="A20302">
        <v>0.83754795264399995</v>
      </c>
      <c r="B20302">
        <v>190930</v>
      </c>
      <c r="C20302">
        <v>4</v>
      </c>
      <c r="D20302" s="1">
        <v>201901041801</v>
      </c>
    </row>
    <row r="20303" spans="1:4" x14ac:dyDescent="0.2">
      <c r="A20303">
        <v>0.83378528484799996</v>
      </c>
      <c r="B20303">
        <v>187960</v>
      </c>
      <c r="C20303">
        <v>4</v>
      </c>
      <c r="D20303" s="1">
        <v>201901041802</v>
      </c>
    </row>
    <row r="20304" spans="1:4" x14ac:dyDescent="0.2">
      <c r="A20304">
        <v>0.83383895157999999</v>
      </c>
      <c r="B20304">
        <v>190009</v>
      </c>
      <c r="C20304">
        <v>4</v>
      </c>
      <c r="D20304" s="1">
        <v>201901041803</v>
      </c>
    </row>
    <row r="20305" spans="1:4" x14ac:dyDescent="0.2">
      <c r="A20305">
        <v>0.83031918192300003</v>
      </c>
      <c r="B20305">
        <v>193801</v>
      </c>
      <c r="C20305">
        <v>4</v>
      </c>
      <c r="D20305" s="1">
        <v>201901041804</v>
      </c>
    </row>
    <row r="20306" spans="1:4" x14ac:dyDescent="0.2">
      <c r="A20306">
        <v>0.83793005583299995</v>
      </c>
      <c r="B20306">
        <v>187431</v>
      </c>
      <c r="C20306">
        <v>4</v>
      </c>
      <c r="D20306" s="1">
        <v>201901041805</v>
      </c>
    </row>
    <row r="20307" spans="1:4" x14ac:dyDescent="0.2">
      <c r="A20307">
        <v>0.84346600346099998</v>
      </c>
      <c r="B20307">
        <v>183249</v>
      </c>
      <c r="C20307">
        <v>4</v>
      </c>
      <c r="D20307" s="1">
        <v>201901041806</v>
      </c>
    </row>
    <row r="20308" spans="1:4" x14ac:dyDescent="0.2">
      <c r="A20308">
        <v>0.84408017710399996</v>
      </c>
      <c r="B20308">
        <v>184699</v>
      </c>
      <c r="C20308">
        <v>4</v>
      </c>
      <c r="D20308" s="1">
        <v>201901041807</v>
      </c>
    </row>
    <row r="20309" spans="1:4" x14ac:dyDescent="0.2">
      <c r="A20309">
        <v>0.84132241243399997</v>
      </c>
      <c r="B20309">
        <v>184677</v>
      </c>
      <c r="C20309">
        <v>4</v>
      </c>
      <c r="D20309" s="1">
        <v>201901041808</v>
      </c>
    </row>
    <row r="20310" spans="1:4" x14ac:dyDescent="0.2">
      <c r="A20310">
        <v>0.83382465662299998</v>
      </c>
      <c r="B20310">
        <v>185342</v>
      </c>
      <c r="C20310">
        <v>4</v>
      </c>
      <c r="D20310" s="1">
        <v>201901041809</v>
      </c>
    </row>
    <row r="20311" spans="1:4" x14ac:dyDescent="0.2">
      <c r="A20311">
        <v>0.84371281016999999</v>
      </c>
      <c r="B20311">
        <v>181665</v>
      </c>
      <c r="C20311">
        <v>4</v>
      </c>
      <c r="D20311" s="1">
        <v>201901041810</v>
      </c>
    </row>
    <row r="20312" spans="1:4" x14ac:dyDescent="0.2">
      <c r="A20312">
        <v>0.84105112537600002</v>
      </c>
      <c r="B20312">
        <v>180591</v>
      </c>
      <c r="C20312">
        <v>4</v>
      </c>
      <c r="D20312" s="1">
        <v>201901041811</v>
      </c>
    </row>
    <row r="20313" spans="1:4" x14ac:dyDescent="0.2">
      <c r="A20313">
        <v>0.84112913888499996</v>
      </c>
      <c r="B20313">
        <v>183275</v>
      </c>
      <c r="C20313">
        <v>4</v>
      </c>
      <c r="D20313" s="1">
        <v>201901041812</v>
      </c>
    </row>
    <row r="20314" spans="1:4" x14ac:dyDescent="0.2">
      <c r="A20314">
        <v>0.83677711132099997</v>
      </c>
      <c r="B20314">
        <v>177944</v>
      </c>
      <c r="C20314">
        <v>4</v>
      </c>
      <c r="D20314" s="1">
        <v>201901041813</v>
      </c>
    </row>
    <row r="20315" spans="1:4" x14ac:dyDescent="0.2">
      <c r="A20315">
        <v>0.82326042293799995</v>
      </c>
      <c r="B20315">
        <v>174455</v>
      </c>
      <c r="C20315">
        <v>4</v>
      </c>
      <c r="D20315" s="1">
        <v>201901041814</v>
      </c>
    </row>
    <row r="20316" spans="1:4" x14ac:dyDescent="0.2">
      <c r="A20316">
        <v>0.84101371085700005</v>
      </c>
      <c r="B20316">
        <v>180155</v>
      </c>
      <c r="C20316">
        <v>4</v>
      </c>
      <c r="D20316" s="1">
        <v>201901041815</v>
      </c>
    </row>
    <row r="20317" spans="1:4" x14ac:dyDescent="0.2">
      <c r="A20317">
        <v>0.82670076402600001</v>
      </c>
      <c r="B20317">
        <v>175565</v>
      </c>
      <c r="C20317">
        <v>4</v>
      </c>
      <c r="D20317" s="1">
        <v>201901041816</v>
      </c>
    </row>
    <row r="20318" spans="1:4" x14ac:dyDescent="0.2">
      <c r="A20318">
        <v>0.82325559527400005</v>
      </c>
      <c r="B20318">
        <v>172537</v>
      </c>
      <c r="C20318">
        <v>4</v>
      </c>
      <c r="D20318" s="1">
        <v>201901041817</v>
      </c>
    </row>
    <row r="20319" spans="1:4" x14ac:dyDescent="0.2">
      <c r="A20319">
        <v>0.82021207396100004</v>
      </c>
      <c r="B20319">
        <v>170986</v>
      </c>
      <c r="C20319">
        <v>4</v>
      </c>
      <c r="D20319" s="1">
        <v>201901041818</v>
      </c>
    </row>
    <row r="20320" spans="1:4" x14ac:dyDescent="0.2">
      <c r="A20320">
        <v>0.82250604613199996</v>
      </c>
      <c r="B20320">
        <v>175892</v>
      </c>
      <c r="C20320">
        <v>4</v>
      </c>
      <c r="D20320" s="1">
        <v>201901041819</v>
      </c>
    </row>
    <row r="20321" spans="1:4" x14ac:dyDescent="0.2">
      <c r="A20321">
        <v>0.82278521588499998</v>
      </c>
      <c r="B20321">
        <v>173004</v>
      </c>
      <c r="C20321">
        <v>4</v>
      </c>
      <c r="D20321" s="1">
        <v>201901041820</v>
      </c>
    </row>
    <row r="20322" spans="1:4" x14ac:dyDescent="0.2">
      <c r="A20322">
        <v>0.83212624804299995</v>
      </c>
      <c r="B20322">
        <v>165214</v>
      </c>
      <c r="C20322">
        <v>4</v>
      </c>
      <c r="D20322" s="1">
        <v>201901041821</v>
      </c>
    </row>
    <row r="20323" spans="1:4" x14ac:dyDescent="0.2">
      <c r="A20323">
        <v>0.81274248344599997</v>
      </c>
      <c r="B20323">
        <v>168839</v>
      </c>
      <c r="C20323">
        <v>4</v>
      </c>
      <c r="D20323" s="1">
        <v>201901041822</v>
      </c>
    </row>
    <row r="20324" spans="1:4" x14ac:dyDescent="0.2">
      <c r="A20324">
        <v>0.81473367533200003</v>
      </c>
      <c r="B20324">
        <v>169647</v>
      </c>
      <c r="C20324">
        <v>4</v>
      </c>
      <c r="D20324" s="1">
        <v>201901041823</v>
      </c>
    </row>
    <row r="20325" spans="1:4" x14ac:dyDescent="0.2">
      <c r="A20325">
        <v>0.82784804142400004</v>
      </c>
      <c r="B20325">
        <v>165772</v>
      </c>
      <c r="C20325">
        <v>4</v>
      </c>
      <c r="D20325" s="1">
        <v>201901041824</v>
      </c>
    </row>
    <row r="20326" spans="1:4" x14ac:dyDescent="0.2">
      <c r="A20326">
        <v>0.82839876488999997</v>
      </c>
      <c r="B20326">
        <v>165789</v>
      </c>
      <c r="C20326">
        <v>4</v>
      </c>
      <c r="D20326" s="1">
        <v>201901041825</v>
      </c>
    </row>
    <row r="20327" spans="1:4" x14ac:dyDescent="0.2">
      <c r="A20327">
        <v>0.81749272939399997</v>
      </c>
      <c r="B20327">
        <v>170722</v>
      </c>
      <c r="C20327">
        <v>4</v>
      </c>
      <c r="D20327" s="1">
        <v>201901041826</v>
      </c>
    </row>
    <row r="20328" spans="1:4" x14ac:dyDescent="0.2">
      <c r="A20328">
        <v>0.85492345923400004</v>
      </c>
      <c r="B20328">
        <v>157318</v>
      </c>
      <c r="C20328">
        <v>4</v>
      </c>
      <c r="D20328" s="1">
        <v>201901041827</v>
      </c>
    </row>
    <row r="20329" spans="1:4" x14ac:dyDescent="0.2">
      <c r="A20329">
        <v>0.84114081076400005</v>
      </c>
      <c r="B20329">
        <v>164392</v>
      </c>
      <c r="C20329">
        <v>4</v>
      </c>
      <c r="D20329" s="1">
        <v>201901041828</v>
      </c>
    </row>
    <row r="20330" spans="1:4" x14ac:dyDescent="0.2">
      <c r="A20330">
        <v>0.85123833522500003</v>
      </c>
      <c r="B20330">
        <v>159924</v>
      </c>
      <c r="C20330">
        <v>4</v>
      </c>
      <c r="D20330" s="1">
        <v>201901041829</v>
      </c>
    </row>
    <row r="20331" spans="1:4" x14ac:dyDescent="0.2">
      <c r="A20331">
        <v>0.850185312965</v>
      </c>
      <c r="B20331">
        <v>160140</v>
      </c>
      <c r="C20331">
        <v>4</v>
      </c>
      <c r="D20331" s="1">
        <v>201901041830</v>
      </c>
    </row>
    <row r="20332" spans="1:4" x14ac:dyDescent="0.2">
      <c r="A20332">
        <v>0.86937645768899996</v>
      </c>
      <c r="B20332">
        <v>152317</v>
      </c>
      <c r="C20332">
        <v>4</v>
      </c>
      <c r="D20332" s="1">
        <v>201901041831</v>
      </c>
    </row>
    <row r="20333" spans="1:4" x14ac:dyDescent="0.2">
      <c r="A20333">
        <v>0.849004572352</v>
      </c>
      <c r="B20333">
        <v>160860</v>
      </c>
      <c r="C20333">
        <v>4</v>
      </c>
      <c r="D20333" s="1">
        <v>201901041832</v>
      </c>
    </row>
    <row r="20334" spans="1:4" x14ac:dyDescent="0.2">
      <c r="A20334">
        <v>0.86068193817899996</v>
      </c>
      <c r="B20334">
        <v>155611</v>
      </c>
      <c r="C20334">
        <v>4</v>
      </c>
      <c r="D20334" s="1">
        <v>201901041833</v>
      </c>
    </row>
    <row r="20335" spans="1:4" x14ac:dyDescent="0.2">
      <c r="A20335">
        <v>0.87026901965199999</v>
      </c>
      <c r="B20335">
        <v>152559</v>
      </c>
      <c r="C20335">
        <v>4</v>
      </c>
      <c r="D20335" s="1">
        <v>201901041834</v>
      </c>
    </row>
    <row r="20336" spans="1:4" x14ac:dyDescent="0.2">
      <c r="A20336">
        <v>0.86228554028799997</v>
      </c>
      <c r="B20336">
        <v>154452</v>
      </c>
      <c r="C20336">
        <v>4</v>
      </c>
      <c r="D20336" s="1">
        <v>201901041835</v>
      </c>
    </row>
    <row r="20337" spans="1:4" x14ac:dyDescent="0.2">
      <c r="A20337">
        <v>0.86842031731900005</v>
      </c>
      <c r="B20337">
        <v>152985</v>
      </c>
      <c r="C20337">
        <v>4</v>
      </c>
      <c r="D20337" s="1">
        <v>201901041836</v>
      </c>
    </row>
    <row r="20338" spans="1:4" x14ac:dyDescent="0.2">
      <c r="A20338">
        <v>0.863355909167</v>
      </c>
      <c r="B20338">
        <v>153017</v>
      </c>
      <c r="C20338">
        <v>4</v>
      </c>
      <c r="D20338" s="1">
        <v>201901041837</v>
      </c>
    </row>
    <row r="20339" spans="1:4" x14ac:dyDescent="0.2">
      <c r="A20339">
        <v>0.86956039881400005</v>
      </c>
      <c r="B20339">
        <v>151083</v>
      </c>
      <c r="C20339">
        <v>4</v>
      </c>
      <c r="D20339" s="1">
        <v>201901041838</v>
      </c>
    </row>
    <row r="20340" spans="1:4" x14ac:dyDescent="0.2">
      <c r="A20340">
        <v>0.87728145361900001</v>
      </c>
      <c r="B20340">
        <v>148612</v>
      </c>
      <c r="C20340">
        <v>4</v>
      </c>
      <c r="D20340" s="1">
        <v>201901041839</v>
      </c>
    </row>
    <row r="20341" spans="1:4" x14ac:dyDescent="0.2">
      <c r="A20341">
        <v>0.87646169240799998</v>
      </c>
      <c r="B20341">
        <v>146110</v>
      </c>
      <c r="C20341">
        <v>4</v>
      </c>
      <c r="D20341" s="1">
        <v>201901041840</v>
      </c>
    </row>
    <row r="20342" spans="1:4" x14ac:dyDescent="0.2">
      <c r="A20342">
        <v>0.88100616924200004</v>
      </c>
      <c r="B20342">
        <v>149079</v>
      </c>
      <c r="C20342">
        <v>4</v>
      </c>
      <c r="D20342" s="1">
        <v>201901041841</v>
      </c>
    </row>
    <row r="20343" spans="1:4" x14ac:dyDescent="0.2">
      <c r="A20343">
        <v>0.87078681730800001</v>
      </c>
      <c r="B20343">
        <v>150499</v>
      </c>
      <c r="C20343">
        <v>4</v>
      </c>
      <c r="D20343" s="1">
        <v>201901041842</v>
      </c>
    </row>
    <row r="20344" spans="1:4" x14ac:dyDescent="0.2">
      <c r="A20344">
        <v>0.87203125413100002</v>
      </c>
      <c r="B20344">
        <v>146928</v>
      </c>
      <c r="C20344">
        <v>4</v>
      </c>
      <c r="D20344" s="1">
        <v>201901041843</v>
      </c>
    </row>
    <row r="20345" spans="1:4" x14ac:dyDescent="0.2">
      <c r="A20345">
        <v>0.89313913412099999</v>
      </c>
      <c r="B20345">
        <v>141837</v>
      </c>
      <c r="C20345">
        <v>4</v>
      </c>
      <c r="D20345" s="1">
        <v>201901041844</v>
      </c>
    </row>
    <row r="20346" spans="1:4" x14ac:dyDescent="0.2">
      <c r="A20346">
        <v>0.87722197060600005</v>
      </c>
      <c r="B20346">
        <v>147570</v>
      </c>
      <c r="C20346">
        <v>4</v>
      </c>
      <c r="D20346" s="1">
        <v>201901041845</v>
      </c>
    </row>
    <row r="20347" spans="1:4" x14ac:dyDescent="0.2">
      <c r="A20347">
        <v>0.87776616631299997</v>
      </c>
      <c r="B20347">
        <v>142608</v>
      </c>
      <c r="C20347">
        <v>4</v>
      </c>
      <c r="D20347" s="1">
        <v>201901041846</v>
      </c>
    </row>
    <row r="20348" spans="1:4" x14ac:dyDescent="0.2">
      <c r="A20348">
        <v>0.91041721227200001</v>
      </c>
      <c r="B20348">
        <v>136830</v>
      </c>
      <c r="C20348">
        <v>4</v>
      </c>
      <c r="D20348" s="1">
        <v>201901041847</v>
      </c>
    </row>
    <row r="20349" spans="1:4" x14ac:dyDescent="0.2">
      <c r="A20349">
        <v>0.90434666039699996</v>
      </c>
      <c r="B20349">
        <v>141458</v>
      </c>
      <c r="C20349">
        <v>4</v>
      </c>
      <c r="D20349" s="1">
        <v>201901041848</v>
      </c>
    </row>
    <row r="20350" spans="1:4" x14ac:dyDescent="0.2">
      <c r="A20350">
        <v>0.87226200963599998</v>
      </c>
      <c r="B20350">
        <v>145738</v>
      </c>
      <c r="C20350">
        <v>4</v>
      </c>
      <c r="D20350" s="1">
        <v>201901041849</v>
      </c>
    </row>
    <row r="20351" spans="1:4" x14ac:dyDescent="0.2">
      <c r="A20351">
        <v>0.87800858671799997</v>
      </c>
      <c r="B20351">
        <v>142837</v>
      </c>
      <c r="C20351">
        <v>4</v>
      </c>
      <c r="D20351" s="1">
        <v>201901041850</v>
      </c>
    </row>
    <row r="20352" spans="1:4" x14ac:dyDescent="0.2">
      <c r="A20352">
        <v>0.90490088873200003</v>
      </c>
      <c r="B20352">
        <v>137072</v>
      </c>
      <c r="C20352">
        <v>4</v>
      </c>
      <c r="D20352" s="1">
        <v>201901041851</v>
      </c>
    </row>
    <row r="20353" spans="1:4" x14ac:dyDescent="0.2">
      <c r="A20353">
        <v>0.91570354483299998</v>
      </c>
      <c r="B20353">
        <v>134710</v>
      </c>
      <c r="C20353">
        <v>4</v>
      </c>
      <c r="D20353" s="1">
        <v>201901041852</v>
      </c>
    </row>
    <row r="20354" spans="1:4" x14ac:dyDescent="0.2">
      <c r="A20354">
        <v>0.91841463584799998</v>
      </c>
      <c r="B20354">
        <v>140649</v>
      </c>
      <c r="C20354">
        <v>4</v>
      </c>
      <c r="D20354" s="1">
        <v>201901041853</v>
      </c>
    </row>
    <row r="20355" spans="1:4" x14ac:dyDescent="0.2">
      <c r="A20355">
        <v>0.90449342557500001</v>
      </c>
      <c r="B20355">
        <v>135732</v>
      </c>
      <c r="C20355">
        <v>4</v>
      </c>
      <c r="D20355" s="1">
        <v>201901041854</v>
      </c>
    </row>
    <row r="20356" spans="1:4" x14ac:dyDescent="0.2">
      <c r="A20356">
        <v>0.90689656756600001</v>
      </c>
      <c r="B20356">
        <v>136740</v>
      </c>
      <c r="C20356">
        <v>4</v>
      </c>
      <c r="D20356" s="1">
        <v>201901041855</v>
      </c>
    </row>
    <row r="20357" spans="1:4" x14ac:dyDescent="0.2">
      <c r="A20357">
        <v>0.92539934440000005</v>
      </c>
      <c r="B20357">
        <v>133169</v>
      </c>
      <c r="C20357">
        <v>4</v>
      </c>
      <c r="D20357" s="1">
        <v>201901041856</v>
      </c>
    </row>
    <row r="20358" spans="1:4" x14ac:dyDescent="0.2">
      <c r="A20358">
        <v>0.91683241916299996</v>
      </c>
      <c r="B20358">
        <v>134094</v>
      </c>
      <c r="C20358">
        <v>4</v>
      </c>
      <c r="D20358" s="1">
        <v>201901041857</v>
      </c>
    </row>
    <row r="20359" spans="1:4" x14ac:dyDescent="0.2">
      <c r="A20359">
        <v>0.92558259092899997</v>
      </c>
      <c r="B20359">
        <v>132938</v>
      </c>
      <c r="C20359">
        <v>4</v>
      </c>
      <c r="D20359" s="1">
        <v>201901041858</v>
      </c>
    </row>
    <row r="20360" spans="1:4" x14ac:dyDescent="0.2">
      <c r="A20360">
        <v>0.91940346717800003</v>
      </c>
      <c r="B20360">
        <v>134247</v>
      </c>
      <c r="C20360">
        <v>4</v>
      </c>
      <c r="D20360" s="1">
        <v>201901041859</v>
      </c>
    </row>
    <row r="20361" spans="1:4" x14ac:dyDescent="0.2">
      <c r="A20361">
        <v>0.929801449103</v>
      </c>
      <c r="B20361">
        <v>130653</v>
      </c>
      <c r="C20361">
        <v>4</v>
      </c>
      <c r="D20361" s="1">
        <v>201901041900</v>
      </c>
    </row>
    <row r="20362" spans="1:4" x14ac:dyDescent="0.2">
      <c r="A20362">
        <v>0.93423154763600003</v>
      </c>
      <c r="B20362">
        <v>127390</v>
      </c>
      <c r="C20362">
        <v>4</v>
      </c>
      <c r="D20362" s="1">
        <v>201901041901</v>
      </c>
    </row>
    <row r="20363" spans="1:4" x14ac:dyDescent="0.2">
      <c r="A20363">
        <v>0.92927076819499999</v>
      </c>
      <c r="B20363">
        <v>130773</v>
      </c>
      <c r="C20363">
        <v>4</v>
      </c>
      <c r="D20363" s="1">
        <v>201901041902</v>
      </c>
    </row>
    <row r="20364" spans="1:4" x14ac:dyDescent="0.2">
      <c r="A20364">
        <v>0.93458361262699996</v>
      </c>
      <c r="B20364">
        <v>127464</v>
      </c>
      <c r="C20364">
        <v>4</v>
      </c>
      <c r="D20364" s="1">
        <v>201901041903</v>
      </c>
    </row>
    <row r="20365" spans="1:4" x14ac:dyDescent="0.2">
      <c r="A20365">
        <v>0.92979424998799998</v>
      </c>
      <c r="B20365">
        <v>128911</v>
      </c>
      <c r="C20365">
        <v>4</v>
      </c>
      <c r="D20365" s="1">
        <v>201901041904</v>
      </c>
    </row>
    <row r="20366" spans="1:4" x14ac:dyDescent="0.2">
      <c r="A20366">
        <v>0.93021017447900001</v>
      </c>
      <c r="B20366">
        <v>127463</v>
      </c>
      <c r="C20366">
        <v>4</v>
      </c>
      <c r="D20366" s="1">
        <v>201901041905</v>
      </c>
    </row>
    <row r="20367" spans="1:4" x14ac:dyDescent="0.2">
      <c r="A20367">
        <v>0.93176217894699997</v>
      </c>
      <c r="B20367">
        <v>120842</v>
      </c>
      <c r="C20367">
        <v>4</v>
      </c>
      <c r="D20367" s="1">
        <v>201901041906</v>
      </c>
    </row>
    <row r="20368" spans="1:4" x14ac:dyDescent="0.2">
      <c r="A20368">
        <v>0.93231711492299996</v>
      </c>
      <c r="B20368">
        <v>126431</v>
      </c>
      <c r="C20368">
        <v>4</v>
      </c>
      <c r="D20368" s="1">
        <v>201901041907</v>
      </c>
    </row>
    <row r="20369" spans="1:4" x14ac:dyDescent="0.2">
      <c r="A20369">
        <v>0.93022242169500002</v>
      </c>
      <c r="B20369">
        <v>127402</v>
      </c>
      <c r="C20369">
        <v>4</v>
      </c>
      <c r="D20369" s="1">
        <v>201901041908</v>
      </c>
    </row>
    <row r="20370" spans="1:4" x14ac:dyDescent="0.2">
      <c r="A20370">
        <v>0.93192722229500002</v>
      </c>
      <c r="B20370">
        <v>119779</v>
      </c>
      <c r="C20370">
        <v>4</v>
      </c>
      <c r="D20370" s="1">
        <v>201901041909</v>
      </c>
    </row>
    <row r="20371" spans="1:4" x14ac:dyDescent="0.2">
      <c r="A20371">
        <v>0.93029865364300002</v>
      </c>
      <c r="B20371">
        <v>121129</v>
      </c>
      <c r="C20371">
        <v>4</v>
      </c>
      <c r="D20371" s="1">
        <v>201901041910</v>
      </c>
    </row>
    <row r="20372" spans="1:4" x14ac:dyDescent="0.2">
      <c r="A20372">
        <v>0.92918733361299999</v>
      </c>
      <c r="B20372">
        <v>122829</v>
      </c>
      <c r="C20372">
        <v>4</v>
      </c>
      <c r="D20372" s="1">
        <v>201901041911</v>
      </c>
    </row>
    <row r="20373" spans="1:4" x14ac:dyDescent="0.2">
      <c r="A20373">
        <v>0.93246529775599996</v>
      </c>
      <c r="B20373">
        <v>123105</v>
      </c>
      <c r="C20373">
        <v>4</v>
      </c>
      <c r="D20373" s="1">
        <v>201901041912</v>
      </c>
    </row>
    <row r="20374" spans="1:4" x14ac:dyDescent="0.2">
      <c r="A20374">
        <v>0.925001310139</v>
      </c>
      <c r="B20374">
        <v>118474</v>
      </c>
      <c r="C20374">
        <v>4</v>
      </c>
      <c r="D20374" s="1">
        <v>201901041913</v>
      </c>
    </row>
    <row r="20375" spans="1:4" x14ac:dyDescent="0.2">
      <c r="A20375">
        <v>0.93068539822100005</v>
      </c>
      <c r="B20375">
        <v>119931</v>
      </c>
      <c r="C20375">
        <v>4</v>
      </c>
      <c r="D20375" s="1">
        <v>201901041914</v>
      </c>
    </row>
    <row r="20376" spans="1:4" x14ac:dyDescent="0.2">
      <c r="A20376">
        <v>0.92711989249899995</v>
      </c>
      <c r="B20376">
        <v>121064</v>
      </c>
      <c r="C20376">
        <v>4</v>
      </c>
      <c r="D20376" s="1">
        <v>201901041915</v>
      </c>
    </row>
    <row r="20377" spans="1:4" x14ac:dyDescent="0.2">
      <c r="A20377">
        <v>0.92105892551900004</v>
      </c>
      <c r="B20377">
        <v>117469</v>
      </c>
      <c r="C20377">
        <v>4</v>
      </c>
      <c r="D20377" s="1">
        <v>201901041916</v>
      </c>
    </row>
    <row r="20378" spans="1:4" x14ac:dyDescent="0.2">
      <c r="A20378">
        <v>0.93023835888999995</v>
      </c>
      <c r="B20378">
        <v>113043</v>
      </c>
      <c r="C20378">
        <v>4</v>
      </c>
      <c r="D20378" s="1">
        <v>201901041917</v>
      </c>
    </row>
    <row r="20379" spans="1:4" x14ac:dyDescent="0.2">
      <c r="A20379">
        <v>0.92154311266800004</v>
      </c>
      <c r="B20379">
        <v>117247</v>
      </c>
      <c r="C20379">
        <v>4</v>
      </c>
      <c r="D20379" s="1">
        <v>201901041918</v>
      </c>
    </row>
    <row r="20380" spans="1:4" x14ac:dyDescent="0.2">
      <c r="A20380">
        <v>0.92465371305499999</v>
      </c>
      <c r="B20380">
        <v>118963</v>
      </c>
      <c r="C20380">
        <v>4</v>
      </c>
      <c r="D20380" s="1">
        <v>201901041919</v>
      </c>
    </row>
    <row r="20381" spans="1:4" x14ac:dyDescent="0.2">
      <c r="A20381">
        <v>0.92899502855100002</v>
      </c>
      <c r="B20381">
        <v>112404</v>
      </c>
      <c r="C20381">
        <v>4</v>
      </c>
      <c r="D20381" s="1">
        <v>201901041920</v>
      </c>
    </row>
    <row r="20382" spans="1:4" x14ac:dyDescent="0.2">
      <c r="A20382">
        <v>0.92970618858099996</v>
      </c>
      <c r="B20382">
        <v>112613</v>
      </c>
      <c r="C20382">
        <v>4</v>
      </c>
      <c r="D20382" s="1">
        <v>201901041921</v>
      </c>
    </row>
    <row r="20383" spans="1:4" x14ac:dyDescent="0.2">
      <c r="A20383">
        <v>0.92722954984999995</v>
      </c>
      <c r="B20383">
        <v>115220</v>
      </c>
      <c r="C20383">
        <v>4</v>
      </c>
      <c r="D20383" s="1">
        <v>201901041922</v>
      </c>
    </row>
    <row r="20384" spans="1:4" x14ac:dyDescent="0.2">
      <c r="A20384">
        <v>0.92953533477399997</v>
      </c>
      <c r="B20384">
        <v>112654</v>
      </c>
      <c r="C20384">
        <v>4</v>
      </c>
      <c r="D20384" s="1">
        <v>201901041923</v>
      </c>
    </row>
    <row r="20385" spans="1:4" x14ac:dyDescent="0.2">
      <c r="A20385">
        <v>0.93654494194899995</v>
      </c>
      <c r="B20385">
        <v>108220</v>
      </c>
      <c r="C20385">
        <v>4</v>
      </c>
      <c r="D20385" s="1">
        <v>201901041924</v>
      </c>
    </row>
    <row r="20386" spans="1:4" x14ac:dyDescent="0.2">
      <c r="A20386">
        <v>0.93158923594099996</v>
      </c>
      <c r="B20386">
        <v>109348</v>
      </c>
      <c r="C20386">
        <v>4</v>
      </c>
      <c r="D20386" s="1">
        <v>201901041925</v>
      </c>
    </row>
    <row r="20387" spans="1:4" x14ac:dyDescent="0.2">
      <c r="A20387">
        <v>0.93581880412600005</v>
      </c>
      <c r="B20387">
        <v>107142</v>
      </c>
      <c r="C20387">
        <v>4</v>
      </c>
      <c r="D20387" s="1">
        <v>201901041926</v>
      </c>
    </row>
    <row r="20388" spans="1:4" x14ac:dyDescent="0.2">
      <c r="A20388">
        <v>0.93788273126300004</v>
      </c>
      <c r="B20388">
        <v>108469</v>
      </c>
      <c r="C20388">
        <v>4</v>
      </c>
      <c r="D20388" s="1">
        <v>201901041927</v>
      </c>
    </row>
    <row r="20389" spans="1:4" x14ac:dyDescent="0.2">
      <c r="A20389">
        <v>0.93115581565200001</v>
      </c>
      <c r="B20389">
        <v>109427</v>
      </c>
      <c r="C20389">
        <v>4</v>
      </c>
      <c r="D20389" s="1">
        <v>201901041928</v>
      </c>
    </row>
    <row r="20390" spans="1:4" x14ac:dyDescent="0.2">
      <c r="A20390">
        <v>0.93543302536899997</v>
      </c>
      <c r="B20390">
        <v>104803</v>
      </c>
      <c r="C20390">
        <v>4</v>
      </c>
      <c r="D20390" s="1">
        <v>201901041929</v>
      </c>
    </row>
    <row r="20391" spans="1:4" x14ac:dyDescent="0.2">
      <c r="A20391">
        <v>0.932498439239</v>
      </c>
      <c r="B20391">
        <v>105737</v>
      </c>
      <c r="C20391">
        <v>4</v>
      </c>
      <c r="D20391" s="1">
        <v>201901041930</v>
      </c>
    </row>
    <row r="20392" spans="1:4" x14ac:dyDescent="0.2">
      <c r="A20392">
        <v>0.93457288735199995</v>
      </c>
      <c r="B20392">
        <v>104016</v>
      </c>
      <c r="C20392">
        <v>4</v>
      </c>
      <c r="D20392" s="1">
        <v>201901041931</v>
      </c>
    </row>
    <row r="20393" spans="1:4" x14ac:dyDescent="0.2">
      <c r="A20393">
        <v>0.93693243775000001</v>
      </c>
      <c r="B20393">
        <v>107818</v>
      </c>
      <c r="C20393">
        <v>4</v>
      </c>
      <c r="D20393" s="1">
        <v>201901041932</v>
      </c>
    </row>
    <row r="20394" spans="1:4" x14ac:dyDescent="0.2">
      <c r="A20394">
        <v>0.93807188048000001</v>
      </c>
      <c r="B20394">
        <v>100530</v>
      </c>
      <c r="C20394">
        <v>4</v>
      </c>
      <c r="D20394" s="1">
        <v>201901041933</v>
      </c>
    </row>
    <row r="20395" spans="1:4" x14ac:dyDescent="0.2">
      <c r="A20395">
        <v>0.92797395175099995</v>
      </c>
      <c r="B20395">
        <v>105597</v>
      </c>
      <c r="C20395">
        <v>4</v>
      </c>
      <c r="D20395" s="1">
        <v>201901041934</v>
      </c>
    </row>
    <row r="20396" spans="1:4" x14ac:dyDescent="0.2">
      <c r="A20396">
        <v>0.93860914148999997</v>
      </c>
      <c r="B20396">
        <v>101631</v>
      </c>
      <c r="C20396">
        <v>4</v>
      </c>
      <c r="D20396" s="1">
        <v>201901041935</v>
      </c>
    </row>
    <row r="20397" spans="1:4" x14ac:dyDescent="0.2">
      <c r="A20397">
        <v>0.93502114244500001</v>
      </c>
      <c r="B20397">
        <v>100254</v>
      </c>
      <c r="C20397">
        <v>4</v>
      </c>
      <c r="D20397" s="1">
        <v>201901041936</v>
      </c>
    </row>
    <row r="20398" spans="1:4" x14ac:dyDescent="0.2">
      <c r="A20398">
        <v>0.941638684103</v>
      </c>
      <c r="B20398">
        <v>98536</v>
      </c>
      <c r="C20398">
        <v>4</v>
      </c>
      <c r="D20398" s="1">
        <v>201901041937</v>
      </c>
    </row>
    <row r="20399" spans="1:4" x14ac:dyDescent="0.2">
      <c r="A20399">
        <v>0.93975163700200004</v>
      </c>
      <c r="B20399">
        <v>101691</v>
      </c>
      <c r="C20399">
        <v>4</v>
      </c>
      <c r="D20399" s="1">
        <v>201901041938</v>
      </c>
    </row>
    <row r="20400" spans="1:4" x14ac:dyDescent="0.2">
      <c r="A20400">
        <v>0.93675214226600001</v>
      </c>
      <c r="B20400">
        <v>98737</v>
      </c>
      <c r="C20400">
        <v>4</v>
      </c>
      <c r="D20400" s="1">
        <v>201901041939</v>
      </c>
    </row>
    <row r="20401" spans="1:4" x14ac:dyDescent="0.2">
      <c r="A20401">
        <v>0.94020566779000003</v>
      </c>
      <c r="B20401">
        <v>97836</v>
      </c>
      <c r="C20401">
        <v>4</v>
      </c>
      <c r="D20401" s="1">
        <v>201901041940</v>
      </c>
    </row>
    <row r="20402" spans="1:4" x14ac:dyDescent="0.2">
      <c r="A20402">
        <v>0.92870935208000005</v>
      </c>
      <c r="B20402">
        <v>98887</v>
      </c>
      <c r="C20402">
        <v>4</v>
      </c>
      <c r="D20402" s="1">
        <v>201901041941</v>
      </c>
    </row>
    <row r="20403" spans="1:4" x14ac:dyDescent="0.2">
      <c r="A20403">
        <v>0.93358788752999999</v>
      </c>
      <c r="B20403">
        <v>97136</v>
      </c>
      <c r="C20403">
        <v>4</v>
      </c>
      <c r="D20403" s="1">
        <v>201901041942</v>
      </c>
    </row>
    <row r="20404" spans="1:4" x14ac:dyDescent="0.2">
      <c r="A20404">
        <v>0.93728977361099997</v>
      </c>
      <c r="B20404">
        <v>95698</v>
      </c>
      <c r="C20404">
        <v>4</v>
      </c>
      <c r="D20404" s="1">
        <v>201901041943</v>
      </c>
    </row>
    <row r="20405" spans="1:4" x14ac:dyDescent="0.2">
      <c r="A20405">
        <v>0.93547811828500005</v>
      </c>
      <c r="B20405">
        <v>95231</v>
      </c>
      <c r="C20405">
        <v>4</v>
      </c>
      <c r="D20405" s="1">
        <v>201901041944</v>
      </c>
    </row>
    <row r="20406" spans="1:4" x14ac:dyDescent="0.2">
      <c r="A20406">
        <v>0.93112884011999997</v>
      </c>
      <c r="B20406">
        <v>96277</v>
      </c>
      <c r="C20406">
        <v>4</v>
      </c>
      <c r="D20406" s="1">
        <v>201901041945</v>
      </c>
    </row>
    <row r="20407" spans="1:4" x14ac:dyDescent="0.2">
      <c r="A20407">
        <v>0.93367649440199996</v>
      </c>
      <c r="B20407">
        <v>96757</v>
      </c>
      <c r="C20407">
        <v>4</v>
      </c>
      <c r="D20407" s="1">
        <v>201901041946</v>
      </c>
    </row>
    <row r="20408" spans="1:4" x14ac:dyDescent="0.2">
      <c r="A20408">
        <v>0.92770054785</v>
      </c>
      <c r="B20408">
        <v>91495</v>
      </c>
      <c r="C20408">
        <v>4</v>
      </c>
      <c r="D20408" s="1">
        <v>201901041947</v>
      </c>
    </row>
    <row r="20409" spans="1:4" x14ac:dyDescent="0.2">
      <c r="A20409">
        <v>0.93941473819099997</v>
      </c>
      <c r="B20409">
        <v>94253</v>
      </c>
      <c r="C20409">
        <v>4</v>
      </c>
      <c r="D20409" s="1">
        <v>201901041948</v>
      </c>
    </row>
    <row r="20410" spans="1:4" x14ac:dyDescent="0.2">
      <c r="A20410">
        <v>0.93059338442899997</v>
      </c>
      <c r="B20410">
        <v>97183</v>
      </c>
      <c r="C20410">
        <v>4</v>
      </c>
      <c r="D20410" s="1">
        <v>201901041949</v>
      </c>
    </row>
    <row r="20411" spans="1:4" x14ac:dyDescent="0.2">
      <c r="A20411">
        <v>0.91093346452099999</v>
      </c>
      <c r="B20411">
        <v>87850</v>
      </c>
      <c r="C20411">
        <v>4</v>
      </c>
      <c r="D20411" s="1">
        <v>201901041950</v>
      </c>
    </row>
    <row r="20412" spans="1:4" x14ac:dyDescent="0.2">
      <c r="A20412">
        <v>0.93064730561800002</v>
      </c>
      <c r="B20412">
        <v>96797</v>
      </c>
      <c r="C20412">
        <v>4</v>
      </c>
      <c r="D20412" s="1">
        <v>201901041951</v>
      </c>
    </row>
    <row r="20413" spans="1:4" x14ac:dyDescent="0.2">
      <c r="A20413">
        <v>0.91413335505500004</v>
      </c>
      <c r="B20413">
        <v>88938</v>
      </c>
      <c r="C20413">
        <v>4</v>
      </c>
      <c r="D20413" s="1">
        <v>201901041952</v>
      </c>
    </row>
    <row r="20414" spans="1:4" x14ac:dyDescent="0.2">
      <c r="A20414">
        <v>0.92667727442600001</v>
      </c>
      <c r="B20414">
        <v>91370</v>
      </c>
      <c r="C20414">
        <v>4</v>
      </c>
      <c r="D20414" s="1">
        <v>201901041953</v>
      </c>
    </row>
    <row r="20415" spans="1:4" x14ac:dyDescent="0.2">
      <c r="A20415">
        <v>0.92682986787900001</v>
      </c>
      <c r="B20415">
        <v>92170</v>
      </c>
      <c r="C20415">
        <v>4</v>
      </c>
      <c r="D20415" s="1">
        <v>201901041954</v>
      </c>
    </row>
    <row r="20416" spans="1:4" x14ac:dyDescent="0.2">
      <c r="A20416">
        <v>0.92194218896799995</v>
      </c>
      <c r="B20416">
        <v>91272</v>
      </c>
      <c r="C20416">
        <v>4</v>
      </c>
      <c r="D20416" s="1">
        <v>201901041955</v>
      </c>
    </row>
    <row r="20417" spans="1:4" x14ac:dyDescent="0.2">
      <c r="A20417">
        <v>0.92578347187400001</v>
      </c>
      <c r="B20417">
        <v>91922</v>
      </c>
      <c r="C20417">
        <v>4</v>
      </c>
      <c r="D20417" s="1">
        <v>201901041956</v>
      </c>
    </row>
    <row r="20418" spans="1:4" x14ac:dyDescent="0.2">
      <c r="A20418">
        <v>0.90923706048800002</v>
      </c>
      <c r="B20418">
        <v>85504</v>
      </c>
      <c r="C20418">
        <v>4</v>
      </c>
      <c r="D20418" s="1">
        <v>201901041957</v>
      </c>
    </row>
    <row r="20419" spans="1:4" x14ac:dyDescent="0.2">
      <c r="A20419">
        <v>0.90649215909199998</v>
      </c>
      <c r="B20419">
        <v>85504</v>
      </c>
      <c r="C20419">
        <v>4</v>
      </c>
      <c r="D20419" s="1">
        <v>201901041958</v>
      </c>
    </row>
    <row r="20420" spans="1:4" x14ac:dyDescent="0.2">
      <c r="A20420">
        <v>0.93121604492900001</v>
      </c>
      <c r="B20420">
        <v>94419</v>
      </c>
      <c r="C20420">
        <v>4</v>
      </c>
      <c r="D20420" s="1">
        <v>201901041959</v>
      </c>
    </row>
    <row r="20421" spans="1:4" x14ac:dyDescent="0.2">
      <c r="A20421">
        <v>0.90173317514200002</v>
      </c>
      <c r="B20421">
        <v>85097</v>
      </c>
      <c r="C20421">
        <v>4</v>
      </c>
      <c r="D20421" s="1">
        <v>201901042000</v>
      </c>
    </row>
    <row r="20422" spans="1:4" x14ac:dyDescent="0.2">
      <c r="A20422">
        <v>0.90532810037599998</v>
      </c>
      <c r="B20422">
        <v>87639</v>
      </c>
      <c r="C20422">
        <v>4</v>
      </c>
      <c r="D20422" s="1">
        <v>201901042001</v>
      </c>
    </row>
    <row r="20423" spans="1:4" x14ac:dyDescent="0.2">
      <c r="A20423">
        <v>0.90722605365599995</v>
      </c>
      <c r="B20423">
        <v>89187</v>
      </c>
      <c r="C20423">
        <v>4</v>
      </c>
      <c r="D20423" s="1">
        <v>201901042002</v>
      </c>
    </row>
    <row r="20424" spans="1:4" x14ac:dyDescent="0.2">
      <c r="A20424">
        <v>0.91672937097899998</v>
      </c>
      <c r="B20424">
        <v>90707</v>
      </c>
      <c r="C20424">
        <v>4</v>
      </c>
      <c r="D20424" s="1">
        <v>201901042003</v>
      </c>
    </row>
    <row r="20425" spans="1:4" x14ac:dyDescent="0.2">
      <c r="A20425">
        <v>0.90581807456999996</v>
      </c>
      <c r="B20425">
        <v>85532</v>
      </c>
      <c r="C20425">
        <v>4</v>
      </c>
      <c r="D20425" s="1">
        <v>201901042004</v>
      </c>
    </row>
    <row r="20426" spans="1:4" x14ac:dyDescent="0.2">
      <c r="A20426">
        <v>0.91057452831399999</v>
      </c>
      <c r="B20426">
        <v>89461</v>
      </c>
      <c r="C20426">
        <v>4</v>
      </c>
      <c r="D20426" s="1">
        <v>201901042005</v>
      </c>
    </row>
    <row r="20427" spans="1:4" x14ac:dyDescent="0.2">
      <c r="A20427">
        <v>0.90764018118400003</v>
      </c>
      <c r="B20427">
        <v>86014</v>
      </c>
      <c r="C20427">
        <v>4</v>
      </c>
      <c r="D20427" s="1">
        <v>201901042006</v>
      </c>
    </row>
    <row r="20428" spans="1:4" x14ac:dyDescent="0.2">
      <c r="A20428">
        <v>0.88614372245899997</v>
      </c>
      <c r="B20428">
        <v>78995</v>
      </c>
      <c r="C20428">
        <v>4</v>
      </c>
      <c r="D20428" s="1">
        <v>201901042007</v>
      </c>
    </row>
    <row r="20429" spans="1:4" x14ac:dyDescent="0.2">
      <c r="A20429">
        <v>0.92154103578699997</v>
      </c>
      <c r="B20429">
        <v>90174</v>
      </c>
      <c r="C20429">
        <v>4</v>
      </c>
      <c r="D20429" s="1">
        <v>201901042008</v>
      </c>
    </row>
    <row r="20430" spans="1:4" x14ac:dyDescent="0.2">
      <c r="A20430">
        <v>0.90133500127400001</v>
      </c>
      <c r="B20430">
        <v>84730</v>
      </c>
      <c r="C20430">
        <v>4</v>
      </c>
      <c r="D20430" s="1">
        <v>201901042009</v>
      </c>
    </row>
    <row r="20431" spans="1:4" x14ac:dyDescent="0.2">
      <c r="A20431">
        <v>0.90187338465300004</v>
      </c>
      <c r="B20431">
        <v>83258</v>
      </c>
      <c r="C20431">
        <v>4</v>
      </c>
      <c r="D20431" s="1">
        <v>201901042010</v>
      </c>
    </row>
    <row r="20432" spans="1:4" x14ac:dyDescent="0.2">
      <c r="A20432">
        <v>0.89440556913799996</v>
      </c>
      <c r="B20432">
        <v>80116</v>
      </c>
      <c r="C20432">
        <v>4</v>
      </c>
      <c r="D20432" s="1">
        <v>201901042011</v>
      </c>
    </row>
    <row r="20433" spans="1:4" x14ac:dyDescent="0.2">
      <c r="A20433">
        <v>0.90605959518900003</v>
      </c>
      <c r="B20433">
        <v>85965</v>
      </c>
      <c r="C20433">
        <v>4</v>
      </c>
      <c r="D20433" s="1">
        <v>201901042012</v>
      </c>
    </row>
    <row r="20434" spans="1:4" x14ac:dyDescent="0.2">
      <c r="A20434">
        <v>0.88086203434800003</v>
      </c>
      <c r="B20434">
        <v>78529</v>
      </c>
      <c r="C20434">
        <v>4</v>
      </c>
      <c r="D20434" s="1">
        <v>201901042013</v>
      </c>
    </row>
    <row r="20435" spans="1:4" x14ac:dyDescent="0.2">
      <c r="A20435">
        <v>0.88093402506700003</v>
      </c>
      <c r="B20435">
        <v>78648</v>
      </c>
      <c r="C20435">
        <v>4</v>
      </c>
      <c r="D20435" s="1">
        <v>201901042014</v>
      </c>
    </row>
    <row r="20436" spans="1:4" x14ac:dyDescent="0.2">
      <c r="A20436">
        <v>0.90715504360599997</v>
      </c>
      <c r="B20436">
        <v>86123</v>
      </c>
      <c r="C20436">
        <v>4</v>
      </c>
      <c r="D20436" s="1">
        <v>201901042015</v>
      </c>
    </row>
    <row r="20437" spans="1:4" x14ac:dyDescent="0.2">
      <c r="A20437">
        <v>0.89162910709400001</v>
      </c>
      <c r="B20437">
        <v>80429</v>
      </c>
      <c r="C20437">
        <v>4</v>
      </c>
      <c r="D20437" s="1">
        <v>201901042016</v>
      </c>
    </row>
    <row r="20438" spans="1:4" x14ac:dyDescent="0.2">
      <c r="A20438">
        <v>0.87803369551499999</v>
      </c>
      <c r="B20438">
        <v>76394</v>
      </c>
      <c r="C20438">
        <v>4</v>
      </c>
      <c r="D20438" s="1">
        <v>201901042017</v>
      </c>
    </row>
    <row r="20439" spans="1:4" x14ac:dyDescent="0.2">
      <c r="A20439">
        <v>0.89688906188899997</v>
      </c>
      <c r="B20439">
        <v>81084</v>
      </c>
      <c r="C20439">
        <v>4</v>
      </c>
      <c r="D20439" s="1">
        <v>201901042018</v>
      </c>
    </row>
    <row r="20440" spans="1:4" x14ac:dyDescent="0.2">
      <c r="A20440">
        <v>0.89146128487300003</v>
      </c>
      <c r="B20440">
        <v>80712</v>
      </c>
      <c r="C20440">
        <v>4</v>
      </c>
      <c r="D20440" s="1">
        <v>201901042019</v>
      </c>
    </row>
    <row r="20441" spans="1:4" x14ac:dyDescent="0.2">
      <c r="A20441">
        <v>0.85349037004700001</v>
      </c>
      <c r="B20441">
        <v>74466</v>
      </c>
      <c r="C20441">
        <v>4</v>
      </c>
      <c r="D20441" s="1">
        <v>201901042020</v>
      </c>
    </row>
    <row r="20442" spans="1:4" x14ac:dyDescent="0.2">
      <c r="A20442">
        <v>0.89918281069499995</v>
      </c>
      <c r="B20442">
        <v>84158</v>
      </c>
      <c r="C20442">
        <v>4</v>
      </c>
      <c r="D20442" s="1">
        <v>201901042021</v>
      </c>
    </row>
    <row r="20443" spans="1:4" x14ac:dyDescent="0.2">
      <c r="A20443">
        <v>0.89175966371500004</v>
      </c>
      <c r="B20443">
        <v>80078</v>
      </c>
      <c r="C20443">
        <v>4</v>
      </c>
      <c r="D20443" s="1">
        <v>201901042022</v>
      </c>
    </row>
    <row r="20444" spans="1:4" x14ac:dyDescent="0.2">
      <c r="A20444">
        <v>0.84675795751000005</v>
      </c>
      <c r="B20444">
        <v>73432</v>
      </c>
      <c r="C20444">
        <v>4</v>
      </c>
      <c r="D20444" s="1">
        <v>201901042023</v>
      </c>
    </row>
    <row r="20445" spans="1:4" x14ac:dyDescent="0.2">
      <c r="A20445">
        <v>0.89119487795800001</v>
      </c>
      <c r="B20445">
        <v>80423</v>
      </c>
      <c r="C20445">
        <v>4</v>
      </c>
      <c r="D20445" s="1">
        <v>201901042024</v>
      </c>
    </row>
    <row r="20446" spans="1:4" x14ac:dyDescent="0.2">
      <c r="A20446">
        <v>0.85376710261599997</v>
      </c>
      <c r="B20446">
        <v>74466</v>
      </c>
      <c r="C20446">
        <v>4</v>
      </c>
      <c r="D20446" s="1">
        <v>201901042025</v>
      </c>
    </row>
    <row r="20447" spans="1:4" x14ac:dyDescent="0.2">
      <c r="A20447">
        <v>0.86872745837300003</v>
      </c>
      <c r="B20447">
        <v>75422</v>
      </c>
      <c r="C20447">
        <v>4</v>
      </c>
      <c r="D20447" s="1">
        <v>201901042026</v>
      </c>
    </row>
    <row r="20448" spans="1:4" x14ac:dyDescent="0.2">
      <c r="A20448">
        <v>0.88021311894800003</v>
      </c>
      <c r="B20448">
        <v>78901</v>
      </c>
      <c r="C20448">
        <v>4</v>
      </c>
      <c r="D20448" s="1">
        <v>201901042027</v>
      </c>
    </row>
    <row r="20449" spans="1:4" x14ac:dyDescent="0.2">
      <c r="A20449">
        <v>0.86821040611800004</v>
      </c>
      <c r="B20449">
        <v>75832</v>
      </c>
      <c r="C20449">
        <v>4</v>
      </c>
      <c r="D20449" s="1">
        <v>201901042028</v>
      </c>
    </row>
    <row r="20450" spans="1:4" x14ac:dyDescent="0.2">
      <c r="A20450">
        <v>0.87626264296599998</v>
      </c>
      <c r="B20450">
        <v>76651</v>
      </c>
      <c r="C20450">
        <v>4</v>
      </c>
      <c r="D20450" s="1">
        <v>201901042029</v>
      </c>
    </row>
    <row r="20451" spans="1:4" x14ac:dyDescent="0.2">
      <c r="A20451">
        <v>0.84328374293999997</v>
      </c>
      <c r="B20451">
        <v>73590</v>
      </c>
      <c r="C20451">
        <v>4</v>
      </c>
      <c r="D20451" s="1">
        <v>201901042030</v>
      </c>
    </row>
    <row r="20452" spans="1:4" x14ac:dyDescent="0.2">
      <c r="A20452">
        <v>0.86117215376</v>
      </c>
      <c r="B20452">
        <v>75708</v>
      </c>
      <c r="C20452">
        <v>4</v>
      </c>
      <c r="D20452" s="1">
        <v>201901042031</v>
      </c>
    </row>
    <row r="20453" spans="1:4" x14ac:dyDescent="0.2">
      <c r="A20453">
        <v>0.86683064163699997</v>
      </c>
      <c r="B20453">
        <v>75952</v>
      </c>
      <c r="C20453">
        <v>4</v>
      </c>
      <c r="D20453" s="1">
        <v>201901042032</v>
      </c>
    </row>
    <row r="20454" spans="1:4" x14ac:dyDescent="0.2">
      <c r="A20454">
        <v>0.83361992712099997</v>
      </c>
      <c r="B20454">
        <v>72180</v>
      </c>
      <c r="C20454">
        <v>4</v>
      </c>
      <c r="D20454" s="1">
        <v>201901042033</v>
      </c>
    </row>
    <row r="20455" spans="1:4" x14ac:dyDescent="0.2">
      <c r="A20455">
        <v>0.85416663080499999</v>
      </c>
      <c r="B20455">
        <v>75160</v>
      </c>
      <c r="C20455">
        <v>4</v>
      </c>
      <c r="D20455" s="1">
        <v>201901042034</v>
      </c>
    </row>
    <row r="20456" spans="1:4" x14ac:dyDescent="0.2">
      <c r="A20456">
        <v>0.87643846954100002</v>
      </c>
      <c r="B20456">
        <v>78272</v>
      </c>
      <c r="C20456">
        <v>4</v>
      </c>
      <c r="D20456" s="1">
        <v>201901042035</v>
      </c>
    </row>
    <row r="20457" spans="1:4" x14ac:dyDescent="0.2">
      <c r="A20457">
        <v>0.83946298363500005</v>
      </c>
      <c r="B20457">
        <v>73062</v>
      </c>
      <c r="C20457">
        <v>4</v>
      </c>
      <c r="D20457" s="1">
        <v>201901042036</v>
      </c>
    </row>
    <row r="20458" spans="1:4" x14ac:dyDescent="0.2">
      <c r="A20458">
        <v>0.82236276168400002</v>
      </c>
      <c r="B20458">
        <v>69553</v>
      </c>
      <c r="C20458">
        <v>4</v>
      </c>
      <c r="D20458" s="1">
        <v>201901042037</v>
      </c>
    </row>
    <row r="20459" spans="1:4" x14ac:dyDescent="0.2">
      <c r="A20459">
        <v>0.86281174950499995</v>
      </c>
      <c r="B20459">
        <v>75948</v>
      </c>
      <c r="C20459">
        <v>4</v>
      </c>
      <c r="D20459" s="1">
        <v>201901042038</v>
      </c>
    </row>
    <row r="20460" spans="1:4" x14ac:dyDescent="0.2">
      <c r="A20460">
        <v>0.83644318073099999</v>
      </c>
      <c r="B20460">
        <v>72630</v>
      </c>
      <c r="C20460">
        <v>4</v>
      </c>
      <c r="D20460" s="1">
        <v>201901042039</v>
      </c>
    </row>
    <row r="20461" spans="1:4" x14ac:dyDescent="0.2">
      <c r="A20461">
        <v>0.83654040460199997</v>
      </c>
      <c r="B20461">
        <v>70863</v>
      </c>
      <c r="C20461">
        <v>4</v>
      </c>
      <c r="D20461" s="1">
        <v>201901042040</v>
      </c>
    </row>
    <row r="20462" spans="1:4" x14ac:dyDescent="0.2">
      <c r="A20462">
        <v>0.82177457006499999</v>
      </c>
      <c r="B20462">
        <v>68999</v>
      </c>
      <c r="C20462">
        <v>4</v>
      </c>
      <c r="D20462" s="1">
        <v>201901042041</v>
      </c>
    </row>
    <row r="20463" spans="1:4" x14ac:dyDescent="0.2">
      <c r="A20463">
        <v>0.846833764682</v>
      </c>
      <c r="B20463">
        <v>74497</v>
      </c>
      <c r="C20463">
        <v>4</v>
      </c>
      <c r="D20463" s="1">
        <v>201901042042</v>
      </c>
    </row>
    <row r="20464" spans="1:4" x14ac:dyDescent="0.2">
      <c r="A20464">
        <v>0.83750757356899996</v>
      </c>
      <c r="B20464">
        <v>71867</v>
      </c>
      <c r="C20464">
        <v>4</v>
      </c>
      <c r="D20464" s="1">
        <v>201901042043</v>
      </c>
    </row>
    <row r="20465" spans="1:4" x14ac:dyDescent="0.2">
      <c r="A20465">
        <v>0.83710137581900002</v>
      </c>
      <c r="B20465">
        <v>71578</v>
      </c>
      <c r="C20465">
        <v>4</v>
      </c>
      <c r="D20465" s="1">
        <v>201901042044</v>
      </c>
    </row>
    <row r="20466" spans="1:4" x14ac:dyDescent="0.2">
      <c r="A20466">
        <v>0.83283999181099999</v>
      </c>
      <c r="B20466">
        <v>72457</v>
      </c>
      <c r="C20466">
        <v>4</v>
      </c>
      <c r="D20466" s="1">
        <v>201901042045</v>
      </c>
    </row>
    <row r="20467" spans="1:4" x14ac:dyDescent="0.2">
      <c r="A20467">
        <v>0.81302721954599999</v>
      </c>
      <c r="B20467">
        <v>68333</v>
      </c>
      <c r="C20467">
        <v>4</v>
      </c>
      <c r="D20467" s="1">
        <v>201901042046</v>
      </c>
    </row>
    <row r="20468" spans="1:4" x14ac:dyDescent="0.2">
      <c r="A20468">
        <v>0.82312897292599996</v>
      </c>
      <c r="B20468">
        <v>70207</v>
      </c>
      <c r="C20468">
        <v>4</v>
      </c>
      <c r="D20468" s="1">
        <v>201901042047</v>
      </c>
    </row>
    <row r="20469" spans="1:4" x14ac:dyDescent="0.2">
      <c r="A20469">
        <v>0.81894721070499998</v>
      </c>
      <c r="B20469">
        <v>69450</v>
      </c>
      <c r="C20469">
        <v>4</v>
      </c>
      <c r="D20469" s="1">
        <v>201901042048</v>
      </c>
    </row>
    <row r="20470" spans="1:4" x14ac:dyDescent="0.2">
      <c r="A20470">
        <v>0.87334081232000005</v>
      </c>
      <c r="B20470">
        <v>78181</v>
      </c>
      <c r="C20470">
        <v>4</v>
      </c>
      <c r="D20470" s="1">
        <v>201901042049</v>
      </c>
    </row>
    <row r="20471" spans="1:4" x14ac:dyDescent="0.2">
      <c r="A20471">
        <v>0.807937146878</v>
      </c>
      <c r="B20471">
        <v>66705</v>
      </c>
      <c r="C20471">
        <v>4</v>
      </c>
      <c r="D20471" s="1">
        <v>201901042050</v>
      </c>
    </row>
    <row r="20472" spans="1:4" x14ac:dyDescent="0.2">
      <c r="A20472">
        <v>0.80762397176300005</v>
      </c>
      <c r="B20472">
        <v>67169</v>
      </c>
      <c r="C20472">
        <v>4</v>
      </c>
      <c r="D20472" s="1">
        <v>201901042051</v>
      </c>
    </row>
    <row r="20473" spans="1:4" x14ac:dyDescent="0.2">
      <c r="A20473">
        <v>0.824127948045</v>
      </c>
      <c r="B20473">
        <v>70378</v>
      </c>
      <c r="C20473">
        <v>4</v>
      </c>
      <c r="D20473" s="1">
        <v>201901042052</v>
      </c>
    </row>
    <row r="20474" spans="1:4" x14ac:dyDescent="0.2">
      <c r="A20474">
        <v>0.83317827183399995</v>
      </c>
      <c r="B20474">
        <v>72649</v>
      </c>
      <c r="C20474">
        <v>4</v>
      </c>
      <c r="D20474" s="1">
        <v>201901042053</v>
      </c>
    </row>
    <row r="20475" spans="1:4" x14ac:dyDescent="0.2">
      <c r="A20475">
        <v>0.81905665858800003</v>
      </c>
      <c r="B20475">
        <v>68593</v>
      </c>
      <c r="C20475">
        <v>4</v>
      </c>
      <c r="D20475" s="1">
        <v>201901042054</v>
      </c>
    </row>
    <row r="20476" spans="1:4" x14ac:dyDescent="0.2">
      <c r="A20476">
        <v>0.80781998494700002</v>
      </c>
      <c r="B20476">
        <v>66313</v>
      </c>
      <c r="C20476">
        <v>4</v>
      </c>
      <c r="D20476" s="1">
        <v>201901042055</v>
      </c>
    </row>
    <row r="20477" spans="1:4" x14ac:dyDescent="0.2">
      <c r="A20477">
        <v>0.83374426162299997</v>
      </c>
      <c r="B20477">
        <v>71919</v>
      </c>
      <c r="C20477">
        <v>4</v>
      </c>
      <c r="D20477" s="1">
        <v>201901042056</v>
      </c>
    </row>
    <row r="20478" spans="1:4" x14ac:dyDescent="0.2">
      <c r="A20478">
        <v>0.83543661682399994</v>
      </c>
      <c r="B20478">
        <v>70855</v>
      </c>
      <c r="C20478">
        <v>4</v>
      </c>
      <c r="D20478" s="1">
        <v>201901042057</v>
      </c>
    </row>
    <row r="20479" spans="1:4" x14ac:dyDescent="0.2">
      <c r="A20479">
        <v>0.809651570175</v>
      </c>
      <c r="B20479">
        <v>65237</v>
      </c>
      <c r="C20479">
        <v>4</v>
      </c>
      <c r="D20479" s="1">
        <v>201901042058</v>
      </c>
    </row>
    <row r="20480" spans="1:4" x14ac:dyDescent="0.2">
      <c r="A20480">
        <v>0.81159080282999996</v>
      </c>
      <c r="B20480">
        <v>67526</v>
      </c>
      <c r="C20480">
        <v>4</v>
      </c>
      <c r="D20480" s="1">
        <v>201901042059</v>
      </c>
    </row>
    <row r="20481" spans="1:4" x14ac:dyDescent="0.2">
      <c r="A20481">
        <v>0.83302399757500001</v>
      </c>
      <c r="B20481">
        <v>71088</v>
      </c>
      <c r="C20481">
        <v>4</v>
      </c>
      <c r="D20481" s="1">
        <v>201901042100</v>
      </c>
    </row>
    <row r="20482" spans="1:4" x14ac:dyDescent="0.2">
      <c r="A20482">
        <v>0.80563490917400005</v>
      </c>
      <c r="B20482">
        <v>66852</v>
      </c>
      <c r="C20482">
        <v>4</v>
      </c>
      <c r="D20482" s="1">
        <v>201901042101</v>
      </c>
    </row>
    <row r="20483" spans="1:4" x14ac:dyDescent="0.2">
      <c r="A20483">
        <v>0.81890281668099996</v>
      </c>
      <c r="B20483">
        <v>69725</v>
      </c>
      <c r="C20483">
        <v>4</v>
      </c>
      <c r="D20483" s="1">
        <v>201901042102</v>
      </c>
    </row>
    <row r="20484" spans="1:4" x14ac:dyDescent="0.2">
      <c r="A20484">
        <v>0.80607938987500005</v>
      </c>
      <c r="B20484">
        <v>67110</v>
      </c>
      <c r="C20484">
        <v>4</v>
      </c>
      <c r="D20484" s="1">
        <v>201901042103</v>
      </c>
    </row>
    <row r="20485" spans="1:4" x14ac:dyDescent="0.2">
      <c r="A20485">
        <v>0.81151974429600005</v>
      </c>
      <c r="B20485">
        <v>68331</v>
      </c>
      <c r="C20485">
        <v>4</v>
      </c>
      <c r="D20485" s="1">
        <v>201901042104</v>
      </c>
    </row>
    <row r="20486" spans="1:4" x14ac:dyDescent="0.2">
      <c r="A20486">
        <v>0.81182956686300001</v>
      </c>
      <c r="B20486">
        <v>68416</v>
      </c>
      <c r="C20486">
        <v>4</v>
      </c>
      <c r="D20486" s="1">
        <v>201901042105</v>
      </c>
    </row>
    <row r="20487" spans="1:4" x14ac:dyDescent="0.2">
      <c r="A20487">
        <v>0.82954865660800003</v>
      </c>
      <c r="B20487">
        <v>72263</v>
      </c>
      <c r="C20487">
        <v>4</v>
      </c>
      <c r="D20487" s="1">
        <v>201901042106</v>
      </c>
    </row>
    <row r="20488" spans="1:4" x14ac:dyDescent="0.2">
      <c r="A20488">
        <v>0.80321724993999999</v>
      </c>
      <c r="B20488">
        <v>67280</v>
      </c>
      <c r="C20488">
        <v>4</v>
      </c>
      <c r="D20488" s="1">
        <v>201901042107</v>
      </c>
    </row>
    <row r="20489" spans="1:4" x14ac:dyDescent="0.2">
      <c r="A20489">
        <v>0.80570122633100005</v>
      </c>
      <c r="B20489">
        <v>67420</v>
      </c>
      <c r="C20489">
        <v>4</v>
      </c>
      <c r="D20489" s="1">
        <v>201901042108</v>
      </c>
    </row>
    <row r="20490" spans="1:4" x14ac:dyDescent="0.2">
      <c r="A20490">
        <v>0.807302747253</v>
      </c>
      <c r="B20490">
        <v>67651</v>
      </c>
      <c r="C20490">
        <v>4</v>
      </c>
      <c r="D20490" s="1">
        <v>201901042109</v>
      </c>
    </row>
    <row r="20491" spans="1:4" x14ac:dyDescent="0.2">
      <c r="A20491">
        <v>0.83055186120799995</v>
      </c>
      <c r="B20491">
        <v>71983</v>
      </c>
      <c r="C20491">
        <v>4</v>
      </c>
      <c r="D20491" s="1">
        <v>201901042110</v>
      </c>
    </row>
    <row r="20492" spans="1:4" x14ac:dyDescent="0.2">
      <c r="A20492">
        <v>0.807886573612</v>
      </c>
      <c r="B20492">
        <v>67716</v>
      </c>
      <c r="C20492">
        <v>4</v>
      </c>
      <c r="D20492" s="1">
        <v>201901042111</v>
      </c>
    </row>
    <row r="20493" spans="1:4" x14ac:dyDescent="0.2">
      <c r="A20493">
        <v>0.80748424563800003</v>
      </c>
      <c r="B20493">
        <v>64486</v>
      </c>
      <c r="C20493">
        <v>4</v>
      </c>
      <c r="D20493" s="1">
        <v>201901042112</v>
      </c>
    </row>
    <row r="20494" spans="1:4" x14ac:dyDescent="0.2">
      <c r="A20494">
        <v>0.82943681867700003</v>
      </c>
      <c r="B20494">
        <v>70920</v>
      </c>
      <c r="C20494">
        <v>4</v>
      </c>
      <c r="D20494" s="1">
        <v>201901042113</v>
      </c>
    </row>
    <row r="20495" spans="1:4" x14ac:dyDescent="0.2">
      <c r="A20495">
        <v>0.80271003111899997</v>
      </c>
      <c r="B20495">
        <v>66168</v>
      </c>
      <c r="C20495">
        <v>4</v>
      </c>
      <c r="D20495" s="1">
        <v>201901042114</v>
      </c>
    </row>
    <row r="20496" spans="1:4" x14ac:dyDescent="0.2">
      <c r="A20496">
        <v>0.80330281678299997</v>
      </c>
      <c r="B20496">
        <v>66790</v>
      </c>
      <c r="C20496">
        <v>4</v>
      </c>
      <c r="D20496" s="1">
        <v>201901042115</v>
      </c>
    </row>
    <row r="20497" spans="1:4" x14ac:dyDescent="0.2">
      <c r="A20497">
        <v>0.820462002395</v>
      </c>
      <c r="B20497">
        <v>70105</v>
      </c>
      <c r="C20497">
        <v>4</v>
      </c>
      <c r="D20497" s="1">
        <v>201901042116</v>
      </c>
    </row>
    <row r="20498" spans="1:4" x14ac:dyDescent="0.2">
      <c r="A20498">
        <v>0.80459019850699998</v>
      </c>
      <c r="B20498">
        <v>63705</v>
      </c>
      <c r="C20498">
        <v>4</v>
      </c>
      <c r="D20498" s="1">
        <v>201901042117</v>
      </c>
    </row>
    <row r="20499" spans="1:4" x14ac:dyDescent="0.2">
      <c r="A20499">
        <v>0.80333155628399999</v>
      </c>
      <c r="B20499">
        <v>66394</v>
      </c>
      <c r="C20499">
        <v>4</v>
      </c>
      <c r="D20499" s="1">
        <v>201901042118</v>
      </c>
    </row>
    <row r="20500" spans="1:4" x14ac:dyDescent="0.2">
      <c r="A20500">
        <v>0.807902020231</v>
      </c>
      <c r="B20500">
        <v>68157</v>
      </c>
      <c r="C20500">
        <v>4</v>
      </c>
      <c r="D20500" s="1">
        <v>201901042119</v>
      </c>
    </row>
    <row r="20501" spans="1:4" x14ac:dyDescent="0.2">
      <c r="A20501">
        <v>0.80039072188799998</v>
      </c>
      <c r="B20501">
        <v>66384</v>
      </c>
      <c r="C20501">
        <v>4</v>
      </c>
      <c r="D20501" s="1">
        <v>201901042120</v>
      </c>
    </row>
    <row r="20502" spans="1:4" x14ac:dyDescent="0.2">
      <c r="A20502">
        <v>0.80626927481999999</v>
      </c>
      <c r="B20502">
        <v>66110</v>
      </c>
      <c r="C20502">
        <v>4</v>
      </c>
      <c r="D20502" s="1">
        <v>201901042121</v>
      </c>
    </row>
    <row r="20503" spans="1:4" x14ac:dyDescent="0.2">
      <c r="A20503">
        <v>0.80325003478199997</v>
      </c>
      <c r="B20503">
        <v>67746</v>
      </c>
      <c r="C20503">
        <v>4</v>
      </c>
      <c r="D20503" s="1">
        <v>201901042122</v>
      </c>
    </row>
    <row r="20504" spans="1:4" x14ac:dyDescent="0.2">
      <c r="A20504">
        <v>0.79769179648900002</v>
      </c>
      <c r="B20504">
        <v>66655</v>
      </c>
      <c r="C20504">
        <v>4</v>
      </c>
      <c r="D20504" s="1">
        <v>201901042123</v>
      </c>
    </row>
    <row r="20505" spans="1:4" x14ac:dyDescent="0.2">
      <c r="A20505">
        <v>0.79782903481699996</v>
      </c>
      <c r="B20505">
        <v>66806</v>
      </c>
      <c r="C20505">
        <v>4</v>
      </c>
      <c r="D20505" s="1">
        <v>201901042124</v>
      </c>
    </row>
    <row r="20506" spans="1:4" x14ac:dyDescent="0.2">
      <c r="A20506">
        <v>0.80251156413500002</v>
      </c>
      <c r="B20506">
        <v>64728</v>
      </c>
      <c r="C20506">
        <v>4</v>
      </c>
      <c r="D20506" s="1">
        <v>201901042125</v>
      </c>
    </row>
    <row r="20507" spans="1:4" x14ac:dyDescent="0.2">
      <c r="A20507">
        <v>0.80061822675100003</v>
      </c>
      <c r="B20507">
        <v>63894</v>
      </c>
      <c r="C20507">
        <v>4</v>
      </c>
      <c r="D20507" s="1">
        <v>201901042126</v>
      </c>
    </row>
    <row r="20508" spans="1:4" x14ac:dyDescent="0.2">
      <c r="A20508">
        <v>0.80151933106600004</v>
      </c>
      <c r="B20508">
        <v>65265</v>
      </c>
      <c r="C20508">
        <v>4</v>
      </c>
      <c r="D20508" s="1">
        <v>201901042127</v>
      </c>
    </row>
    <row r="20509" spans="1:4" x14ac:dyDescent="0.2">
      <c r="A20509">
        <v>0.79856644867899995</v>
      </c>
      <c r="B20509">
        <v>66455</v>
      </c>
      <c r="C20509">
        <v>4</v>
      </c>
      <c r="D20509" s="1">
        <v>201901042128</v>
      </c>
    </row>
    <row r="20510" spans="1:4" x14ac:dyDescent="0.2">
      <c r="A20510">
        <v>0.80437799712000002</v>
      </c>
      <c r="B20510">
        <v>62725</v>
      </c>
      <c r="C20510">
        <v>4</v>
      </c>
      <c r="D20510" s="1">
        <v>201901042129</v>
      </c>
    </row>
    <row r="20511" spans="1:4" x14ac:dyDescent="0.2">
      <c r="A20511">
        <v>0.80379460521099999</v>
      </c>
      <c r="B20511">
        <v>62742</v>
      </c>
      <c r="C20511">
        <v>4</v>
      </c>
      <c r="D20511" s="1">
        <v>201901042130</v>
      </c>
    </row>
    <row r="20512" spans="1:4" x14ac:dyDescent="0.2">
      <c r="A20512">
        <v>0.80069275761000003</v>
      </c>
      <c r="B20512">
        <v>66478</v>
      </c>
      <c r="C20512">
        <v>4</v>
      </c>
      <c r="D20512" s="1">
        <v>201901042131</v>
      </c>
    </row>
    <row r="20513" spans="1:4" x14ac:dyDescent="0.2">
      <c r="A20513">
        <v>0.80004200661500002</v>
      </c>
      <c r="B20513">
        <v>62364</v>
      </c>
      <c r="C20513">
        <v>4</v>
      </c>
      <c r="D20513" s="1">
        <v>201901042132</v>
      </c>
    </row>
    <row r="20514" spans="1:4" x14ac:dyDescent="0.2">
      <c r="A20514">
        <v>0.804324196012</v>
      </c>
      <c r="B20514">
        <v>65573</v>
      </c>
      <c r="C20514">
        <v>4</v>
      </c>
      <c r="D20514" s="1">
        <v>201901042133</v>
      </c>
    </row>
    <row r="20515" spans="1:4" x14ac:dyDescent="0.2">
      <c r="A20515">
        <v>0.80084309534800002</v>
      </c>
      <c r="B20515">
        <v>64932</v>
      </c>
      <c r="C20515">
        <v>4</v>
      </c>
      <c r="D20515" s="1">
        <v>201901042134</v>
      </c>
    </row>
    <row r="20516" spans="1:4" x14ac:dyDescent="0.2">
      <c r="A20516">
        <v>0.79933216000399998</v>
      </c>
      <c r="B20516">
        <v>64022</v>
      </c>
      <c r="C20516">
        <v>4</v>
      </c>
      <c r="D20516" s="1">
        <v>201901042135</v>
      </c>
    </row>
    <row r="20517" spans="1:4" x14ac:dyDescent="0.2">
      <c r="A20517">
        <v>0.79915890516300003</v>
      </c>
      <c r="B20517">
        <v>61790</v>
      </c>
      <c r="C20517">
        <v>4</v>
      </c>
      <c r="D20517" s="1">
        <v>201901042136</v>
      </c>
    </row>
    <row r="20518" spans="1:4" x14ac:dyDescent="0.2">
      <c r="A20518">
        <v>0.80001531078400001</v>
      </c>
      <c r="B20518">
        <v>64575</v>
      </c>
      <c r="C20518">
        <v>4</v>
      </c>
      <c r="D20518" s="1">
        <v>201901042137</v>
      </c>
    </row>
    <row r="20519" spans="1:4" x14ac:dyDescent="0.2">
      <c r="A20519">
        <v>0.79945063161300001</v>
      </c>
      <c r="B20519">
        <v>61743</v>
      </c>
      <c r="C20519">
        <v>4</v>
      </c>
      <c r="D20519" s="1">
        <v>201901042138</v>
      </c>
    </row>
    <row r="20520" spans="1:4" x14ac:dyDescent="0.2">
      <c r="A20520">
        <v>0.79975300120600001</v>
      </c>
      <c r="B20520">
        <v>62986</v>
      </c>
      <c r="C20520">
        <v>4</v>
      </c>
      <c r="D20520" s="1">
        <v>201901042139</v>
      </c>
    </row>
    <row r="20521" spans="1:4" x14ac:dyDescent="0.2">
      <c r="A20521">
        <v>0.79742992526800005</v>
      </c>
      <c r="B20521">
        <v>61912</v>
      </c>
      <c r="C20521">
        <v>4</v>
      </c>
      <c r="D20521" s="1">
        <v>201901042140</v>
      </c>
    </row>
    <row r="20522" spans="1:4" x14ac:dyDescent="0.2">
      <c r="A20522">
        <v>0.79886111565899998</v>
      </c>
      <c r="B20522">
        <v>62448</v>
      </c>
      <c r="C20522">
        <v>4</v>
      </c>
      <c r="D20522" s="1">
        <v>201901042141</v>
      </c>
    </row>
    <row r="20523" spans="1:4" x14ac:dyDescent="0.2">
      <c r="A20523">
        <v>0.79669627329600001</v>
      </c>
      <c r="B20523">
        <v>61906</v>
      </c>
      <c r="C20523">
        <v>4</v>
      </c>
      <c r="D20523" s="1">
        <v>201901042142</v>
      </c>
    </row>
    <row r="20524" spans="1:4" x14ac:dyDescent="0.2">
      <c r="A20524">
        <v>0.795576126514</v>
      </c>
      <c r="B20524">
        <v>62069</v>
      </c>
      <c r="C20524">
        <v>4</v>
      </c>
      <c r="D20524" s="1">
        <v>201901042143</v>
      </c>
    </row>
    <row r="20525" spans="1:4" x14ac:dyDescent="0.2">
      <c r="A20525">
        <v>0.79646835613699996</v>
      </c>
      <c r="B20525">
        <v>63557</v>
      </c>
      <c r="C20525">
        <v>4</v>
      </c>
      <c r="D20525" s="1">
        <v>201901042144</v>
      </c>
    </row>
    <row r="20526" spans="1:4" x14ac:dyDescent="0.2">
      <c r="A20526">
        <v>0.79323712923400003</v>
      </c>
      <c r="B20526">
        <v>61994</v>
      </c>
      <c r="C20526">
        <v>4</v>
      </c>
      <c r="D20526" s="1">
        <v>201901042145</v>
      </c>
    </row>
    <row r="20527" spans="1:4" x14ac:dyDescent="0.2">
      <c r="A20527">
        <v>0.79249451453200004</v>
      </c>
      <c r="B20527">
        <v>62343</v>
      </c>
      <c r="C20527">
        <v>4</v>
      </c>
      <c r="D20527" s="1">
        <v>201901042146</v>
      </c>
    </row>
    <row r="20528" spans="1:4" x14ac:dyDescent="0.2">
      <c r="A20528">
        <v>0.794547447272</v>
      </c>
      <c r="B20528">
        <v>62790</v>
      </c>
      <c r="C20528">
        <v>4</v>
      </c>
      <c r="D20528" s="1">
        <v>201901042147</v>
      </c>
    </row>
    <row r="20529" spans="1:4" x14ac:dyDescent="0.2">
      <c r="A20529">
        <v>0.79291118880599998</v>
      </c>
      <c r="B20529">
        <v>61737</v>
      </c>
      <c r="C20529">
        <v>4</v>
      </c>
      <c r="D20529" s="1">
        <v>201901042148</v>
      </c>
    </row>
    <row r="20530" spans="1:4" x14ac:dyDescent="0.2">
      <c r="A20530">
        <v>0.79501734429299997</v>
      </c>
      <c r="B20530">
        <v>61723</v>
      </c>
      <c r="C20530">
        <v>4</v>
      </c>
      <c r="D20530" s="1">
        <v>201901042149</v>
      </c>
    </row>
    <row r="20531" spans="1:4" x14ac:dyDescent="0.2">
      <c r="A20531">
        <v>0.79405763568900001</v>
      </c>
      <c r="B20531">
        <v>63826</v>
      </c>
      <c r="C20531">
        <v>4</v>
      </c>
      <c r="D20531" s="1">
        <v>201901042150</v>
      </c>
    </row>
    <row r="20532" spans="1:4" x14ac:dyDescent="0.2">
      <c r="A20532">
        <v>0.79177761138400005</v>
      </c>
      <c r="B20532">
        <v>61081</v>
      </c>
      <c r="C20532">
        <v>4</v>
      </c>
      <c r="D20532" s="1">
        <v>201901042151</v>
      </c>
    </row>
    <row r="20533" spans="1:4" x14ac:dyDescent="0.2">
      <c r="A20533">
        <v>0.78881592757300001</v>
      </c>
      <c r="B20533">
        <v>61267</v>
      </c>
      <c r="C20533">
        <v>4</v>
      </c>
      <c r="D20533" s="1">
        <v>201901042152</v>
      </c>
    </row>
    <row r="20534" spans="1:4" x14ac:dyDescent="0.2">
      <c r="A20534">
        <v>0.78472197605000005</v>
      </c>
      <c r="B20534">
        <v>60117</v>
      </c>
      <c r="C20534">
        <v>4</v>
      </c>
      <c r="D20534" s="1">
        <v>201901042153</v>
      </c>
    </row>
    <row r="20535" spans="1:4" x14ac:dyDescent="0.2">
      <c r="A20535">
        <v>0.79562334105599997</v>
      </c>
      <c r="B20535">
        <v>62681</v>
      </c>
      <c r="C20535">
        <v>4</v>
      </c>
      <c r="D20535" s="1">
        <v>201901042154</v>
      </c>
    </row>
    <row r="20536" spans="1:4" x14ac:dyDescent="0.2">
      <c r="A20536">
        <v>0.788962337766</v>
      </c>
      <c r="B20536">
        <v>61204</v>
      </c>
      <c r="C20536">
        <v>4</v>
      </c>
      <c r="D20536" s="1">
        <v>201901042155</v>
      </c>
    </row>
    <row r="20537" spans="1:4" x14ac:dyDescent="0.2">
      <c r="A20537">
        <v>0.77866060689100003</v>
      </c>
      <c r="B20537">
        <v>59808</v>
      </c>
      <c r="C20537">
        <v>4</v>
      </c>
      <c r="D20537" s="1">
        <v>201901042156</v>
      </c>
    </row>
    <row r="20538" spans="1:4" x14ac:dyDescent="0.2">
      <c r="A20538">
        <v>0.78949774218199997</v>
      </c>
      <c r="B20538">
        <v>61917</v>
      </c>
      <c r="C20538">
        <v>4</v>
      </c>
      <c r="D20538" s="1">
        <v>201901042157</v>
      </c>
    </row>
    <row r="20539" spans="1:4" x14ac:dyDescent="0.2">
      <c r="A20539">
        <v>0.793425540436</v>
      </c>
      <c r="B20539">
        <v>66440</v>
      </c>
      <c r="C20539">
        <v>4</v>
      </c>
      <c r="D20539" s="1">
        <v>201901042158</v>
      </c>
    </row>
    <row r="20540" spans="1:4" x14ac:dyDescent="0.2">
      <c r="A20540">
        <v>0.77686818043299999</v>
      </c>
      <c r="B20540">
        <v>57714</v>
      </c>
      <c r="C20540">
        <v>4</v>
      </c>
      <c r="D20540" s="1">
        <v>201901042159</v>
      </c>
    </row>
    <row r="20541" spans="1:4" x14ac:dyDescent="0.2">
      <c r="A20541">
        <v>0.78061012717199996</v>
      </c>
      <c r="B20541">
        <v>58818</v>
      </c>
      <c r="C20541">
        <v>4</v>
      </c>
      <c r="D20541" s="1">
        <v>201901042200</v>
      </c>
    </row>
    <row r="20542" spans="1:4" x14ac:dyDescent="0.2">
      <c r="A20542">
        <v>0.79190708093100004</v>
      </c>
      <c r="B20542">
        <v>61488</v>
      </c>
      <c r="C20542">
        <v>4</v>
      </c>
      <c r="D20542" s="1">
        <v>201901042201</v>
      </c>
    </row>
    <row r="20543" spans="1:4" x14ac:dyDescent="0.2">
      <c r="A20543">
        <v>0.79131891019400002</v>
      </c>
      <c r="B20543">
        <v>60952</v>
      </c>
      <c r="C20543">
        <v>4</v>
      </c>
      <c r="D20543" s="1">
        <v>201901042202</v>
      </c>
    </row>
    <row r="20544" spans="1:4" x14ac:dyDescent="0.2">
      <c r="A20544">
        <v>0.77911296179</v>
      </c>
      <c r="B20544">
        <v>58969</v>
      </c>
      <c r="C20544">
        <v>4</v>
      </c>
      <c r="D20544" s="1">
        <v>201901042203</v>
      </c>
    </row>
    <row r="20545" spans="1:4" x14ac:dyDescent="0.2">
      <c r="A20545">
        <v>0.78863366105199995</v>
      </c>
      <c r="B20545">
        <v>60898</v>
      </c>
      <c r="C20545">
        <v>4</v>
      </c>
      <c r="D20545" s="1">
        <v>201901042204</v>
      </c>
    </row>
    <row r="20546" spans="1:4" x14ac:dyDescent="0.2">
      <c r="A20546">
        <v>0.78961149048599999</v>
      </c>
      <c r="B20546">
        <v>60720</v>
      </c>
      <c r="C20546">
        <v>4</v>
      </c>
      <c r="D20546" s="1">
        <v>201901042205</v>
      </c>
    </row>
    <row r="20547" spans="1:4" x14ac:dyDescent="0.2">
      <c r="A20547">
        <v>0.77366160370100001</v>
      </c>
      <c r="B20547">
        <v>56606</v>
      </c>
      <c r="C20547">
        <v>4</v>
      </c>
      <c r="D20547" s="1">
        <v>201901042206</v>
      </c>
    </row>
    <row r="20548" spans="1:4" x14ac:dyDescent="0.2">
      <c r="A20548">
        <v>0.79544504946799999</v>
      </c>
      <c r="B20548">
        <v>63473</v>
      </c>
      <c r="C20548">
        <v>4</v>
      </c>
      <c r="D20548" s="1">
        <v>201901042207</v>
      </c>
    </row>
    <row r="20549" spans="1:4" x14ac:dyDescent="0.2">
      <c r="A20549">
        <v>0.78949826192299999</v>
      </c>
      <c r="B20549">
        <v>61052</v>
      </c>
      <c r="C20549">
        <v>4</v>
      </c>
      <c r="D20549" s="1">
        <v>201901042208</v>
      </c>
    </row>
    <row r="20550" spans="1:4" x14ac:dyDescent="0.2">
      <c r="A20550">
        <v>0.77831447682999999</v>
      </c>
      <c r="B20550">
        <v>58995</v>
      </c>
      <c r="C20550">
        <v>4</v>
      </c>
      <c r="D20550" s="1">
        <v>201901042209</v>
      </c>
    </row>
    <row r="20551" spans="1:4" x14ac:dyDescent="0.2">
      <c r="A20551">
        <v>0.77832443215000002</v>
      </c>
      <c r="B20551">
        <v>59738</v>
      </c>
      <c r="C20551">
        <v>4</v>
      </c>
      <c r="D20551" s="1">
        <v>201901042210</v>
      </c>
    </row>
    <row r="20552" spans="1:4" x14ac:dyDescent="0.2">
      <c r="A20552">
        <v>0.77859390415100005</v>
      </c>
      <c r="B20552">
        <v>59957</v>
      </c>
      <c r="C20552">
        <v>4</v>
      </c>
      <c r="D20552" s="1">
        <v>201901042211</v>
      </c>
    </row>
    <row r="20553" spans="1:4" x14ac:dyDescent="0.2">
      <c r="A20553">
        <v>0.77852410718499998</v>
      </c>
      <c r="B20553">
        <v>54352</v>
      </c>
      <c r="C20553">
        <v>4</v>
      </c>
      <c r="D20553" s="1">
        <v>201901042212</v>
      </c>
    </row>
    <row r="20554" spans="1:4" x14ac:dyDescent="0.2">
      <c r="A20554">
        <v>0.79088269127900002</v>
      </c>
      <c r="B20554">
        <v>61396</v>
      </c>
      <c r="C20554">
        <v>4</v>
      </c>
      <c r="D20554" s="1">
        <v>201901042213</v>
      </c>
    </row>
    <row r="20555" spans="1:4" x14ac:dyDescent="0.2">
      <c r="A20555">
        <v>0.77336857383099999</v>
      </c>
      <c r="B20555">
        <v>56456</v>
      </c>
      <c r="C20555">
        <v>4</v>
      </c>
      <c r="D20555" s="1">
        <v>201901042214</v>
      </c>
    </row>
    <row r="20556" spans="1:4" x14ac:dyDescent="0.2">
      <c r="A20556">
        <v>0.77333731710099995</v>
      </c>
      <c r="B20556">
        <v>56480</v>
      </c>
      <c r="C20556">
        <v>4</v>
      </c>
      <c r="D20556" s="1">
        <v>201901042215</v>
      </c>
    </row>
    <row r="20557" spans="1:4" x14ac:dyDescent="0.2">
      <c r="A20557">
        <v>0.78230636418099997</v>
      </c>
      <c r="B20557">
        <v>60113</v>
      </c>
      <c r="C20557">
        <v>4</v>
      </c>
      <c r="D20557" s="1">
        <v>201901042216</v>
      </c>
    </row>
    <row r="20558" spans="1:4" x14ac:dyDescent="0.2">
      <c r="A20558">
        <v>0.78205813652199996</v>
      </c>
      <c r="B20558">
        <v>60128</v>
      </c>
      <c r="C20558">
        <v>4</v>
      </c>
      <c r="D20558" s="1">
        <v>201901042217</v>
      </c>
    </row>
    <row r="20559" spans="1:4" x14ac:dyDescent="0.2">
      <c r="A20559">
        <v>0.77286643421900003</v>
      </c>
      <c r="B20559">
        <v>56792</v>
      </c>
      <c r="C20559">
        <v>4</v>
      </c>
      <c r="D20559" s="1">
        <v>201901042218</v>
      </c>
    </row>
    <row r="20560" spans="1:4" x14ac:dyDescent="0.2">
      <c r="A20560">
        <v>0.77778506564700001</v>
      </c>
      <c r="B20560">
        <v>54581</v>
      </c>
      <c r="C20560">
        <v>4</v>
      </c>
      <c r="D20560" s="1">
        <v>201901042219</v>
      </c>
    </row>
    <row r="20561" spans="1:4" x14ac:dyDescent="0.2">
      <c r="A20561">
        <v>0.77831712169</v>
      </c>
      <c r="B20561">
        <v>57506</v>
      </c>
      <c r="C20561">
        <v>4</v>
      </c>
      <c r="D20561" s="1">
        <v>201901042220</v>
      </c>
    </row>
    <row r="20562" spans="1:4" x14ac:dyDescent="0.2">
      <c r="A20562">
        <v>0.77927214767499997</v>
      </c>
      <c r="B20562">
        <v>58809</v>
      </c>
      <c r="C20562">
        <v>4</v>
      </c>
      <c r="D20562" s="1">
        <v>201901042221</v>
      </c>
    </row>
    <row r="20563" spans="1:4" x14ac:dyDescent="0.2">
      <c r="A20563">
        <v>0.77267311419100004</v>
      </c>
      <c r="B20563">
        <v>56807</v>
      </c>
      <c r="C20563">
        <v>4</v>
      </c>
      <c r="D20563" s="1">
        <v>201901042222</v>
      </c>
    </row>
    <row r="20564" spans="1:4" x14ac:dyDescent="0.2">
      <c r="A20564">
        <v>0.776131357282</v>
      </c>
      <c r="B20564">
        <v>54416</v>
      </c>
      <c r="C20564">
        <v>4</v>
      </c>
      <c r="D20564" s="1">
        <v>201901042223</v>
      </c>
    </row>
    <row r="20565" spans="1:4" x14ac:dyDescent="0.2">
      <c r="A20565">
        <v>0.77400313847500002</v>
      </c>
      <c r="B20565">
        <v>56985</v>
      </c>
      <c r="C20565">
        <v>4</v>
      </c>
      <c r="D20565" s="1">
        <v>201901042224</v>
      </c>
    </row>
    <row r="20566" spans="1:4" x14ac:dyDescent="0.2">
      <c r="A20566">
        <v>0.77473165511599995</v>
      </c>
      <c r="B20566">
        <v>55180</v>
      </c>
      <c r="C20566">
        <v>4</v>
      </c>
      <c r="D20566" s="1">
        <v>201901042225</v>
      </c>
    </row>
    <row r="20567" spans="1:4" x14ac:dyDescent="0.2">
      <c r="A20567">
        <v>0.77222705776099998</v>
      </c>
      <c r="B20567">
        <v>57609</v>
      </c>
      <c r="C20567">
        <v>4</v>
      </c>
      <c r="D20567" s="1">
        <v>201901042226</v>
      </c>
    </row>
    <row r="20568" spans="1:4" x14ac:dyDescent="0.2">
      <c r="A20568">
        <v>0.77109473509600002</v>
      </c>
      <c r="B20568">
        <v>56009</v>
      </c>
      <c r="C20568">
        <v>4</v>
      </c>
      <c r="D20568" s="1">
        <v>201901042227</v>
      </c>
    </row>
    <row r="20569" spans="1:4" x14ac:dyDescent="0.2">
      <c r="A20569">
        <v>0.77107901190999995</v>
      </c>
      <c r="B20569">
        <v>54335</v>
      </c>
      <c r="C20569">
        <v>4</v>
      </c>
      <c r="D20569" s="1">
        <v>201901042228</v>
      </c>
    </row>
    <row r="20570" spans="1:4" x14ac:dyDescent="0.2">
      <c r="A20570">
        <v>0.76992179493099999</v>
      </c>
      <c r="B20570">
        <v>53700</v>
      </c>
      <c r="C20570">
        <v>4</v>
      </c>
      <c r="D20570" s="1">
        <v>201901042229</v>
      </c>
    </row>
    <row r="20571" spans="1:4" x14ac:dyDescent="0.2">
      <c r="A20571">
        <v>0.77544879501099995</v>
      </c>
      <c r="B20571">
        <v>54625</v>
      </c>
      <c r="C20571">
        <v>4</v>
      </c>
      <c r="D20571" s="1">
        <v>201901042230</v>
      </c>
    </row>
    <row r="20572" spans="1:4" x14ac:dyDescent="0.2">
      <c r="A20572">
        <v>0.77265883542500002</v>
      </c>
      <c r="B20572">
        <v>55839</v>
      </c>
      <c r="C20572">
        <v>4</v>
      </c>
      <c r="D20572" s="1">
        <v>201901042231</v>
      </c>
    </row>
    <row r="20573" spans="1:4" x14ac:dyDescent="0.2">
      <c r="A20573">
        <v>0.769271354322</v>
      </c>
      <c r="B20573">
        <v>56423</v>
      </c>
      <c r="C20573">
        <v>4</v>
      </c>
      <c r="D20573" s="1">
        <v>201901042232</v>
      </c>
    </row>
    <row r="20574" spans="1:4" x14ac:dyDescent="0.2">
      <c r="A20574">
        <v>0.76989263296099997</v>
      </c>
      <c r="B20574">
        <v>55874</v>
      </c>
      <c r="C20574">
        <v>4</v>
      </c>
      <c r="D20574" s="1">
        <v>201901042233</v>
      </c>
    </row>
    <row r="20575" spans="1:4" x14ac:dyDescent="0.2">
      <c r="A20575">
        <v>0.77205354422799999</v>
      </c>
      <c r="B20575">
        <v>52347</v>
      </c>
      <c r="C20575">
        <v>4</v>
      </c>
      <c r="D20575" s="1">
        <v>201901042234</v>
      </c>
    </row>
    <row r="20576" spans="1:4" x14ac:dyDescent="0.2">
      <c r="A20576">
        <v>0.77088870452199998</v>
      </c>
      <c r="B20576">
        <v>54957</v>
      </c>
      <c r="C20576">
        <v>4</v>
      </c>
      <c r="D20576" s="1">
        <v>201901042235</v>
      </c>
    </row>
    <row r="20577" spans="1:4" x14ac:dyDescent="0.2">
      <c r="A20577">
        <v>0.77058635050699997</v>
      </c>
      <c r="B20577">
        <v>55284</v>
      </c>
      <c r="C20577">
        <v>4</v>
      </c>
      <c r="D20577" s="1">
        <v>201901042236</v>
      </c>
    </row>
    <row r="20578" spans="1:4" x14ac:dyDescent="0.2">
      <c r="A20578">
        <v>0.77024868387500001</v>
      </c>
      <c r="B20578">
        <v>52899</v>
      </c>
      <c r="C20578">
        <v>4</v>
      </c>
      <c r="D20578" s="1">
        <v>201901042237</v>
      </c>
    </row>
    <row r="20579" spans="1:4" x14ac:dyDescent="0.2">
      <c r="A20579">
        <v>0.77033598573299999</v>
      </c>
      <c r="B20579">
        <v>52290</v>
      </c>
      <c r="C20579">
        <v>4</v>
      </c>
      <c r="D20579" s="1">
        <v>201901042238</v>
      </c>
    </row>
    <row r="20580" spans="1:4" x14ac:dyDescent="0.2">
      <c r="A20580">
        <v>0.76612775990500004</v>
      </c>
      <c r="B20580">
        <v>55566</v>
      </c>
      <c r="C20580">
        <v>4</v>
      </c>
      <c r="D20580" s="1">
        <v>201901042239</v>
      </c>
    </row>
    <row r="20581" spans="1:4" x14ac:dyDescent="0.2">
      <c r="A20581">
        <v>0.76467139388500005</v>
      </c>
      <c r="B20581">
        <v>54212</v>
      </c>
      <c r="C20581">
        <v>4</v>
      </c>
      <c r="D20581" s="1">
        <v>201901042240</v>
      </c>
    </row>
    <row r="20582" spans="1:4" x14ac:dyDescent="0.2">
      <c r="A20582">
        <v>0.76632471616300002</v>
      </c>
      <c r="B20582">
        <v>53117</v>
      </c>
      <c r="C20582">
        <v>4</v>
      </c>
      <c r="D20582" s="1">
        <v>201901042241</v>
      </c>
    </row>
    <row r="20583" spans="1:4" x14ac:dyDescent="0.2">
      <c r="A20583">
        <v>0.78596319620300004</v>
      </c>
      <c r="B20583">
        <v>50282</v>
      </c>
      <c r="C20583">
        <v>4</v>
      </c>
      <c r="D20583" s="1">
        <v>201901042242</v>
      </c>
    </row>
    <row r="20584" spans="1:4" x14ac:dyDescent="0.2">
      <c r="A20584">
        <v>0.76590435412900004</v>
      </c>
      <c r="B20584">
        <v>56259</v>
      </c>
      <c r="C20584">
        <v>4</v>
      </c>
      <c r="D20584" s="1">
        <v>201901042243</v>
      </c>
    </row>
    <row r="20585" spans="1:4" x14ac:dyDescent="0.2">
      <c r="A20585">
        <v>0.76943059871200004</v>
      </c>
      <c r="B20585">
        <v>52810</v>
      </c>
      <c r="C20585">
        <v>4</v>
      </c>
      <c r="D20585" s="1">
        <v>201901042244</v>
      </c>
    </row>
    <row r="20586" spans="1:4" x14ac:dyDescent="0.2">
      <c r="A20586">
        <v>0.776802713885</v>
      </c>
      <c r="B20586">
        <v>50716</v>
      </c>
      <c r="C20586">
        <v>4</v>
      </c>
      <c r="D20586" s="1">
        <v>201901042245</v>
      </c>
    </row>
    <row r="20587" spans="1:4" x14ac:dyDescent="0.2">
      <c r="A20587">
        <v>0.76995995399299999</v>
      </c>
      <c r="B20587">
        <v>52756</v>
      </c>
      <c r="C20587">
        <v>4</v>
      </c>
      <c r="D20587" s="1">
        <v>201901042246</v>
      </c>
    </row>
    <row r="20588" spans="1:4" x14ac:dyDescent="0.2">
      <c r="A20588">
        <v>0.76872339166799997</v>
      </c>
      <c r="B20588">
        <v>53221</v>
      </c>
      <c r="C20588">
        <v>4</v>
      </c>
      <c r="D20588" s="1">
        <v>201901042247</v>
      </c>
    </row>
    <row r="20589" spans="1:4" x14ac:dyDescent="0.2">
      <c r="A20589">
        <v>0.76678773954000001</v>
      </c>
      <c r="B20589">
        <v>51799</v>
      </c>
      <c r="C20589">
        <v>4</v>
      </c>
      <c r="D20589" s="1">
        <v>201901042248</v>
      </c>
    </row>
    <row r="20590" spans="1:4" x14ac:dyDescent="0.2">
      <c r="A20590">
        <v>0.770902819086</v>
      </c>
      <c r="B20590">
        <v>52035</v>
      </c>
      <c r="C20590">
        <v>4</v>
      </c>
      <c r="D20590" s="1">
        <v>201901042249</v>
      </c>
    </row>
    <row r="20591" spans="1:4" x14ac:dyDescent="0.2">
      <c r="A20591">
        <v>0.77718964969799997</v>
      </c>
      <c r="B20591">
        <v>50799</v>
      </c>
      <c r="C20591">
        <v>4</v>
      </c>
      <c r="D20591" s="1">
        <v>201901042250</v>
      </c>
    </row>
    <row r="20592" spans="1:4" x14ac:dyDescent="0.2">
      <c r="A20592">
        <v>0.77086425039200002</v>
      </c>
      <c r="B20592">
        <v>51115</v>
      </c>
      <c r="C20592">
        <v>4</v>
      </c>
      <c r="D20592" s="1">
        <v>201901042251</v>
      </c>
    </row>
    <row r="20593" spans="1:4" x14ac:dyDescent="0.2">
      <c r="A20593">
        <v>0.768379000172</v>
      </c>
      <c r="B20593">
        <v>54574</v>
      </c>
      <c r="C20593">
        <v>4</v>
      </c>
      <c r="D20593" s="1">
        <v>201901042252</v>
      </c>
    </row>
    <row r="20594" spans="1:4" x14ac:dyDescent="0.2">
      <c r="A20594">
        <v>0.78200562299499998</v>
      </c>
      <c r="B20594">
        <v>50163</v>
      </c>
      <c r="C20594">
        <v>4</v>
      </c>
      <c r="D20594" s="1">
        <v>201901042253</v>
      </c>
    </row>
    <row r="20595" spans="1:4" x14ac:dyDescent="0.2">
      <c r="A20595">
        <v>0.786267579386</v>
      </c>
      <c r="B20595">
        <v>49601</v>
      </c>
      <c r="C20595">
        <v>4</v>
      </c>
      <c r="D20595" s="1">
        <v>201901042254</v>
      </c>
    </row>
    <row r="20596" spans="1:4" x14ac:dyDescent="0.2">
      <c r="A20596">
        <v>0.76401247960200003</v>
      </c>
      <c r="B20596">
        <v>53111</v>
      </c>
      <c r="C20596">
        <v>4</v>
      </c>
      <c r="D20596" s="1">
        <v>201901042255</v>
      </c>
    </row>
    <row r="20597" spans="1:4" x14ac:dyDescent="0.2">
      <c r="A20597">
        <v>0.77446652812100003</v>
      </c>
      <c r="B20597">
        <v>50797</v>
      </c>
      <c r="C20597">
        <v>4</v>
      </c>
      <c r="D20597" s="1">
        <v>201901042256</v>
      </c>
    </row>
    <row r="20598" spans="1:4" x14ac:dyDescent="0.2">
      <c r="A20598">
        <v>0.76461579554199999</v>
      </c>
      <c r="B20598">
        <v>51812</v>
      </c>
      <c r="C20598">
        <v>4</v>
      </c>
      <c r="D20598" s="1">
        <v>201901042257</v>
      </c>
    </row>
    <row r="20599" spans="1:4" x14ac:dyDescent="0.2">
      <c r="A20599">
        <v>0.80109405318000004</v>
      </c>
      <c r="B20599">
        <v>47863</v>
      </c>
      <c r="C20599">
        <v>4</v>
      </c>
      <c r="D20599" s="1">
        <v>201901042258</v>
      </c>
    </row>
    <row r="20600" spans="1:4" x14ac:dyDescent="0.2">
      <c r="A20600">
        <v>0.77445772424199999</v>
      </c>
      <c r="B20600">
        <v>50777</v>
      </c>
      <c r="C20600">
        <v>4</v>
      </c>
      <c r="D20600" s="1">
        <v>201901042259</v>
      </c>
    </row>
    <row r="20601" spans="1:4" x14ac:dyDescent="0.2">
      <c r="A20601">
        <v>0.76618608129900001</v>
      </c>
      <c r="B20601">
        <v>53474</v>
      </c>
      <c r="C20601">
        <v>4</v>
      </c>
      <c r="D20601" s="1">
        <v>201901042300</v>
      </c>
    </row>
    <row r="20602" spans="1:4" x14ac:dyDescent="0.2">
      <c r="A20602">
        <v>0.794703953405</v>
      </c>
      <c r="B20602">
        <v>48489</v>
      </c>
      <c r="C20602">
        <v>4</v>
      </c>
      <c r="D20602" s="1">
        <v>201901042301</v>
      </c>
    </row>
    <row r="20603" spans="1:4" x14ac:dyDescent="0.2">
      <c r="A20603">
        <v>0.77912726504200003</v>
      </c>
      <c r="B20603">
        <v>50082</v>
      </c>
      <c r="C20603">
        <v>4</v>
      </c>
      <c r="D20603" s="1">
        <v>201901042302</v>
      </c>
    </row>
    <row r="20604" spans="1:4" x14ac:dyDescent="0.2">
      <c r="A20604">
        <v>0.76593480646300005</v>
      </c>
      <c r="B20604">
        <v>52371</v>
      </c>
      <c r="C20604">
        <v>4</v>
      </c>
      <c r="D20604" s="1">
        <v>201901042303</v>
      </c>
    </row>
    <row r="20605" spans="1:4" x14ac:dyDescent="0.2">
      <c r="A20605">
        <v>0.79218422605600003</v>
      </c>
      <c r="B20605">
        <v>48495</v>
      </c>
      <c r="C20605">
        <v>4</v>
      </c>
      <c r="D20605" s="1">
        <v>201901042304</v>
      </c>
    </row>
    <row r="20606" spans="1:4" x14ac:dyDescent="0.2">
      <c r="A20606">
        <v>0.78507654231199997</v>
      </c>
      <c r="B20606">
        <v>49286</v>
      </c>
      <c r="C20606">
        <v>4</v>
      </c>
      <c r="D20606" s="1">
        <v>201901042305</v>
      </c>
    </row>
    <row r="20607" spans="1:4" x14ac:dyDescent="0.2">
      <c r="A20607">
        <v>0.76507737746000004</v>
      </c>
      <c r="B20607">
        <v>52807</v>
      </c>
      <c r="C20607">
        <v>4</v>
      </c>
      <c r="D20607" s="1">
        <v>201901042306</v>
      </c>
    </row>
    <row r="20608" spans="1:4" x14ac:dyDescent="0.2">
      <c r="A20608">
        <v>0.807568064473</v>
      </c>
      <c r="B20608">
        <v>46578</v>
      </c>
      <c r="C20608">
        <v>4</v>
      </c>
      <c r="D20608" s="1">
        <v>201901042307</v>
      </c>
    </row>
    <row r="20609" spans="1:4" x14ac:dyDescent="0.2">
      <c r="A20609">
        <v>0.78573940169300005</v>
      </c>
      <c r="B20609">
        <v>49167</v>
      </c>
      <c r="C20609">
        <v>4</v>
      </c>
      <c r="D20609" s="1">
        <v>201901042308</v>
      </c>
    </row>
    <row r="20610" spans="1:4" x14ac:dyDescent="0.2">
      <c r="A20610">
        <v>0.76571662903000004</v>
      </c>
      <c r="B20610">
        <v>51950</v>
      </c>
      <c r="C20610">
        <v>4</v>
      </c>
      <c r="D20610" s="1">
        <v>201901042309</v>
      </c>
    </row>
    <row r="20611" spans="1:4" x14ac:dyDescent="0.2">
      <c r="A20611">
        <v>0.80728793783599995</v>
      </c>
      <c r="B20611">
        <v>46444</v>
      </c>
      <c r="C20611">
        <v>4</v>
      </c>
      <c r="D20611" s="1">
        <v>201901042310</v>
      </c>
    </row>
    <row r="20612" spans="1:4" x14ac:dyDescent="0.2">
      <c r="A20612">
        <v>0.78640269176599997</v>
      </c>
      <c r="B20612">
        <v>48616</v>
      </c>
      <c r="C20612">
        <v>4</v>
      </c>
      <c r="D20612" s="1">
        <v>201901042311</v>
      </c>
    </row>
    <row r="20613" spans="1:4" x14ac:dyDescent="0.2">
      <c r="A20613">
        <v>0.77728947092400003</v>
      </c>
      <c r="B20613">
        <v>49792</v>
      </c>
      <c r="C20613">
        <v>4</v>
      </c>
      <c r="D20613" s="1">
        <v>201901042312</v>
      </c>
    </row>
    <row r="20614" spans="1:4" x14ac:dyDescent="0.2">
      <c r="A20614">
        <v>0.79161200578299995</v>
      </c>
      <c r="B20614">
        <v>48329</v>
      </c>
      <c r="C20614">
        <v>4</v>
      </c>
      <c r="D20614" s="1">
        <v>201901042313</v>
      </c>
    </row>
    <row r="20615" spans="1:4" x14ac:dyDescent="0.2">
      <c r="A20615">
        <v>0.80377148393599995</v>
      </c>
      <c r="B20615">
        <v>46278</v>
      </c>
      <c r="C20615">
        <v>4</v>
      </c>
      <c r="D20615" s="1">
        <v>201901042314</v>
      </c>
    </row>
    <row r="20616" spans="1:4" x14ac:dyDescent="0.2">
      <c r="A20616">
        <v>0.77363120853300005</v>
      </c>
      <c r="B20616">
        <v>50370</v>
      </c>
      <c r="C20616">
        <v>4</v>
      </c>
      <c r="D20616" s="1">
        <v>201901042315</v>
      </c>
    </row>
    <row r="20617" spans="1:4" x14ac:dyDescent="0.2">
      <c r="A20617">
        <v>0.80502353515500003</v>
      </c>
      <c r="B20617">
        <v>46154</v>
      </c>
      <c r="C20617">
        <v>4</v>
      </c>
      <c r="D20617" s="1">
        <v>201901042316</v>
      </c>
    </row>
    <row r="20618" spans="1:4" x14ac:dyDescent="0.2">
      <c r="A20618">
        <v>0.793782950988</v>
      </c>
      <c r="B20618">
        <v>47824</v>
      </c>
      <c r="C20618">
        <v>4</v>
      </c>
      <c r="D20618" s="1">
        <v>201901042317</v>
      </c>
    </row>
    <row r="20619" spans="1:4" x14ac:dyDescent="0.2">
      <c r="A20619">
        <v>0.77223078861100003</v>
      </c>
      <c r="B20619">
        <v>50342</v>
      </c>
      <c r="C20619">
        <v>4</v>
      </c>
      <c r="D20619" s="1">
        <v>201901042318</v>
      </c>
    </row>
    <row r="20620" spans="1:4" x14ac:dyDescent="0.2">
      <c r="A20620">
        <v>0.81074800710700001</v>
      </c>
      <c r="B20620">
        <v>44691</v>
      </c>
      <c r="C20620">
        <v>4</v>
      </c>
      <c r="D20620" s="1">
        <v>201901042319</v>
      </c>
    </row>
    <row r="20621" spans="1:4" x14ac:dyDescent="0.2">
      <c r="A20621">
        <v>0.793751241153</v>
      </c>
      <c r="B20621">
        <v>47837</v>
      </c>
      <c r="C20621">
        <v>4</v>
      </c>
      <c r="D20621" s="1">
        <v>201901042320</v>
      </c>
    </row>
    <row r="20622" spans="1:4" x14ac:dyDescent="0.2">
      <c r="A20622">
        <v>0.79972316221999995</v>
      </c>
      <c r="B20622">
        <v>46324</v>
      </c>
      <c r="C20622">
        <v>4</v>
      </c>
      <c r="D20622" s="1">
        <v>201901042321</v>
      </c>
    </row>
    <row r="20623" spans="1:4" x14ac:dyDescent="0.2">
      <c r="A20623">
        <v>0.78615114358500005</v>
      </c>
      <c r="B20623">
        <v>48571</v>
      </c>
      <c r="C20623">
        <v>4</v>
      </c>
      <c r="D20623" s="1">
        <v>201901042322</v>
      </c>
    </row>
    <row r="20624" spans="1:4" x14ac:dyDescent="0.2">
      <c r="A20624">
        <v>0.79687286165600002</v>
      </c>
      <c r="B20624">
        <v>47611</v>
      </c>
      <c r="C20624">
        <v>4</v>
      </c>
      <c r="D20624" s="1">
        <v>201901042323</v>
      </c>
    </row>
    <row r="20625" spans="1:4" x14ac:dyDescent="0.2">
      <c r="A20625">
        <v>0.80630022774800003</v>
      </c>
      <c r="B20625">
        <v>44386</v>
      </c>
      <c r="C20625">
        <v>4</v>
      </c>
      <c r="D20625" s="1">
        <v>201901042324</v>
      </c>
    </row>
    <row r="20626" spans="1:4" x14ac:dyDescent="0.2">
      <c r="A20626">
        <v>0.77468566864400001</v>
      </c>
      <c r="B20626">
        <v>49895</v>
      </c>
      <c r="C20626">
        <v>4</v>
      </c>
      <c r="D20626" s="1">
        <v>201901042325</v>
      </c>
    </row>
    <row r="20627" spans="1:4" x14ac:dyDescent="0.2">
      <c r="A20627">
        <v>0.80503993551700004</v>
      </c>
      <c r="B20627">
        <v>43545</v>
      </c>
      <c r="C20627">
        <v>4</v>
      </c>
      <c r="D20627" s="1">
        <v>201901042326</v>
      </c>
    </row>
    <row r="20628" spans="1:4" x14ac:dyDescent="0.2">
      <c r="A20628">
        <v>0.77131936489599995</v>
      </c>
      <c r="B20628">
        <v>49810</v>
      </c>
      <c r="C20628">
        <v>4</v>
      </c>
      <c r="D20628" s="1">
        <v>201901042327</v>
      </c>
    </row>
    <row r="20629" spans="1:4" x14ac:dyDescent="0.2">
      <c r="A20629">
        <v>0.803384236375</v>
      </c>
      <c r="B20629">
        <v>44114</v>
      </c>
      <c r="C20629">
        <v>4</v>
      </c>
      <c r="D20629" s="1">
        <v>201901042328</v>
      </c>
    </row>
    <row r="20630" spans="1:4" x14ac:dyDescent="0.2">
      <c r="A20630">
        <v>0.80394231255600002</v>
      </c>
      <c r="B20630">
        <v>44239</v>
      </c>
      <c r="C20630">
        <v>4</v>
      </c>
      <c r="D20630" s="1">
        <v>201901042329</v>
      </c>
    </row>
    <row r="20631" spans="1:4" x14ac:dyDescent="0.2">
      <c r="A20631">
        <v>0.79919313280600002</v>
      </c>
      <c r="B20631">
        <v>46175</v>
      </c>
      <c r="C20631">
        <v>4</v>
      </c>
      <c r="D20631" s="1">
        <v>201901042330</v>
      </c>
    </row>
    <row r="20632" spans="1:4" x14ac:dyDescent="0.2">
      <c r="A20632">
        <v>0.79712632318999999</v>
      </c>
      <c r="B20632">
        <v>46240</v>
      </c>
      <c r="C20632">
        <v>4</v>
      </c>
      <c r="D20632" s="1">
        <v>201901042331</v>
      </c>
    </row>
    <row r="20633" spans="1:4" x14ac:dyDescent="0.2">
      <c r="A20633">
        <v>0.80210296919799995</v>
      </c>
      <c r="B20633">
        <v>45864</v>
      </c>
      <c r="C20633">
        <v>4</v>
      </c>
      <c r="D20633" s="1">
        <v>201901042332</v>
      </c>
    </row>
    <row r="20634" spans="1:4" x14ac:dyDescent="0.2">
      <c r="A20634">
        <v>0.80211240705300002</v>
      </c>
      <c r="B20634">
        <v>43741</v>
      </c>
      <c r="C20634">
        <v>4</v>
      </c>
      <c r="D20634" s="1">
        <v>201901042333</v>
      </c>
    </row>
    <row r="20635" spans="1:4" x14ac:dyDescent="0.2">
      <c r="A20635">
        <v>0.797445416781</v>
      </c>
      <c r="B20635">
        <v>46489</v>
      </c>
      <c r="C20635">
        <v>4</v>
      </c>
      <c r="D20635" s="1">
        <v>201901042334</v>
      </c>
    </row>
    <row r="20636" spans="1:4" x14ac:dyDescent="0.2">
      <c r="A20636">
        <v>0.80396779717599998</v>
      </c>
      <c r="B20636">
        <v>43950</v>
      </c>
      <c r="C20636">
        <v>4</v>
      </c>
      <c r="D20636" s="1">
        <v>201901042335</v>
      </c>
    </row>
    <row r="20637" spans="1:4" x14ac:dyDescent="0.2">
      <c r="A20637">
        <v>0.80906476812399997</v>
      </c>
      <c r="B20637">
        <v>45003</v>
      </c>
      <c r="C20637">
        <v>4</v>
      </c>
      <c r="D20637" s="1">
        <v>201901042336</v>
      </c>
    </row>
    <row r="20638" spans="1:4" x14ac:dyDescent="0.2">
      <c r="A20638">
        <v>0.79609304886400001</v>
      </c>
      <c r="B20638">
        <v>46523</v>
      </c>
      <c r="C20638">
        <v>4</v>
      </c>
      <c r="D20638" s="1">
        <v>201901042337</v>
      </c>
    </row>
    <row r="20639" spans="1:4" x14ac:dyDescent="0.2">
      <c r="A20639">
        <v>0.80381921101599996</v>
      </c>
      <c r="B20639">
        <v>43873</v>
      </c>
      <c r="C20639">
        <v>4</v>
      </c>
      <c r="D20639" s="1">
        <v>201901042338</v>
      </c>
    </row>
    <row r="20640" spans="1:4" x14ac:dyDescent="0.2">
      <c r="A20640">
        <v>0.79805183952199998</v>
      </c>
      <c r="B20640">
        <v>46166</v>
      </c>
      <c r="C20640">
        <v>4</v>
      </c>
      <c r="D20640" s="1">
        <v>201901042339</v>
      </c>
    </row>
    <row r="20641" spans="1:4" x14ac:dyDescent="0.2">
      <c r="A20641">
        <v>0.80717930264299997</v>
      </c>
      <c r="B20641">
        <v>42663</v>
      </c>
      <c r="C20641">
        <v>4</v>
      </c>
      <c r="D20641" s="1">
        <v>201901042340</v>
      </c>
    </row>
    <row r="20642" spans="1:4" x14ac:dyDescent="0.2">
      <c r="A20642">
        <v>0.80371997621500002</v>
      </c>
      <c r="B20642">
        <v>44515</v>
      </c>
      <c r="C20642">
        <v>4</v>
      </c>
      <c r="D20642" s="1">
        <v>201901042341</v>
      </c>
    </row>
    <row r="20643" spans="1:4" x14ac:dyDescent="0.2">
      <c r="A20643">
        <v>0.80273550107500002</v>
      </c>
      <c r="B20643">
        <v>44025</v>
      </c>
      <c r="C20643">
        <v>4</v>
      </c>
      <c r="D20643" s="1">
        <v>201901042342</v>
      </c>
    </row>
    <row r="20644" spans="1:4" x14ac:dyDescent="0.2">
      <c r="A20644">
        <v>0.81007340409200002</v>
      </c>
      <c r="B20644">
        <v>44757</v>
      </c>
      <c r="C20644">
        <v>4</v>
      </c>
      <c r="D20644" s="1">
        <v>201901042343</v>
      </c>
    </row>
    <row r="20645" spans="1:4" x14ac:dyDescent="0.2">
      <c r="A20645">
        <v>0.80297905843100004</v>
      </c>
      <c r="B20645">
        <v>43266</v>
      </c>
      <c r="C20645">
        <v>4</v>
      </c>
      <c r="D20645" s="1">
        <v>201901042344</v>
      </c>
    </row>
    <row r="20646" spans="1:4" x14ac:dyDescent="0.2">
      <c r="A20646">
        <v>0.803428835786</v>
      </c>
      <c r="B20646">
        <v>42902</v>
      </c>
      <c r="C20646">
        <v>4</v>
      </c>
      <c r="D20646" s="1">
        <v>201901042345</v>
      </c>
    </row>
    <row r="20647" spans="1:4" x14ac:dyDescent="0.2">
      <c r="A20647">
        <v>0.795377908706</v>
      </c>
      <c r="B20647">
        <v>46662</v>
      </c>
      <c r="C20647">
        <v>4</v>
      </c>
      <c r="D20647" s="1">
        <v>201901042346</v>
      </c>
    </row>
    <row r="20648" spans="1:4" x14ac:dyDescent="0.2">
      <c r="A20648">
        <v>0.80625931415200003</v>
      </c>
      <c r="B20648">
        <v>42031</v>
      </c>
      <c r="C20648">
        <v>4</v>
      </c>
      <c r="D20648" s="1">
        <v>201901042347</v>
      </c>
    </row>
    <row r="20649" spans="1:4" x14ac:dyDescent="0.2">
      <c r="A20649">
        <v>0.801272155544</v>
      </c>
      <c r="B20649">
        <v>43298</v>
      </c>
      <c r="C20649">
        <v>4</v>
      </c>
      <c r="D20649" s="1">
        <v>201901042348</v>
      </c>
    </row>
    <row r="20650" spans="1:4" x14ac:dyDescent="0.2">
      <c r="A20650">
        <v>0.80046266937900001</v>
      </c>
      <c r="B20650">
        <v>43586</v>
      </c>
      <c r="C20650">
        <v>4</v>
      </c>
      <c r="D20650" s="1">
        <v>201901042349</v>
      </c>
    </row>
    <row r="20651" spans="1:4" x14ac:dyDescent="0.2">
      <c r="A20651">
        <v>0.80691404038600001</v>
      </c>
      <c r="B20651">
        <v>42702</v>
      </c>
      <c r="C20651">
        <v>4</v>
      </c>
      <c r="D20651" s="1">
        <v>201901042350</v>
      </c>
    </row>
    <row r="20652" spans="1:4" x14ac:dyDescent="0.2">
      <c r="A20652">
        <v>0.80194942273400005</v>
      </c>
      <c r="B20652">
        <v>43464</v>
      </c>
      <c r="C20652">
        <v>4</v>
      </c>
      <c r="D20652" s="1">
        <v>201901042351</v>
      </c>
    </row>
    <row r="20653" spans="1:4" x14ac:dyDescent="0.2">
      <c r="A20653">
        <v>0.80654647905700005</v>
      </c>
      <c r="B20653">
        <v>42305</v>
      </c>
      <c r="C20653">
        <v>4</v>
      </c>
      <c r="D20653" s="1">
        <v>201901042352</v>
      </c>
    </row>
    <row r="20654" spans="1:4" x14ac:dyDescent="0.2">
      <c r="A20654">
        <v>0.81009445032100003</v>
      </c>
      <c r="B20654">
        <v>40393</v>
      </c>
      <c r="C20654">
        <v>4</v>
      </c>
      <c r="D20654" s="1">
        <v>201901042353</v>
      </c>
    </row>
    <row r="20655" spans="1:4" x14ac:dyDescent="0.2">
      <c r="A20655">
        <v>0.79445183380700002</v>
      </c>
      <c r="B20655">
        <v>46507</v>
      </c>
      <c r="C20655">
        <v>4</v>
      </c>
      <c r="D20655" s="1">
        <v>201901042354</v>
      </c>
    </row>
    <row r="20656" spans="1:4" x14ac:dyDescent="0.2">
      <c r="A20656">
        <v>0.80640757854099998</v>
      </c>
      <c r="B20656">
        <v>41153</v>
      </c>
      <c r="C20656">
        <v>4</v>
      </c>
      <c r="D20656" s="1">
        <v>201901042355</v>
      </c>
    </row>
    <row r="20657" spans="1:4" x14ac:dyDescent="0.2">
      <c r="A20657">
        <v>0.80810982948599996</v>
      </c>
      <c r="B20657">
        <v>42412</v>
      </c>
      <c r="C20657">
        <v>4</v>
      </c>
      <c r="D20657" s="1">
        <v>201901042356</v>
      </c>
    </row>
    <row r="20658" spans="1:4" x14ac:dyDescent="0.2">
      <c r="A20658">
        <v>0.801683488818</v>
      </c>
      <c r="B20658">
        <v>41046</v>
      </c>
      <c r="C20658">
        <v>4</v>
      </c>
      <c r="D20658" s="1">
        <v>201901042357</v>
      </c>
    </row>
    <row r="20659" spans="1:4" x14ac:dyDescent="0.2">
      <c r="A20659">
        <v>0.80586167446300006</v>
      </c>
      <c r="B20659">
        <v>42309</v>
      </c>
      <c r="C20659">
        <v>4</v>
      </c>
      <c r="D20659" s="1">
        <v>201901042358</v>
      </c>
    </row>
    <row r="20660" spans="1:4" x14ac:dyDescent="0.2">
      <c r="A20660">
        <v>0.80367712682900005</v>
      </c>
      <c r="B20660">
        <v>41707</v>
      </c>
      <c r="C20660">
        <v>4</v>
      </c>
      <c r="D20660" s="1">
        <v>201901042359</v>
      </c>
    </row>
    <row r="20661" spans="1:4" x14ac:dyDescent="0.2">
      <c r="A20661">
        <v>0.80337229859600001</v>
      </c>
      <c r="B20661">
        <v>41998</v>
      </c>
      <c r="C20661">
        <v>5</v>
      </c>
      <c r="D20661" s="1">
        <v>201901050000</v>
      </c>
    </row>
    <row r="20662" spans="1:4" x14ac:dyDescent="0.2">
      <c r="A20662">
        <v>0.80267709178400004</v>
      </c>
      <c r="B20662">
        <v>39995</v>
      </c>
      <c r="C20662">
        <v>5</v>
      </c>
      <c r="D20662" s="1">
        <v>201901050001</v>
      </c>
    </row>
    <row r="20663" spans="1:4" x14ac:dyDescent="0.2">
      <c r="A20663">
        <v>0.80606604675399995</v>
      </c>
      <c r="B20663">
        <v>44198</v>
      </c>
      <c r="C20663">
        <v>5</v>
      </c>
      <c r="D20663" s="1">
        <v>201901050002</v>
      </c>
    </row>
    <row r="20664" spans="1:4" x14ac:dyDescent="0.2">
      <c r="A20664">
        <v>0.79937322077600004</v>
      </c>
      <c r="B20664">
        <v>41620</v>
      </c>
      <c r="C20664">
        <v>5</v>
      </c>
      <c r="D20664" s="1">
        <v>201901050003</v>
      </c>
    </row>
    <row r="20665" spans="1:4" x14ac:dyDescent="0.2">
      <c r="A20665">
        <v>0.79861954718299999</v>
      </c>
      <c r="B20665">
        <v>38940</v>
      </c>
      <c r="C20665">
        <v>5</v>
      </c>
      <c r="D20665" s="1">
        <v>201901050004</v>
      </c>
    </row>
    <row r="20666" spans="1:4" x14ac:dyDescent="0.2">
      <c r="A20666">
        <v>0.80274180356699998</v>
      </c>
      <c r="B20666">
        <v>42986</v>
      </c>
      <c r="C20666">
        <v>5</v>
      </c>
      <c r="D20666" s="1">
        <v>201901050005</v>
      </c>
    </row>
    <row r="20667" spans="1:4" x14ac:dyDescent="0.2">
      <c r="A20667">
        <v>0.80317079430100002</v>
      </c>
      <c r="B20667">
        <v>40099</v>
      </c>
      <c r="C20667">
        <v>5</v>
      </c>
      <c r="D20667" s="1">
        <v>201901050006</v>
      </c>
    </row>
    <row r="20668" spans="1:4" x14ac:dyDescent="0.2">
      <c r="A20668">
        <v>0.79810439046000003</v>
      </c>
      <c r="B20668">
        <v>41339</v>
      </c>
      <c r="C20668">
        <v>5</v>
      </c>
      <c r="D20668" s="1">
        <v>201901050007</v>
      </c>
    </row>
    <row r="20669" spans="1:4" x14ac:dyDescent="0.2">
      <c r="A20669">
        <v>0.80299539018999999</v>
      </c>
      <c r="B20669">
        <v>39394</v>
      </c>
      <c r="C20669">
        <v>5</v>
      </c>
      <c r="D20669" s="1">
        <v>201901050008</v>
      </c>
    </row>
    <row r="20670" spans="1:4" x14ac:dyDescent="0.2">
      <c r="A20670">
        <v>0.80278459107199995</v>
      </c>
      <c r="B20670">
        <v>42068</v>
      </c>
      <c r="C20670">
        <v>5</v>
      </c>
      <c r="D20670" s="1">
        <v>201901050009</v>
      </c>
    </row>
    <row r="20671" spans="1:4" x14ac:dyDescent="0.2">
      <c r="A20671">
        <v>0.79619090705499995</v>
      </c>
      <c r="B20671">
        <v>38144</v>
      </c>
      <c r="C20671">
        <v>5</v>
      </c>
      <c r="D20671" s="1">
        <v>201901050010</v>
      </c>
    </row>
    <row r="20672" spans="1:4" x14ac:dyDescent="0.2">
      <c r="A20672">
        <v>0.80216355504900005</v>
      </c>
      <c r="B20672">
        <v>42095</v>
      </c>
      <c r="C20672">
        <v>5</v>
      </c>
      <c r="D20672" s="1">
        <v>201901050011</v>
      </c>
    </row>
    <row r="20673" spans="1:4" x14ac:dyDescent="0.2">
      <c r="A20673">
        <v>0.79509051919399998</v>
      </c>
      <c r="B20673">
        <v>41170</v>
      </c>
      <c r="C20673">
        <v>5</v>
      </c>
      <c r="D20673" s="1">
        <v>201901050012</v>
      </c>
    </row>
    <row r="20674" spans="1:4" x14ac:dyDescent="0.2">
      <c r="A20674">
        <v>0.791210756141</v>
      </c>
      <c r="B20674">
        <v>37313</v>
      </c>
      <c r="C20674">
        <v>5</v>
      </c>
      <c r="D20674" s="1">
        <v>201901050013</v>
      </c>
    </row>
    <row r="20675" spans="1:4" x14ac:dyDescent="0.2">
      <c r="A20675">
        <v>0.80030988525000002</v>
      </c>
      <c r="B20675">
        <v>40085</v>
      </c>
      <c r="C20675">
        <v>5</v>
      </c>
      <c r="D20675" s="1">
        <v>201901050014</v>
      </c>
    </row>
    <row r="20676" spans="1:4" x14ac:dyDescent="0.2">
      <c r="A20676">
        <v>0.79481025071300004</v>
      </c>
      <c r="B20676">
        <v>41421</v>
      </c>
      <c r="C20676">
        <v>5</v>
      </c>
      <c r="D20676" s="1">
        <v>201901050015</v>
      </c>
    </row>
    <row r="20677" spans="1:4" x14ac:dyDescent="0.2">
      <c r="A20677">
        <v>0.79585729340199995</v>
      </c>
      <c r="B20677">
        <v>38719</v>
      </c>
      <c r="C20677">
        <v>5</v>
      </c>
      <c r="D20677" s="1">
        <v>201901050016</v>
      </c>
    </row>
    <row r="20678" spans="1:4" x14ac:dyDescent="0.2">
      <c r="A20678">
        <v>0.80062008119500006</v>
      </c>
      <c r="B20678">
        <v>39494</v>
      </c>
      <c r="C20678">
        <v>5</v>
      </c>
      <c r="D20678" s="1">
        <v>201901050017</v>
      </c>
    </row>
    <row r="20679" spans="1:4" x14ac:dyDescent="0.2">
      <c r="A20679">
        <v>0.79442100202999999</v>
      </c>
      <c r="B20679">
        <v>41495</v>
      </c>
      <c r="C20679">
        <v>5</v>
      </c>
      <c r="D20679" s="1">
        <v>201901050018</v>
      </c>
    </row>
    <row r="20680" spans="1:4" x14ac:dyDescent="0.2">
      <c r="A20680">
        <v>0.80217765321400003</v>
      </c>
      <c r="B20680">
        <v>39132</v>
      </c>
      <c r="C20680">
        <v>5</v>
      </c>
      <c r="D20680" s="1">
        <v>201901050019</v>
      </c>
    </row>
    <row r="20681" spans="1:4" x14ac:dyDescent="0.2">
      <c r="A20681">
        <v>0.79701613606199995</v>
      </c>
      <c r="B20681">
        <v>40690</v>
      </c>
      <c r="C20681">
        <v>5</v>
      </c>
      <c r="D20681" s="1">
        <v>201901050020</v>
      </c>
    </row>
    <row r="20682" spans="1:4" x14ac:dyDescent="0.2">
      <c r="A20682">
        <v>0.79970871771600005</v>
      </c>
      <c r="B20682">
        <v>39457</v>
      </c>
      <c r="C20682">
        <v>5</v>
      </c>
      <c r="D20682" s="1">
        <v>201901050021</v>
      </c>
    </row>
    <row r="20683" spans="1:4" x14ac:dyDescent="0.2">
      <c r="A20683">
        <v>0.79467807888200004</v>
      </c>
      <c r="B20683">
        <v>38281</v>
      </c>
      <c r="C20683">
        <v>5</v>
      </c>
      <c r="D20683" s="1">
        <v>201901050022</v>
      </c>
    </row>
    <row r="20684" spans="1:4" x14ac:dyDescent="0.2">
      <c r="A20684">
        <v>0.79719950646600002</v>
      </c>
      <c r="B20684">
        <v>40699</v>
      </c>
      <c r="C20684">
        <v>5</v>
      </c>
      <c r="D20684" s="1">
        <v>201901050023</v>
      </c>
    </row>
    <row r="20685" spans="1:4" x14ac:dyDescent="0.2">
      <c r="A20685">
        <v>0.79475654888400005</v>
      </c>
      <c r="B20685">
        <v>38697</v>
      </c>
      <c r="C20685">
        <v>5</v>
      </c>
      <c r="D20685" s="1">
        <v>201901050024</v>
      </c>
    </row>
    <row r="20686" spans="1:4" x14ac:dyDescent="0.2">
      <c r="A20686">
        <v>0.7926241329</v>
      </c>
      <c r="B20686">
        <v>38629</v>
      </c>
      <c r="C20686">
        <v>5</v>
      </c>
      <c r="D20686" s="1">
        <v>201901050025</v>
      </c>
    </row>
    <row r="20687" spans="1:4" x14ac:dyDescent="0.2">
      <c r="A20687">
        <v>0.797537791818</v>
      </c>
      <c r="B20687">
        <v>39809</v>
      </c>
      <c r="C20687">
        <v>5</v>
      </c>
      <c r="D20687" s="1">
        <v>201901050026</v>
      </c>
    </row>
    <row r="20688" spans="1:4" x14ac:dyDescent="0.2">
      <c r="A20688">
        <v>0.79339218387099997</v>
      </c>
      <c r="B20688">
        <v>38776</v>
      </c>
      <c r="C20688">
        <v>5</v>
      </c>
      <c r="D20688" s="1">
        <v>201901050027</v>
      </c>
    </row>
    <row r="20689" spans="1:4" x14ac:dyDescent="0.2">
      <c r="A20689">
        <v>0.78733057475400003</v>
      </c>
      <c r="B20689">
        <v>35638</v>
      </c>
      <c r="C20689">
        <v>5</v>
      </c>
      <c r="D20689" s="1">
        <v>201901050028</v>
      </c>
    </row>
    <row r="20690" spans="1:4" x14ac:dyDescent="0.2">
      <c r="A20690">
        <v>0.79715505457799996</v>
      </c>
      <c r="B20690">
        <v>39701</v>
      </c>
      <c r="C20690">
        <v>5</v>
      </c>
      <c r="D20690" s="1">
        <v>201901050029</v>
      </c>
    </row>
    <row r="20691" spans="1:4" x14ac:dyDescent="0.2">
      <c r="A20691">
        <v>0.79746574629699996</v>
      </c>
      <c r="B20691">
        <v>39913</v>
      </c>
      <c r="C20691">
        <v>5</v>
      </c>
      <c r="D20691" s="1">
        <v>201901050030</v>
      </c>
    </row>
    <row r="20692" spans="1:4" x14ac:dyDescent="0.2">
      <c r="A20692">
        <v>0.791017738054</v>
      </c>
      <c r="B20692">
        <v>36469</v>
      </c>
      <c r="C20692">
        <v>5</v>
      </c>
      <c r="D20692" s="1">
        <v>201901050031</v>
      </c>
    </row>
    <row r="20693" spans="1:4" x14ac:dyDescent="0.2">
      <c r="A20693">
        <v>0.79358560693900004</v>
      </c>
      <c r="B20693">
        <v>38819</v>
      </c>
      <c r="C20693">
        <v>5</v>
      </c>
      <c r="D20693" s="1">
        <v>201901050032</v>
      </c>
    </row>
    <row r="20694" spans="1:4" x14ac:dyDescent="0.2">
      <c r="A20694">
        <v>0.79306896590300002</v>
      </c>
      <c r="B20694">
        <v>38697</v>
      </c>
      <c r="C20694">
        <v>5</v>
      </c>
      <c r="D20694" s="1">
        <v>201901050033</v>
      </c>
    </row>
    <row r="20695" spans="1:4" x14ac:dyDescent="0.2">
      <c r="A20695">
        <v>0.78924794922800001</v>
      </c>
      <c r="B20695">
        <v>37277</v>
      </c>
      <c r="C20695">
        <v>5</v>
      </c>
      <c r="D20695" s="1">
        <v>201901050034</v>
      </c>
    </row>
    <row r="20696" spans="1:4" x14ac:dyDescent="0.2">
      <c r="A20696">
        <v>0.79641839232599998</v>
      </c>
      <c r="B20696">
        <v>39707</v>
      </c>
      <c r="C20696">
        <v>5</v>
      </c>
      <c r="D20696" s="1">
        <v>201901050035</v>
      </c>
    </row>
    <row r="20697" spans="1:4" x14ac:dyDescent="0.2">
      <c r="A20697">
        <v>0.78802428391199997</v>
      </c>
      <c r="B20697">
        <v>37157</v>
      </c>
      <c r="C20697">
        <v>5</v>
      </c>
      <c r="D20697" s="1">
        <v>201901050036</v>
      </c>
    </row>
    <row r="20698" spans="1:4" x14ac:dyDescent="0.2">
      <c r="A20698">
        <v>0.78832542405100003</v>
      </c>
      <c r="B20698">
        <v>37249</v>
      </c>
      <c r="C20698">
        <v>5</v>
      </c>
      <c r="D20698" s="1">
        <v>201901050037</v>
      </c>
    </row>
    <row r="20699" spans="1:4" x14ac:dyDescent="0.2">
      <c r="A20699">
        <v>0.79556807080299996</v>
      </c>
      <c r="B20699">
        <v>40743</v>
      </c>
      <c r="C20699">
        <v>5</v>
      </c>
      <c r="D20699" s="1">
        <v>201901050038</v>
      </c>
    </row>
    <row r="20700" spans="1:4" x14ac:dyDescent="0.2">
      <c r="A20700">
        <v>0.794272058236</v>
      </c>
      <c r="B20700">
        <v>36544</v>
      </c>
      <c r="C20700">
        <v>5</v>
      </c>
      <c r="D20700" s="1">
        <v>201901050039</v>
      </c>
    </row>
    <row r="20701" spans="1:4" x14ac:dyDescent="0.2">
      <c r="A20701">
        <v>0.78690304991000004</v>
      </c>
      <c r="B20701">
        <v>37015</v>
      </c>
      <c r="C20701">
        <v>5</v>
      </c>
      <c r="D20701" s="1">
        <v>201901050040</v>
      </c>
    </row>
    <row r="20702" spans="1:4" x14ac:dyDescent="0.2">
      <c r="A20702">
        <v>0.79395829992199995</v>
      </c>
      <c r="B20702">
        <v>38984</v>
      </c>
      <c r="C20702">
        <v>5</v>
      </c>
      <c r="D20702" s="1">
        <v>201901050041</v>
      </c>
    </row>
    <row r="20703" spans="1:4" x14ac:dyDescent="0.2">
      <c r="A20703">
        <v>0.79093873691600003</v>
      </c>
      <c r="B20703">
        <v>38008</v>
      </c>
      <c r="C20703">
        <v>5</v>
      </c>
      <c r="D20703" s="1">
        <v>201901050042</v>
      </c>
    </row>
    <row r="20704" spans="1:4" x14ac:dyDescent="0.2">
      <c r="A20704">
        <v>0.79213315645399995</v>
      </c>
      <c r="B20704">
        <v>38128</v>
      </c>
      <c r="C20704">
        <v>5</v>
      </c>
      <c r="D20704" s="1">
        <v>201901050043</v>
      </c>
    </row>
    <row r="20705" spans="1:4" x14ac:dyDescent="0.2">
      <c r="A20705">
        <v>0.79530976918999996</v>
      </c>
      <c r="B20705">
        <v>39818</v>
      </c>
      <c r="C20705">
        <v>5</v>
      </c>
      <c r="D20705" s="1">
        <v>201901050044</v>
      </c>
    </row>
    <row r="20706" spans="1:4" x14ac:dyDescent="0.2">
      <c r="A20706">
        <v>0.78441565728100004</v>
      </c>
      <c r="B20706">
        <v>35673</v>
      </c>
      <c r="C20706">
        <v>5</v>
      </c>
      <c r="D20706" s="1">
        <v>201901050045</v>
      </c>
    </row>
    <row r="20707" spans="1:4" x14ac:dyDescent="0.2">
      <c r="A20707">
        <v>0.78597646033400004</v>
      </c>
      <c r="B20707">
        <v>37166</v>
      </c>
      <c r="C20707">
        <v>5</v>
      </c>
      <c r="D20707" s="1">
        <v>201901050046</v>
      </c>
    </row>
    <row r="20708" spans="1:4" x14ac:dyDescent="0.2">
      <c r="A20708">
        <v>0.79518473136699996</v>
      </c>
      <c r="B20708">
        <v>39902</v>
      </c>
      <c r="C20708">
        <v>5</v>
      </c>
      <c r="D20708" s="1">
        <v>201901050047</v>
      </c>
    </row>
    <row r="20709" spans="1:4" x14ac:dyDescent="0.2">
      <c r="A20709">
        <v>0.78580277779300001</v>
      </c>
      <c r="B20709">
        <v>35881</v>
      </c>
      <c r="C20709">
        <v>5</v>
      </c>
      <c r="D20709" s="1">
        <v>201901050048</v>
      </c>
    </row>
    <row r="20710" spans="1:4" x14ac:dyDescent="0.2">
      <c r="A20710">
        <v>0.79035650914900002</v>
      </c>
      <c r="B20710">
        <v>38485</v>
      </c>
      <c r="C20710">
        <v>5</v>
      </c>
      <c r="D20710" s="1">
        <v>201901050049</v>
      </c>
    </row>
    <row r="20711" spans="1:4" x14ac:dyDescent="0.2">
      <c r="A20711">
        <v>0.79522127947700005</v>
      </c>
      <c r="B20711">
        <v>39081</v>
      </c>
      <c r="C20711">
        <v>5</v>
      </c>
      <c r="D20711" s="1">
        <v>201901050050</v>
      </c>
    </row>
    <row r="20712" spans="1:4" x14ac:dyDescent="0.2">
      <c r="A20712">
        <v>0.78171128594499995</v>
      </c>
      <c r="B20712">
        <v>36046</v>
      </c>
      <c r="C20712">
        <v>5</v>
      </c>
      <c r="D20712" s="1">
        <v>201901050051</v>
      </c>
    </row>
    <row r="20713" spans="1:4" x14ac:dyDescent="0.2">
      <c r="A20713">
        <v>0.79382329480299996</v>
      </c>
      <c r="B20713">
        <v>40101</v>
      </c>
      <c r="C20713">
        <v>5</v>
      </c>
      <c r="D20713" s="1">
        <v>201901050052</v>
      </c>
    </row>
    <row r="20714" spans="1:4" x14ac:dyDescent="0.2">
      <c r="A20714">
        <v>0.78446616885200005</v>
      </c>
      <c r="B20714">
        <v>36218</v>
      </c>
      <c r="C20714">
        <v>5</v>
      </c>
      <c r="D20714" s="1">
        <v>201901050053</v>
      </c>
    </row>
    <row r="20715" spans="1:4" x14ac:dyDescent="0.2">
      <c r="A20715">
        <v>0.78387398289599997</v>
      </c>
      <c r="B20715">
        <v>36314</v>
      </c>
      <c r="C20715">
        <v>5</v>
      </c>
      <c r="D20715" s="1">
        <v>201901050054</v>
      </c>
    </row>
    <row r="20716" spans="1:4" x14ac:dyDescent="0.2">
      <c r="A20716">
        <v>0.78217448081700003</v>
      </c>
      <c r="B20716">
        <v>36660</v>
      </c>
      <c r="C20716">
        <v>5</v>
      </c>
      <c r="D20716" s="1">
        <v>201901050055</v>
      </c>
    </row>
    <row r="20717" spans="1:4" x14ac:dyDescent="0.2">
      <c r="A20717">
        <v>0.79106203544099996</v>
      </c>
      <c r="B20717">
        <v>38608</v>
      </c>
      <c r="C20717">
        <v>5</v>
      </c>
      <c r="D20717" s="1">
        <v>201901050056</v>
      </c>
    </row>
    <row r="20718" spans="1:4" x14ac:dyDescent="0.2">
      <c r="A20718">
        <v>0.78338773732</v>
      </c>
      <c r="B20718">
        <v>36972</v>
      </c>
      <c r="C20718">
        <v>5</v>
      </c>
      <c r="D20718" s="1">
        <v>201901050057</v>
      </c>
    </row>
    <row r="20719" spans="1:4" x14ac:dyDescent="0.2">
      <c r="A20719">
        <v>0.78144770058799995</v>
      </c>
      <c r="B20719">
        <v>37077</v>
      </c>
      <c r="C20719">
        <v>5</v>
      </c>
      <c r="D20719" s="1">
        <v>201901050058</v>
      </c>
    </row>
    <row r="20720" spans="1:4" x14ac:dyDescent="0.2">
      <c r="A20720">
        <v>0.77595064528799995</v>
      </c>
      <c r="B20720">
        <v>35488</v>
      </c>
      <c r="C20720">
        <v>5</v>
      </c>
      <c r="D20720" s="1">
        <v>201901050059</v>
      </c>
    </row>
    <row r="20721" spans="1:4" x14ac:dyDescent="0.2">
      <c r="A20721">
        <v>0.77913659460999996</v>
      </c>
      <c r="B20721">
        <v>36618</v>
      </c>
      <c r="C20721">
        <v>5</v>
      </c>
      <c r="D20721" s="1">
        <v>201901050100</v>
      </c>
    </row>
    <row r="20722" spans="1:4" x14ac:dyDescent="0.2">
      <c r="A20722">
        <v>0.78460347374899997</v>
      </c>
      <c r="B20722">
        <v>37381</v>
      </c>
      <c r="C20722">
        <v>5</v>
      </c>
      <c r="D20722" s="1">
        <v>201901050101</v>
      </c>
    </row>
    <row r="20723" spans="1:4" x14ac:dyDescent="0.2">
      <c r="A20723">
        <v>0.78514132230400002</v>
      </c>
      <c r="B20723">
        <v>36491</v>
      </c>
      <c r="C20723">
        <v>5</v>
      </c>
      <c r="D20723" s="1">
        <v>201901050102</v>
      </c>
    </row>
    <row r="20724" spans="1:4" x14ac:dyDescent="0.2">
      <c r="A20724">
        <v>0.78267222453200003</v>
      </c>
      <c r="B20724">
        <v>37390</v>
      </c>
      <c r="C20724">
        <v>5</v>
      </c>
      <c r="D20724" s="1">
        <v>201901050103</v>
      </c>
    </row>
    <row r="20725" spans="1:4" x14ac:dyDescent="0.2">
      <c r="A20725">
        <v>0.78130009146799995</v>
      </c>
      <c r="B20725">
        <v>36381</v>
      </c>
      <c r="C20725">
        <v>5</v>
      </c>
      <c r="D20725" s="1">
        <v>201901050104</v>
      </c>
    </row>
    <row r="20726" spans="1:4" x14ac:dyDescent="0.2">
      <c r="A20726">
        <v>0.77356256117900002</v>
      </c>
      <c r="B20726">
        <v>35354</v>
      </c>
      <c r="C20726">
        <v>5</v>
      </c>
      <c r="D20726" s="1">
        <v>201901050105</v>
      </c>
    </row>
    <row r="20727" spans="1:4" x14ac:dyDescent="0.2">
      <c r="A20727">
        <v>0.75996217242800002</v>
      </c>
      <c r="B20727">
        <v>34258</v>
      </c>
      <c r="C20727">
        <v>5</v>
      </c>
      <c r="D20727" s="1">
        <v>201901050106</v>
      </c>
    </row>
    <row r="20728" spans="1:4" x14ac:dyDescent="0.2">
      <c r="A20728">
        <v>0.78345384319800004</v>
      </c>
      <c r="B20728">
        <v>37766</v>
      </c>
      <c r="C20728">
        <v>5</v>
      </c>
      <c r="D20728" s="1">
        <v>201901050107</v>
      </c>
    </row>
    <row r="20729" spans="1:4" x14ac:dyDescent="0.2">
      <c r="A20729">
        <v>0.77808709789700004</v>
      </c>
      <c r="B20729">
        <v>35689</v>
      </c>
      <c r="C20729">
        <v>5</v>
      </c>
      <c r="D20729" s="1">
        <v>201901050108</v>
      </c>
    </row>
    <row r="20730" spans="1:4" x14ac:dyDescent="0.2">
      <c r="A20730">
        <v>0.76116703727099999</v>
      </c>
      <c r="B20730">
        <v>34589</v>
      </c>
      <c r="C20730">
        <v>5</v>
      </c>
      <c r="D20730" s="1">
        <v>201901050109</v>
      </c>
    </row>
    <row r="20731" spans="1:4" x14ac:dyDescent="0.2">
      <c r="A20731">
        <v>0.781193303477</v>
      </c>
      <c r="B20731">
        <v>37382</v>
      </c>
      <c r="C20731">
        <v>5</v>
      </c>
      <c r="D20731" s="1">
        <v>201901050110</v>
      </c>
    </row>
    <row r="20732" spans="1:4" x14ac:dyDescent="0.2">
      <c r="A20732">
        <v>0.77775291242</v>
      </c>
      <c r="B20732">
        <v>35790</v>
      </c>
      <c r="C20732">
        <v>5</v>
      </c>
      <c r="D20732" s="1">
        <v>201901050111</v>
      </c>
    </row>
    <row r="20733" spans="1:4" x14ac:dyDescent="0.2">
      <c r="A20733">
        <v>0.76118937053699998</v>
      </c>
      <c r="B20733">
        <v>34501</v>
      </c>
      <c r="C20733">
        <v>5</v>
      </c>
      <c r="D20733" s="1">
        <v>201901050112</v>
      </c>
    </row>
    <row r="20734" spans="1:4" x14ac:dyDescent="0.2">
      <c r="A20734">
        <v>0.77952306641199998</v>
      </c>
      <c r="B20734">
        <v>35909</v>
      </c>
      <c r="C20734">
        <v>5</v>
      </c>
      <c r="D20734" s="1">
        <v>201901050113</v>
      </c>
    </row>
    <row r="20735" spans="1:4" x14ac:dyDescent="0.2">
      <c r="A20735">
        <v>0.76156437290099999</v>
      </c>
      <c r="B20735">
        <v>34810</v>
      </c>
      <c r="C20735">
        <v>5</v>
      </c>
      <c r="D20735" s="1">
        <v>201901050114</v>
      </c>
    </row>
    <row r="20736" spans="1:4" x14ac:dyDescent="0.2">
      <c r="A20736">
        <v>0.77373884480800004</v>
      </c>
      <c r="B20736">
        <v>35542</v>
      </c>
      <c r="C20736">
        <v>5</v>
      </c>
      <c r="D20736" s="1">
        <v>201901050115</v>
      </c>
    </row>
    <row r="20737" spans="1:4" x14ac:dyDescent="0.2">
      <c r="A20737">
        <v>0.77620969295200004</v>
      </c>
      <c r="B20737">
        <v>36626</v>
      </c>
      <c r="C20737">
        <v>5</v>
      </c>
      <c r="D20737" s="1">
        <v>201901050116</v>
      </c>
    </row>
    <row r="20738" spans="1:4" x14ac:dyDescent="0.2">
      <c r="A20738">
        <v>0.75279390053899997</v>
      </c>
      <c r="B20738">
        <v>33261</v>
      </c>
      <c r="C20738">
        <v>5</v>
      </c>
      <c r="D20738" s="1">
        <v>201901050117</v>
      </c>
    </row>
    <row r="20739" spans="1:4" x14ac:dyDescent="0.2">
      <c r="A20739">
        <v>0.76203593003100001</v>
      </c>
      <c r="B20739">
        <v>34900</v>
      </c>
      <c r="C20739">
        <v>5</v>
      </c>
      <c r="D20739" s="1">
        <v>201901050118</v>
      </c>
    </row>
    <row r="20740" spans="1:4" x14ac:dyDescent="0.2">
      <c r="A20740">
        <v>0.77740981933499997</v>
      </c>
      <c r="B20740">
        <v>36852</v>
      </c>
      <c r="C20740">
        <v>5</v>
      </c>
      <c r="D20740" s="1">
        <v>201901050119</v>
      </c>
    </row>
    <row r="20741" spans="1:4" x14ac:dyDescent="0.2">
      <c r="A20741">
        <v>0.76085000202399999</v>
      </c>
      <c r="B20741">
        <v>32102</v>
      </c>
      <c r="C20741">
        <v>5</v>
      </c>
      <c r="D20741" s="1">
        <v>201901050120</v>
      </c>
    </row>
    <row r="20742" spans="1:4" x14ac:dyDescent="0.2">
      <c r="A20742">
        <v>0.76245301670999999</v>
      </c>
      <c r="B20742">
        <v>34861</v>
      </c>
      <c r="C20742">
        <v>5</v>
      </c>
      <c r="D20742" s="1">
        <v>201901050121</v>
      </c>
    </row>
    <row r="20743" spans="1:4" x14ac:dyDescent="0.2">
      <c r="A20743">
        <v>0.77259826547699995</v>
      </c>
      <c r="B20743">
        <v>35517</v>
      </c>
      <c r="C20743">
        <v>5</v>
      </c>
      <c r="D20743" s="1">
        <v>201901050122</v>
      </c>
    </row>
    <row r="20744" spans="1:4" x14ac:dyDescent="0.2">
      <c r="A20744">
        <v>0.76033911329899995</v>
      </c>
      <c r="B20744">
        <v>34738</v>
      </c>
      <c r="C20744">
        <v>5</v>
      </c>
      <c r="D20744" s="1">
        <v>201901050123</v>
      </c>
    </row>
    <row r="20745" spans="1:4" x14ac:dyDescent="0.2">
      <c r="A20745">
        <v>0.76204645007500005</v>
      </c>
      <c r="B20745">
        <v>34917</v>
      </c>
      <c r="C20745">
        <v>5</v>
      </c>
      <c r="D20745" s="1">
        <v>201901050124</v>
      </c>
    </row>
    <row r="20746" spans="1:4" x14ac:dyDescent="0.2">
      <c r="A20746">
        <v>0.75738447891399996</v>
      </c>
      <c r="B20746">
        <v>34083</v>
      </c>
      <c r="C20746">
        <v>5</v>
      </c>
      <c r="D20746" s="1">
        <v>201901050125</v>
      </c>
    </row>
    <row r="20747" spans="1:4" x14ac:dyDescent="0.2">
      <c r="A20747">
        <v>0.75550472071399999</v>
      </c>
      <c r="B20747">
        <v>33708</v>
      </c>
      <c r="C20747">
        <v>5</v>
      </c>
      <c r="D20747" s="1">
        <v>201901050126</v>
      </c>
    </row>
    <row r="20748" spans="1:4" x14ac:dyDescent="0.2">
      <c r="A20748">
        <v>0.75644423548299999</v>
      </c>
      <c r="B20748">
        <v>33987</v>
      </c>
      <c r="C20748">
        <v>5</v>
      </c>
      <c r="D20748" s="1">
        <v>201901050127</v>
      </c>
    </row>
    <row r="20749" spans="1:4" x14ac:dyDescent="0.2">
      <c r="A20749">
        <v>0.76026657251999996</v>
      </c>
      <c r="B20749">
        <v>34488</v>
      </c>
      <c r="C20749">
        <v>5</v>
      </c>
      <c r="D20749" s="1">
        <v>201901050128</v>
      </c>
    </row>
    <row r="20750" spans="1:4" x14ac:dyDescent="0.2">
      <c r="A20750">
        <v>0.75061355347699998</v>
      </c>
      <c r="B20750">
        <v>33139</v>
      </c>
      <c r="C20750">
        <v>5</v>
      </c>
      <c r="D20750" s="1">
        <v>201901050129</v>
      </c>
    </row>
    <row r="20751" spans="1:4" x14ac:dyDescent="0.2">
      <c r="A20751">
        <v>0.77624794937399999</v>
      </c>
      <c r="B20751">
        <v>36303</v>
      </c>
      <c r="C20751">
        <v>5</v>
      </c>
      <c r="D20751" s="1">
        <v>201901050130</v>
      </c>
    </row>
    <row r="20752" spans="1:4" x14ac:dyDescent="0.2">
      <c r="A20752">
        <v>0.75663247596299998</v>
      </c>
      <c r="B20752">
        <v>32687</v>
      </c>
      <c r="C20752">
        <v>5</v>
      </c>
      <c r="D20752" s="1">
        <v>201901050131</v>
      </c>
    </row>
    <row r="20753" spans="1:4" x14ac:dyDescent="0.2">
      <c r="A20753">
        <v>0.75662185837899998</v>
      </c>
      <c r="B20753">
        <v>32210</v>
      </c>
      <c r="C20753">
        <v>5</v>
      </c>
      <c r="D20753" s="1">
        <v>201901050132</v>
      </c>
    </row>
    <row r="20754" spans="1:4" x14ac:dyDescent="0.2">
      <c r="A20754">
        <v>0.77645895967300005</v>
      </c>
      <c r="B20754">
        <v>35900</v>
      </c>
      <c r="C20754">
        <v>5</v>
      </c>
      <c r="D20754" s="1">
        <v>201901050133</v>
      </c>
    </row>
    <row r="20755" spans="1:4" x14ac:dyDescent="0.2">
      <c r="A20755">
        <v>0.75089687843999997</v>
      </c>
      <c r="B20755">
        <v>33149</v>
      </c>
      <c r="C20755">
        <v>5</v>
      </c>
      <c r="D20755" s="1">
        <v>201901050134</v>
      </c>
    </row>
    <row r="20756" spans="1:4" x14ac:dyDescent="0.2">
      <c r="A20756">
        <v>0.75431705460499998</v>
      </c>
      <c r="B20756">
        <v>34408</v>
      </c>
      <c r="C20756">
        <v>5</v>
      </c>
      <c r="D20756" s="1">
        <v>201901050135</v>
      </c>
    </row>
    <row r="20757" spans="1:4" x14ac:dyDescent="0.2">
      <c r="A20757">
        <v>0.76969703422400004</v>
      </c>
      <c r="B20757">
        <v>31620</v>
      </c>
      <c r="C20757">
        <v>5</v>
      </c>
      <c r="D20757" s="1">
        <v>201901050136</v>
      </c>
    </row>
    <row r="20758" spans="1:4" x14ac:dyDescent="0.2">
      <c r="A20758">
        <v>0.75359357883</v>
      </c>
      <c r="B20758">
        <v>33930</v>
      </c>
      <c r="C20758">
        <v>5</v>
      </c>
      <c r="D20758" s="1">
        <v>201901050137</v>
      </c>
    </row>
    <row r="20759" spans="1:4" x14ac:dyDescent="0.2">
      <c r="A20759">
        <v>0.75511458849099999</v>
      </c>
      <c r="B20759">
        <v>34159</v>
      </c>
      <c r="C20759">
        <v>5</v>
      </c>
      <c r="D20759" s="1">
        <v>201901050138</v>
      </c>
    </row>
    <row r="20760" spans="1:4" x14ac:dyDescent="0.2">
      <c r="A20760">
        <v>0.75538864307999998</v>
      </c>
      <c r="B20760">
        <v>32500</v>
      </c>
      <c r="C20760">
        <v>5</v>
      </c>
      <c r="D20760" s="1">
        <v>201901050139</v>
      </c>
    </row>
    <row r="20761" spans="1:4" x14ac:dyDescent="0.2">
      <c r="A20761">
        <v>0.75027807557799997</v>
      </c>
      <c r="B20761">
        <v>32963</v>
      </c>
      <c r="C20761">
        <v>5</v>
      </c>
      <c r="D20761" s="1">
        <v>201901050140</v>
      </c>
    </row>
    <row r="20762" spans="1:4" x14ac:dyDescent="0.2">
      <c r="A20762">
        <v>0.757879943705</v>
      </c>
      <c r="B20762">
        <v>34663</v>
      </c>
      <c r="C20762">
        <v>5</v>
      </c>
      <c r="D20762" s="1">
        <v>201901050141</v>
      </c>
    </row>
    <row r="20763" spans="1:4" x14ac:dyDescent="0.2">
      <c r="A20763">
        <v>0.75479801337100005</v>
      </c>
      <c r="B20763">
        <v>32922</v>
      </c>
      <c r="C20763">
        <v>5</v>
      </c>
      <c r="D20763" s="1">
        <v>201901050142</v>
      </c>
    </row>
    <row r="20764" spans="1:4" x14ac:dyDescent="0.2">
      <c r="A20764">
        <v>0.77024151582099998</v>
      </c>
      <c r="B20764">
        <v>31406</v>
      </c>
      <c r="C20764">
        <v>5</v>
      </c>
      <c r="D20764" s="1">
        <v>201901050143</v>
      </c>
    </row>
    <row r="20765" spans="1:4" x14ac:dyDescent="0.2">
      <c r="A20765">
        <v>0.75334505362600002</v>
      </c>
      <c r="B20765">
        <v>33681</v>
      </c>
      <c r="C20765">
        <v>5</v>
      </c>
      <c r="D20765" s="1">
        <v>201901050144</v>
      </c>
    </row>
    <row r="20766" spans="1:4" x14ac:dyDescent="0.2">
      <c r="A20766">
        <v>0.77507965106400001</v>
      </c>
      <c r="B20766">
        <v>35678</v>
      </c>
      <c r="C20766">
        <v>5</v>
      </c>
      <c r="D20766" s="1">
        <v>201901050145</v>
      </c>
    </row>
    <row r="20767" spans="1:4" x14ac:dyDescent="0.2">
      <c r="A20767">
        <v>0.80247211948300001</v>
      </c>
      <c r="B20767">
        <v>30116</v>
      </c>
      <c r="C20767">
        <v>5</v>
      </c>
      <c r="D20767" s="1">
        <v>201901050146</v>
      </c>
    </row>
    <row r="20768" spans="1:4" x14ac:dyDescent="0.2">
      <c r="A20768">
        <v>0.75562647575899999</v>
      </c>
      <c r="B20768">
        <v>34600</v>
      </c>
      <c r="C20768">
        <v>5</v>
      </c>
      <c r="D20768" s="1">
        <v>201901050147</v>
      </c>
    </row>
    <row r="20769" spans="1:4" x14ac:dyDescent="0.2">
      <c r="A20769">
        <v>0.75545058465899995</v>
      </c>
      <c r="B20769">
        <v>32552</v>
      </c>
      <c r="C20769">
        <v>5</v>
      </c>
      <c r="D20769" s="1">
        <v>201901050148</v>
      </c>
    </row>
    <row r="20770" spans="1:4" x14ac:dyDescent="0.2">
      <c r="A20770">
        <v>0.86350411344300004</v>
      </c>
      <c r="B20770">
        <v>26951</v>
      </c>
      <c r="C20770">
        <v>5</v>
      </c>
      <c r="D20770" s="1">
        <v>201901050149</v>
      </c>
    </row>
    <row r="20771" spans="1:4" x14ac:dyDescent="0.2">
      <c r="A20771">
        <v>0.84724107539500004</v>
      </c>
      <c r="B20771">
        <v>28276</v>
      </c>
      <c r="C20771">
        <v>5</v>
      </c>
      <c r="D20771" s="1">
        <v>201901050150</v>
      </c>
    </row>
    <row r="20772" spans="1:4" x14ac:dyDescent="0.2">
      <c r="A20772">
        <v>0.76693062223300001</v>
      </c>
      <c r="B20772">
        <v>35463</v>
      </c>
      <c r="C20772">
        <v>5</v>
      </c>
      <c r="D20772" s="1">
        <v>201901050151</v>
      </c>
    </row>
    <row r="20773" spans="1:4" x14ac:dyDescent="0.2">
      <c r="A20773">
        <v>0.769364619335</v>
      </c>
      <c r="B20773">
        <v>31376</v>
      </c>
      <c r="C20773">
        <v>5</v>
      </c>
      <c r="D20773" s="1">
        <v>201901050152</v>
      </c>
    </row>
    <row r="20774" spans="1:4" x14ac:dyDescent="0.2">
      <c r="A20774">
        <v>0.75529736551600002</v>
      </c>
      <c r="B20774">
        <v>32056</v>
      </c>
      <c r="C20774">
        <v>5</v>
      </c>
      <c r="D20774" s="1">
        <v>201901050153</v>
      </c>
    </row>
    <row r="20775" spans="1:4" x14ac:dyDescent="0.2">
      <c r="A20775">
        <v>0.75837289401499997</v>
      </c>
      <c r="B20775">
        <v>35057</v>
      </c>
      <c r="C20775">
        <v>5</v>
      </c>
      <c r="D20775" s="1">
        <v>201901050154</v>
      </c>
    </row>
    <row r="20776" spans="1:4" x14ac:dyDescent="0.2">
      <c r="A20776">
        <v>0.79343075448300004</v>
      </c>
      <c r="B20776">
        <v>30569</v>
      </c>
      <c r="C20776">
        <v>5</v>
      </c>
      <c r="D20776" s="1">
        <v>201901050155</v>
      </c>
    </row>
    <row r="20777" spans="1:4" x14ac:dyDescent="0.2">
      <c r="A20777">
        <v>0.77228764576700004</v>
      </c>
      <c r="B20777">
        <v>35988</v>
      </c>
      <c r="C20777">
        <v>5</v>
      </c>
      <c r="D20777" s="1">
        <v>201901050156</v>
      </c>
    </row>
    <row r="20778" spans="1:4" x14ac:dyDescent="0.2">
      <c r="A20778">
        <v>0.78390436885799997</v>
      </c>
      <c r="B20778">
        <v>30867</v>
      </c>
      <c r="C20778">
        <v>5</v>
      </c>
      <c r="D20778" s="1">
        <v>201901050157</v>
      </c>
    </row>
    <row r="20779" spans="1:4" x14ac:dyDescent="0.2">
      <c r="A20779">
        <v>0.76711936151299998</v>
      </c>
      <c r="B20779">
        <v>31405</v>
      </c>
      <c r="C20779">
        <v>5</v>
      </c>
      <c r="D20779" s="1">
        <v>201901050158</v>
      </c>
    </row>
    <row r="20780" spans="1:4" x14ac:dyDescent="0.2">
      <c r="A20780">
        <v>0.756928260056</v>
      </c>
      <c r="B20780">
        <v>35010</v>
      </c>
      <c r="C20780">
        <v>5</v>
      </c>
      <c r="D20780" s="1">
        <v>201901050159</v>
      </c>
    </row>
    <row r="20781" spans="1:4" x14ac:dyDescent="0.2">
      <c r="A20781">
        <v>0.75280719000499996</v>
      </c>
      <c r="B20781">
        <v>31962</v>
      </c>
      <c r="C20781">
        <v>5</v>
      </c>
      <c r="D20781" s="1">
        <v>201901050200</v>
      </c>
    </row>
    <row r="20782" spans="1:4" x14ac:dyDescent="0.2">
      <c r="A20782">
        <v>0.76640089997700001</v>
      </c>
      <c r="B20782">
        <v>31308</v>
      </c>
      <c r="C20782">
        <v>5</v>
      </c>
      <c r="D20782" s="1">
        <v>201901050201</v>
      </c>
    </row>
    <row r="20783" spans="1:4" x14ac:dyDescent="0.2">
      <c r="A20783">
        <v>0.74906137795000005</v>
      </c>
      <c r="B20783">
        <v>33615</v>
      </c>
      <c r="C20783">
        <v>5</v>
      </c>
      <c r="D20783" s="1">
        <v>201901050202</v>
      </c>
    </row>
    <row r="20784" spans="1:4" x14ac:dyDescent="0.2">
      <c r="A20784">
        <v>0.76607597928100002</v>
      </c>
      <c r="B20784">
        <v>31328</v>
      </c>
      <c r="C20784">
        <v>5</v>
      </c>
      <c r="D20784" s="1">
        <v>201901050203</v>
      </c>
    </row>
    <row r="20785" spans="1:4" x14ac:dyDescent="0.2">
      <c r="A20785">
        <v>0.74987972386099999</v>
      </c>
      <c r="B20785">
        <v>32676</v>
      </c>
      <c r="C20785">
        <v>5</v>
      </c>
      <c r="D20785" s="1">
        <v>201901050204</v>
      </c>
    </row>
    <row r="20786" spans="1:4" x14ac:dyDescent="0.2">
      <c r="A20786">
        <v>0.75219734950100003</v>
      </c>
      <c r="B20786">
        <v>32077</v>
      </c>
      <c r="C20786">
        <v>5</v>
      </c>
      <c r="D20786" s="1">
        <v>201901050205</v>
      </c>
    </row>
    <row r="20787" spans="1:4" x14ac:dyDescent="0.2">
      <c r="A20787">
        <v>0.76124538637100003</v>
      </c>
      <c r="B20787">
        <v>31579</v>
      </c>
      <c r="C20787">
        <v>5</v>
      </c>
      <c r="D20787" s="1">
        <v>201901050206</v>
      </c>
    </row>
    <row r="20788" spans="1:4" x14ac:dyDescent="0.2">
      <c r="A20788">
        <v>0.74967194762</v>
      </c>
      <c r="B20788">
        <v>32290</v>
      </c>
      <c r="C20788">
        <v>5</v>
      </c>
      <c r="D20788" s="1">
        <v>201901050207</v>
      </c>
    </row>
    <row r="20789" spans="1:4" x14ac:dyDescent="0.2">
      <c r="A20789">
        <v>0.74958888328200002</v>
      </c>
      <c r="B20789">
        <v>32539</v>
      </c>
      <c r="C20789">
        <v>5</v>
      </c>
      <c r="D20789" s="1">
        <v>201901050208</v>
      </c>
    </row>
    <row r="20790" spans="1:4" x14ac:dyDescent="0.2">
      <c r="A20790">
        <v>0.78759342907200003</v>
      </c>
      <c r="B20790">
        <v>30725</v>
      </c>
      <c r="C20790">
        <v>5</v>
      </c>
      <c r="D20790" s="1">
        <v>201901050209</v>
      </c>
    </row>
    <row r="20791" spans="1:4" x14ac:dyDescent="0.2">
      <c r="A20791">
        <v>0.74414515884999999</v>
      </c>
      <c r="B20791">
        <v>33119</v>
      </c>
      <c r="C20791">
        <v>5</v>
      </c>
      <c r="D20791" s="1">
        <v>201901050210</v>
      </c>
    </row>
    <row r="20792" spans="1:4" x14ac:dyDescent="0.2">
      <c r="A20792">
        <v>0.74697179553000004</v>
      </c>
      <c r="B20792">
        <v>33493</v>
      </c>
      <c r="C20792">
        <v>5</v>
      </c>
      <c r="D20792" s="1">
        <v>201901050211</v>
      </c>
    </row>
    <row r="20793" spans="1:4" x14ac:dyDescent="0.2">
      <c r="A20793">
        <v>0.82683156967799998</v>
      </c>
      <c r="B20793">
        <v>29358</v>
      </c>
      <c r="C20793">
        <v>5</v>
      </c>
      <c r="D20793" s="1">
        <v>201901050212</v>
      </c>
    </row>
    <row r="20794" spans="1:4" x14ac:dyDescent="0.2">
      <c r="A20794">
        <v>0.75152324176300001</v>
      </c>
      <c r="B20794">
        <v>31944</v>
      </c>
      <c r="C20794">
        <v>5</v>
      </c>
      <c r="D20794" s="1">
        <v>201901050213</v>
      </c>
    </row>
    <row r="20795" spans="1:4" x14ac:dyDescent="0.2">
      <c r="A20795">
        <v>0.75146572864600003</v>
      </c>
      <c r="B20795">
        <v>34291</v>
      </c>
      <c r="C20795">
        <v>5</v>
      </c>
      <c r="D20795" s="1">
        <v>201901050214</v>
      </c>
    </row>
    <row r="20796" spans="1:4" x14ac:dyDescent="0.2">
      <c r="A20796">
        <v>0.80203358386800006</v>
      </c>
      <c r="B20796">
        <v>29977</v>
      </c>
      <c r="C20796">
        <v>5</v>
      </c>
      <c r="D20796" s="1">
        <v>201901050215</v>
      </c>
    </row>
    <row r="20797" spans="1:4" x14ac:dyDescent="0.2">
      <c r="A20797">
        <v>0.77650486024300003</v>
      </c>
      <c r="B20797">
        <v>31060</v>
      </c>
      <c r="C20797">
        <v>5</v>
      </c>
      <c r="D20797" s="1">
        <v>201901050216</v>
      </c>
    </row>
    <row r="20798" spans="1:4" x14ac:dyDescent="0.2">
      <c r="A20798">
        <v>0.74849203272999998</v>
      </c>
      <c r="B20798">
        <v>33764</v>
      </c>
      <c r="C20798">
        <v>5</v>
      </c>
      <c r="D20798" s="1">
        <v>201901050217</v>
      </c>
    </row>
    <row r="20799" spans="1:4" x14ac:dyDescent="0.2">
      <c r="A20799">
        <v>0.77633561258999995</v>
      </c>
      <c r="B20799">
        <v>31007</v>
      </c>
      <c r="C20799">
        <v>5</v>
      </c>
      <c r="D20799" s="1">
        <v>201901050218</v>
      </c>
    </row>
    <row r="20800" spans="1:4" x14ac:dyDescent="0.2">
      <c r="A20800">
        <v>0.74831743012700003</v>
      </c>
      <c r="B20800">
        <v>32513</v>
      </c>
      <c r="C20800">
        <v>5</v>
      </c>
      <c r="D20800" s="1">
        <v>201901050219</v>
      </c>
    </row>
    <row r="20801" spans="1:4" x14ac:dyDescent="0.2">
      <c r="A20801">
        <v>0.80350703735499995</v>
      </c>
      <c r="B20801">
        <v>29927</v>
      </c>
      <c r="C20801">
        <v>5</v>
      </c>
      <c r="D20801" s="1">
        <v>201901050220</v>
      </c>
    </row>
    <row r="20802" spans="1:4" x14ac:dyDescent="0.2">
      <c r="A20802">
        <v>0.78505538708900002</v>
      </c>
      <c r="B20802">
        <v>30652</v>
      </c>
      <c r="C20802">
        <v>5</v>
      </c>
      <c r="D20802" s="1">
        <v>201901050221</v>
      </c>
    </row>
    <row r="20803" spans="1:4" x14ac:dyDescent="0.2">
      <c r="A20803">
        <v>0.747819215142</v>
      </c>
      <c r="B20803">
        <v>32777</v>
      </c>
      <c r="C20803">
        <v>5</v>
      </c>
      <c r="D20803" s="1">
        <v>201901050222</v>
      </c>
    </row>
    <row r="20804" spans="1:4" x14ac:dyDescent="0.2">
      <c r="A20804">
        <v>0.74732520009699999</v>
      </c>
      <c r="B20804">
        <v>32274</v>
      </c>
      <c r="C20804">
        <v>5</v>
      </c>
      <c r="D20804" s="1">
        <v>201901050223</v>
      </c>
    </row>
    <row r="20805" spans="1:4" x14ac:dyDescent="0.2">
      <c r="A20805">
        <v>0.79813814413899997</v>
      </c>
      <c r="B20805">
        <v>30198</v>
      </c>
      <c r="C20805">
        <v>5</v>
      </c>
      <c r="D20805" s="1">
        <v>201901050224</v>
      </c>
    </row>
    <row r="20806" spans="1:4" x14ac:dyDescent="0.2">
      <c r="A20806">
        <v>0.75101045565400004</v>
      </c>
      <c r="B20806">
        <v>32746</v>
      </c>
      <c r="C20806">
        <v>5</v>
      </c>
      <c r="D20806" s="1">
        <v>201901050225</v>
      </c>
    </row>
    <row r="20807" spans="1:4" x14ac:dyDescent="0.2">
      <c r="A20807">
        <v>0.765380169655</v>
      </c>
      <c r="B20807">
        <v>31290</v>
      </c>
      <c r="C20807">
        <v>5</v>
      </c>
      <c r="D20807" s="1">
        <v>201901050226</v>
      </c>
    </row>
    <row r="20808" spans="1:4" x14ac:dyDescent="0.2">
      <c r="A20808">
        <v>0.82740462924199998</v>
      </c>
      <c r="B20808">
        <v>29300</v>
      </c>
      <c r="C20808">
        <v>5</v>
      </c>
      <c r="D20808" s="1">
        <v>201901050227</v>
      </c>
    </row>
    <row r="20809" spans="1:4" x14ac:dyDescent="0.2">
      <c r="A20809">
        <v>0.77690323969599995</v>
      </c>
      <c r="B20809">
        <v>30911</v>
      </c>
      <c r="C20809">
        <v>5</v>
      </c>
      <c r="D20809" s="1">
        <v>201901050228</v>
      </c>
    </row>
    <row r="20810" spans="1:4" x14ac:dyDescent="0.2">
      <c r="A20810">
        <v>0.74316660532199996</v>
      </c>
      <c r="B20810">
        <v>33029</v>
      </c>
      <c r="C20810">
        <v>5</v>
      </c>
      <c r="D20810" s="1">
        <v>201901050229</v>
      </c>
    </row>
    <row r="20811" spans="1:4" x14ac:dyDescent="0.2">
      <c r="A20811">
        <v>0.826123383687</v>
      </c>
      <c r="B20811">
        <v>29540</v>
      </c>
      <c r="C20811">
        <v>5</v>
      </c>
      <c r="D20811" s="1">
        <v>201901050230</v>
      </c>
    </row>
    <row r="20812" spans="1:4" x14ac:dyDescent="0.2">
      <c r="A20812">
        <v>0.795420943055</v>
      </c>
      <c r="B20812">
        <v>30231</v>
      </c>
      <c r="C20812">
        <v>5</v>
      </c>
      <c r="D20812" s="1">
        <v>201901050231</v>
      </c>
    </row>
    <row r="20813" spans="1:4" x14ac:dyDescent="0.2">
      <c r="A20813">
        <v>0.78314776959499999</v>
      </c>
      <c r="B20813">
        <v>30765</v>
      </c>
      <c r="C20813">
        <v>5</v>
      </c>
      <c r="D20813" s="1">
        <v>201901050232</v>
      </c>
    </row>
    <row r="20814" spans="1:4" x14ac:dyDescent="0.2">
      <c r="A20814">
        <v>0.75091521064400002</v>
      </c>
      <c r="B20814">
        <v>31821</v>
      </c>
      <c r="C20814">
        <v>5</v>
      </c>
      <c r="D20814" s="1">
        <v>201901050233</v>
      </c>
    </row>
    <row r="20815" spans="1:4" x14ac:dyDescent="0.2">
      <c r="A20815">
        <v>0.78366714881800004</v>
      </c>
      <c r="B20815">
        <v>30713</v>
      </c>
      <c r="C20815">
        <v>5</v>
      </c>
      <c r="D20815" s="1">
        <v>201901050234</v>
      </c>
    </row>
    <row r="20816" spans="1:4" x14ac:dyDescent="0.2">
      <c r="A20816">
        <v>0.80771538955199995</v>
      </c>
      <c r="B20816">
        <v>29805</v>
      </c>
      <c r="C20816">
        <v>5</v>
      </c>
      <c r="D20816" s="1">
        <v>201901050235</v>
      </c>
    </row>
    <row r="20817" spans="1:4" x14ac:dyDescent="0.2">
      <c r="A20817">
        <v>0.789363765956</v>
      </c>
      <c r="B20817">
        <v>30486</v>
      </c>
      <c r="C20817">
        <v>5</v>
      </c>
      <c r="D20817" s="1">
        <v>201901050236</v>
      </c>
    </row>
    <row r="20818" spans="1:4" x14ac:dyDescent="0.2">
      <c r="A20818">
        <v>0.74263345572700001</v>
      </c>
      <c r="B20818">
        <v>33395</v>
      </c>
      <c r="C20818">
        <v>5</v>
      </c>
      <c r="D20818" s="1">
        <v>201901050237</v>
      </c>
    </row>
    <row r="20819" spans="1:4" x14ac:dyDescent="0.2">
      <c r="A20819">
        <v>0.84446122187700001</v>
      </c>
      <c r="B20819">
        <v>28323</v>
      </c>
      <c r="C20819">
        <v>5</v>
      </c>
      <c r="D20819" s="1">
        <v>201901050238</v>
      </c>
    </row>
    <row r="20820" spans="1:4" x14ac:dyDescent="0.2">
      <c r="A20820">
        <v>0.74684473250600003</v>
      </c>
      <c r="B20820">
        <v>32707</v>
      </c>
      <c r="C20820">
        <v>5</v>
      </c>
      <c r="D20820" s="1">
        <v>201901050239</v>
      </c>
    </row>
    <row r="20821" spans="1:4" x14ac:dyDescent="0.2">
      <c r="A20821">
        <v>0.82962104995099994</v>
      </c>
      <c r="B20821">
        <v>29175</v>
      </c>
      <c r="C20821">
        <v>5</v>
      </c>
      <c r="D20821" s="1">
        <v>201901050240</v>
      </c>
    </row>
    <row r="20822" spans="1:4" x14ac:dyDescent="0.2">
      <c r="A20822">
        <v>0.74160475877499998</v>
      </c>
      <c r="B20822">
        <v>33296</v>
      </c>
      <c r="C20822">
        <v>5</v>
      </c>
      <c r="D20822" s="1">
        <v>201901050241</v>
      </c>
    </row>
    <row r="20823" spans="1:4" x14ac:dyDescent="0.2">
      <c r="A20823">
        <v>0.81630408655599995</v>
      </c>
      <c r="B20823">
        <v>29616</v>
      </c>
      <c r="C20823">
        <v>5</v>
      </c>
      <c r="D20823" s="1">
        <v>201901050242</v>
      </c>
    </row>
    <row r="20824" spans="1:4" x14ac:dyDescent="0.2">
      <c r="A20824">
        <v>0.79251503911599996</v>
      </c>
      <c r="B20824">
        <v>30312</v>
      </c>
      <c r="C20824">
        <v>5</v>
      </c>
      <c r="D20824" s="1">
        <v>201901050243</v>
      </c>
    </row>
    <row r="20825" spans="1:4" x14ac:dyDescent="0.2">
      <c r="A20825">
        <v>0.77614535032700005</v>
      </c>
      <c r="B20825">
        <v>30875</v>
      </c>
      <c r="C20825">
        <v>5</v>
      </c>
      <c r="D20825" s="1">
        <v>201901050244</v>
      </c>
    </row>
    <row r="20826" spans="1:4" x14ac:dyDescent="0.2">
      <c r="A20826">
        <v>0.74288352328200002</v>
      </c>
      <c r="B20826">
        <v>33480</v>
      </c>
      <c r="C20826">
        <v>5</v>
      </c>
      <c r="D20826" s="1">
        <v>201901050245</v>
      </c>
    </row>
    <row r="20827" spans="1:4" x14ac:dyDescent="0.2">
      <c r="A20827">
        <v>0.83155143525300002</v>
      </c>
      <c r="B20827">
        <v>29019</v>
      </c>
      <c r="C20827">
        <v>5</v>
      </c>
      <c r="D20827" s="1">
        <v>201901050246</v>
      </c>
    </row>
    <row r="20828" spans="1:4" x14ac:dyDescent="0.2">
      <c r="A20828">
        <v>0.74518115072500002</v>
      </c>
      <c r="B20828">
        <v>32483</v>
      </c>
      <c r="C20828">
        <v>5</v>
      </c>
      <c r="D20828" s="1">
        <v>201901050247</v>
      </c>
    </row>
    <row r="20829" spans="1:4" x14ac:dyDescent="0.2">
      <c r="A20829">
        <v>0.79607852308100002</v>
      </c>
      <c r="B20829">
        <v>30057</v>
      </c>
      <c r="C20829">
        <v>5</v>
      </c>
      <c r="D20829" s="1">
        <v>201901050248</v>
      </c>
    </row>
    <row r="20830" spans="1:4" x14ac:dyDescent="0.2">
      <c r="A20830">
        <v>0.75955913859500002</v>
      </c>
      <c r="B20830">
        <v>31391</v>
      </c>
      <c r="C20830">
        <v>5</v>
      </c>
      <c r="D20830" s="1">
        <v>201901050249</v>
      </c>
    </row>
    <row r="20831" spans="1:4" x14ac:dyDescent="0.2">
      <c r="A20831">
        <v>0.78007265618699995</v>
      </c>
      <c r="B20831">
        <v>30729</v>
      </c>
      <c r="C20831">
        <v>5</v>
      </c>
      <c r="D20831" s="1">
        <v>201901050250</v>
      </c>
    </row>
    <row r="20832" spans="1:4" x14ac:dyDescent="0.2">
      <c r="A20832">
        <v>0.79497597639499995</v>
      </c>
      <c r="B20832">
        <v>30186</v>
      </c>
      <c r="C20832">
        <v>5</v>
      </c>
      <c r="D20832" s="1">
        <v>201901050251</v>
      </c>
    </row>
    <row r="20833" spans="1:4" x14ac:dyDescent="0.2">
      <c r="A20833">
        <v>0.74570214887200004</v>
      </c>
      <c r="B20833">
        <v>32240</v>
      </c>
      <c r="C20833">
        <v>5</v>
      </c>
      <c r="D20833" s="1">
        <v>201901050252</v>
      </c>
    </row>
    <row r="20834" spans="1:4" x14ac:dyDescent="0.2">
      <c r="A20834">
        <v>0.79537179949199999</v>
      </c>
      <c r="B20834">
        <v>30076</v>
      </c>
      <c r="C20834">
        <v>5</v>
      </c>
      <c r="D20834" s="1">
        <v>201901050253</v>
      </c>
    </row>
    <row r="20835" spans="1:4" x14ac:dyDescent="0.2">
      <c r="A20835">
        <v>0.76969667160199995</v>
      </c>
      <c r="B20835">
        <v>31092</v>
      </c>
      <c r="C20835">
        <v>5</v>
      </c>
      <c r="D20835" s="1">
        <v>201901050254</v>
      </c>
    </row>
    <row r="20836" spans="1:4" x14ac:dyDescent="0.2">
      <c r="A20836">
        <v>0.75949782808800004</v>
      </c>
      <c r="B20836">
        <v>31404</v>
      </c>
      <c r="C20836">
        <v>5</v>
      </c>
      <c r="D20836" s="1">
        <v>201901050255</v>
      </c>
    </row>
    <row r="20837" spans="1:4" x14ac:dyDescent="0.2">
      <c r="A20837">
        <v>0.78814691317100005</v>
      </c>
      <c r="B20837">
        <v>30442</v>
      </c>
      <c r="C20837">
        <v>5</v>
      </c>
      <c r="D20837" s="1">
        <v>201901050256</v>
      </c>
    </row>
    <row r="20838" spans="1:4" x14ac:dyDescent="0.2">
      <c r="A20838">
        <v>0.74405612938300003</v>
      </c>
      <c r="B20838">
        <v>32468</v>
      </c>
      <c r="C20838">
        <v>5</v>
      </c>
      <c r="D20838" s="1">
        <v>201901050257</v>
      </c>
    </row>
    <row r="20839" spans="1:4" x14ac:dyDescent="0.2">
      <c r="A20839">
        <v>0.83320674201699996</v>
      </c>
      <c r="B20839">
        <v>29136</v>
      </c>
      <c r="C20839">
        <v>5</v>
      </c>
      <c r="D20839" s="1">
        <v>201901050258</v>
      </c>
    </row>
    <row r="20840" spans="1:4" x14ac:dyDescent="0.2">
      <c r="A20840">
        <v>0.77159224364599999</v>
      </c>
      <c r="B20840">
        <v>30991</v>
      </c>
      <c r="C20840">
        <v>5</v>
      </c>
      <c r="D20840" s="1">
        <v>201901050259</v>
      </c>
    </row>
    <row r="20841" spans="1:4" x14ac:dyDescent="0.2">
      <c r="A20841">
        <v>0.74837792575499995</v>
      </c>
      <c r="B20841">
        <v>32069</v>
      </c>
      <c r="C20841">
        <v>5</v>
      </c>
      <c r="D20841" s="1">
        <v>201901050300</v>
      </c>
    </row>
    <row r="20842" spans="1:4" x14ac:dyDescent="0.2">
      <c r="A20842">
        <v>0.80945884244400002</v>
      </c>
      <c r="B20842">
        <v>29732</v>
      </c>
      <c r="C20842">
        <v>5</v>
      </c>
      <c r="D20842" s="1">
        <v>201901050301</v>
      </c>
    </row>
    <row r="20843" spans="1:4" x14ac:dyDescent="0.2">
      <c r="A20843">
        <v>0.74015804486699999</v>
      </c>
      <c r="B20843">
        <v>33376</v>
      </c>
      <c r="C20843">
        <v>5</v>
      </c>
      <c r="D20843" s="1">
        <v>201901050302</v>
      </c>
    </row>
    <row r="20844" spans="1:4" x14ac:dyDescent="0.2">
      <c r="A20844">
        <v>0.81482642084599999</v>
      </c>
      <c r="B20844">
        <v>29572</v>
      </c>
      <c r="C20844">
        <v>5</v>
      </c>
      <c r="D20844" s="1">
        <v>201901050303</v>
      </c>
    </row>
    <row r="20845" spans="1:4" x14ac:dyDescent="0.2">
      <c r="A20845">
        <v>0.74678474468900002</v>
      </c>
      <c r="B20845">
        <v>31742</v>
      </c>
      <c r="C20845">
        <v>5</v>
      </c>
      <c r="D20845" s="1">
        <v>201901050304</v>
      </c>
    </row>
    <row r="20846" spans="1:4" x14ac:dyDescent="0.2">
      <c r="A20846">
        <v>0.81373498207100003</v>
      </c>
      <c r="B20846">
        <v>29616</v>
      </c>
      <c r="C20846">
        <v>5</v>
      </c>
      <c r="D20846" s="1">
        <v>201901050305</v>
      </c>
    </row>
    <row r="20847" spans="1:4" x14ac:dyDescent="0.2">
      <c r="A20847">
        <v>0.74477953887299997</v>
      </c>
      <c r="B20847">
        <v>32345</v>
      </c>
      <c r="C20847">
        <v>5</v>
      </c>
      <c r="D20847" s="1">
        <v>201901050306</v>
      </c>
    </row>
    <row r="20848" spans="1:4" x14ac:dyDescent="0.2">
      <c r="A20848">
        <v>0.78986503573900002</v>
      </c>
      <c r="B20848">
        <v>30281</v>
      </c>
      <c r="C20848">
        <v>5</v>
      </c>
      <c r="D20848" s="1">
        <v>201901050307</v>
      </c>
    </row>
    <row r="20849" spans="1:4" x14ac:dyDescent="0.2">
      <c r="A20849">
        <v>0.74662822201699997</v>
      </c>
      <c r="B20849">
        <v>32170</v>
      </c>
      <c r="C20849">
        <v>5</v>
      </c>
      <c r="D20849" s="1">
        <v>201901050308</v>
      </c>
    </row>
    <row r="20850" spans="1:4" x14ac:dyDescent="0.2">
      <c r="A20850">
        <v>0.76705323702899997</v>
      </c>
      <c r="B20850">
        <v>31145</v>
      </c>
      <c r="C20850">
        <v>5</v>
      </c>
      <c r="D20850" s="1">
        <v>201901050309</v>
      </c>
    </row>
    <row r="20851" spans="1:4" x14ac:dyDescent="0.2">
      <c r="A20851">
        <v>0.81194688272299997</v>
      </c>
      <c r="B20851">
        <v>29712</v>
      </c>
      <c r="C20851">
        <v>5</v>
      </c>
      <c r="D20851" s="1">
        <v>201901050310</v>
      </c>
    </row>
    <row r="20852" spans="1:4" x14ac:dyDescent="0.2">
      <c r="A20852">
        <v>0.75432343399699997</v>
      </c>
      <c r="B20852">
        <v>31652</v>
      </c>
      <c r="C20852">
        <v>5</v>
      </c>
      <c r="D20852" s="1">
        <v>201901050311</v>
      </c>
    </row>
    <row r="20853" spans="1:4" x14ac:dyDescent="0.2">
      <c r="A20853">
        <v>0.74662083350300001</v>
      </c>
      <c r="B20853">
        <v>31697</v>
      </c>
      <c r="C20853">
        <v>5</v>
      </c>
      <c r="D20853" s="1">
        <v>201901050312</v>
      </c>
    </row>
    <row r="20854" spans="1:4" x14ac:dyDescent="0.2">
      <c r="A20854">
        <v>0.77004585054800001</v>
      </c>
      <c r="B20854">
        <v>30981</v>
      </c>
      <c r="C20854">
        <v>5</v>
      </c>
      <c r="D20854" s="1">
        <v>201901050313</v>
      </c>
    </row>
    <row r="20855" spans="1:4" x14ac:dyDescent="0.2">
      <c r="A20855">
        <v>0.73842826162300002</v>
      </c>
      <c r="B20855">
        <v>32953</v>
      </c>
      <c r="C20855">
        <v>5</v>
      </c>
      <c r="D20855" s="1">
        <v>201901050314</v>
      </c>
    </row>
    <row r="20856" spans="1:4" x14ac:dyDescent="0.2">
      <c r="A20856">
        <v>0.75667088139200001</v>
      </c>
      <c r="B20856">
        <v>31427</v>
      </c>
      <c r="C20856">
        <v>5</v>
      </c>
      <c r="D20856" s="1">
        <v>201901050315</v>
      </c>
    </row>
    <row r="20857" spans="1:4" x14ac:dyDescent="0.2">
      <c r="A20857">
        <v>0.813200961404</v>
      </c>
      <c r="B20857">
        <v>29685</v>
      </c>
      <c r="C20857">
        <v>5</v>
      </c>
      <c r="D20857" s="1">
        <v>201901050316</v>
      </c>
    </row>
    <row r="20858" spans="1:4" x14ac:dyDescent="0.2">
      <c r="A20858">
        <v>0.74016295195399995</v>
      </c>
      <c r="B20858">
        <v>32877</v>
      </c>
      <c r="C20858">
        <v>5</v>
      </c>
      <c r="D20858" s="1">
        <v>201901050317</v>
      </c>
    </row>
    <row r="20859" spans="1:4" x14ac:dyDescent="0.2">
      <c r="A20859">
        <v>0.779505226399</v>
      </c>
      <c r="B20859">
        <v>30748</v>
      </c>
      <c r="C20859">
        <v>5</v>
      </c>
      <c r="D20859" s="1">
        <v>201901050318</v>
      </c>
    </row>
    <row r="20860" spans="1:4" x14ac:dyDescent="0.2">
      <c r="A20860">
        <v>0.78822088228800002</v>
      </c>
      <c r="B20860">
        <v>30360</v>
      </c>
      <c r="C20860">
        <v>5</v>
      </c>
      <c r="D20860" s="1">
        <v>201901050319</v>
      </c>
    </row>
    <row r="20861" spans="1:4" x14ac:dyDescent="0.2">
      <c r="A20861">
        <v>0.74460712473299995</v>
      </c>
      <c r="B20861">
        <v>32185</v>
      </c>
      <c r="C20861">
        <v>5</v>
      </c>
      <c r="D20861" s="1">
        <v>201901050320</v>
      </c>
    </row>
    <row r="20862" spans="1:4" x14ac:dyDescent="0.2">
      <c r="A20862">
        <v>0.76527806647300001</v>
      </c>
      <c r="B20862">
        <v>31162</v>
      </c>
      <c r="C20862">
        <v>5</v>
      </c>
      <c r="D20862" s="1">
        <v>201901050321</v>
      </c>
    </row>
    <row r="20863" spans="1:4" x14ac:dyDescent="0.2">
      <c r="A20863">
        <v>0.76416103237199995</v>
      </c>
      <c r="B20863">
        <v>31126</v>
      </c>
      <c r="C20863">
        <v>5</v>
      </c>
      <c r="D20863" s="1">
        <v>201901050322</v>
      </c>
    </row>
    <row r="20864" spans="1:4" x14ac:dyDescent="0.2">
      <c r="A20864">
        <v>0.74384889286599998</v>
      </c>
      <c r="B20864">
        <v>31859</v>
      </c>
      <c r="C20864">
        <v>5</v>
      </c>
      <c r="D20864" s="1">
        <v>201901050323</v>
      </c>
    </row>
    <row r="20865" spans="1:4" x14ac:dyDescent="0.2">
      <c r="A20865">
        <v>0.78227747926299995</v>
      </c>
      <c r="B20865">
        <v>30511</v>
      </c>
      <c r="C20865">
        <v>5</v>
      </c>
      <c r="D20865" s="1">
        <v>201901050324</v>
      </c>
    </row>
    <row r="20866" spans="1:4" x14ac:dyDescent="0.2">
      <c r="A20866">
        <v>0.74065737015999999</v>
      </c>
      <c r="B20866">
        <v>32337</v>
      </c>
      <c r="C20866">
        <v>5</v>
      </c>
      <c r="D20866" s="1">
        <v>201901050325</v>
      </c>
    </row>
    <row r="20867" spans="1:4" x14ac:dyDescent="0.2">
      <c r="A20867">
        <v>0.78772896445100005</v>
      </c>
      <c r="B20867">
        <v>30310</v>
      </c>
      <c r="C20867">
        <v>5</v>
      </c>
      <c r="D20867" s="1">
        <v>201901050326</v>
      </c>
    </row>
    <row r="20868" spans="1:4" x14ac:dyDescent="0.2">
      <c r="A20868">
        <v>0.78092253598100003</v>
      </c>
      <c r="B20868">
        <v>30574</v>
      </c>
      <c r="C20868">
        <v>5</v>
      </c>
      <c r="D20868" s="1">
        <v>201901050327</v>
      </c>
    </row>
    <row r="20869" spans="1:4" x14ac:dyDescent="0.2">
      <c r="A20869">
        <v>0.76704910524900005</v>
      </c>
      <c r="B20869">
        <v>31033</v>
      </c>
      <c r="C20869">
        <v>5</v>
      </c>
      <c r="D20869" s="1">
        <v>201901050328</v>
      </c>
    </row>
    <row r="20870" spans="1:4" x14ac:dyDescent="0.2">
      <c r="A20870">
        <v>0.92202460796700003</v>
      </c>
      <c r="B20870">
        <v>24855</v>
      </c>
      <c r="C20870">
        <v>5</v>
      </c>
      <c r="D20870" s="1">
        <v>201901050329</v>
      </c>
    </row>
    <row r="20871" spans="1:4" x14ac:dyDescent="0.2">
      <c r="A20871">
        <v>0.84977249537599997</v>
      </c>
      <c r="B20871">
        <v>27446</v>
      </c>
      <c r="C20871">
        <v>5</v>
      </c>
      <c r="D20871" s="1">
        <v>201901050330</v>
      </c>
    </row>
    <row r="20872" spans="1:4" x14ac:dyDescent="0.2">
      <c r="A20872">
        <v>0.74089753557500004</v>
      </c>
      <c r="B20872">
        <v>32465</v>
      </c>
      <c r="C20872">
        <v>5</v>
      </c>
      <c r="D20872" s="1">
        <v>201901050331</v>
      </c>
    </row>
    <row r="20873" spans="1:4" x14ac:dyDescent="0.2">
      <c r="A20873">
        <v>0.75654190978400004</v>
      </c>
      <c r="B20873">
        <v>31249</v>
      </c>
      <c r="C20873">
        <v>5</v>
      </c>
      <c r="D20873" s="1">
        <v>201901050332</v>
      </c>
    </row>
    <row r="20874" spans="1:4" x14ac:dyDescent="0.2">
      <c r="A20874">
        <v>0.74159815601400003</v>
      </c>
      <c r="B20874">
        <v>31920</v>
      </c>
      <c r="C20874">
        <v>5</v>
      </c>
      <c r="D20874" s="1">
        <v>201901050333</v>
      </c>
    </row>
    <row r="20875" spans="1:4" x14ac:dyDescent="0.2">
      <c r="A20875">
        <v>0.73326231848300005</v>
      </c>
      <c r="B20875">
        <v>33049</v>
      </c>
      <c r="C20875">
        <v>5</v>
      </c>
      <c r="D20875" s="1">
        <v>201901050334</v>
      </c>
    </row>
    <row r="20876" spans="1:4" x14ac:dyDescent="0.2">
      <c r="A20876">
        <v>0.77649794359500002</v>
      </c>
      <c r="B20876">
        <v>30589</v>
      </c>
      <c r="C20876">
        <v>5</v>
      </c>
      <c r="D20876" s="1">
        <v>201901050335</v>
      </c>
    </row>
    <row r="20877" spans="1:4" x14ac:dyDescent="0.2">
      <c r="A20877">
        <v>0.76582540551</v>
      </c>
      <c r="B20877">
        <v>30930</v>
      </c>
      <c r="C20877">
        <v>5</v>
      </c>
      <c r="D20877" s="1">
        <v>201901050336</v>
      </c>
    </row>
    <row r="20878" spans="1:4" x14ac:dyDescent="0.2">
      <c r="A20878">
        <v>0.753050817245</v>
      </c>
      <c r="B20878">
        <v>31442</v>
      </c>
      <c r="C20878">
        <v>5</v>
      </c>
      <c r="D20878" s="1">
        <v>201901050337</v>
      </c>
    </row>
    <row r="20879" spans="1:4" x14ac:dyDescent="0.2">
      <c r="A20879">
        <v>0.73553787667799997</v>
      </c>
      <c r="B20879">
        <v>32885</v>
      </c>
      <c r="C20879">
        <v>5</v>
      </c>
      <c r="D20879" s="1">
        <v>201901050338</v>
      </c>
    </row>
    <row r="20880" spans="1:4" x14ac:dyDescent="0.2">
      <c r="A20880">
        <v>0.759578066271</v>
      </c>
      <c r="B20880">
        <v>31145</v>
      </c>
      <c r="C20880">
        <v>5</v>
      </c>
      <c r="D20880" s="1">
        <v>201901050339</v>
      </c>
    </row>
    <row r="20881" spans="1:4" x14ac:dyDescent="0.2">
      <c r="A20881">
        <v>0.75547286643099998</v>
      </c>
      <c r="B20881">
        <v>31219</v>
      </c>
      <c r="C20881">
        <v>5</v>
      </c>
      <c r="D20881" s="1">
        <v>201901050340</v>
      </c>
    </row>
    <row r="20882" spans="1:4" x14ac:dyDescent="0.2">
      <c r="A20882">
        <v>0.74342664109099998</v>
      </c>
      <c r="B20882">
        <v>31820</v>
      </c>
      <c r="C20882">
        <v>5</v>
      </c>
      <c r="D20882" s="1">
        <v>201901050341</v>
      </c>
    </row>
    <row r="20883" spans="1:4" x14ac:dyDescent="0.2">
      <c r="A20883">
        <v>0.74238240867500005</v>
      </c>
      <c r="B20883">
        <v>32083</v>
      </c>
      <c r="C20883">
        <v>5</v>
      </c>
      <c r="D20883" s="1">
        <v>201901050342</v>
      </c>
    </row>
    <row r="20884" spans="1:4" x14ac:dyDescent="0.2">
      <c r="A20884">
        <v>0.73667666663099995</v>
      </c>
      <c r="B20884">
        <v>33606</v>
      </c>
      <c r="C20884">
        <v>5</v>
      </c>
      <c r="D20884" s="1">
        <v>201901050343</v>
      </c>
    </row>
    <row r="20885" spans="1:4" x14ac:dyDescent="0.2">
      <c r="A20885">
        <v>0.78222917864899999</v>
      </c>
      <c r="B20885">
        <v>30467</v>
      </c>
      <c r="C20885">
        <v>5</v>
      </c>
      <c r="D20885" s="1">
        <v>201901050344</v>
      </c>
    </row>
    <row r="20886" spans="1:4" x14ac:dyDescent="0.2">
      <c r="A20886">
        <v>0.75403105623699995</v>
      </c>
      <c r="B20886">
        <v>31280</v>
      </c>
      <c r="C20886">
        <v>5</v>
      </c>
      <c r="D20886" s="1">
        <v>201901050345</v>
      </c>
    </row>
    <row r="20887" spans="1:4" x14ac:dyDescent="0.2">
      <c r="A20887">
        <v>0.73696328165500002</v>
      </c>
      <c r="B20887">
        <v>33603</v>
      </c>
      <c r="C20887">
        <v>5</v>
      </c>
      <c r="D20887" s="1">
        <v>201901050346</v>
      </c>
    </row>
    <row r="20888" spans="1:4" x14ac:dyDescent="0.2">
      <c r="A20888">
        <v>0.75283630442299998</v>
      </c>
      <c r="B20888">
        <v>31281</v>
      </c>
      <c r="C20888">
        <v>5</v>
      </c>
      <c r="D20888" s="1">
        <v>201901050347</v>
      </c>
    </row>
    <row r="20889" spans="1:4" x14ac:dyDescent="0.2">
      <c r="A20889">
        <v>0.75216351629099998</v>
      </c>
      <c r="B20889">
        <v>31378</v>
      </c>
      <c r="C20889">
        <v>5</v>
      </c>
      <c r="D20889" s="1">
        <v>201901050348</v>
      </c>
    </row>
    <row r="20890" spans="1:4" x14ac:dyDescent="0.2">
      <c r="A20890">
        <v>0.73782051648799996</v>
      </c>
      <c r="B20890">
        <v>32703</v>
      </c>
      <c r="C20890">
        <v>5</v>
      </c>
      <c r="D20890" s="1">
        <v>201901050349</v>
      </c>
    </row>
    <row r="20891" spans="1:4" x14ac:dyDescent="0.2">
      <c r="A20891">
        <v>0.740811514783</v>
      </c>
      <c r="B20891">
        <v>31747</v>
      </c>
      <c r="C20891">
        <v>5</v>
      </c>
      <c r="D20891" s="1">
        <v>201901050350</v>
      </c>
    </row>
    <row r="20892" spans="1:4" x14ac:dyDescent="0.2">
      <c r="A20892">
        <v>0.737164808309</v>
      </c>
      <c r="B20892">
        <v>33578</v>
      </c>
      <c r="C20892">
        <v>5</v>
      </c>
      <c r="D20892" s="1">
        <v>201901050351</v>
      </c>
    </row>
    <row r="20893" spans="1:4" x14ac:dyDescent="0.2">
      <c r="A20893">
        <v>0.75139315583099997</v>
      </c>
      <c r="B20893">
        <v>31265</v>
      </c>
      <c r="C20893">
        <v>5</v>
      </c>
      <c r="D20893" s="1">
        <v>201901050352</v>
      </c>
    </row>
    <row r="20894" spans="1:4" x14ac:dyDescent="0.2">
      <c r="A20894">
        <v>0.77789279333799999</v>
      </c>
      <c r="B20894">
        <v>30566</v>
      </c>
      <c r="C20894">
        <v>5</v>
      </c>
      <c r="D20894" s="1">
        <v>201901050353</v>
      </c>
    </row>
    <row r="20895" spans="1:4" x14ac:dyDescent="0.2">
      <c r="A20895">
        <v>0.733644933226</v>
      </c>
      <c r="B20895">
        <v>32970</v>
      </c>
      <c r="C20895">
        <v>5</v>
      </c>
      <c r="D20895" s="1">
        <v>201901050354</v>
      </c>
    </row>
    <row r="20896" spans="1:4" x14ac:dyDescent="0.2">
      <c r="A20896">
        <v>0.73831900743099999</v>
      </c>
      <c r="B20896">
        <v>32736</v>
      </c>
      <c r="C20896">
        <v>5</v>
      </c>
      <c r="D20896" s="1">
        <v>201901050355</v>
      </c>
    </row>
    <row r="20897" spans="1:4" x14ac:dyDescent="0.2">
      <c r="A20897">
        <v>0.78555071095399998</v>
      </c>
      <c r="B20897">
        <v>30291</v>
      </c>
      <c r="C20897">
        <v>5</v>
      </c>
      <c r="D20897" s="1">
        <v>201901050356</v>
      </c>
    </row>
    <row r="20898" spans="1:4" x14ac:dyDescent="0.2">
      <c r="A20898">
        <v>0.74226511229199998</v>
      </c>
      <c r="B20898">
        <v>34034</v>
      </c>
      <c r="C20898">
        <v>5</v>
      </c>
      <c r="D20898" s="1">
        <v>201901050357</v>
      </c>
    </row>
    <row r="20899" spans="1:4" x14ac:dyDescent="0.2">
      <c r="A20899">
        <v>0.74924473998200003</v>
      </c>
      <c r="B20899">
        <v>31456</v>
      </c>
      <c r="C20899">
        <v>5</v>
      </c>
      <c r="D20899" s="1">
        <v>201901050358</v>
      </c>
    </row>
    <row r="20900" spans="1:4" x14ac:dyDescent="0.2">
      <c r="A20900">
        <v>0.75124888400800005</v>
      </c>
      <c r="B20900">
        <v>31358</v>
      </c>
      <c r="C20900">
        <v>5</v>
      </c>
      <c r="D20900" s="1">
        <v>201901050359</v>
      </c>
    </row>
    <row r="20901" spans="1:4" x14ac:dyDescent="0.2">
      <c r="A20901">
        <v>0.74086627444200004</v>
      </c>
      <c r="B20901">
        <v>32461</v>
      </c>
      <c r="C20901">
        <v>5</v>
      </c>
      <c r="D20901" s="1">
        <v>201901050400</v>
      </c>
    </row>
    <row r="20902" spans="1:4" x14ac:dyDescent="0.2">
      <c r="A20902">
        <v>0.73862144279499997</v>
      </c>
      <c r="B20902">
        <v>33591</v>
      </c>
      <c r="C20902">
        <v>5</v>
      </c>
      <c r="D20902" s="1">
        <v>201901050401</v>
      </c>
    </row>
    <row r="20903" spans="1:4" x14ac:dyDescent="0.2">
      <c r="A20903">
        <v>0.75953517434999995</v>
      </c>
      <c r="B20903">
        <v>31130</v>
      </c>
      <c r="C20903">
        <v>5</v>
      </c>
      <c r="D20903" s="1">
        <v>201901050402</v>
      </c>
    </row>
    <row r="20904" spans="1:4" x14ac:dyDescent="0.2">
      <c r="A20904">
        <v>0.73358504027100002</v>
      </c>
      <c r="B20904">
        <v>33078</v>
      </c>
      <c r="C20904">
        <v>5</v>
      </c>
      <c r="D20904" s="1">
        <v>201901050403</v>
      </c>
    </row>
    <row r="20905" spans="1:4" x14ac:dyDescent="0.2">
      <c r="A20905">
        <v>0.75024110068299998</v>
      </c>
      <c r="B20905">
        <v>31645</v>
      </c>
      <c r="C20905">
        <v>5</v>
      </c>
      <c r="D20905" s="1">
        <v>201901050404</v>
      </c>
    </row>
    <row r="20906" spans="1:4" x14ac:dyDescent="0.2">
      <c r="A20906">
        <v>0.73766230827199997</v>
      </c>
      <c r="B20906">
        <v>33560</v>
      </c>
      <c r="C20906">
        <v>5</v>
      </c>
      <c r="D20906" s="1">
        <v>201901050405</v>
      </c>
    </row>
    <row r="20907" spans="1:4" x14ac:dyDescent="0.2">
      <c r="A20907">
        <v>0.74247067446699999</v>
      </c>
      <c r="B20907">
        <v>31725</v>
      </c>
      <c r="C20907">
        <v>5</v>
      </c>
      <c r="D20907" s="1">
        <v>201901050406</v>
      </c>
    </row>
    <row r="20908" spans="1:4" x14ac:dyDescent="0.2">
      <c r="A20908">
        <v>0.74114577242400004</v>
      </c>
      <c r="B20908">
        <v>33757</v>
      </c>
      <c r="C20908">
        <v>5</v>
      </c>
      <c r="D20908" s="1">
        <v>201901050407</v>
      </c>
    </row>
    <row r="20909" spans="1:4" x14ac:dyDescent="0.2">
      <c r="A20909">
        <v>0.74266996061500001</v>
      </c>
      <c r="B20909">
        <v>32182</v>
      </c>
      <c r="C20909">
        <v>5</v>
      </c>
      <c r="D20909" s="1">
        <v>201901050408</v>
      </c>
    </row>
    <row r="20910" spans="1:4" x14ac:dyDescent="0.2">
      <c r="A20910">
        <v>0.74161819599800005</v>
      </c>
      <c r="B20910">
        <v>33841</v>
      </c>
      <c r="C20910">
        <v>5</v>
      </c>
      <c r="D20910" s="1">
        <v>201901050409</v>
      </c>
    </row>
    <row r="20911" spans="1:4" x14ac:dyDescent="0.2">
      <c r="A20911">
        <v>0.73391753088099998</v>
      </c>
      <c r="B20911">
        <v>32965</v>
      </c>
      <c r="C20911">
        <v>5</v>
      </c>
      <c r="D20911" s="1">
        <v>201901050410</v>
      </c>
    </row>
    <row r="20912" spans="1:4" x14ac:dyDescent="0.2">
      <c r="A20912">
        <v>0.75993732415199999</v>
      </c>
      <c r="B20912">
        <v>31103</v>
      </c>
      <c r="C20912">
        <v>5</v>
      </c>
      <c r="D20912" s="1">
        <v>201901050411</v>
      </c>
    </row>
    <row r="20913" spans="1:4" x14ac:dyDescent="0.2">
      <c r="A20913">
        <v>0.74562488557600004</v>
      </c>
      <c r="B20913">
        <v>34366</v>
      </c>
      <c r="C20913">
        <v>5</v>
      </c>
      <c r="D20913" s="1">
        <v>201901050412</v>
      </c>
    </row>
    <row r="20914" spans="1:4" x14ac:dyDescent="0.2">
      <c r="A20914">
        <v>0.74025648793300003</v>
      </c>
      <c r="B20914">
        <v>32521</v>
      </c>
      <c r="C20914">
        <v>5</v>
      </c>
      <c r="D20914" s="1">
        <v>201901050413</v>
      </c>
    </row>
    <row r="20915" spans="1:4" x14ac:dyDescent="0.2">
      <c r="A20915">
        <v>0.73992853926699997</v>
      </c>
      <c r="B20915">
        <v>32457</v>
      </c>
      <c r="C20915">
        <v>5</v>
      </c>
      <c r="D20915" s="1">
        <v>201901050414</v>
      </c>
    </row>
    <row r="20916" spans="1:4" x14ac:dyDescent="0.2">
      <c r="A20916">
        <v>0.74466408279700003</v>
      </c>
      <c r="B20916">
        <v>34338</v>
      </c>
      <c r="C20916">
        <v>5</v>
      </c>
      <c r="D20916" s="1">
        <v>201901050415</v>
      </c>
    </row>
    <row r="20917" spans="1:4" x14ac:dyDescent="0.2">
      <c r="A20917">
        <v>0.74641767662299996</v>
      </c>
      <c r="B20917">
        <v>31615</v>
      </c>
      <c r="C20917">
        <v>5</v>
      </c>
      <c r="D20917" s="1">
        <v>201901050416</v>
      </c>
    </row>
    <row r="20918" spans="1:4" x14ac:dyDescent="0.2">
      <c r="A20918">
        <v>0.73683687471899995</v>
      </c>
      <c r="B20918">
        <v>33479</v>
      </c>
      <c r="C20918">
        <v>5</v>
      </c>
      <c r="D20918" s="1">
        <v>201901050417</v>
      </c>
    </row>
    <row r="20919" spans="1:4" x14ac:dyDescent="0.2">
      <c r="A20919">
        <v>0.76636348361200002</v>
      </c>
      <c r="B20919">
        <v>35718</v>
      </c>
      <c r="C20919">
        <v>5</v>
      </c>
      <c r="D20919" s="1">
        <v>201901050418</v>
      </c>
    </row>
    <row r="20920" spans="1:4" x14ac:dyDescent="0.2">
      <c r="A20920">
        <v>0.74540953054100001</v>
      </c>
      <c r="B20920">
        <v>31579</v>
      </c>
      <c r="C20920">
        <v>5</v>
      </c>
      <c r="D20920" s="1">
        <v>201901050419</v>
      </c>
    </row>
    <row r="20921" spans="1:4" x14ac:dyDescent="0.2">
      <c r="A20921">
        <v>0.73667791554600004</v>
      </c>
      <c r="B20921">
        <v>33637</v>
      </c>
      <c r="C20921">
        <v>5</v>
      </c>
      <c r="D20921" s="1">
        <v>201901050420</v>
      </c>
    </row>
    <row r="20922" spans="1:4" x14ac:dyDescent="0.2">
      <c r="A20922">
        <v>0.74510675041999996</v>
      </c>
      <c r="B20922">
        <v>34611</v>
      </c>
      <c r="C20922">
        <v>5</v>
      </c>
      <c r="D20922" s="1">
        <v>201901050421</v>
      </c>
    </row>
    <row r="20923" spans="1:4" x14ac:dyDescent="0.2">
      <c r="A20923">
        <v>0.735527203425</v>
      </c>
      <c r="B20923">
        <v>33565</v>
      </c>
      <c r="C20923">
        <v>5</v>
      </c>
      <c r="D20923" s="1">
        <v>201901050422</v>
      </c>
    </row>
    <row r="20924" spans="1:4" x14ac:dyDescent="0.2">
      <c r="A20924">
        <v>0.73268403373500002</v>
      </c>
      <c r="B20924">
        <v>33130</v>
      </c>
      <c r="C20924">
        <v>5</v>
      </c>
      <c r="D20924" s="1">
        <v>201901050423</v>
      </c>
    </row>
    <row r="20925" spans="1:4" x14ac:dyDescent="0.2">
      <c r="A20925">
        <v>0.76760057929600001</v>
      </c>
      <c r="B20925">
        <v>35833</v>
      </c>
      <c r="C20925">
        <v>5</v>
      </c>
      <c r="D20925" s="1">
        <v>201901050424</v>
      </c>
    </row>
    <row r="20926" spans="1:4" x14ac:dyDescent="0.2">
      <c r="A20926">
        <v>0.73216182688599996</v>
      </c>
      <c r="B20926">
        <v>33343</v>
      </c>
      <c r="C20926">
        <v>5</v>
      </c>
      <c r="D20926" s="1">
        <v>201901050425</v>
      </c>
    </row>
    <row r="20927" spans="1:4" x14ac:dyDescent="0.2">
      <c r="A20927">
        <v>0.76078870165599999</v>
      </c>
      <c r="B20927">
        <v>35501</v>
      </c>
      <c r="C20927">
        <v>5</v>
      </c>
      <c r="D20927" s="1">
        <v>201901050426</v>
      </c>
    </row>
    <row r="20928" spans="1:4" x14ac:dyDescent="0.2">
      <c r="A20928">
        <v>0.74112439259100005</v>
      </c>
      <c r="B20928">
        <v>31944</v>
      </c>
      <c r="C20928">
        <v>5</v>
      </c>
      <c r="D20928" s="1">
        <v>201901050427</v>
      </c>
    </row>
    <row r="20929" spans="1:4" x14ac:dyDescent="0.2">
      <c r="A20929">
        <v>0.74243011461800001</v>
      </c>
      <c r="B20929">
        <v>34131</v>
      </c>
      <c r="C20929">
        <v>5</v>
      </c>
      <c r="D20929" s="1">
        <v>201901050428</v>
      </c>
    </row>
    <row r="20930" spans="1:4" x14ac:dyDescent="0.2">
      <c r="A20930">
        <v>0.77330086643399998</v>
      </c>
      <c r="B20930">
        <v>37013</v>
      </c>
      <c r="C20930">
        <v>5</v>
      </c>
      <c r="D20930" s="1">
        <v>201901050429</v>
      </c>
    </row>
    <row r="20931" spans="1:4" x14ac:dyDescent="0.2">
      <c r="A20931">
        <v>0.74195408820099995</v>
      </c>
      <c r="B20931">
        <v>32033</v>
      </c>
      <c r="C20931">
        <v>5</v>
      </c>
      <c r="D20931" s="1">
        <v>201901050430</v>
      </c>
    </row>
    <row r="20932" spans="1:4" x14ac:dyDescent="0.2">
      <c r="A20932">
        <v>0.73995152917200002</v>
      </c>
      <c r="B20932">
        <v>33806</v>
      </c>
      <c r="C20932">
        <v>5</v>
      </c>
      <c r="D20932" s="1">
        <v>201901050431</v>
      </c>
    </row>
    <row r="20933" spans="1:4" x14ac:dyDescent="0.2">
      <c r="A20933">
        <v>0.75834207112600005</v>
      </c>
      <c r="B20933">
        <v>35346</v>
      </c>
      <c r="C20933">
        <v>5</v>
      </c>
      <c r="D20933" s="1">
        <v>201901050432</v>
      </c>
    </row>
    <row r="20934" spans="1:4" x14ac:dyDescent="0.2">
      <c r="A20934">
        <v>0.74752573453299997</v>
      </c>
      <c r="B20934">
        <v>34734</v>
      </c>
      <c r="C20934">
        <v>5</v>
      </c>
      <c r="D20934" s="1">
        <v>201901050433</v>
      </c>
    </row>
    <row r="20935" spans="1:4" x14ac:dyDescent="0.2">
      <c r="A20935">
        <v>0.734305078226</v>
      </c>
      <c r="B20935">
        <v>32947</v>
      </c>
      <c r="C20935">
        <v>5</v>
      </c>
      <c r="D20935" s="1">
        <v>201901050434</v>
      </c>
    </row>
    <row r="20936" spans="1:4" x14ac:dyDescent="0.2">
      <c r="A20936">
        <v>0.75750992511399995</v>
      </c>
      <c r="B20936">
        <v>35258</v>
      </c>
      <c r="C20936">
        <v>5</v>
      </c>
      <c r="D20936" s="1">
        <v>201901050435</v>
      </c>
    </row>
    <row r="20937" spans="1:4" x14ac:dyDescent="0.2">
      <c r="A20937">
        <v>0.76963359023800004</v>
      </c>
      <c r="B20937">
        <v>36448</v>
      </c>
      <c r="C20937">
        <v>5</v>
      </c>
      <c r="D20937" s="1">
        <v>201901050436</v>
      </c>
    </row>
    <row r="20938" spans="1:4" x14ac:dyDescent="0.2">
      <c r="A20938">
        <v>0.73125625141899997</v>
      </c>
      <c r="B20938">
        <v>33362</v>
      </c>
      <c r="C20938">
        <v>5</v>
      </c>
      <c r="D20938" s="1">
        <v>201901050437</v>
      </c>
    </row>
    <row r="20939" spans="1:4" x14ac:dyDescent="0.2">
      <c r="A20939">
        <v>0.74281060489200001</v>
      </c>
      <c r="B20939">
        <v>34133</v>
      </c>
      <c r="C20939">
        <v>5</v>
      </c>
      <c r="D20939" s="1">
        <v>201901050438</v>
      </c>
    </row>
    <row r="20940" spans="1:4" x14ac:dyDescent="0.2">
      <c r="A20940">
        <v>0.75082309878599995</v>
      </c>
      <c r="B20940">
        <v>35064</v>
      </c>
      <c r="C20940">
        <v>5</v>
      </c>
      <c r="D20940" s="1">
        <v>201901050439</v>
      </c>
    </row>
    <row r="20941" spans="1:4" x14ac:dyDescent="0.2">
      <c r="A20941">
        <v>0.74843218644499998</v>
      </c>
      <c r="B20941">
        <v>34765</v>
      </c>
      <c r="C20941">
        <v>5</v>
      </c>
      <c r="D20941" s="1">
        <v>201901050440</v>
      </c>
    </row>
    <row r="20942" spans="1:4" x14ac:dyDescent="0.2">
      <c r="A20942">
        <v>0.75369395184900001</v>
      </c>
      <c r="B20942">
        <v>35166</v>
      </c>
      <c r="C20942">
        <v>5</v>
      </c>
      <c r="D20942" s="1">
        <v>201901050441</v>
      </c>
    </row>
    <row r="20943" spans="1:4" x14ac:dyDescent="0.2">
      <c r="A20943">
        <v>0.742642946458</v>
      </c>
      <c r="B20943">
        <v>34332</v>
      </c>
      <c r="C20943">
        <v>5</v>
      </c>
      <c r="D20943" s="1">
        <v>201901050442</v>
      </c>
    </row>
    <row r="20944" spans="1:4" x14ac:dyDescent="0.2">
      <c r="A20944">
        <v>0.75037553534500001</v>
      </c>
      <c r="B20944">
        <v>35029</v>
      </c>
      <c r="C20944">
        <v>5</v>
      </c>
      <c r="D20944" s="1">
        <v>201901050443</v>
      </c>
    </row>
    <row r="20945" spans="1:4" x14ac:dyDescent="0.2">
      <c r="A20945">
        <v>0.77699985203800004</v>
      </c>
      <c r="B20945">
        <v>36506</v>
      </c>
      <c r="C20945">
        <v>5</v>
      </c>
      <c r="D20945" s="1">
        <v>201901050444</v>
      </c>
    </row>
    <row r="20946" spans="1:4" x14ac:dyDescent="0.2">
      <c r="A20946">
        <v>0.73898246900499998</v>
      </c>
      <c r="B20946">
        <v>33868</v>
      </c>
      <c r="C20946">
        <v>5</v>
      </c>
      <c r="D20946" s="1">
        <v>201901050445</v>
      </c>
    </row>
    <row r="20947" spans="1:4" x14ac:dyDescent="0.2">
      <c r="A20947">
        <v>0.740237720431</v>
      </c>
      <c r="B20947">
        <v>34033</v>
      </c>
      <c r="C20947">
        <v>5</v>
      </c>
      <c r="D20947" s="1">
        <v>201901050446</v>
      </c>
    </row>
    <row r="20948" spans="1:4" x14ac:dyDescent="0.2">
      <c r="A20948">
        <v>0.77289281160800005</v>
      </c>
      <c r="B20948">
        <v>36466</v>
      </c>
      <c r="C20948">
        <v>5</v>
      </c>
      <c r="D20948" s="1">
        <v>201901050447</v>
      </c>
    </row>
    <row r="20949" spans="1:4" x14ac:dyDescent="0.2">
      <c r="A20949">
        <v>0.72977243298100003</v>
      </c>
      <c r="B20949">
        <v>33204</v>
      </c>
      <c r="C20949">
        <v>5</v>
      </c>
      <c r="D20949" s="1">
        <v>201901050448</v>
      </c>
    </row>
    <row r="20950" spans="1:4" x14ac:dyDescent="0.2">
      <c r="A20950">
        <v>0.74876497072199999</v>
      </c>
      <c r="B20950">
        <v>35045</v>
      </c>
      <c r="C20950">
        <v>5</v>
      </c>
      <c r="D20950" s="1">
        <v>201901050449</v>
      </c>
    </row>
    <row r="20951" spans="1:4" x14ac:dyDescent="0.2">
      <c r="A20951">
        <v>0.743659957446</v>
      </c>
      <c r="B20951">
        <v>34817</v>
      </c>
      <c r="C20951">
        <v>5</v>
      </c>
      <c r="D20951" s="1">
        <v>201901050450</v>
      </c>
    </row>
    <row r="20952" spans="1:4" x14ac:dyDescent="0.2">
      <c r="A20952">
        <v>0.75969067230099996</v>
      </c>
      <c r="B20952">
        <v>35424</v>
      </c>
      <c r="C20952">
        <v>5</v>
      </c>
      <c r="D20952" s="1">
        <v>201901050451</v>
      </c>
    </row>
    <row r="20953" spans="1:4" x14ac:dyDescent="0.2">
      <c r="A20953">
        <v>0.76408829154900004</v>
      </c>
      <c r="B20953">
        <v>36038</v>
      </c>
      <c r="C20953">
        <v>5</v>
      </c>
      <c r="D20953" s="1">
        <v>201901050452</v>
      </c>
    </row>
    <row r="20954" spans="1:4" x14ac:dyDescent="0.2">
      <c r="A20954">
        <v>0.72901812693900003</v>
      </c>
      <c r="B20954">
        <v>33063</v>
      </c>
      <c r="C20954">
        <v>5</v>
      </c>
      <c r="D20954" s="1">
        <v>201901050453</v>
      </c>
    </row>
    <row r="20955" spans="1:4" x14ac:dyDescent="0.2">
      <c r="A20955">
        <v>0.74152508903000003</v>
      </c>
      <c r="B20955">
        <v>34539</v>
      </c>
      <c r="C20955">
        <v>5</v>
      </c>
      <c r="D20955" s="1">
        <v>201901050454</v>
      </c>
    </row>
    <row r="20956" spans="1:4" x14ac:dyDescent="0.2">
      <c r="A20956">
        <v>0.75869435293200005</v>
      </c>
      <c r="B20956">
        <v>35370</v>
      </c>
      <c r="C20956">
        <v>5</v>
      </c>
      <c r="D20956" s="1">
        <v>201901050455</v>
      </c>
    </row>
    <row r="20957" spans="1:4" x14ac:dyDescent="0.2">
      <c r="A20957">
        <v>0.74625038088399998</v>
      </c>
      <c r="B20957">
        <v>35081</v>
      </c>
      <c r="C20957">
        <v>5</v>
      </c>
      <c r="D20957" s="1">
        <v>201901050456</v>
      </c>
    </row>
    <row r="20958" spans="1:4" x14ac:dyDescent="0.2">
      <c r="A20958">
        <v>0.73581238642500002</v>
      </c>
      <c r="B20958">
        <v>33927</v>
      </c>
      <c r="C20958">
        <v>5</v>
      </c>
      <c r="D20958" s="1">
        <v>201901050457</v>
      </c>
    </row>
    <row r="20959" spans="1:4" x14ac:dyDescent="0.2">
      <c r="A20959">
        <v>0.77213739499900003</v>
      </c>
      <c r="B20959">
        <v>36470</v>
      </c>
      <c r="C20959">
        <v>5</v>
      </c>
      <c r="D20959" s="1">
        <v>201901050458</v>
      </c>
    </row>
    <row r="20960" spans="1:4" x14ac:dyDescent="0.2">
      <c r="A20960">
        <v>0.72845918093899997</v>
      </c>
      <c r="B20960">
        <v>33017</v>
      </c>
      <c r="C20960">
        <v>5</v>
      </c>
      <c r="D20960" s="1">
        <v>201901050459</v>
      </c>
    </row>
    <row r="20961" spans="1:4" x14ac:dyDescent="0.2">
      <c r="A20961">
        <v>0.74755438660399998</v>
      </c>
      <c r="B20961">
        <v>35154</v>
      </c>
      <c r="C20961">
        <v>5</v>
      </c>
      <c r="D20961" s="1">
        <v>201901050500</v>
      </c>
    </row>
    <row r="20962" spans="1:4" x14ac:dyDescent="0.2">
      <c r="A20962">
        <v>0.76944613718199995</v>
      </c>
      <c r="B20962">
        <v>36970</v>
      </c>
      <c r="C20962">
        <v>5</v>
      </c>
      <c r="D20962" s="1">
        <v>201901050501</v>
      </c>
    </row>
    <row r="20963" spans="1:4" x14ac:dyDescent="0.2">
      <c r="A20963">
        <v>0.74621950447800001</v>
      </c>
      <c r="B20963">
        <v>35133</v>
      </c>
      <c r="C20963">
        <v>5</v>
      </c>
      <c r="D20963" s="1">
        <v>201901050502</v>
      </c>
    </row>
    <row r="20964" spans="1:4" x14ac:dyDescent="0.2">
      <c r="A20964">
        <v>0.73527217705199999</v>
      </c>
      <c r="B20964">
        <v>33780</v>
      </c>
      <c r="C20964">
        <v>5</v>
      </c>
      <c r="D20964" s="1">
        <v>201901050503</v>
      </c>
    </row>
    <row r="20965" spans="1:4" x14ac:dyDescent="0.2">
      <c r="A20965">
        <v>0.75511972410600003</v>
      </c>
      <c r="B20965">
        <v>35405</v>
      </c>
      <c r="C20965">
        <v>5</v>
      </c>
      <c r="D20965" s="1">
        <v>201901050504</v>
      </c>
    </row>
    <row r="20966" spans="1:4" x14ac:dyDescent="0.2">
      <c r="A20966">
        <v>0.77385031041999996</v>
      </c>
      <c r="B20966">
        <v>38084</v>
      </c>
      <c r="C20966">
        <v>5</v>
      </c>
      <c r="D20966" s="1">
        <v>201901050505</v>
      </c>
    </row>
    <row r="20967" spans="1:4" x14ac:dyDescent="0.2">
      <c r="A20967">
        <v>0.74196447925599995</v>
      </c>
      <c r="B20967">
        <v>34883</v>
      </c>
      <c r="C20967">
        <v>5</v>
      </c>
      <c r="D20967" s="1">
        <v>201901050506</v>
      </c>
    </row>
    <row r="20968" spans="1:4" x14ac:dyDescent="0.2">
      <c r="A20968">
        <v>0.765342895972</v>
      </c>
      <c r="B20968">
        <v>36957</v>
      </c>
      <c r="C20968">
        <v>5</v>
      </c>
      <c r="D20968" s="1">
        <v>201901050507</v>
      </c>
    </row>
    <row r="20969" spans="1:4" x14ac:dyDescent="0.2">
      <c r="A20969">
        <v>0.739893900381</v>
      </c>
      <c r="B20969">
        <v>34713</v>
      </c>
      <c r="C20969">
        <v>5</v>
      </c>
      <c r="D20969" s="1">
        <v>201901050508</v>
      </c>
    </row>
    <row r="20970" spans="1:4" x14ac:dyDescent="0.2">
      <c r="A20970">
        <v>0.76920957626599995</v>
      </c>
      <c r="B20970">
        <v>37548</v>
      </c>
      <c r="C20970">
        <v>5</v>
      </c>
      <c r="D20970" s="1">
        <v>201901050509</v>
      </c>
    </row>
    <row r="20971" spans="1:4" x14ac:dyDescent="0.2">
      <c r="A20971">
        <v>0.76194865614399998</v>
      </c>
      <c r="B20971">
        <v>36118</v>
      </c>
      <c r="C20971">
        <v>5</v>
      </c>
      <c r="D20971" s="1">
        <v>201901050510</v>
      </c>
    </row>
    <row r="20972" spans="1:4" x14ac:dyDescent="0.2">
      <c r="A20972">
        <v>0.74540694675399999</v>
      </c>
      <c r="B20972">
        <v>35214</v>
      </c>
      <c r="C20972">
        <v>5</v>
      </c>
      <c r="D20972" s="1">
        <v>201901050511</v>
      </c>
    </row>
    <row r="20973" spans="1:4" x14ac:dyDescent="0.2">
      <c r="A20973">
        <v>0.74874138533500001</v>
      </c>
      <c r="B20973">
        <v>35244</v>
      </c>
      <c r="C20973">
        <v>5</v>
      </c>
      <c r="D20973" s="1">
        <v>201901050512</v>
      </c>
    </row>
    <row r="20974" spans="1:4" x14ac:dyDescent="0.2">
      <c r="A20974">
        <v>0.77406913903200003</v>
      </c>
      <c r="B20974">
        <v>38299</v>
      </c>
      <c r="C20974">
        <v>5</v>
      </c>
      <c r="D20974" s="1">
        <v>201901050513</v>
      </c>
    </row>
    <row r="20975" spans="1:4" x14ac:dyDescent="0.2">
      <c r="A20975">
        <v>0.75501497337000001</v>
      </c>
      <c r="B20975">
        <v>35976</v>
      </c>
      <c r="C20975">
        <v>5</v>
      </c>
      <c r="D20975" s="1">
        <v>201901050514</v>
      </c>
    </row>
    <row r="20976" spans="1:4" x14ac:dyDescent="0.2">
      <c r="A20976">
        <v>0.75009530962199999</v>
      </c>
      <c r="B20976">
        <v>35391</v>
      </c>
      <c r="C20976">
        <v>5</v>
      </c>
      <c r="D20976" s="1">
        <v>201901050515</v>
      </c>
    </row>
    <row r="20977" spans="1:4" x14ac:dyDescent="0.2">
      <c r="A20977">
        <v>0.73301841765300002</v>
      </c>
      <c r="B20977">
        <v>33715</v>
      </c>
      <c r="C20977">
        <v>5</v>
      </c>
      <c r="D20977" s="1">
        <v>201901050516</v>
      </c>
    </row>
    <row r="20978" spans="1:4" x14ac:dyDescent="0.2">
      <c r="A20978">
        <v>0.76791791022099998</v>
      </c>
      <c r="B20978">
        <v>30829</v>
      </c>
      <c r="C20978">
        <v>5</v>
      </c>
      <c r="D20978" s="1">
        <v>201901050517</v>
      </c>
    </row>
    <row r="20979" spans="1:4" x14ac:dyDescent="0.2">
      <c r="A20979">
        <v>0.850593033557</v>
      </c>
      <c r="B20979">
        <v>27384</v>
      </c>
      <c r="C20979">
        <v>5</v>
      </c>
      <c r="D20979" s="1">
        <v>201901050518</v>
      </c>
    </row>
    <row r="20980" spans="1:4" x14ac:dyDescent="0.2">
      <c r="A20980">
        <v>0.76498773865299996</v>
      </c>
      <c r="B20980">
        <v>37439</v>
      </c>
      <c r="C20980">
        <v>5</v>
      </c>
      <c r="D20980" s="1">
        <v>201901050519</v>
      </c>
    </row>
    <row r="20981" spans="1:4" x14ac:dyDescent="0.2">
      <c r="A20981">
        <v>0.756958533755</v>
      </c>
      <c r="B20981">
        <v>35678</v>
      </c>
      <c r="C20981">
        <v>5</v>
      </c>
      <c r="D20981" s="1">
        <v>201901050520</v>
      </c>
    </row>
    <row r="20982" spans="1:4" x14ac:dyDescent="0.2">
      <c r="A20982">
        <v>0.766841480917</v>
      </c>
      <c r="B20982">
        <v>37703</v>
      </c>
      <c r="C20982">
        <v>5</v>
      </c>
      <c r="D20982" s="1">
        <v>201901050521</v>
      </c>
    </row>
    <row r="20983" spans="1:4" x14ac:dyDescent="0.2">
      <c r="A20983">
        <v>0.77368454745500004</v>
      </c>
      <c r="B20983">
        <v>38501</v>
      </c>
      <c r="C20983">
        <v>5</v>
      </c>
      <c r="D20983" s="1">
        <v>201901050522</v>
      </c>
    </row>
    <row r="20984" spans="1:4" x14ac:dyDescent="0.2">
      <c r="A20984">
        <v>0.76310408265200003</v>
      </c>
      <c r="B20984">
        <v>37032</v>
      </c>
      <c r="C20984">
        <v>5</v>
      </c>
      <c r="D20984" s="1">
        <v>201901050523</v>
      </c>
    </row>
    <row r="20985" spans="1:4" x14ac:dyDescent="0.2">
      <c r="A20985">
        <v>0.78295256876399999</v>
      </c>
      <c r="B20985">
        <v>39329</v>
      </c>
      <c r="C20985">
        <v>5</v>
      </c>
      <c r="D20985" s="1">
        <v>201901050524</v>
      </c>
    </row>
    <row r="20986" spans="1:4" x14ac:dyDescent="0.2">
      <c r="A20986">
        <v>0.76415444844299996</v>
      </c>
      <c r="B20986">
        <v>37273</v>
      </c>
      <c r="C20986">
        <v>5</v>
      </c>
      <c r="D20986" s="1">
        <v>201901050525</v>
      </c>
    </row>
    <row r="20987" spans="1:4" x14ac:dyDescent="0.2">
      <c r="A20987">
        <v>0.78244597512699998</v>
      </c>
      <c r="B20987">
        <v>39734</v>
      </c>
      <c r="C20987">
        <v>5</v>
      </c>
      <c r="D20987" s="1">
        <v>201901050526</v>
      </c>
    </row>
    <row r="20988" spans="1:4" x14ac:dyDescent="0.2">
      <c r="A20988">
        <v>0.75643558910999997</v>
      </c>
      <c r="B20988">
        <v>35697</v>
      </c>
      <c r="C20988">
        <v>5</v>
      </c>
      <c r="D20988" s="1">
        <v>201901050527</v>
      </c>
    </row>
    <row r="20989" spans="1:4" x14ac:dyDescent="0.2">
      <c r="A20989">
        <v>0.77713381347199995</v>
      </c>
      <c r="B20989">
        <v>38791</v>
      </c>
      <c r="C20989">
        <v>5</v>
      </c>
      <c r="D20989" s="1">
        <v>201901050528</v>
      </c>
    </row>
    <row r="20990" spans="1:4" x14ac:dyDescent="0.2">
      <c r="A20990">
        <v>0.78094368933199998</v>
      </c>
      <c r="B20990">
        <v>39062</v>
      </c>
      <c r="C20990">
        <v>5</v>
      </c>
      <c r="D20990" s="1">
        <v>201901050529</v>
      </c>
    </row>
    <row r="20991" spans="1:4" x14ac:dyDescent="0.2">
      <c r="A20991">
        <v>0.78159304260200002</v>
      </c>
      <c r="B20991">
        <v>39772</v>
      </c>
      <c r="C20991">
        <v>5</v>
      </c>
      <c r="D20991" s="1">
        <v>201901050530</v>
      </c>
    </row>
    <row r="20992" spans="1:4" x14ac:dyDescent="0.2">
      <c r="A20992">
        <v>0.76213283416499999</v>
      </c>
      <c r="B20992">
        <v>37249</v>
      </c>
      <c r="C20992">
        <v>5</v>
      </c>
      <c r="D20992" s="1">
        <v>201901050531</v>
      </c>
    </row>
    <row r="20993" spans="1:4" x14ac:dyDescent="0.2">
      <c r="A20993">
        <v>0.78136865636700004</v>
      </c>
      <c r="B20993">
        <v>40324</v>
      </c>
      <c r="C20993">
        <v>5</v>
      </c>
      <c r="D20993" s="1">
        <v>201901050532</v>
      </c>
    </row>
    <row r="20994" spans="1:4" x14ac:dyDescent="0.2">
      <c r="A20994">
        <v>0.78208119078399996</v>
      </c>
      <c r="B20994">
        <v>40897</v>
      </c>
      <c r="C20994">
        <v>5</v>
      </c>
      <c r="D20994" s="1">
        <v>201901050533</v>
      </c>
    </row>
    <row r="20995" spans="1:4" x14ac:dyDescent="0.2">
      <c r="A20995">
        <v>0.76501901680200002</v>
      </c>
      <c r="B20995">
        <v>37648</v>
      </c>
      <c r="C20995">
        <v>5</v>
      </c>
      <c r="D20995" s="1">
        <v>201901050534</v>
      </c>
    </row>
    <row r="20996" spans="1:4" x14ac:dyDescent="0.2">
      <c r="A20996">
        <v>0.763890032489</v>
      </c>
      <c r="B20996">
        <v>37446</v>
      </c>
      <c r="C20996">
        <v>5</v>
      </c>
      <c r="D20996" s="1">
        <v>201901050535</v>
      </c>
    </row>
    <row r="20997" spans="1:4" x14ac:dyDescent="0.2">
      <c r="A20997">
        <v>0.76913118637</v>
      </c>
      <c r="B20997">
        <v>38096</v>
      </c>
      <c r="C20997">
        <v>5</v>
      </c>
      <c r="D20997" s="1">
        <v>201901050536</v>
      </c>
    </row>
    <row r="20998" spans="1:4" x14ac:dyDescent="0.2">
      <c r="A20998">
        <v>0.746584821904</v>
      </c>
      <c r="B20998">
        <v>35259</v>
      </c>
      <c r="C20998">
        <v>5</v>
      </c>
      <c r="D20998" s="1">
        <v>201901050537</v>
      </c>
    </row>
    <row r="20999" spans="1:4" x14ac:dyDescent="0.2">
      <c r="A20999">
        <v>0.78784978116500004</v>
      </c>
      <c r="B20999">
        <v>30274</v>
      </c>
      <c r="C20999">
        <v>5</v>
      </c>
      <c r="D20999" s="1">
        <v>201901050538</v>
      </c>
    </row>
    <row r="21000" spans="1:4" x14ac:dyDescent="0.2">
      <c r="A21000">
        <v>0.78525181306299996</v>
      </c>
      <c r="B21000">
        <v>42104</v>
      </c>
      <c r="C21000">
        <v>5</v>
      </c>
      <c r="D21000" s="1">
        <v>201901050539</v>
      </c>
    </row>
    <row r="21001" spans="1:4" x14ac:dyDescent="0.2">
      <c r="A21001">
        <v>0.76591892359799996</v>
      </c>
      <c r="B21001">
        <v>37867</v>
      </c>
      <c r="C21001">
        <v>5</v>
      </c>
      <c r="D21001" s="1">
        <v>201901050540</v>
      </c>
    </row>
    <row r="21002" spans="1:4" x14ac:dyDescent="0.2">
      <c r="A21002">
        <v>0.77723656600299995</v>
      </c>
      <c r="B21002">
        <v>41207</v>
      </c>
      <c r="C21002">
        <v>5</v>
      </c>
      <c r="D21002" s="1">
        <v>201901050541</v>
      </c>
    </row>
    <row r="21003" spans="1:4" x14ac:dyDescent="0.2">
      <c r="A21003">
        <v>0.80488575832499998</v>
      </c>
      <c r="B21003">
        <v>45002</v>
      </c>
      <c r="C21003">
        <v>5</v>
      </c>
      <c r="D21003" s="1">
        <v>201901050542</v>
      </c>
    </row>
    <row r="21004" spans="1:4" x14ac:dyDescent="0.2">
      <c r="A21004">
        <v>0.76179630150699995</v>
      </c>
      <c r="B21004">
        <v>37110</v>
      </c>
      <c r="C21004">
        <v>5</v>
      </c>
      <c r="D21004" s="1">
        <v>201901050543</v>
      </c>
    </row>
    <row r="21005" spans="1:4" x14ac:dyDescent="0.2">
      <c r="A21005">
        <v>0.78093942575300002</v>
      </c>
      <c r="B21005">
        <v>40228</v>
      </c>
      <c r="C21005">
        <v>5</v>
      </c>
      <c r="D21005" s="1">
        <v>201901050544</v>
      </c>
    </row>
    <row r="21006" spans="1:4" x14ac:dyDescent="0.2">
      <c r="A21006">
        <v>0.79086835760899998</v>
      </c>
      <c r="B21006">
        <v>43396</v>
      </c>
      <c r="C21006">
        <v>5</v>
      </c>
      <c r="D21006" s="1">
        <v>201901050545</v>
      </c>
    </row>
    <row r="21007" spans="1:4" x14ac:dyDescent="0.2">
      <c r="A21007">
        <v>0.77533246600700001</v>
      </c>
      <c r="B21007">
        <v>38923</v>
      </c>
      <c r="C21007">
        <v>5</v>
      </c>
      <c r="D21007" s="1">
        <v>201901050546</v>
      </c>
    </row>
    <row r="21008" spans="1:4" x14ac:dyDescent="0.2">
      <c r="A21008">
        <v>0.78701836782000001</v>
      </c>
      <c r="B21008">
        <v>43751</v>
      </c>
      <c r="C21008">
        <v>5</v>
      </c>
      <c r="D21008" s="1">
        <v>201901050547</v>
      </c>
    </row>
    <row r="21009" spans="1:4" x14ac:dyDescent="0.2">
      <c r="A21009">
        <v>0.78708071351099995</v>
      </c>
      <c r="B21009">
        <v>42637</v>
      </c>
      <c r="C21009">
        <v>5</v>
      </c>
      <c r="D21009" s="1">
        <v>201901050548</v>
      </c>
    </row>
    <row r="21010" spans="1:4" x14ac:dyDescent="0.2">
      <c r="A21010">
        <v>0.78070214927299997</v>
      </c>
      <c r="B21010">
        <v>40080</v>
      </c>
      <c r="C21010">
        <v>5</v>
      </c>
      <c r="D21010" s="1">
        <v>201901050549</v>
      </c>
    </row>
    <row r="21011" spans="1:4" x14ac:dyDescent="0.2">
      <c r="A21011">
        <v>0.77761652312600005</v>
      </c>
      <c r="B21011">
        <v>41572</v>
      </c>
      <c r="C21011">
        <v>5</v>
      </c>
      <c r="D21011" s="1">
        <v>201901050550</v>
      </c>
    </row>
    <row r="21012" spans="1:4" x14ac:dyDescent="0.2">
      <c r="A21012">
        <v>0.79705655246100005</v>
      </c>
      <c r="B21012">
        <v>44637</v>
      </c>
      <c r="C21012">
        <v>5</v>
      </c>
      <c r="D21012" s="1">
        <v>201901050551</v>
      </c>
    </row>
    <row r="21013" spans="1:4" x14ac:dyDescent="0.2">
      <c r="A21013">
        <v>0.775775125387</v>
      </c>
      <c r="B21013">
        <v>41160</v>
      </c>
      <c r="C21013">
        <v>5</v>
      </c>
      <c r="D21013" s="1">
        <v>201901050552</v>
      </c>
    </row>
    <row r="21014" spans="1:4" x14ac:dyDescent="0.2">
      <c r="A21014">
        <v>0.787471712873</v>
      </c>
      <c r="B21014">
        <v>44239</v>
      </c>
      <c r="C21014">
        <v>5</v>
      </c>
      <c r="D21014" s="1">
        <v>201901050553</v>
      </c>
    </row>
    <row r="21015" spans="1:4" x14ac:dyDescent="0.2">
      <c r="A21015">
        <v>0.78800803673999997</v>
      </c>
      <c r="B21015">
        <v>42737</v>
      </c>
      <c r="C21015">
        <v>5</v>
      </c>
      <c r="D21015" s="1">
        <v>201901050554</v>
      </c>
    </row>
    <row r="21016" spans="1:4" x14ac:dyDescent="0.2">
      <c r="A21016">
        <v>0.784901227772</v>
      </c>
      <c r="B21016">
        <v>42358</v>
      </c>
      <c r="C21016">
        <v>5</v>
      </c>
      <c r="D21016" s="1">
        <v>201901050555</v>
      </c>
    </row>
    <row r="21017" spans="1:4" x14ac:dyDescent="0.2">
      <c r="A21017">
        <v>0.789282456011</v>
      </c>
      <c r="B21017">
        <v>43415</v>
      </c>
      <c r="C21017">
        <v>5</v>
      </c>
      <c r="D21017" s="1">
        <v>201901050556</v>
      </c>
    </row>
    <row r="21018" spans="1:4" x14ac:dyDescent="0.2">
      <c r="A21018">
        <v>0.77905168121400004</v>
      </c>
      <c r="B21018">
        <v>41666</v>
      </c>
      <c r="C21018">
        <v>5</v>
      </c>
      <c r="D21018" s="1">
        <v>201901050557</v>
      </c>
    </row>
    <row r="21019" spans="1:4" x14ac:dyDescent="0.2">
      <c r="A21019">
        <v>0.80238730048899998</v>
      </c>
      <c r="B21019">
        <v>44842</v>
      </c>
      <c r="C21019">
        <v>5</v>
      </c>
      <c r="D21019" s="1">
        <v>201901050558</v>
      </c>
    </row>
    <row r="21020" spans="1:4" x14ac:dyDescent="0.2">
      <c r="A21020">
        <v>0.78443561160200004</v>
      </c>
      <c r="B21020">
        <v>43744</v>
      </c>
      <c r="C21020">
        <v>5</v>
      </c>
      <c r="D21020" s="1">
        <v>201901050559</v>
      </c>
    </row>
    <row r="21021" spans="1:4" x14ac:dyDescent="0.2">
      <c r="A21021">
        <v>0.77753083144900004</v>
      </c>
      <c r="B21021">
        <v>41239</v>
      </c>
      <c r="C21021">
        <v>5</v>
      </c>
      <c r="D21021" s="1">
        <v>201901050600</v>
      </c>
    </row>
    <row r="21022" spans="1:4" x14ac:dyDescent="0.2">
      <c r="A21022">
        <v>0.80035126308500004</v>
      </c>
      <c r="B21022">
        <v>45111</v>
      </c>
      <c r="C21022">
        <v>5</v>
      </c>
      <c r="D21022" s="1">
        <v>201901050601</v>
      </c>
    </row>
    <row r="21023" spans="1:4" x14ac:dyDescent="0.2">
      <c r="A21023">
        <v>0.79591420098300003</v>
      </c>
      <c r="B21023">
        <v>45185</v>
      </c>
      <c r="C21023">
        <v>5</v>
      </c>
      <c r="D21023" s="1">
        <v>201901050602</v>
      </c>
    </row>
    <row r="21024" spans="1:4" x14ac:dyDescent="0.2">
      <c r="A21024">
        <v>0.78532074789499995</v>
      </c>
      <c r="B21024">
        <v>44190</v>
      </c>
      <c r="C21024">
        <v>5</v>
      </c>
      <c r="D21024" s="1">
        <v>201901050603</v>
      </c>
    </row>
    <row r="21025" spans="1:4" x14ac:dyDescent="0.2">
      <c r="A21025">
        <v>0.79248618539600002</v>
      </c>
      <c r="B21025">
        <v>46523</v>
      </c>
      <c r="C21025">
        <v>5</v>
      </c>
      <c r="D21025" s="1">
        <v>201901050604</v>
      </c>
    </row>
    <row r="21026" spans="1:4" x14ac:dyDescent="0.2">
      <c r="A21026">
        <v>0.78634449589199995</v>
      </c>
      <c r="B21026">
        <v>43359</v>
      </c>
      <c r="C21026">
        <v>5</v>
      </c>
      <c r="D21026" s="1">
        <v>201901050605</v>
      </c>
    </row>
    <row r="21027" spans="1:4" x14ac:dyDescent="0.2">
      <c r="A21027">
        <v>0.78560986030699997</v>
      </c>
      <c r="B21027">
        <v>44300</v>
      </c>
      <c r="C21027">
        <v>5</v>
      </c>
      <c r="D21027" s="1">
        <v>201901050606</v>
      </c>
    </row>
    <row r="21028" spans="1:4" x14ac:dyDescent="0.2">
      <c r="A21028">
        <v>0.79377716874699999</v>
      </c>
      <c r="B21028">
        <v>45886</v>
      </c>
      <c r="C21028">
        <v>5</v>
      </c>
      <c r="D21028" s="1">
        <v>201901050607</v>
      </c>
    </row>
    <row r="21029" spans="1:4" x14ac:dyDescent="0.2">
      <c r="A21029">
        <v>0.79370448377699998</v>
      </c>
      <c r="B21029">
        <v>47060</v>
      </c>
      <c r="C21029">
        <v>5</v>
      </c>
      <c r="D21029" s="1">
        <v>201901050608</v>
      </c>
    </row>
    <row r="21030" spans="1:4" x14ac:dyDescent="0.2">
      <c r="A21030">
        <v>0.78322061523099995</v>
      </c>
      <c r="B21030">
        <v>43929</v>
      </c>
      <c r="C21030">
        <v>5</v>
      </c>
      <c r="D21030" s="1">
        <v>201901050609</v>
      </c>
    </row>
    <row r="21031" spans="1:4" x14ac:dyDescent="0.2">
      <c r="A21031">
        <v>0.79130358564699999</v>
      </c>
      <c r="B21031">
        <v>46645</v>
      </c>
      <c r="C21031">
        <v>5</v>
      </c>
      <c r="D21031" s="1">
        <v>201901050610</v>
      </c>
    </row>
    <row r="21032" spans="1:4" x14ac:dyDescent="0.2">
      <c r="A21032">
        <v>0.79048399076300002</v>
      </c>
      <c r="B21032">
        <v>48269</v>
      </c>
      <c r="C21032">
        <v>5</v>
      </c>
      <c r="D21032" s="1">
        <v>201901050611</v>
      </c>
    </row>
    <row r="21033" spans="1:4" x14ac:dyDescent="0.2">
      <c r="A21033">
        <v>0.79084171344800003</v>
      </c>
      <c r="B21033">
        <v>46691</v>
      </c>
      <c r="C21033">
        <v>5</v>
      </c>
      <c r="D21033" s="1">
        <v>201901050612</v>
      </c>
    </row>
    <row r="21034" spans="1:4" x14ac:dyDescent="0.2">
      <c r="A21034">
        <v>0.79661853200900001</v>
      </c>
      <c r="B21034">
        <v>47303</v>
      </c>
      <c r="C21034">
        <v>5</v>
      </c>
      <c r="D21034" s="1">
        <v>201901050613</v>
      </c>
    </row>
    <row r="21035" spans="1:4" x14ac:dyDescent="0.2">
      <c r="A21035">
        <v>0.79204481589700004</v>
      </c>
      <c r="B21035">
        <v>48019</v>
      </c>
      <c r="C21035">
        <v>5</v>
      </c>
      <c r="D21035" s="1">
        <v>201901050614</v>
      </c>
    </row>
    <row r="21036" spans="1:4" x14ac:dyDescent="0.2">
      <c r="A21036">
        <v>0.79134829728599998</v>
      </c>
      <c r="B21036">
        <v>46215</v>
      </c>
      <c r="C21036">
        <v>5</v>
      </c>
      <c r="D21036" s="1">
        <v>201901050615</v>
      </c>
    </row>
    <row r="21037" spans="1:4" x14ac:dyDescent="0.2">
      <c r="A21037">
        <v>0.79593538609600001</v>
      </c>
      <c r="B21037">
        <v>44814</v>
      </c>
      <c r="C21037">
        <v>5</v>
      </c>
      <c r="D21037" s="1">
        <v>201901050616</v>
      </c>
    </row>
    <row r="21038" spans="1:4" x14ac:dyDescent="0.2">
      <c r="A21038">
        <v>0.79232026690599999</v>
      </c>
      <c r="B21038">
        <v>44687</v>
      </c>
      <c r="C21038">
        <v>5</v>
      </c>
      <c r="D21038" s="1">
        <v>201901050617</v>
      </c>
    </row>
    <row r="21039" spans="1:4" x14ac:dyDescent="0.2">
      <c r="A21039">
        <v>0.73712831885200003</v>
      </c>
      <c r="B21039">
        <v>34544</v>
      </c>
      <c r="C21039">
        <v>5</v>
      </c>
      <c r="D21039" s="1">
        <v>201901050618</v>
      </c>
    </row>
    <row r="21040" spans="1:4" x14ac:dyDescent="0.2">
      <c r="A21040">
        <v>0.78542595864499998</v>
      </c>
      <c r="B21040">
        <v>49415</v>
      </c>
      <c r="C21040">
        <v>5</v>
      </c>
      <c r="D21040" s="1">
        <v>201901050619</v>
      </c>
    </row>
    <row r="21041" spans="1:4" x14ac:dyDescent="0.2">
      <c r="A21041">
        <v>0.77302324851600002</v>
      </c>
      <c r="B21041">
        <v>51833</v>
      </c>
      <c r="C21041">
        <v>5</v>
      </c>
      <c r="D21041" s="1">
        <v>201901050620</v>
      </c>
    </row>
    <row r="21042" spans="1:4" x14ac:dyDescent="0.2">
      <c r="A21042">
        <v>0.78227707681500003</v>
      </c>
      <c r="B21042">
        <v>50198</v>
      </c>
      <c r="C21042">
        <v>5</v>
      </c>
      <c r="D21042" s="1">
        <v>201901050621</v>
      </c>
    </row>
    <row r="21043" spans="1:4" x14ac:dyDescent="0.2">
      <c r="A21043">
        <v>0.784578265153</v>
      </c>
      <c r="B21043">
        <v>49494</v>
      </c>
      <c r="C21043">
        <v>5</v>
      </c>
      <c r="D21043" s="1">
        <v>201901050622</v>
      </c>
    </row>
    <row r="21044" spans="1:4" x14ac:dyDescent="0.2">
      <c r="A21044">
        <v>0.77333012010199997</v>
      </c>
      <c r="B21044">
        <v>51637</v>
      </c>
      <c r="C21044">
        <v>5</v>
      </c>
      <c r="D21044" s="1">
        <v>201901050623</v>
      </c>
    </row>
    <row r="21045" spans="1:4" x14ac:dyDescent="0.2">
      <c r="A21045">
        <v>0.78731986075399996</v>
      </c>
      <c r="B21045">
        <v>48375</v>
      </c>
      <c r="C21045">
        <v>5</v>
      </c>
      <c r="D21045" s="1">
        <v>201901050624</v>
      </c>
    </row>
    <row r="21046" spans="1:4" x14ac:dyDescent="0.2">
      <c r="A21046">
        <v>0.771098012374</v>
      </c>
      <c r="B21046">
        <v>51674</v>
      </c>
      <c r="C21046">
        <v>5</v>
      </c>
      <c r="D21046" s="1">
        <v>201901050625</v>
      </c>
    </row>
    <row r="21047" spans="1:4" x14ac:dyDescent="0.2">
      <c r="A21047">
        <v>0.77846194030399996</v>
      </c>
      <c r="B21047">
        <v>52405</v>
      </c>
      <c r="C21047">
        <v>5</v>
      </c>
      <c r="D21047" s="1">
        <v>201901050626</v>
      </c>
    </row>
    <row r="21048" spans="1:4" x14ac:dyDescent="0.2">
      <c r="A21048">
        <v>0.77701867425799998</v>
      </c>
      <c r="B21048">
        <v>50735</v>
      </c>
      <c r="C21048">
        <v>5</v>
      </c>
      <c r="D21048" s="1">
        <v>201901050627</v>
      </c>
    </row>
    <row r="21049" spans="1:4" x14ac:dyDescent="0.2">
      <c r="A21049">
        <v>0.77468787648899995</v>
      </c>
      <c r="B21049">
        <v>52435</v>
      </c>
      <c r="C21049">
        <v>5</v>
      </c>
      <c r="D21049" s="1">
        <v>201901050628</v>
      </c>
    </row>
    <row r="21050" spans="1:4" x14ac:dyDescent="0.2">
      <c r="A21050">
        <v>0.776700638015</v>
      </c>
      <c r="B21050">
        <v>56292</v>
      </c>
      <c r="C21050">
        <v>5</v>
      </c>
      <c r="D21050" s="1">
        <v>201901050629</v>
      </c>
    </row>
    <row r="21051" spans="1:4" x14ac:dyDescent="0.2">
      <c r="A21051">
        <v>0.778613882167</v>
      </c>
      <c r="B21051">
        <v>50404</v>
      </c>
      <c r="C21051">
        <v>5</v>
      </c>
      <c r="D21051" s="1">
        <v>201901050630</v>
      </c>
    </row>
    <row r="21052" spans="1:4" x14ac:dyDescent="0.2">
      <c r="A21052">
        <v>0.77085031927900005</v>
      </c>
      <c r="B21052">
        <v>51429</v>
      </c>
      <c r="C21052">
        <v>5</v>
      </c>
      <c r="D21052" s="1">
        <v>201901050631</v>
      </c>
    </row>
    <row r="21053" spans="1:4" x14ac:dyDescent="0.2">
      <c r="A21053">
        <v>0.77323875223799998</v>
      </c>
      <c r="B21053">
        <v>55725</v>
      </c>
      <c r="C21053">
        <v>5</v>
      </c>
      <c r="D21053" s="1">
        <v>201901050632</v>
      </c>
    </row>
    <row r="21054" spans="1:4" x14ac:dyDescent="0.2">
      <c r="A21054">
        <v>0.77666869411899997</v>
      </c>
      <c r="B21054">
        <v>54285</v>
      </c>
      <c r="C21054">
        <v>5</v>
      </c>
      <c r="D21054" s="1">
        <v>201901050633</v>
      </c>
    </row>
    <row r="21055" spans="1:4" x14ac:dyDescent="0.2">
      <c r="A21055">
        <v>0.77953621345299995</v>
      </c>
      <c r="B21055">
        <v>54502</v>
      </c>
      <c r="C21055">
        <v>5</v>
      </c>
      <c r="D21055" s="1">
        <v>201901050634</v>
      </c>
    </row>
    <row r="21056" spans="1:4" x14ac:dyDescent="0.2">
      <c r="A21056">
        <v>0.77015546957600001</v>
      </c>
      <c r="B21056">
        <v>54031</v>
      </c>
      <c r="C21056">
        <v>5</v>
      </c>
      <c r="D21056" s="1">
        <v>201901050635</v>
      </c>
    </row>
    <row r="21057" spans="1:4" x14ac:dyDescent="0.2">
      <c r="A21057">
        <v>0.77462584600100004</v>
      </c>
      <c r="B21057">
        <v>56093</v>
      </c>
      <c r="C21057">
        <v>5</v>
      </c>
      <c r="D21057" s="1">
        <v>201901050636</v>
      </c>
    </row>
    <row r="21058" spans="1:4" x14ac:dyDescent="0.2">
      <c r="A21058">
        <v>0.77351492209700001</v>
      </c>
      <c r="B21058">
        <v>55386</v>
      </c>
      <c r="C21058">
        <v>5</v>
      </c>
      <c r="D21058" s="1">
        <v>201901050637</v>
      </c>
    </row>
    <row r="21059" spans="1:4" x14ac:dyDescent="0.2">
      <c r="A21059">
        <v>0.77297867205000004</v>
      </c>
      <c r="B21059">
        <v>55737</v>
      </c>
      <c r="C21059">
        <v>5</v>
      </c>
      <c r="D21059" s="1">
        <v>201901050638</v>
      </c>
    </row>
    <row r="21060" spans="1:4" x14ac:dyDescent="0.2">
      <c r="A21060">
        <v>0.79557994408699995</v>
      </c>
      <c r="B21060">
        <v>59799</v>
      </c>
      <c r="C21060">
        <v>5</v>
      </c>
      <c r="D21060" s="1">
        <v>201901050639</v>
      </c>
    </row>
    <row r="21061" spans="1:4" x14ac:dyDescent="0.2">
      <c r="A21061">
        <v>0.78289074387500002</v>
      </c>
      <c r="B21061">
        <v>58063</v>
      </c>
      <c r="C21061">
        <v>5</v>
      </c>
      <c r="D21061" s="1">
        <v>201901050640</v>
      </c>
    </row>
    <row r="21062" spans="1:4" x14ac:dyDescent="0.2">
      <c r="A21062">
        <v>0.77464843382899995</v>
      </c>
      <c r="B21062">
        <v>56353</v>
      </c>
      <c r="C21062">
        <v>5</v>
      </c>
      <c r="D21062" s="1">
        <v>201901050641</v>
      </c>
    </row>
    <row r="21063" spans="1:4" x14ac:dyDescent="0.2">
      <c r="A21063">
        <v>0.77443928014600005</v>
      </c>
      <c r="B21063">
        <v>56775</v>
      </c>
      <c r="C21063">
        <v>5</v>
      </c>
      <c r="D21063" s="1">
        <v>201901050642</v>
      </c>
    </row>
    <row r="21064" spans="1:4" x14ac:dyDescent="0.2">
      <c r="A21064">
        <v>0.80924366883700005</v>
      </c>
      <c r="B21064">
        <v>62764</v>
      </c>
      <c r="C21064">
        <v>5</v>
      </c>
      <c r="D21064" s="1">
        <v>201901050643</v>
      </c>
    </row>
    <row r="21065" spans="1:4" x14ac:dyDescent="0.2">
      <c r="A21065">
        <v>0.78348372792200005</v>
      </c>
      <c r="B21065">
        <v>58030</v>
      </c>
      <c r="C21065">
        <v>5</v>
      </c>
      <c r="D21065" s="1">
        <v>201901050644</v>
      </c>
    </row>
    <row r="21066" spans="1:4" x14ac:dyDescent="0.2">
      <c r="A21066">
        <v>0.785493892636</v>
      </c>
      <c r="B21066">
        <v>58576</v>
      </c>
      <c r="C21066">
        <v>5</v>
      </c>
      <c r="D21066" s="1">
        <v>201901050645</v>
      </c>
    </row>
    <row r="21067" spans="1:4" x14ac:dyDescent="0.2">
      <c r="A21067">
        <v>0.80885512250299996</v>
      </c>
      <c r="B21067">
        <v>62144</v>
      </c>
      <c r="C21067">
        <v>5</v>
      </c>
      <c r="D21067" s="1">
        <v>201901050646</v>
      </c>
    </row>
    <row r="21068" spans="1:4" x14ac:dyDescent="0.2">
      <c r="A21068">
        <v>0.79474776199300001</v>
      </c>
      <c r="B21068">
        <v>59560</v>
      </c>
      <c r="C21068">
        <v>5</v>
      </c>
      <c r="D21068" s="1">
        <v>201901050647</v>
      </c>
    </row>
    <row r="21069" spans="1:4" x14ac:dyDescent="0.2">
      <c r="A21069">
        <v>0.81452043896600002</v>
      </c>
      <c r="B21069">
        <v>64391</v>
      </c>
      <c r="C21069">
        <v>5</v>
      </c>
      <c r="D21069" s="1">
        <v>201901050648</v>
      </c>
    </row>
    <row r="21070" spans="1:4" x14ac:dyDescent="0.2">
      <c r="A21070">
        <v>0.79401387407599999</v>
      </c>
      <c r="B21070">
        <v>59742</v>
      </c>
      <c r="C21070">
        <v>5</v>
      </c>
      <c r="D21070" s="1">
        <v>201901050649</v>
      </c>
    </row>
    <row r="21071" spans="1:4" x14ac:dyDescent="0.2">
      <c r="A21071">
        <v>0.81756354462500003</v>
      </c>
      <c r="B21071">
        <v>64977</v>
      </c>
      <c r="C21071">
        <v>5</v>
      </c>
      <c r="D21071" s="1">
        <v>201901050650</v>
      </c>
    </row>
    <row r="21072" spans="1:4" x14ac:dyDescent="0.2">
      <c r="A21072">
        <v>0.81914145839600006</v>
      </c>
      <c r="B21072">
        <v>65154</v>
      </c>
      <c r="C21072">
        <v>5</v>
      </c>
      <c r="D21072" s="1">
        <v>201901050651</v>
      </c>
    </row>
    <row r="21073" spans="1:4" x14ac:dyDescent="0.2">
      <c r="A21073">
        <v>0.81324401807900004</v>
      </c>
      <c r="B21073">
        <v>63136</v>
      </c>
      <c r="C21073">
        <v>5</v>
      </c>
      <c r="D21073" s="1">
        <v>201901050652</v>
      </c>
    </row>
    <row r="21074" spans="1:4" x14ac:dyDescent="0.2">
      <c r="A21074">
        <v>0.81066961664199999</v>
      </c>
      <c r="B21074">
        <v>63856</v>
      </c>
      <c r="C21074">
        <v>5</v>
      </c>
      <c r="D21074" s="1">
        <v>201901050653</v>
      </c>
    </row>
    <row r="21075" spans="1:4" x14ac:dyDescent="0.2">
      <c r="A21075">
        <v>0.82400057679200001</v>
      </c>
      <c r="B21075">
        <v>67030</v>
      </c>
      <c r="C21075">
        <v>5</v>
      </c>
      <c r="D21075" s="1">
        <v>201901050654</v>
      </c>
    </row>
    <row r="21076" spans="1:4" x14ac:dyDescent="0.2">
      <c r="A21076">
        <v>0.81486580870100001</v>
      </c>
      <c r="B21076">
        <v>64686</v>
      </c>
      <c r="C21076">
        <v>5</v>
      </c>
      <c r="D21076" s="1">
        <v>201901050655</v>
      </c>
    </row>
    <row r="21077" spans="1:4" x14ac:dyDescent="0.2">
      <c r="A21077">
        <v>0.80967760067899996</v>
      </c>
      <c r="B21077">
        <v>61747</v>
      </c>
      <c r="C21077">
        <v>5</v>
      </c>
      <c r="D21077" s="1">
        <v>201901050656</v>
      </c>
    </row>
    <row r="21078" spans="1:4" x14ac:dyDescent="0.2">
      <c r="A21078">
        <v>0.81508205223100005</v>
      </c>
      <c r="B21078">
        <v>63490</v>
      </c>
      <c r="C21078">
        <v>5</v>
      </c>
      <c r="D21078" s="1">
        <v>201901050657</v>
      </c>
    </row>
    <row r="21079" spans="1:4" x14ac:dyDescent="0.2">
      <c r="A21079">
        <v>0.83097548462799997</v>
      </c>
      <c r="B21079">
        <v>69178</v>
      </c>
      <c r="C21079">
        <v>5</v>
      </c>
      <c r="D21079" s="1">
        <v>201901050658</v>
      </c>
    </row>
    <row r="21080" spans="1:4" x14ac:dyDescent="0.2">
      <c r="A21080">
        <v>0.80988019571000003</v>
      </c>
      <c r="B21080">
        <v>62825</v>
      </c>
      <c r="C21080">
        <v>5</v>
      </c>
      <c r="D21080" s="1">
        <v>201901050659</v>
      </c>
    </row>
    <row r="21081" spans="1:4" x14ac:dyDescent="0.2">
      <c r="A21081">
        <v>0.82451616651500004</v>
      </c>
      <c r="B21081">
        <v>67751</v>
      </c>
      <c r="C21081">
        <v>5</v>
      </c>
      <c r="D21081" s="1">
        <v>201901050700</v>
      </c>
    </row>
    <row r="21082" spans="1:4" x14ac:dyDescent="0.2">
      <c r="A21082">
        <v>0.82683956821500004</v>
      </c>
      <c r="B21082">
        <v>65812</v>
      </c>
      <c r="C21082">
        <v>5</v>
      </c>
      <c r="D21082" s="1">
        <v>201901050701</v>
      </c>
    </row>
    <row r="21083" spans="1:4" x14ac:dyDescent="0.2">
      <c r="A21083">
        <v>0.82898463650099996</v>
      </c>
      <c r="B21083">
        <v>68752</v>
      </c>
      <c r="C21083">
        <v>5</v>
      </c>
      <c r="D21083" s="1">
        <v>201901050702</v>
      </c>
    </row>
    <row r="21084" spans="1:4" x14ac:dyDescent="0.2">
      <c r="A21084">
        <v>0.81101052621500003</v>
      </c>
      <c r="B21084">
        <v>63542</v>
      </c>
      <c r="C21084">
        <v>5</v>
      </c>
      <c r="D21084" s="1">
        <v>201901050703</v>
      </c>
    </row>
    <row r="21085" spans="1:4" x14ac:dyDescent="0.2">
      <c r="A21085">
        <v>0.81466174536000002</v>
      </c>
      <c r="B21085">
        <v>64690</v>
      </c>
      <c r="C21085">
        <v>5</v>
      </c>
      <c r="D21085" s="1">
        <v>201901050704</v>
      </c>
    </row>
    <row r="21086" spans="1:4" x14ac:dyDescent="0.2">
      <c r="A21086">
        <v>0.83029276595699997</v>
      </c>
      <c r="B21086">
        <v>69135</v>
      </c>
      <c r="C21086">
        <v>5</v>
      </c>
      <c r="D21086" s="1">
        <v>201901050705</v>
      </c>
    </row>
    <row r="21087" spans="1:4" x14ac:dyDescent="0.2">
      <c r="A21087">
        <v>0.83127858637100005</v>
      </c>
      <c r="B21087">
        <v>68948</v>
      </c>
      <c r="C21087">
        <v>5</v>
      </c>
      <c r="D21087" s="1">
        <v>201901050706</v>
      </c>
    </row>
    <row r="21088" spans="1:4" x14ac:dyDescent="0.2">
      <c r="A21088">
        <v>0.83000003181100002</v>
      </c>
      <c r="B21088">
        <v>69004</v>
      </c>
      <c r="C21088">
        <v>5</v>
      </c>
      <c r="D21088" s="1">
        <v>201901050707</v>
      </c>
    </row>
    <row r="21089" spans="1:4" x14ac:dyDescent="0.2">
      <c r="A21089">
        <v>0.82507493596000003</v>
      </c>
      <c r="B21089">
        <v>66951</v>
      </c>
      <c r="C21089">
        <v>5</v>
      </c>
      <c r="D21089" s="1">
        <v>201901050708</v>
      </c>
    </row>
    <row r="21090" spans="1:4" x14ac:dyDescent="0.2">
      <c r="A21090">
        <v>0.85555744368099995</v>
      </c>
      <c r="B21090">
        <v>71549</v>
      </c>
      <c r="C21090">
        <v>5</v>
      </c>
      <c r="D21090" s="1">
        <v>201901050709</v>
      </c>
    </row>
    <row r="21091" spans="1:4" x14ac:dyDescent="0.2">
      <c r="A21091">
        <v>0.84778978554200002</v>
      </c>
      <c r="B21091">
        <v>71000</v>
      </c>
      <c r="C21091">
        <v>5</v>
      </c>
      <c r="D21091" s="1">
        <v>201901050710</v>
      </c>
    </row>
    <row r="21092" spans="1:4" x14ac:dyDescent="0.2">
      <c r="A21092">
        <v>0.83190693499099999</v>
      </c>
      <c r="B21092">
        <v>69095</v>
      </c>
      <c r="C21092">
        <v>5</v>
      </c>
      <c r="D21092" s="1">
        <v>201901050711</v>
      </c>
    </row>
    <row r="21093" spans="1:4" x14ac:dyDescent="0.2">
      <c r="A21093">
        <v>0.86022840431500003</v>
      </c>
      <c r="B21093">
        <v>73842</v>
      </c>
      <c r="C21093">
        <v>5</v>
      </c>
      <c r="D21093" s="1">
        <v>201901050712</v>
      </c>
    </row>
    <row r="21094" spans="1:4" x14ac:dyDescent="0.2">
      <c r="A21094">
        <v>0.85086373878900001</v>
      </c>
      <c r="B21094">
        <v>71504</v>
      </c>
      <c r="C21094">
        <v>5</v>
      </c>
      <c r="D21094" s="1">
        <v>201901050713</v>
      </c>
    </row>
    <row r="21095" spans="1:4" x14ac:dyDescent="0.2">
      <c r="A21095">
        <v>0.847710082842</v>
      </c>
      <c r="B21095">
        <v>70948</v>
      </c>
      <c r="C21095">
        <v>5</v>
      </c>
      <c r="D21095" s="1">
        <v>201901050714</v>
      </c>
    </row>
    <row r="21096" spans="1:4" x14ac:dyDescent="0.2">
      <c r="A21096">
        <v>0.873360667117</v>
      </c>
      <c r="B21096">
        <v>75349</v>
      </c>
      <c r="C21096">
        <v>5</v>
      </c>
      <c r="D21096" s="1">
        <v>201901050715</v>
      </c>
    </row>
    <row r="21097" spans="1:4" x14ac:dyDescent="0.2">
      <c r="A21097">
        <v>0.85372133287999996</v>
      </c>
      <c r="B21097">
        <v>72682</v>
      </c>
      <c r="C21097">
        <v>5</v>
      </c>
      <c r="D21097" s="1">
        <v>201901050716</v>
      </c>
    </row>
    <row r="21098" spans="1:4" x14ac:dyDescent="0.2">
      <c r="A21098">
        <v>0.89369973322999996</v>
      </c>
      <c r="B21098">
        <v>76588</v>
      </c>
      <c r="C21098">
        <v>5</v>
      </c>
      <c r="D21098" s="1">
        <v>201901050717</v>
      </c>
    </row>
    <row r="21099" spans="1:4" x14ac:dyDescent="0.2">
      <c r="A21099">
        <v>0.86907165780499995</v>
      </c>
      <c r="B21099">
        <v>75027</v>
      </c>
      <c r="C21099">
        <v>5</v>
      </c>
      <c r="D21099" s="1">
        <v>201901050718</v>
      </c>
    </row>
    <row r="21100" spans="1:4" x14ac:dyDescent="0.2">
      <c r="A21100">
        <v>0.894000051307</v>
      </c>
      <c r="B21100">
        <v>76448</v>
      </c>
      <c r="C21100">
        <v>5</v>
      </c>
      <c r="D21100" s="1">
        <v>201901050719</v>
      </c>
    </row>
    <row r="21101" spans="1:4" x14ac:dyDescent="0.2">
      <c r="A21101">
        <v>0.90283949143599995</v>
      </c>
      <c r="B21101">
        <v>79753</v>
      </c>
      <c r="C21101">
        <v>5</v>
      </c>
      <c r="D21101" s="1">
        <v>201901050720</v>
      </c>
    </row>
    <row r="21102" spans="1:4" x14ac:dyDescent="0.2">
      <c r="A21102">
        <v>0.86117819135700002</v>
      </c>
      <c r="B21102">
        <v>74350</v>
      </c>
      <c r="C21102">
        <v>5</v>
      </c>
      <c r="D21102" s="1">
        <v>201901050721</v>
      </c>
    </row>
    <row r="21103" spans="1:4" x14ac:dyDescent="0.2">
      <c r="A21103">
        <v>0.89187194889900001</v>
      </c>
      <c r="B21103">
        <v>76936</v>
      </c>
      <c r="C21103">
        <v>5</v>
      </c>
      <c r="D21103" s="1">
        <v>201901050722</v>
      </c>
    </row>
    <row r="21104" spans="1:4" x14ac:dyDescent="0.2">
      <c r="A21104">
        <v>0.89493797103499995</v>
      </c>
      <c r="B21104">
        <v>78744</v>
      </c>
      <c r="C21104">
        <v>5</v>
      </c>
      <c r="D21104" s="1">
        <v>201901050723</v>
      </c>
    </row>
    <row r="21105" spans="1:4" x14ac:dyDescent="0.2">
      <c r="A21105">
        <v>0.904534568155</v>
      </c>
      <c r="B21105">
        <v>80351</v>
      </c>
      <c r="C21105">
        <v>5</v>
      </c>
      <c r="D21105" s="1">
        <v>201901050724</v>
      </c>
    </row>
    <row r="21106" spans="1:4" x14ac:dyDescent="0.2">
      <c r="A21106">
        <v>0.90950149802900004</v>
      </c>
      <c r="B21106">
        <v>81856</v>
      </c>
      <c r="C21106">
        <v>5</v>
      </c>
      <c r="D21106" s="1">
        <v>201901050725</v>
      </c>
    </row>
    <row r="21107" spans="1:4" x14ac:dyDescent="0.2">
      <c r="A21107">
        <v>0.90238221817099995</v>
      </c>
      <c r="B21107">
        <v>79826</v>
      </c>
      <c r="C21107">
        <v>5</v>
      </c>
      <c r="D21107" s="1">
        <v>201901050726</v>
      </c>
    </row>
    <row r="21108" spans="1:4" x14ac:dyDescent="0.2">
      <c r="A21108">
        <v>0.91369229980900002</v>
      </c>
      <c r="B21108">
        <v>81905</v>
      </c>
      <c r="C21108">
        <v>5</v>
      </c>
      <c r="D21108" s="1">
        <v>201901050727</v>
      </c>
    </row>
    <row r="21109" spans="1:4" x14ac:dyDescent="0.2">
      <c r="A21109">
        <v>0.91603470647499996</v>
      </c>
      <c r="B21109">
        <v>84887</v>
      </c>
      <c r="C21109">
        <v>5</v>
      </c>
      <c r="D21109" s="1">
        <v>201901050728</v>
      </c>
    </row>
    <row r="21110" spans="1:4" x14ac:dyDescent="0.2">
      <c r="A21110">
        <v>0.906106255646</v>
      </c>
      <c r="B21110">
        <v>80952</v>
      </c>
      <c r="C21110">
        <v>5</v>
      </c>
      <c r="D21110" s="1">
        <v>201901050729</v>
      </c>
    </row>
    <row r="21111" spans="1:4" x14ac:dyDescent="0.2">
      <c r="A21111">
        <v>0.91903083062299995</v>
      </c>
      <c r="B21111">
        <v>85075</v>
      </c>
      <c r="C21111">
        <v>5</v>
      </c>
      <c r="D21111" s="1">
        <v>201901050730</v>
      </c>
    </row>
    <row r="21112" spans="1:4" x14ac:dyDescent="0.2">
      <c r="A21112">
        <v>0.91776925836199996</v>
      </c>
      <c r="B21112">
        <v>84765</v>
      </c>
      <c r="C21112">
        <v>5</v>
      </c>
      <c r="D21112" s="1">
        <v>201901050731</v>
      </c>
    </row>
    <row r="21113" spans="1:4" x14ac:dyDescent="0.2">
      <c r="A21113">
        <v>0.90209140880299998</v>
      </c>
      <c r="B21113">
        <v>80394</v>
      </c>
      <c r="C21113">
        <v>5</v>
      </c>
      <c r="D21113" s="1">
        <v>201901050732</v>
      </c>
    </row>
    <row r="21114" spans="1:4" x14ac:dyDescent="0.2">
      <c r="A21114">
        <v>0.91025451185600004</v>
      </c>
      <c r="B21114">
        <v>86582</v>
      </c>
      <c r="C21114">
        <v>5</v>
      </c>
      <c r="D21114" s="1">
        <v>201901050733</v>
      </c>
    </row>
    <row r="21115" spans="1:4" x14ac:dyDescent="0.2">
      <c r="A21115">
        <v>0.91122048429900004</v>
      </c>
      <c r="B21115">
        <v>88239</v>
      </c>
      <c r="C21115">
        <v>5</v>
      </c>
      <c r="D21115" s="1">
        <v>201901050734</v>
      </c>
    </row>
    <row r="21116" spans="1:4" x14ac:dyDescent="0.2">
      <c r="A21116">
        <v>0.91160371476099999</v>
      </c>
      <c r="B21116">
        <v>92239</v>
      </c>
      <c r="C21116">
        <v>5</v>
      </c>
      <c r="D21116" s="1">
        <v>201901050735</v>
      </c>
    </row>
    <row r="21117" spans="1:4" x14ac:dyDescent="0.2">
      <c r="A21117">
        <v>0.90903350534600003</v>
      </c>
      <c r="B21117">
        <v>82296</v>
      </c>
      <c r="C21117">
        <v>5</v>
      </c>
      <c r="D21117" s="1">
        <v>201901050736</v>
      </c>
    </row>
    <row r="21118" spans="1:4" x14ac:dyDescent="0.2">
      <c r="A21118">
        <v>0.91719320409100003</v>
      </c>
      <c r="B21118">
        <v>91606</v>
      </c>
      <c r="C21118">
        <v>5</v>
      </c>
      <c r="D21118" s="1">
        <v>201901050737</v>
      </c>
    </row>
    <row r="21119" spans="1:4" x14ac:dyDescent="0.2">
      <c r="A21119">
        <v>0.91468208189599998</v>
      </c>
      <c r="B21119">
        <v>90662</v>
      </c>
      <c r="C21119">
        <v>5</v>
      </c>
      <c r="D21119" s="1">
        <v>201901050738</v>
      </c>
    </row>
    <row r="21120" spans="1:4" x14ac:dyDescent="0.2">
      <c r="A21120">
        <v>0.91258630809499997</v>
      </c>
      <c r="B21120">
        <v>88529</v>
      </c>
      <c r="C21120">
        <v>5</v>
      </c>
      <c r="D21120" s="1">
        <v>201901050739</v>
      </c>
    </row>
    <row r="21121" spans="1:4" x14ac:dyDescent="0.2">
      <c r="A21121">
        <v>0.92110490576699999</v>
      </c>
      <c r="B21121">
        <v>94188</v>
      </c>
      <c r="C21121">
        <v>5</v>
      </c>
      <c r="D21121" s="1">
        <v>201901050740</v>
      </c>
    </row>
    <row r="21122" spans="1:4" x14ac:dyDescent="0.2">
      <c r="A21122">
        <v>0.92365255885599995</v>
      </c>
      <c r="B21122">
        <v>99351</v>
      </c>
      <c r="C21122">
        <v>5</v>
      </c>
      <c r="D21122" s="1">
        <v>201901050741</v>
      </c>
    </row>
    <row r="21123" spans="1:4" x14ac:dyDescent="0.2">
      <c r="A21123">
        <v>0.91083425912100002</v>
      </c>
      <c r="B21123">
        <v>89253</v>
      </c>
      <c r="C21123">
        <v>5</v>
      </c>
      <c r="D21123" s="1">
        <v>201901050742</v>
      </c>
    </row>
    <row r="21124" spans="1:4" x14ac:dyDescent="0.2">
      <c r="A21124">
        <v>0.92965225810300001</v>
      </c>
      <c r="B21124">
        <v>98267</v>
      </c>
      <c r="C21124">
        <v>5</v>
      </c>
      <c r="D21124" s="1">
        <v>201901050743</v>
      </c>
    </row>
    <row r="21125" spans="1:4" x14ac:dyDescent="0.2">
      <c r="A21125">
        <v>0.92420985604999994</v>
      </c>
      <c r="B21125">
        <v>99747</v>
      </c>
      <c r="C21125">
        <v>5</v>
      </c>
      <c r="D21125" s="1">
        <v>201901050744</v>
      </c>
    </row>
    <row r="21126" spans="1:4" x14ac:dyDescent="0.2">
      <c r="A21126">
        <v>0.91548639683499999</v>
      </c>
      <c r="B21126">
        <v>90331</v>
      </c>
      <c r="C21126">
        <v>5</v>
      </c>
      <c r="D21126" s="1">
        <v>201901050745</v>
      </c>
    </row>
    <row r="21127" spans="1:4" x14ac:dyDescent="0.2">
      <c r="A21127">
        <v>0.92489340128899999</v>
      </c>
      <c r="B21127">
        <v>98526</v>
      </c>
      <c r="C21127">
        <v>5</v>
      </c>
      <c r="D21127" s="1">
        <v>201901050746</v>
      </c>
    </row>
    <row r="21128" spans="1:4" x14ac:dyDescent="0.2">
      <c r="A21128">
        <v>0.93171846677799997</v>
      </c>
      <c r="B21128">
        <v>105373</v>
      </c>
      <c r="C21128">
        <v>5</v>
      </c>
      <c r="D21128" s="1">
        <v>201901050747</v>
      </c>
    </row>
    <row r="21129" spans="1:4" x14ac:dyDescent="0.2">
      <c r="A21129">
        <v>0.92111737694499995</v>
      </c>
      <c r="B21129">
        <v>98904</v>
      </c>
      <c r="C21129">
        <v>5</v>
      </c>
      <c r="D21129" s="1">
        <v>201901050748</v>
      </c>
    </row>
    <row r="21130" spans="1:4" x14ac:dyDescent="0.2">
      <c r="A21130">
        <v>0.94331098722399997</v>
      </c>
      <c r="B21130">
        <v>103038</v>
      </c>
      <c r="C21130">
        <v>5</v>
      </c>
      <c r="D21130" s="1">
        <v>201901050749</v>
      </c>
    </row>
    <row r="21131" spans="1:4" x14ac:dyDescent="0.2">
      <c r="A21131">
        <v>0.94053590240600005</v>
      </c>
      <c r="B21131">
        <v>103192</v>
      </c>
      <c r="C21131">
        <v>5</v>
      </c>
      <c r="D21131" s="1">
        <v>201901050750</v>
      </c>
    </row>
    <row r="21132" spans="1:4" x14ac:dyDescent="0.2">
      <c r="A21132">
        <v>0.92370231412500003</v>
      </c>
      <c r="B21132">
        <v>100314</v>
      </c>
      <c r="C21132">
        <v>5</v>
      </c>
      <c r="D21132" s="1">
        <v>201901050751</v>
      </c>
    </row>
    <row r="21133" spans="1:4" x14ac:dyDescent="0.2">
      <c r="A21133">
        <v>0.92855706217400003</v>
      </c>
      <c r="B21133">
        <v>105846</v>
      </c>
      <c r="C21133">
        <v>5</v>
      </c>
      <c r="D21133" s="1">
        <v>201901050752</v>
      </c>
    </row>
    <row r="21134" spans="1:4" x14ac:dyDescent="0.2">
      <c r="A21134">
        <v>0.92870388332200005</v>
      </c>
      <c r="B21134">
        <v>101210</v>
      </c>
      <c r="C21134">
        <v>5</v>
      </c>
      <c r="D21134" s="1">
        <v>201901050753</v>
      </c>
    </row>
    <row r="21135" spans="1:4" x14ac:dyDescent="0.2">
      <c r="A21135">
        <v>0.92329690510100004</v>
      </c>
      <c r="B21135">
        <v>98784</v>
      </c>
      <c r="C21135">
        <v>5</v>
      </c>
      <c r="D21135" s="1">
        <v>201901050754</v>
      </c>
    </row>
    <row r="21136" spans="1:4" x14ac:dyDescent="0.2">
      <c r="A21136">
        <v>0.93097766350199995</v>
      </c>
      <c r="B21136">
        <v>106270</v>
      </c>
      <c r="C21136">
        <v>5</v>
      </c>
      <c r="D21136" s="1">
        <v>201901050755</v>
      </c>
    </row>
    <row r="21137" spans="1:4" x14ac:dyDescent="0.2">
      <c r="A21137">
        <v>0.92699825529299995</v>
      </c>
      <c r="B21137">
        <v>105313</v>
      </c>
      <c r="C21137">
        <v>5</v>
      </c>
      <c r="D21137" s="1">
        <v>201901050756</v>
      </c>
    </row>
    <row r="21138" spans="1:4" x14ac:dyDescent="0.2">
      <c r="A21138">
        <v>0.94151420130200003</v>
      </c>
      <c r="B21138">
        <v>103952</v>
      </c>
      <c r="C21138">
        <v>5</v>
      </c>
      <c r="D21138" s="1">
        <v>201901050757</v>
      </c>
    </row>
    <row r="21139" spans="1:4" x14ac:dyDescent="0.2">
      <c r="A21139">
        <v>0.93389212577699998</v>
      </c>
      <c r="B21139">
        <v>105442</v>
      </c>
      <c r="C21139">
        <v>5</v>
      </c>
      <c r="D21139" s="1">
        <v>201901050758</v>
      </c>
    </row>
    <row r="21140" spans="1:4" x14ac:dyDescent="0.2">
      <c r="A21140">
        <v>0.93722404717100005</v>
      </c>
      <c r="B21140">
        <v>104349</v>
      </c>
      <c r="C21140">
        <v>5</v>
      </c>
      <c r="D21140" s="1">
        <v>201901050759</v>
      </c>
    </row>
    <row r="21141" spans="1:4" x14ac:dyDescent="0.2">
      <c r="A21141">
        <v>0.92774425719300002</v>
      </c>
      <c r="B21141">
        <v>101944</v>
      </c>
      <c r="C21141">
        <v>5</v>
      </c>
      <c r="D21141" s="1">
        <v>201901050800</v>
      </c>
    </row>
    <row r="21142" spans="1:4" x14ac:dyDescent="0.2">
      <c r="A21142">
        <v>0.93018115229300002</v>
      </c>
      <c r="B21142">
        <v>106255</v>
      </c>
      <c r="C21142">
        <v>5</v>
      </c>
      <c r="D21142" s="1">
        <v>201901050801</v>
      </c>
    </row>
    <row r="21143" spans="1:4" x14ac:dyDescent="0.2">
      <c r="A21143">
        <v>0.931173484808</v>
      </c>
      <c r="B21143">
        <v>104472</v>
      </c>
      <c r="C21143">
        <v>5</v>
      </c>
      <c r="D21143" s="1">
        <v>201901050802</v>
      </c>
    </row>
    <row r="21144" spans="1:4" x14ac:dyDescent="0.2">
      <c r="A21144">
        <v>0.93148810979300001</v>
      </c>
      <c r="B21144">
        <v>105049</v>
      </c>
      <c r="C21144">
        <v>5</v>
      </c>
      <c r="D21144" s="1">
        <v>201901050803</v>
      </c>
    </row>
    <row r="21145" spans="1:4" x14ac:dyDescent="0.2">
      <c r="A21145">
        <v>0.92704789178299996</v>
      </c>
      <c r="B21145">
        <v>106288</v>
      </c>
      <c r="C21145">
        <v>5</v>
      </c>
      <c r="D21145" s="1">
        <v>201901050804</v>
      </c>
    </row>
    <row r="21146" spans="1:4" x14ac:dyDescent="0.2">
      <c r="A21146">
        <v>0.95731913793400003</v>
      </c>
      <c r="B21146">
        <v>115693</v>
      </c>
      <c r="C21146">
        <v>5</v>
      </c>
      <c r="D21146" s="1">
        <v>201901050805</v>
      </c>
    </row>
    <row r="21147" spans="1:4" x14ac:dyDescent="0.2">
      <c r="A21147">
        <v>0.924865510901</v>
      </c>
      <c r="B21147">
        <v>105811</v>
      </c>
      <c r="C21147">
        <v>5</v>
      </c>
      <c r="D21147" s="1">
        <v>201901050806</v>
      </c>
    </row>
    <row r="21148" spans="1:4" x14ac:dyDescent="0.2">
      <c r="A21148">
        <v>0.926046232453</v>
      </c>
      <c r="B21148">
        <v>106096</v>
      </c>
      <c r="C21148">
        <v>5</v>
      </c>
      <c r="D21148" s="1">
        <v>201901050807</v>
      </c>
    </row>
    <row r="21149" spans="1:4" x14ac:dyDescent="0.2">
      <c r="A21149">
        <v>0.92656732336600001</v>
      </c>
      <c r="B21149">
        <v>105565</v>
      </c>
      <c r="C21149">
        <v>5</v>
      </c>
      <c r="D21149" s="1">
        <v>201901050808</v>
      </c>
    </row>
    <row r="21150" spans="1:4" x14ac:dyDescent="0.2">
      <c r="A21150">
        <v>0.92525989164099998</v>
      </c>
      <c r="B21150">
        <v>106130</v>
      </c>
      <c r="C21150">
        <v>5</v>
      </c>
      <c r="D21150" s="1">
        <v>201901050809</v>
      </c>
    </row>
    <row r="21151" spans="1:4" x14ac:dyDescent="0.2">
      <c r="A21151">
        <v>0.93684497426799995</v>
      </c>
      <c r="B21151">
        <v>108520</v>
      </c>
      <c r="C21151">
        <v>5</v>
      </c>
      <c r="D21151" s="1">
        <v>201901050810</v>
      </c>
    </row>
    <row r="21152" spans="1:4" x14ac:dyDescent="0.2">
      <c r="A21152">
        <v>0.94037580263800002</v>
      </c>
      <c r="B21152">
        <v>109097</v>
      </c>
      <c r="C21152">
        <v>5</v>
      </c>
      <c r="D21152" s="1">
        <v>201901050811</v>
      </c>
    </row>
    <row r="21153" spans="1:4" x14ac:dyDescent="0.2">
      <c r="A21153">
        <v>0.95005946803399999</v>
      </c>
      <c r="B21153">
        <v>111339</v>
      </c>
      <c r="C21153">
        <v>5</v>
      </c>
      <c r="D21153" s="1">
        <v>201901050812</v>
      </c>
    </row>
    <row r="21154" spans="1:4" x14ac:dyDescent="0.2">
      <c r="A21154">
        <v>0.952793471191</v>
      </c>
      <c r="B21154">
        <v>112651</v>
      </c>
      <c r="C21154">
        <v>5</v>
      </c>
      <c r="D21154" s="1">
        <v>201901050813</v>
      </c>
    </row>
    <row r="21155" spans="1:4" x14ac:dyDescent="0.2">
      <c r="A21155">
        <v>0.92457610186399997</v>
      </c>
      <c r="B21155">
        <v>105572</v>
      </c>
      <c r="C21155">
        <v>5</v>
      </c>
      <c r="D21155" s="1">
        <v>201901050814</v>
      </c>
    </row>
    <row r="21156" spans="1:4" x14ac:dyDescent="0.2">
      <c r="A21156">
        <v>0.95424122130800004</v>
      </c>
      <c r="B21156">
        <v>119014</v>
      </c>
      <c r="C21156">
        <v>5</v>
      </c>
      <c r="D21156" s="1">
        <v>201901050815</v>
      </c>
    </row>
    <row r="21157" spans="1:4" x14ac:dyDescent="0.2">
      <c r="A21157">
        <v>0.93728349957799995</v>
      </c>
      <c r="B21157">
        <v>108875</v>
      </c>
      <c r="C21157">
        <v>5</v>
      </c>
      <c r="D21157" s="1">
        <v>201901050816</v>
      </c>
    </row>
    <row r="21158" spans="1:4" x14ac:dyDescent="0.2">
      <c r="A21158">
        <v>0.94655667751899997</v>
      </c>
      <c r="B21158">
        <v>111377</v>
      </c>
      <c r="C21158">
        <v>5</v>
      </c>
      <c r="D21158" s="1">
        <v>201901050817</v>
      </c>
    </row>
    <row r="21159" spans="1:4" x14ac:dyDescent="0.2">
      <c r="A21159">
        <v>0.94845511423899997</v>
      </c>
      <c r="B21159">
        <v>116760</v>
      </c>
      <c r="C21159">
        <v>5</v>
      </c>
      <c r="D21159" s="1">
        <v>201901050818</v>
      </c>
    </row>
    <row r="21160" spans="1:4" x14ac:dyDescent="0.2">
      <c r="A21160">
        <v>0.95158757927600002</v>
      </c>
      <c r="B21160">
        <v>117735</v>
      </c>
      <c r="C21160">
        <v>5</v>
      </c>
      <c r="D21160" s="1">
        <v>201901050819</v>
      </c>
    </row>
    <row r="21161" spans="1:4" x14ac:dyDescent="0.2">
      <c r="A21161">
        <v>0.94047882568999996</v>
      </c>
      <c r="B21161">
        <v>110116</v>
      </c>
      <c r="C21161">
        <v>5</v>
      </c>
      <c r="D21161" s="1">
        <v>201901050820</v>
      </c>
    </row>
    <row r="21162" spans="1:4" x14ac:dyDescent="0.2">
      <c r="A21162">
        <v>0.95016774494800005</v>
      </c>
      <c r="B21162">
        <v>112743</v>
      </c>
      <c r="C21162">
        <v>5</v>
      </c>
      <c r="D21162" s="1">
        <v>201901050821</v>
      </c>
    </row>
    <row r="21163" spans="1:4" x14ac:dyDescent="0.2">
      <c r="A21163">
        <v>0.95408326591399994</v>
      </c>
      <c r="B21163">
        <v>119413</v>
      </c>
      <c r="C21163">
        <v>5</v>
      </c>
      <c r="D21163" s="1">
        <v>201901050822</v>
      </c>
    </row>
    <row r="21164" spans="1:4" x14ac:dyDescent="0.2">
      <c r="A21164">
        <v>0.94899986222599997</v>
      </c>
      <c r="B21164">
        <v>117449</v>
      </c>
      <c r="C21164">
        <v>5</v>
      </c>
      <c r="D21164" s="1">
        <v>201901050823</v>
      </c>
    </row>
    <row r="21165" spans="1:4" x14ac:dyDescent="0.2">
      <c r="A21165">
        <v>0.96232401804800005</v>
      </c>
      <c r="B21165">
        <v>121184</v>
      </c>
      <c r="C21165">
        <v>5</v>
      </c>
      <c r="D21165" s="1">
        <v>201901050824</v>
      </c>
    </row>
    <row r="21166" spans="1:4" x14ac:dyDescent="0.2">
      <c r="A21166">
        <v>0.956318133031</v>
      </c>
      <c r="B21166">
        <v>114707</v>
      </c>
      <c r="C21166">
        <v>5</v>
      </c>
      <c r="D21166" s="1">
        <v>201901050825</v>
      </c>
    </row>
    <row r="21167" spans="1:4" x14ac:dyDescent="0.2">
      <c r="A21167">
        <v>0.95343725318999994</v>
      </c>
      <c r="B21167">
        <v>122295</v>
      </c>
      <c r="C21167">
        <v>5</v>
      </c>
      <c r="D21167" s="1">
        <v>201901050826</v>
      </c>
    </row>
    <row r="21168" spans="1:4" x14ac:dyDescent="0.2">
      <c r="A21168">
        <v>0.95252614468100005</v>
      </c>
      <c r="B21168">
        <v>113399</v>
      </c>
      <c r="C21168">
        <v>5</v>
      </c>
      <c r="D21168" s="1">
        <v>201901050827</v>
      </c>
    </row>
    <row r="21169" spans="1:4" x14ac:dyDescent="0.2">
      <c r="A21169">
        <v>0.96221600358100001</v>
      </c>
      <c r="B21169">
        <v>123536</v>
      </c>
      <c r="C21169">
        <v>5</v>
      </c>
      <c r="D21169" s="1">
        <v>201901050828</v>
      </c>
    </row>
    <row r="21170" spans="1:4" x14ac:dyDescent="0.2">
      <c r="A21170">
        <v>0.95738038253299995</v>
      </c>
      <c r="B21170">
        <v>120748</v>
      </c>
      <c r="C21170">
        <v>5</v>
      </c>
      <c r="D21170" s="1">
        <v>201901050829</v>
      </c>
    </row>
    <row r="21171" spans="1:4" x14ac:dyDescent="0.2">
      <c r="A21171">
        <v>0.95270206076999997</v>
      </c>
      <c r="B21171">
        <v>117153</v>
      </c>
      <c r="C21171">
        <v>5</v>
      </c>
      <c r="D21171" s="1">
        <v>201901050830</v>
      </c>
    </row>
    <row r="21172" spans="1:4" x14ac:dyDescent="0.2">
      <c r="A21172">
        <v>0.96094908012299995</v>
      </c>
      <c r="B21172">
        <v>122913</v>
      </c>
      <c r="C21172">
        <v>5</v>
      </c>
      <c r="D21172" s="1">
        <v>201901050831</v>
      </c>
    </row>
    <row r="21173" spans="1:4" x14ac:dyDescent="0.2">
      <c r="A21173">
        <v>0.94879388232700002</v>
      </c>
      <c r="B21173">
        <v>122084</v>
      </c>
      <c r="C21173">
        <v>5</v>
      </c>
      <c r="D21173" s="1">
        <v>201901050832</v>
      </c>
    </row>
    <row r="21174" spans="1:4" x14ac:dyDescent="0.2">
      <c r="A21174">
        <v>0.96323719036199995</v>
      </c>
      <c r="B21174">
        <v>123427</v>
      </c>
      <c r="C21174">
        <v>5</v>
      </c>
      <c r="D21174" s="1">
        <v>201901050833</v>
      </c>
    </row>
    <row r="21175" spans="1:4" x14ac:dyDescent="0.2">
      <c r="A21175">
        <v>0.95747771433700002</v>
      </c>
      <c r="B21175">
        <v>120881</v>
      </c>
      <c r="C21175">
        <v>5</v>
      </c>
      <c r="D21175" s="1">
        <v>201901050834</v>
      </c>
    </row>
    <row r="21176" spans="1:4" x14ac:dyDescent="0.2">
      <c r="A21176">
        <v>0.95785373185</v>
      </c>
      <c r="B21176">
        <v>130873</v>
      </c>
      <c r="C21176">
        <v>5</v>
      </c>
      <c r="D21176" s="1">
        <v>201901050835</v>
      </c>
    </row>
    <row r="21177" spans="1:4" x14ac:dyDescent="0.2">
      <c r="A21177">
        <v>0.95409142802699998</v>
      </c>
      <c r="B21177">
        <v>122614</v>
      </c>
      <c r="C21177">
        <v>5</v>
      </c>
      <c r="D21177" s="1">
        <v>201901050836</v>
      </c>
    </row>
    <row r="21178" spans="1:4" x14ac:dyDescent="0.2">
      <c r="A21178">
        <v>0.955435788058</v>
      </c>
      <c r="B21178">
        <v>132064</v>
      </c>
      <c r="C21178">
        <v>5</v>
      </c>
      <c r="D21178" s="1">
        <v>201901050837</v>
      </c>
    </row>
    <row r="21179" spans="1:4" x14ac:dyDescent="0.2">
      <c r="A21179">
        <v>0.962641222623</v>
      </c>
      <c r="B21179">
        <v>127624</v>
      </c>
      <c r="C21179">
        <v>5</v>
      </c>
      <c r="D21179" s="1">
        <v>201901050838</v>
      </c>
    </row>
    <row r="21180" spans="1:4" x14ac:dyDescent="0.2">
      <c r="A21180">
        <v>0.96262507742500003</v>
      </c>
      <c r="B21180">
        <v>126820</v>
      </c>
      <c r="C21180">
        <v>5</v>
      </c>
      <c r="D21180" s="1">
        <v>201901050839</v>
      </c>
    </row>
    <row r="21181" spans="1:4" x14ac:dyDescent="0.2">
      <c r="A21181">
        <v>0.89253689237599998</v>
      </c>
      <c r="B21181">
        <v>144858</v>
      </c>
      <c r="C21181">
        <v>5</v>
      </c>
      <c r="D21181" s="1">
        <v>201901050840</v>
      </c>
    </row>
    <row r="21182" spans="1:4" x14ac:dyDescent="0.2">
      <c r="A21182">
        <v>0.93022791977399999</v>
      </c>
      <c r="B21182">
        <v>137594</v>
      </c>
      <c r="C21182">
        <v>5</v>
      </c>
      <c r="D21182" s="1">
        <v>201901050841</v>
      </c>
    </row>
    <row r="21183" spans="1:4" x14ac:dyDescent="0.2">
      <c r="A21183">
        <v>0.93025764051899995</v>
      </c>
      <c r="B21183">
        <v>140403</v>
      </c>
      <c r="C21183">
        <v>5</v>
      </c>
      <c r="D21183" s="1">
        <v>201901050842</v>
      </c>
    </row>
    <row r="21184" spans="1:4" x14ac:dyDescent="0.2">
      <c r="A21184">
        <v>0.89060551237300001</v>
      </c>
      <c r="B21184">
        <v>146310</v>
      </c>
      <c r="C21184">
        <v>5</v>
      </c>
      <c r="D21184" s="1">
        <v>201901050843</v>
      </c>
    </row>
    <row r="21185" spans="1:4" x14ac:dyDescent="0.2">
      <c r="A21185">
        <v>0.93007423070700002</v>
      </c>
      <c r="B21185">
        <v>138430</v>
      </c>
      <c r="C21185">
        <v>5</v>
      </c>
      <c r="D21185" s="1">
        <v>201901050844</v>
      </c>
    </row>
    <row r="21186" spans="1:4" x14ac:dyDescent="0.2">
      <c r="A21186">
        <v>0.88689481799199998</v>
      </c>
      <c r="B21186">
        <v>146626</v>
      </c>
      <c r="C21186">
        <v>5</v>
      </c>
      <c r="D21186" s="1">
        <v>201901050845</v>
      </c>
    </row>
    <row r="21187" spans="1:4" x14ac:dyDescent="0.2">
      <c r="A21187">
        <v>0.87608996546200002</v>
      </c>
      <c r="B21187">
        <v>153463</v>
      </c>
      <c r="C21187">
        <v>5</v>
      </c>
      <c r="D21187" s="1">
        <v>201901050846</v>
      </c>
    </row>
    <row r="21188" spans="1:4" x14ac:dyDescent="0.2">
      <c r="A21188">
        <v>0.89273767441600005</v>
      </c>
      <c r="B21188">
        <v>143707</v>
      </c>
      <c r="C21188">
        <v>5</v>
      </c>
      <c r="D21188" s="1">
        <v>201901050847</v>
      </c>
    </row>
    <row r="21189" spans="1:4" x14ac:dyDescent="0.2">
      <c r="A21189">
        <v>0.893255473119</v>
      </c>
      <c r="B21189">
        <v>149400</v>
      </c>
      <c r="C21189">
        <v>5</v>
      </c>
      <c r="D21189" s="1">
        <v>201901050848</v>
      </c>
    </row>
    <row r="21190" spans="1:4" x14ac:dyDescent="0.2">
      <c r="A21190">
        <v>0.87525828740800005</v>
      </c>
      <c r="B21190">
        <v>153826</v>
      </c>
      <c r="C21190">
        <v>5</v>
      </c>
      <c r="D21190" s="1">
        <v>201901050849</v>
      </c>
    </row>
    <row r="21191" spans="1:4" x14ac:dyDescent="0.2">
      <c r="A21191">
        <v>0.89046118108000005</v>
      </c>
      <c r="B21191">
        <v>148417</v>
      </c>
      <c r="C21191">
        <v>5</v>
      </c>
      <c r="D21191" s="1">
        <v>201901050850</v>
      </c>
    </row>
    <row r="21192" spans="1:4" x14ac:dyDescent="0.2">
      <c r="A21192">
        <v>0.87205472540200002</v>
      </c>
      <c r="B21192">
        <v>153181</v>
      </c>
      <c r="C21192">
        <v>5</v>
      </c>
      <c r="D21192" s="1">
        <v>201901050851</v>
      </c>
    </row>
    <row r="21193" spans="1:4" x14ac:dyDescent="0.2">
      <c r="A21193">
        <v>0.87532202319800001</v>
      </c>
      <c r="B21193">
        <v>153755</v>
      </c>
      <c r="C21193">
        <v>5</v>
      </c>
      <c r="D21193" s="1">
        <v>201901050852</v>
      </c>
    </row>
    <row r="21194" spans="1:4" x14ac:dyDescent="0.2">
      <c r="A21194">
        <v>0.89136055281399995</v>
      </c>
      <c r="B21194">
        <v>149243</v>
      </c>
      <c r="C21194">
        <v>5</v>
      </c>
      <c r="D21194" s="1">
        <v>201901050853</v>
      </c>
    </row>
    <row r="21195" spans="1:4" x14ac:dyDescent="0.2">
      <c r="A21195">
        <v>0.87476077904899996</v>
      </c>
      <c r="B21195">
        <v>153585</v>
      </c>
      <c r="C21195">
        <v>5</v>
      </c>
      <c r="D21195" s="1">
        <v>201901050854</v>
      </c>
    </row>
    <row r="21196" spans="1:4" x14ac:dyDescent="0.2">
      <c r="A21196">
        <v>0.88843299362499994</v>
      </c>
      <c r="B21196">
        <v>147877</v>
      </c>
      <c r="C21196">
        <v>5</v>
      </c>
      <c r="D21196" s="1">
        <v>201901050855</v>
      </c>
    </row>
    <row r="21197" spans="1:4" x14ac:dyDescent="0.2">
      <c r="A21197">
        <v>0.87082101792199995</v>
      </c>
      <c r="B21197">
        <v>155243</v>
      </c>
      <c r="C21197">
        <v>5</v>
      </c>
      <c r="D21197" s="1">
        <v>201901050856</v>
      </c>
    </row>
    <row r="21198" spans="1:4" x14ac:dyDescent="0.2">
      <c r="A21198">
        <v>0.89151599679000004</v>
      </c>
      <c r="B21198">
        <v>149781</v>
      </c>
      <c r="C21198">
        <v>5</v>
      </c>
      <c r="D21198" s="1">
        <v>201901050857</v>
      </c>
    </row>
    <row r="21199" spans="1:4" x14ac:dyDescent="0.2">
      <c r="A21199">
        <v>0.87309805902100002</v>
      </c>
      <c r="B21199">
        <v>153381</v>
      </c>
      <c r="C21199">
        <v>5</v>
      </c>
      <c r="D21199" s="1">
        <v>201901050858</v>
      </c>
    </row>
    <row r="21200" spans="1:4" x14ac:dyDescent="0.2">
      <c r="A21200">
        <v>0.86674096376800003</v>
      </c>
      <c r="B21200">
        <v>155956</v>
      </c>
      <c r="C21200">
        <v>5</v>
      </c>
      <c r="D21200" s="1">
        <v>201901050859</v>
      </c>
    </row>
    <row r="21201" spans="1:4" x14ac:dyDescent="0.2">
      <c r="A21201">
        <v>0.88812726468799996</v>
      </c>
      <c r="B21201">
        <v>150731</v>
      </c>
      <c r="C21201">
        <v>5</v>
      </c>
      <c r="D21201" s="1">
        <v>201901050900</v>
      </c>
    </row>
    <row r="21202" spans="1:4" x14ac:dyDescent="0.2">
      <c r="A21202">
        <v>0.88069783936099999</v>
      </c>
      <c r="B21202">
        <v>152293</v>
      </c>
      <c r="C21202">
        <v>5</v>
      </c>
      <c r="D21202" s="1">
        <v>201901050901</v>
      </c>
    </row>
    <row r="21203" spans="1:4" x14ac:dyDescent="0.2">
      <c r="A21203">
        <v>0.88706606073700001</v>
      </c>
      <c r="B21203">
        <v>149990</v>
      </c>
      <c r="C21203">
        <v>5</v>
      </c>
      <c r="D21203" s="1">
        <v>201901050902</v>
      </c>
    </row>
    <row r="21204" spans="1:4" x14ac:dyDescent="0.2">
      <c r="A21204">
        <v>0.89075850071700002</v>
      </c>
      <c r="B21204">
        <v>147119</v>
      </c>
      <c r="C21204">
        <v>5</v>
      </c>
      <c r="D21204" s="1">
        <v>201901050903</v>
      </c>
    </row>
    <row r="21205" spans="1:4" x14ac:dyDescent="0.2">
      <c r="A21205">
        <v>0.86301577863000001</v>
      </c>
      <c r="B21205">
        <v>160319</v>
      </c>
      <c r="C21205">
        <v>5</v>
      </c>
      <c r="D21205" s="1">
        <v>201901050904</v>
      </c>
    </row>
    <row r="21206" spans="1:4" x14ac:dyDescent="0.2">
      <c r="A21206">
        <v>0.88348182786899998</v>
      </c>
      <c r="B21206">
        <v>152438</v>
      </c>
      <c r="C21206">
        <v>5</v>
      </c>
      <c r="D21206" s="1">
        <v>201901050905</v>
      </c>
    </row>
    <row r="21207" spans="1:4" x14ac:dyDescent="0.2">
      <c r="A21207">
        <v>0.888419151081</v>
      </c>
      <c r="B21207">
        <v>147985</v>
      </c>
      <c r="C21207">
        <v>5</v>
      </c>
      <c r="D21207" s="1">
        <v>201901050906</v>
      </c>
    </row>
    <row r="21208" spans="1:4" x14ac:dyDescent="0.2">
      <c r="A21208">
        <v>0.860417923917</v>
      </c>
      <c r="B21208">
        <v>161134</v>
      </c>
      <c r="C21208">
        <v>5</v>
      </c>
      <c r="D21208" s="1">
        <v>201901050907</v>
      </c>
    </row>
    <row r="21209" spans="1:4" x14ac:dyDescent="0.2">
      <c r="A21209">
        <v>0.88364282753099999</v>
      </c>
      <c r="B21209">
        <v>150992</v>
      </c>
      <c r="C21209">
        <v>5</v>
      </c>
      <c r="D21209" s="1">
        <v>201901050908</v>
      </c>
    </row>
    <row r="21210" spans="1:4" x14ac:dyDescent="0.2">
      <c r="A21210">
        <v>0.86238158914200003</v>
      </c>
      <c r="B21210">
        <v>158463</v>
      </c>
      <c r="C21210">
        <v>5</v>
      </c>
      <c r="D21210" s="1">
        <v>201901050909</v>
      </c>
    </row>
    <row r="21211" spans="1:4" x14ac:dyDescent="0.2">
      <c r="A21211">
        <v>0.87936353425699998</v>
      </c>
      <c r="B21211">
        <v>152576</v>
      </c>
      <c r="C21211">
        <v>5</v>
      </c>
      <c r="D21211" s="1">
        <v>201901050910</v>
      </c>
    </row>
    <row r="21212" spans="1:4" x14ac:dyDescent="0.2">
      <c r="A21212">
        <v>0.86315085127000002</v>
      </c>
      <c r="B21212">
        <v>158409</v>
      </c>
      <c r="C21212">
        <v>5</v>
      </c>
      <c r="D21212" s="1">
        <v>201901050911</v>
      </c>
    </row>
    <row r="21213" spans="1:4" x14ac:dyDescent="0.2">
      <c r="A21213">
        <v>0.85791268829400003</v>
      </c>
      <c r="B21213">
        <v>159409</v>
      </c>
      <c r="C21213">
        <v>5</v>
      </c>
      <c r="D21213" s="1">
        <v>201901050912</v>
      </c>
    </row>
    <row r="21214" spans="1:4" x14ac:dyDescent="0.2">
      <c r="A21214">
        <v>0.85971824710599998</v>
      </c>
      <c r="B21214">
        <v>156581</v>
      </c>
      <c r="C21214">
        <v>5</v>
      </c>
      <c r="D21214" s="1">
        <v>201901050913</v>
      </c>
    </row>
    <row r="21215" spans="1:4" x14ac:dyDescent="0.2">
      <c r="A21215">
        <v>0.85654590113600004</v>
      </c>
      <c r="B21215">
        <v>159532</v>
      </c>
      <c r="C21215">
        <v>5</v>
      </c>
      <c r="D21215" s="1">
        <v>201901050914</v>
      </c>
    </row>
    <row r="21216" spans="1:4" x14ac:dyDescent="0.2">
      <c r="A21216">
        <v>0.84936352153000005</v>
      </c>
      <c r="B21216">
        <v>163012</v>
      </c>
      <c r="C21216">
        <v>5</v>
      </c>
      <c r="D21216" s="1">
        <v>201901050915</v>
      </c>
    </row>
    <row r="21217" spans="1:4" x14ac:dyDescent="0.2">
      <c r="A21217">
        <v>0.85632848788000004</v>
      </c>
      <c r="B21217">
        <v>160841</v>
      </c>
      <c r="C21217">
        <v>5</v>
      </c>
      <c r="D21217" s="1">
        <v>201901050916</v>
      </c>
    </row>
    <row r="21218" spans="1:4" x14ac:dyDescent="0.2">
      <c r="A21218">
        <v>0.85692335844</v>
      </c>
      <c r="B21218">
        <v>161310</v>
      </c>
      <c r="C21218">
        <v>5</v>
      </c>
      <c r="D21218" s="1">
        <v>201901050917</v>
      </c>
    </row>
    <row r="21219" spans="1:4" x14ac:dyDescent="0.2">
      <c r="A21219">
        <v>0.85911954244300004</v>
      </c>
      <c r="B21219">
        <v>157745</v>
      </c>
      <c r="C21219">
        <v>5</v>
      </c>
      <c r="D21219" s="1">
        <v>201901050918</v>
      </c>
    </row>
    <row r="21220" spans="1:4" x14ac:dyDescent="0.2">
      <c r="A21220">
        <v>0.85384844399199999</v>
      </c>
      <c r="B21220">
        <v>161466</v>
      </c>
      <c r="C21220">
        <v>5</v>
      </c>
      <c r="D21220" s="1">
        <v>201901050919</v>
      </c>
    </row>
    <row r="21221" spans="1:4" x14ac:dyDescent="0.2">
      <c r="A21221">
        <v>0.85699999294600004</v>
      </c>
      <c r="B21221">
        <v>165087</v>
      </c>
      <c r="C21221">
        <v>5</v>
      </c>
      <c r="D21221" s="1">
        <v>201901050920</v>
      </c>
    </row>
    <row r="21222" spans="1:4" x14ac:dyDescent="0.2">
      <c r="A21222">
        <v>0.85486996266199999</v>
      </c>
      <c r="B21222">
        <v>159695</v>
      </c>
      <c r="C21222">
        <v>5</v>
      </c>
      <c r="D21222" s="1">
        <v>201901050921</v>
      </c>
    </row>
    <row r="21223" spans="1:4" x14ac:dyDescent="0.2">
      <c r="A21223">
        <v>0.84984113298099995</v>
      </c>
      <c r="B21223">
        <v>162922</v>
      </c>
      <c r="C21223">
        <v>5</v>
      </c>
      <c r="D21223" s="1">
        <v>201901050922</v>
      </c>
    </row>
    <row r="21224" spans="1:4" x14ac:dyDescent="0.2">
      <c r="A21224">
        <v>0.85382217013600004</v>
      </c>
      <c r="B21224">
        <v>171302</v>
      </c>
      <c r="C21224">
        <v>5</v>
      </c>
      <c r="D21224" s="1">
        <v>201901050923</v>
      </c>
    </row>
    <row r="21225" spans="1:4" x14ac:dyDescent="0.2">
      <c r="A21225">
        <v>0.86080917677500002</v>
      </c>
      <c r="B21225">
        <v>158189</v>
      </c>
      <c r="C21225">
        <v>5</v>
      </c>
      <c r="D21225" s="1">
        <v>201901050924</v>
      </c>
    </row>
    <row r="21226" spans="1:4" x14ac:dyDescent="0.2">
      <c r="A21226">
        <v>0.85256350309899998</v>
      </c>
      <c r="B21226">
        <v>170321</v>
      </c>
      <c r="C21226">
        <v>5</v>
      </c>
      <c r="D21226" s="1">
        <v>201901050925</v>
      </c>
    </row>
    <row r="21227" spans="1:4" x14ac:dyDescent="0.2">
      <c r="A21227">
        <v>0.85598345228299999</v>
      </c>
      <c r="B21227">
        <v>161252</v>
      </c>
      <c r="C21227">
        <v>5</v>
      </c>
      <c r="D21227" s="1">
        <v>201901050926</v>
      </c>
    </row>
    <row r="21228" spans="1:4" x14ac:dyDescent="0.2">
      <c r="A21228">
        <v>0.85607882477200004</v>
      </c>
      <c r="B21228">
        <v>162017</v>
      </c>
      <c r="C21228">
        <v>5</v>
      </c>
      <c r="D21228" s="1">
        <v>201901050927</v>
      </c>
    </row>
    <row r="21229" spans="1:4" x14ac:dyDescent="0.2">
      <c r="A21229">
        <v>0.85712002055199998</v>
      </c>
      <c r="B21229">
        <v>172456</v>
      </c>
      <c r="C21229">
        <v>5</v>
      </c>
      <c r="D21229" s="1">
        <v>201901050928</v>
      </c>
    </row>
    <row r="21230" spans="1:4" x14ac:dyDescent="0.2">
      <c r="A21230">
        <v>0.85198622293600001</v>
      </c>
      <c r="B21230">
        <v>166285</v>
      </c>
      <c r="C21230">
        <v>5</v>
      </c>
      <c r="D21230" s="1">
        <v>201901050929</v>
      </c>
    </row>
    <row r="21231" spans="1:4" x14ac:dyDescent="0.2">
      <c r="A21231">
        <v>0.85962610845099996</v>
      </c>
      <c r="B21231">
        <v>164413</v>
      </c>
      <c r="C21231">
        <v>5</v>
      </c>
      <c r="D21231" s="1">
        <v>201901050930</v>
      </c>
    </row>
    <row r="21232" spans="1:4" x14ac:dyDescent="0.2">
      <c r="A21232">
        <v>0.84967955108500004</v>
      </c>
      <c r="B21232">
        <v>168295</v>
      </c>
      <c r="C21232">
        <v>5</v>
      </c>
      <c r="D21232" s="1">
        <v>201901050931</v>
      </c>
    </row>
    <row r="21233" spans="1:4" x14ac:dyDescent="0.2">
      <c r="A21233">
        <v>0.85016691462500005</v>
      </c>
      <c r="B21233">
        <v>168007</v>
      </c>
      <c r="C21233">
        <v>5</v>
      </c>
      <c r="D21233" s="1">
        <v>201901050932</v>
      </c>
    </row>
    <row r="21234" spans="1:4" x14ac:dyDescent="0.2">
      <c r="A21234">
        <v>0.84796934828500004</v>
      </c>
      <c r="B21234">
        <v>169030</v>
      </c>
      <c r="C21234">
        <v>5</v>
      </c>
      <c r="D21234" s="1">
        <v>201901050933</v>
      </c>
    </row>
    <row r="21235" spans="1:4" x14ac:dyDescent="0.2">
      <c r="A21235">
        <v>0.85462256677299997</v>
      </c>
      <c r="B21235">
        <v>174655</v>
      </c>
      <c r="C21235">
        <v>5</v>
      </c>
      <c r="D21235" s="1">
        <v>201901050934</v>
      </c>
    </row>
    <row r="21236" spans="1:4" x14ac:dyDescent="0.2">
      <c r="A21236">
        <v>0.85753127913399996</v>
      </c>
      <c r="B21236">
        <v>172944</v>
      </c>
      <c r="C21236">
        <v>5</v>
      </c>
      <c r="D21236" s="1">
        <v>201901050935</v>
      </c>
    </row>
    <row r="21237" spans="1:4" x14ac:dyDescent="0.2">
      <c r="A21237">
        <v>0.85268100305100003</v>
      </c>
      <c r="B21237">
        <v>166126</v>
      </c>
      <c r="C21237">
        <v>5</v>
      </c>
      <c r="D21237" s="1">
        <v>201901050936</v>
      </c>
    </row>
    <row r="21238" spans="1:4" x14ac:dyDescent="0.2">
      <c r="A21238">
        <v>0.85944824225500005</v>
      </c>
      <c r="B21238">
        <v>178000</v>
      </c>
      <c r="C21238">
        <v>5</v>
      </c>
      <c r="D21238" s="1">
        <v>201901050937</v>
      </c>
    </row>
    <row r="21239" spans="1:4" x14ac:dyDescent="0.2">
      <c r="A21239">
        <v>0.85238747355699995</v>
      </c>
      <c r="B21239">
        <v>174289</v>
      </c>
      <c r="C21239">
        <v>5</v>
      </c>
      <c r="D21239" s="1">
        <v>201901050938</v>
      </c>
    </row>
    <row r="21240" spans="1:4" x14ac:dyDescent="0.2">
      <c r="A21240">
        <v>0.850965633916</v>
      </c>
      <c r="B21240">
        <v>173997</v>
      </c>
      <c r="C21240">
        <v>5</v>
      </c>
      <c r="D21240" s="1">
        <v>201901050939</v>
      </c>
    </row>
    <row r="21241" spans="1:4" x14ac:dyDescent="0.2">
      <c r="A21241">
        <v>0.84972922571599996</v>
      </c>
      <c r="B21241">
        <v>176367</v>
      </c>
      <c r="C21241">
        <v>5</v>
      </c>
      <c r="D21241" s="1">
        <v>201901050940</v>
      </c>
    </row>
    <row r="21242" spans="1:4" x14ac:dyDescent="0.2">
      <c r="A21242">
        <v>0.85659831921499996</v>
      </c>
      <c r="B21242">
        <v>177856</v>
      </c>
      <c r="C21242">
        <v>5</v>
      </c>
      <c r="D21242" s="1">
        <v>201901050941</v>
      </c>
    </row>
    <row r="21243" spans="1:4" x14ac:dyDescent="0.2">
      <c r="A21243">
        <v>0.87538595456900004</v>
      </c>
      <c r="B21243">
        <v>182926</v>
      </c>
      <c r="C21243">
        <v>5</v>
      </c>
      <c r="D21243" s="1">
        <v>201901050942</v>
      </c>
    </row>
    <row r="21244" spans="1:4" x14ac:dyDescent="0.2">
      <c r="A21244">
        <v>0.84452299827699995</v>
      </c>
      <c r="B21244">
        <v>170683</v>
      </c>
      <c r="C21244">
        <v>5</v>
      </c>
      <c r="D21244" s="1">
        <v>201901050943</v>
      </c>
    </row>
    <row r="21245" spans="1:4" x14ac:dyDescent="0.2">
      <c r="A21245">
        <v>0.89459269090799998</v>
      </c>
      <c r="B21245">
        <v>191926</v>
      </c>
      <c r="C21245">
        <v>5</v>
      </c>
      <c r="D21245" s="1">
        <v>201901050944</v>
      </c>
    </row>
    <row r="21246" spans="1:4" x14ac:dyDescent="0.2">
      <c r="A21246">
        <v>0.89783751915999999</v>
      </c>
      <c r="B21246">
        <v>194552</v>
      </c>
      <c r="C21246">
        <v>5</v>
      </c>
      <c r="D21246" s="1">
        <v>201901050945</v>
      </c>
    </row>
    <row r="21247" spans="1:4" x14ac:dyDescent="0.2">
      <c r="A21247">
        <v>0.88020261299799996</v>
      </c>
      <c r="B21247">
        <v>186946</v>
      </c>
      <c r="C21247">
        <v>5</v>
      </c>
      <c r="D21247" s="1">
        <v>201901050946</v>
      </c>
    </row>
    <row r="21248" spans="1:4" x14ac:dyDescent="0.2">
      <c r="A21248">
        <v>0.89222701363300005</v>
      </c>
      <c r="B21248">
        <v>193887</v>
      </c>
      <c r="C21248">
        <v>5</v>
      </c>
      <c r="D21248" s="1">
        <v>201901050947</v>
      </c>
    </row>
    <row r="21249" spans="1:4" x14ac:dyDescent="0.2">
      <c r="A21249">
        <v>0.890604051289</v>
      </c>
      <c r="B21249">
        <v>198853</v>
      </c>
      <c r="C21249">
        <v>5</v>
      </c>
      <c r="D21249" s="1">
        <v>201901050948</v>
      </c>
    </row>
    <row r="21250" spans="1:4" x14ac:dyDescent="0.2">
      <c r="A21250">
        <v>0.89337932316900004</v>
      </c>
      <c r="B21250">
        <v>194087</v>
      </c>
      <c r="C21250">
        <v>5</v>
      </c>
      <c r="D21250" s="1">
        <v>201901050949</v>
      </c>
    </row>
    <row r="21251" spans="1:4" x14ac:dyDescent="0.2">
      <c r="A21251">
        <v>0.88068425641799997</v>
      </c>
      <c r="B21251">
        <v>200798</v>
      </c>
      <c r="C21251">
        <v>5</v>
      </c>
      <c r="D21251" s="1">
        <v>201901050950</v>
      </c>
    </row>
    <row r="21252" spans="1:4" x14ac:dyDescent="0.2">
      <c r="A21252">
        <v>0.89125346046599996</v>
      </c>
      <c r="B21252">
        <v>195098</v>
      </c>
      <c r="C21252">
        <v>5</v>
      </c>
      <c r="D21252" s="1">
        <v>201901050951</v>
      </c>
    </row>
    <row r="21253" spans="1:4" x14ac:dyDescent="0.2">
      <c r="A21253">
        <v>0.890554000028</v>
      </c>
      <c r="B21253">
        <v>198745</v>
      </c>
      <c r="C21253">
        <v>5</v>
      </c>
      <c r="D21253" s="1">
        <v>201901050952</v>
      </c>
    </row>
    <row r="21254" spans="1:4" x14ac:dyDescent="0.2">
      <c r="A21254">
        <v>0.89741600708199998</v>
      </c>
      <c r="B21254">
        <v>194703</v>
      </c>
      <c r="C21254">
        <v>5</v>
      </c>
      <c r="D21254" s="1">
        <v>201901050953</v>
      </c>
    </row>
    <row r="21255" spans="1:4" x14ac:dyDescent="0.2">
      <c r="A21255">
        <v>0.87248251382599995</v>
      </c>
      <c r="B21255">
        <v>202073</v>
      </c>
      <c r="C21255">
        <v>5</v>
      </c>
      <c r="D21255" s="1">
        <v>201901050954</v>
      </c>
    </row>
    <row r="21256" spans="1:4" x14ac:dyDescent="0.2">
      <c r="A21256">
        <v>0.89404503406900004</v>
      </c>
      <c r="B21256">
        <v>192080</v>
      </c>
      <c r="C21256">
        <v>5</v>
      </c>
      <c r="D21256" s="1">
        <v>201901050955</v>
      </c>
    </row>
    <row r="21257" spans="1:4" x14ac:dyDescent="0.2">
      <c r="A21257">
        <v>0.86506419273799995</v>
      </c>
      <c r="B21257">
        <v>204816</v>
      </c>
      <c r="C21257">
        <v>5</v>
      </c>
      <c r="D21257" s="1">
        <v>201901050956</v>
      </c>
    </row>
    <row r="21258" spans="1:4" x14ac:dyDescent="0.2">
      <c r="A21258">
        <v>0.88875292507000003</v>
      </c>
      <c r="B21258">
        <v>191207</v>
      </c>
      <c r="C21258">
        <v>5</v>
      </c>
      <c r="D21258" s="1">
        <v>201901050957</v>
      </c>
    </row>
    <row r="21259" spans="1:4" x14ac:dyDescent="0.2">
      <c r="A21259">
        <v>0.88084524472600001</v>
      </c>
      <c r="B21259">
        <v>200556</v>
      </c>
      <c r="C21259">
        <v>5</v>
      </c>
      <c r="D21259" s="1">
        <v>201901050958</v>
      </c>
    </row>
    <row r="21260" spans="1:4" x14ac:dyDescent="0.2">
      <c r="A21260">
        <v>0.89091507222800004</v>
      </c>
      <c r="B21260">
        <v>197418</v>
      </c>
      <c r="C21260">
        <v>5</v>
      </c>
      <c r="D21260" s="1">
        <v>201901050959</v>
      </c>
    </row>
    <row r="21261" spans="1:4" x14ac:dyDescent="0.2">
      <c r="A21261">
        <v>0.89011818039500001</v>
      </c>
      <c r="B21261">
        <v>198089</v>
      </c>
      <c r="C21261">
        <v>5</v>
      </c>
      <c r="D21261" s="1">
        <v>201901051000</v>
      </c>
    </row>
    <row r="21262" spans="1:4" x14ac:dyDescent="0.2">
      <c r="A21262">
        <v>0.88876554974400002</v>
      </c>
      <c r="B21262">
        <v>195241</v>
      </c>
      <c r="C21262">
        <v>5</v>
      </c>
      <c r="D21262" s="1">
        <v>201901051001</v>
      </c>
    </row>
    <row r="21263" spans="1:4" x14ac:dyDescent="0.2">
      <c r="A21263">
        <v>0.88057527524099999</v>
      </c>
      <c r="B21263">
        <v>200407</v>
      </c>
      <c r="C21263">
        <v>5</v>
      </c>
      <c r="D21263" s="1">
        <v>201901051002</v>
      </c>
    </row>
    <row r="21264" spans="1:4" x14ac:dyDescent="0.2">
      <c r="A21264">
        <v>0.865619636814</v>
      </c>
      <c r="B21264">
        <v>202610</v>
      </c>
      <c r="C21264">
        <v>5</v>
      </c>
      <c r="D21264" s="1">
        <v>201901051003</v>
      </c>
    </row>
    <row r="21265" spans="1:4" x14ac:dyDescent="0.2">
      <c r="A21265">
        <v>0.89085810470399995</v>
      </c>
      <c r="B21265">
        <v>198450</v>
      </c>
      <c r="C21265">
        <v>5</v>
      </c>
      <c r="D21265" s="1">
        <v>201901051004</v>
      </c>
    </row>
    <row r="21266" spans="1:4" x14ac:dyDescent="0.2">
      <c r="A21266">
        <v>0.89078727212999997</v>
      </c>
      <c r="B21266">
        <v>197685</v>
      </c>
      <c r="C21266">
        <v>5</v>
      </c>
      <c r="D21266" s="1">
        <v>201901051005</v>
      </c>
    </row>
    <row r="21267" spans="1:4" x14ac:dyDescent="0.2">
      <c r="A21267">
        <v>0.88125310455299999</v>
      </c>
      <c r="B21267">
        <v>211583</v>
      </c>
      <c r="C21267">
        <v>5</v>
      </c>
      <c r="D21267" s="1">
        <v>201901051006</v>
      </c>
    </row>
    <row r="21268" spans="1:4" x14ac:dyDescent="0.2">
      <c r="A21268">
        <v>0.87970804206999997</v>
      </c>
      <c r="B21268">
        <v>189006</v>
      </c>
      <c r="C21268">
        <v>5</v>
      </c>
      <c r="D21268" s="1">
        <v>201901051007</v>
      </c>
    </row>
    <row r="21269" spans="1:4" x14ac:dyDescent="0.2">
      <c r="A21269">
        <v>0.86409830687</v>
      </c>
      <c r="B21269">
        <v>203936</v>
      </c>
      <c r="C21269">
        <v>5</v>
      </c>
      <c r="D21269" s="1">
        <v>201901051008</v>
      </c>
    </row>
    <row r="21270" spans="1:4" x14ac:dyDescent="0.2">
      <c r="A21270">
        <v>0.87699134086599995</v>
      </c>
      <c r="B21270">
        <v>207051</v>
      </c>
      <c r="C21270">
        <v>5</v>
      </c>
      <c r="D21270" s="1">
        <v>201901051009</v>
      </c>
    </row>
    <row r="21271" spans="1:4" x14ac:dyDescent="0.2">
      <c r="A21271">
        <v>0.89081267903299999</v>
      </c>
      <c r="B21271">
        <v>197659</v>
      </c>
      <c r="C21271">
        <v>5</v>
      </c>
      <c r="D21271" s="1">
        <v>201901051010</v>
      </c>
    </row>
    <row r="21272" spans="1:4" x14ac:dyDescent="0.2">
      <c r="A21272">
        <v>0.86828913191900003</v>
      </c>
      <c r="B21272">
        <v>202660</v>
      </c>
      <c r="C21272">
        <v>5</v>
      </c>
      <c r="D21272" s="1">
        <v>201901051011</v>
      </c>
    </row>
    <row r="21273" spans="1:4" x14ac:dyDescent="0.2">
      <c r="A21273">
        <v>0.87219064583100003</v>
      </c>
      <c r="B21273">
        <v>209298</v>
      </c>
      <c r="C21273">
        <v>5</v>
      </c>
      <c r="D21273" s="1">
        <v>201901051012</v>
      </c>
    </row>
    <row r="21274" spans="1:4" x14ac:dyDescent="0.2">
      <c r="A21274">
        <v>0.86414324789300001</v>
      </c>
      <c r="B21274">
        <v>202480</v>
      </c>
      <c r="C21274">
        <v>5</v>
      </c>
      <c r="D21274" s="1">
        <v>201901051013</v>
      </c>
    </row>
    <row r="21275" spans="1:4" x14ac:dyDescent="0.2">
      <c r="A21275">
        <v>0.88785077806199997</v>
      </c>
      <c r="B21275">
        <v>195099</v>
      </c>
      <c r="C21275">
        <v>5</v>
      </c>
      <c r="D21275" s="1">
        <v>201901051014</v>
      </c>
    </row>
    <row r="21276" spans="1:4" x14ac:dyDescent="0.2">
      <c r="A21276">
        <v>0.86662939004100004</v>
      </c>
      <c r="B21276">
        <v>214648</v>
      </c>
      <c r="C21276">
        <v>5</v>
      </c>
      <c r="D21276" s="1">
        <v>201901051015</v>
      </c>
    </row>
    <row r="21277" spans="1:4" x14ac:dyDescent="0.2">
      <c r="A21277">
        <v>0.85913504617799996</v>
      </c>
      <c r="B21277">
        <v>203254</v>
      </c>
      <c r="C21277">
        <v>5</v>
      </c>
      <c r="D21277" s="1">
        <v>201901051016</v>
      </c>
    </row>
    <row r="21278" spans="1:4" x14ac:dyDescent="0.2">
      <c r="A21278">
        <v>0.87291697537799995</v>
      </c>
      <c r="B21278">
        <v>207069</v>
      </c>
      <c r="C21278">
        <v>5</v>
      </c>
      <c r="D21278" s="1">
        <v>201901051017</v>
      </c>
    </row>
    <row r="21279" spans="1:4" x14ac:dyDescent="0.2">
      <c r="A21279">
        <v>0.880178666901</v>
      </c>
      <c r="B21279">
        <v>210193</v>
      </c>
      <c r="C21279">
        <v>5</v>
      </c>
      <c r="D21279" s="1">
        <v>201901051018</v>
      </c>
    </row>
    <row r="21280" spans="1:4" x14ac:dyDescent="0.2">
      <c r="A21280">
        <v>0.87165814251200002</v>
      </c>
      <c r="B21280">
        <v>207188</v>
      </c>
      <c r="C21280">
        <v>5</v>
      </c>
      <c r="D21280" s="1">
        <v>201901051019</v>
      </c>
    </row>
    <row r="21281" spans="1:4" x14ac:dyDescent="0.2">
      <c r="A21281">
        <v>0.87582873488000001</v>
      </c>
      <c r="B21281">
        <v>210578</v>
      </c>
      <c r="C21281">
        <v>5</v>
      </c>
      <c r="D21281" s="1">
        <v>201901051020</v>
      </c>
    </row>
    <row r="21282" spans="1:4" x14ac:dyDescent="0.2">
      <c r="A21282">
        <v>0.87376231782500002</v>
      </c>
      <c r="B21282">
        <v>208991</v>
      </c>
      <c r="C21282">
        <v>5</v>
      </c>
      <c r="D21282" s="1">
        <v>201901051021</v>
      </c>
    </row>
    <row r="21283" spans="1:4" x14ac:dyDescent="0.2">
      <c r="A21283">
        <v>0.86941773803199995</v>
      </c>
      <c r="B21283">
        <v>206161</v>
      </c>
      <c r="C21283">
        <v>5</v>
      </c>
      <c r="D21283" s="1">
        <v>201901051022</v>
      </c>
    </row>
    <row r="21284" spans="1:4" x14ac:dyDescent="0.2">
      <c r="A21284">
        <v>0.87107557572299998</v>
      </c>
      <c r="B21284">
        <v>205915</v>
      </c>
      <c r="C21284">
        <v>5</v>
      </c>
      <c r="D21284" s="1">
        <v>201901051023</v>
      </c>
    </row>
    <row r="21285" spans="1:4" x14ac:dyDescent="0.2">
      <c r="A21285">
        <v>0.86444932821599996</v>
      </c>
      <c r="B21285">
        <v>214138</v>
      </c>
      <c r="C21285">
        <v>5</v>
      </c>
      <c r="D21285" s="1">
        <v>201901051024</v>
      </c>
    </row>
    <row r="21286" spans="1:4" x14ac:dyDescent="0.2">
      <c r="A21286">
        <v>0.86226660508599995</v>
      </c>
      <c r="B21286">
        <v>215219</v>
      </c>
      <c r="C21286">
        <v>5</v>
      </c>
      <c r="D21286" s="1">
        <v>201901051025</v>
      </c>
    </row>
    <row r="21287" spans="1:4" x14ac:dyDescent="0.2">
      <c r="A21287">
        <v>0.87438537292999996</v>
      </c>
      <c r="B21287">
        <v>200756</v>
      </c>
      <c r="C21287">
        <v>5</v>
      </c>
      <c r="D21287" s="1">
        <v>201901051026</v>
      </c>
    </row>
    <row r="21288" spans="1:4" x14ac:dyDescent="0.2">
      <c r="A21288">
        <v>0.86486021654300005</v>
      </c>
      <c r="B21288">
        <v>213615</v>
      </c>
      <c r="C21288">
        <v>5</v>
      </c>
      <c r="D21288" s="1">
        <v>201901051027</v>
      </c>
    </row>
    <row r="21289" spans="1:4" x14ac:dyDescent="0.2">
      <c r="A21289">
        <v>0.86398353971399999</v>
      </c>
      <c r="B21289">
        <v>213023</v>
      </c>
      <c r="C21289">
        <v>5</v>
      </c>
      <c r="D21289" s="1">
        <v>201901051028</v>
      </c>
    </row>
    <row r="21290" spans="1:4" x14ac:dyDescent="0.2">
      <c r="A21290">
        <v>0.85820504473600001</v>
      </c>
      <c r="B21290">
        <v>203289</v>
      </c>
      <c r="C21290">
        <v>5</v>
      </c>
      <c r="D21290" s="1">
        <v>201901051029</v>
      </c>
    </row>
    <row r="21291" spans="1:4" x14ac:dyDescent="0.2">
      <c r="A21291">
        <v>0.87746437175500003</v>
      </c>
      <c r="B21291">
        <v>211109</v>
      </c>
      <c r="C21291">
        <v>5</v>
      </c>
      <c r="D21291" s="1">
        <v>201901051030</v>
      </c>
    </row>
    <row r="21292" spans="1:4" x14ac:dyDescent="0.2">
      <c r="A21292">
        <v>0.86787898301400002</v>
      </c>
      <c r="B21292">
        <v>212288</v>
      </c>
      <c r="C21292">
        <v>5</v>
      </c>
      <c r="D21292" s="1">
        <v>201901051031</v>
      </c>
    </row>
    <row r="21293" spans="1:4" x14ac:dyDescent="0.2">
      <c r="A21293">
        <v>0.87366581986900005</v>
      </c>
      <c r="B21293">
        <v>211546</v>
      </c>
      <c r="C21293">
        <v>5</v>
      </c>
      <c r="D21293" s="1">
        <v>201901051032</v>
      </c>
    </row>
    <row r="21294" spans="1:4" x14ac:dyDescent="0.2">
      <c r="A21294">
        <v>0.86018402974200003</v>
      </c>
      <c r="B21294">
        <v>214854</v>
      </c>
      <c r="C21294">
        <v>5</v>
      </c>
      <c r="D21294" s="1">
        <v>201901051033</v>
      </c>
    </row>
    <row r="21295" spans="1:4" x14ac:dyDescent="0.2">
      <c r="A21295">
        <v>0.87818668418800006</v>
      </c>
      <c r="B21295">
        <v>211325</v>
      </c>
      <c r="C21295">
        <v>5</v>
      </c>
      <c r="D21295" s="1">
        <v>201901051034</v>
      </c>
    </row>
    <row r="21296" spans="1:4" x14ac:dyDescent="0.2">
      <c r="A21296">
        <v>0.863116338968</v>
      </c>
      <c r="B21296">
        <v>205651</v>
      </c>
      <c r="C21296">
        <v>5</v>
      </c>
      <c r="D21296" s="1">
        <v>201901051035</v>
      </c>
    </row>
    <row r="21297" spans="1:4" x14ac:dyDescent="0.2">
      <c r="A21297">
        <v>0.87415685757399997</v>
      </c>
      <c r="B21297">
        <v>218591</v>
      </c>
      <c r="C21297">
        <v>5</v>
      </c>
      <c r="D21297" s="1">
        <v>201901051036</v>
      </c>
    </row>
    <row r="21298" spans="1:4" x14ac:dyDescent="0.2">
      <c r="A21298">
        <v>0.85861469199499996</v>
      </c>
      <c r="B21298">
        <v>213599</v>
      </c>
      <c r="C21298">
        <v>5</v>
      </c>
      <c r="D21298" s="1">
        <v>201901051037</v>
      </c>
    </row>
    <row r="21299" spans="1:4" x14ac:dyDescent="0.2">
      <c r="A21299">
        <v>0.86230314144200004</v>
      </c>
      <c r="B21299">
        <v>214303</v>
      </c>
      <c r="C21299">
        <v>5</v>
      </c>
      <c r="D21299" s="1">
        <v>201901051038</v>
      </c>
    </row>
    <row r="21300" spans="1:4" x14ac:dyDescent="0.2">
      <c r="A21300">
        <v>0.85973315609300005</v>
      </c>
      <c r="B21300">
        <v>212651</v>
      </c>
      <c r="C21300">
        <v>5</v>
      </c>
      <c r="D21300" s="1">
        <v>201901051039</v>
      </c>
    </row>
    <row r="21301" spans="1:4" x14ac:dyDescent="0.2">
      <c r="A21301">
        <v>0.85880752680700001</v>
      </c>
      <c r="B21301">
        <v>216495</v>
      </c>
      <c r="C21301">
        <v>5</v>
      </c>
      <c r="D21301" s="1">
        <v>201901051040</v>
      </c>
    </row>
    <row r="21302" spans="1:4" x14ac:dyDescent="0.2">
      <c r="A21302">
        <v>0.85872385993400002</v>
      </c>
      <c r="B21302">
        <v>213558</v>
      </c>
      <c r="C21302">
        <v>5</v>
      </c>
      <c r="D21302" s="1">
        <v>201901051041</v>
      </c>
    </row>
    <row r="21303" spans="1:4" x14ac:dyDescent="0.2">
      <c r="A21303">
        <v>0.86013653462100004</v>
      </c>
      <c r="B21303">
        <v>216066</v>
      </c>
      <c r="C21303">
        <v>5</v>
      </c>
      <c r="D21303" s="1">
        <v>201901051042</v>
      </c>
    </row>
    <row r="21304" spans="1:4" x14ac:dyDescent="0.2">
      <c r="A21304">
        <v>0.90435364067699997</v>
      </c>
      <c r="B21304">
        <v>223163</v>
      </c>
      <c r="C21304">
        <v>5</v>
      </c>
      <c r="D21304" s="1">
        <v>201901051043</v>
      </c>
    </row>
    <row r="21305" spans="1:4" x14ac:dyDescent="0.2">
      <c r="A21305">
        <v>0.85821744997600002</v>
      </c>
      <c r="B21305">
        <v>204899</v>
      </c>
      <c r="C21305">
        <v>5</v>
      </c>
      <c r="D21305" s="1">
        <v>201901051044</v>
      </c>
    </row>
    <row r="21306" spans="1:4" x14ac:dyDescent="0.2">
      <c r="A21306">
        <v>0.87348615406300001</v>
      </c>
      <c r="B21306">
        <v>219146</v>
      </c>
      <c r="C21306">
        <v>5</v>
      </c>
      <c r="D21306" s="1">
        <v>201901051045</v>
      </c>
    </row>
    <row r="21307" spans="1:4" x14ac:dyDescent="0.2">
      <c r="A21307">
        <v>0.89197747043499997</v>
      </c>
      <c r="B21307">
        <v>222107</v>
      </c>
      <c r="C21307">
        <v>5</v>
      </c>
      <c r="D21307" s="1">
        <v>201901051046</v>
      </c>
    </row>
    <row r="21308" spans="1:4" x14ac:dyDescent="0.2">
      <c r="A21308">
        <v>0.85882903390300003</v>
      </c>
      <c r="B21308">
        <v>213649</v>
      </c>
      <c r="C21308">
        <v>5</v>
      </c>
      <c r="D21308" s="1">
        <v>201901051047</v>
      </c>
    </row>
    <row r="21309" spans="1:4" x14ac:dyDescent="0.2">
      <c r="A21309">
        <v>0.86942393087799996</v>
      </c>
      <c r="B21309">
        <v>218633</v>
      </c>
      <c r="C21309">
        <v>5</v>
      </c>
      <c r="D21309" s="1">
        <v>201901051048</v>
      </c>
    </row>
    <row r="21310" spans="1:4" x14ac:dyDescent="0.2">
      <c r="A21310">
        <v>0.85636578663700003</v>
      </c>
      <c r="B21310">
        <v>217657</v>
      </c>
      <c r="C21310">
        <v>5</v>
      </c>
      <c r="D21310" s="1">
        <v>201901051049</v>
      </c>
    </row>
    <row r="21311" spans="1:4" x14ac:dyDescent="0.2">
      <c r="A21311">
        <v>0.85794811678100003</v>
      </c>
      <c r="B21311">
        <v>215496</v>
      </c>
      <c r="C21311">
        <v>5</v>
      </c>
      <c r="D21311" s="1">
        <v>201901051050</v>
      </c>
    </row>
    <row r="21312" spans="1:4" x14ac:dyDescent="0.2">
      <c r="A21312">
        <v>0.85706851371399995</v>
      </c>
      <c r="B21312">
        <v>217096</v>
      </c>
      <c r="C21312">
        <v>5</v>
      </c>
      <c r="D21312" s="1">
        <v>201901051051</v>
      </c>
    </row>
    <row r="21313" spans="1:4" x14ac:dyDescent="0.2">
      <c r="A21313">
        <v>0.880086291051</v>
      </c>
      <c r="B21313">
        <v>220969</v>
      </c>
      <c r="C21313">
        <v>5</v>
      </c>
      <c r="D21313" s="1">
        <v>201901051052</v>
      </c>
    </row>
    <row r="21314" spans="1:4" x14ac:dyDescent="0.2">
      <c r="A21314">
        <v>0.85465421662600005</v>
      </c>
      <c r="B21314">
        <v>215089</v>
      </c>
      <c r="C21314">
        <v>5</v>
      </c>
      <c r="D21314" s="1">
        <v>201901051053</v>
      </c>
    </row>
    <row r="21315" spans="1:4" x14ac:dyDescent="0.2">
      <c r="A21315">
        <v>0.85386975973900003</v>
      </c>
      <c r="B21315">
        <v>215159</v>
      </c>
      <c r="C21315">
        <v>5</v>
      </c>
      <c r="D21315" s="1">
        <v>201901051054</v>
      </c>
    </row>
    <row r="21316" spans="1:4" x14ac:dyDescent="0.2">
      <c r="A21316">
        <v>0.85280472577099997</v>
      </c>
      <c r="B21316">
        <v>214942</v>
      </c>
      <c r="C21316">
        <v>5</v>
      </c>
      <c r="D21316" s="1">
        <v>201901051055</v>
      </c>
    </row>
    <row r="21317" spans="1:4" x14ac:dyDescent="0.2">
      <c r="A21317">
        <v>0.93920627220300001</v>
      </c>
      <c r="B21317">
        <v>225797</v>
      </c>
      <c r="C21317">
        <v>5</v>
      </c>
      <c r="D21317" s="1">
        <v>201901051056</v>
      </c>
    </row>
    <row r="21318" spans="1:4" x14ac:dyDescent="0.2">
      <c r="A21318">
        <v>0.85311184712200006</v>
      </c>
      <c r="B21318">
        <v>217406</v>
      </c>
      <c r="C21318">
        <v>5</v>
      </c>
      <c r="D21318" s="1">
        <v>201901051057</v>
      </c>
    </row>
    <row r="21319" spans="1:4" x14ac:dyDescent="0.2">
      <c r="A21319">
        <v>0.88246872344399996</v>
      </c>
      <c r="B21319">
        <v>221590</v>
      </c>
      <c r="C21319">
        <v>5</v>
      </c>
      <c r="D21319" s="1">
        <v>201901051058</v>
      </c>
    </row>
    <row r="21320" spans="1:4" x14ac:dyDescent="0.2">
      <c r="A21320">
        <v>1.07633479591</v>
      </c>
      <c r="B21320">
        <v>235369</v>
      </c>
      <c r="C21320">
        <v>5</v>
      </c>
      <c r="D21320" s="1">
        <v>201901051059</v>
      </c>
    </row>
    <row r="21321" spans="1:4" x14ac:dyDescent="0.2">
      <c r="A21321">
        <v>0.98708752484200002</v>
      </c>
      <c r="B21321">
        <v>228882</v>
      </c>
      <c r="C21321">
        <v>5</v>
      </c>
      <c r="D21321" s="1">
        <v>201901051100</v>
      </c>
    </row>
    <row r="21322" spans="1:4" x14ac:dyDescent="0.2">
      <c r="A21322">
        <v>0.93410300028399995</v>
      </c>
      <c r="B21322">
        <v>226130</v>
      </c>
      <c r="C21322">
        <v>5</v>
      </c>
      <c r="D21322" s="1">
        <v>201901051101</v>
      </c>
    </row>
    <row r="21323" spans="1:4" x14ac:dyDescent="0.2">
      <c r="A21323">
        <v>0.93490541847700004</v>
      </c>
      <c r="B21323">
        <v>225208</v>
      </c>
      <c r="C21323">
        <v>5</v>
      </c>
      <c r="D21323" s="1">
        <v>201901051102</v>
      </c>
    </row>
    <row r="21324" spans="1:4" x14ac:dyDescent="0.2">
      <c r="A21324">
        <v>1.00193038416</v>
      </c>
      <c r="B21324">
        <v>230143</v>
      </c>
      <c r="C21324">
        <v>5</v>
      </c>
      <c r="D21324" s="1">
        <v>201901051103</v>
      </c>
    </row>
    <row r="21325" spans="1:4" x14ac:dyDescent="0.2">
      <c r="A21325">
        <v>0.94697888777200001</v>
      </c>
      <c r="B21325">
        <v>227065</v>
      </c>
      <c r="C21325">
        <v>5</v>
      </c>
      <c r="D21325" s="1">
        <v>201901051104</v>
      </c>
    </row>
    <row r="21326" spans="1:4" x14ac:dyDescent="0.2">
      <c r="A21326">
        <v>1.0494593249099999</v>
      </c>
      <c r="B21326">
        <v>234250</v>
      </c>
      <c r="C21326">
        <v>5</v>
      </c>
      <c r="D21326" s="1">
        <v>201901051105</v>
      </c>
    </row>
    <row r="21327" spans="1:4" x14ac:dyDescent="0.2">
      <c r="A21327">
        <v>0.890891385998</v>
      </c>
      <c r="B21327">
        <v>222913</v>
      </c>
      <c r="C21327">
        <v>5</v>
      </c>
      <c r="D21327" s="1">
        <v>201901051106</v>
      </c>
    </row>
    <row r="21328" spans="1:4" x14ac:dyDescent="0.2">
      <c r="A21328">
        <v>1.07886432438</v>
      </c>
      <c r="B21328">
        <v>235699</v>
      </c>
      <c r="C21328">
        <v>5</v>
      </c>
      <c r="D21328" s="1">
        <v>201901051107</v>
      </c>
    </row>
    <row r="21329" spans="1:4" x14ac:dyDescent="0.2">
      <c r="A21329">
        <v>0.88880301326199995</v>
      </c>
      <c r="B21329">
        <v>222951</v>
      </c>
      <c r="C21329">
        <v>5</v>
      </c>
      <c r="D21329" s="1">
        <v>201901051108</v>
      </c>
    </row>
    <row r="21330" spans="1:4" x14ac:dyDescent="0.2">
      <c r="A21330">
        <v>1.0271961377500001</v>
      </c>
      <c r="B21330">
        <v>232830</v>
      </c>
      <c r="C21330">
        <v>5</v>
      </c>
      <c r="D21330" s="1">
        <v>201901051109</v>
      </c>
    </row>
    <row r="21331" spans="1:4" x14ac:dyDescent="0.2">
      <c r="A21331">
        <v>0.85231868245999998</v>
      </c>
      <c r="B21331">
        <v>216996</v>
      </c>
      <c r="C21331">
        <v>5</v>
      </c>
      <c r="D21331" s="1">
        <v>201901051110</v>
      </c>
    </row>
    <row r="21332" spans="1:4" x14ac:dyDescent="0.2">
      <c r="A21332">
        <v>0.93466970493199997</v>
      </c>
      <c r="B21332">
        <v>225713</v>
      </c>
      <c r="C21332">
        <v>5</v>
      </c>
      <c r="D21332" s="1">
        <v>201901051111</v>
      </c>
    </row>
    <row r="21333" spans="1:4" x14ac:dyDescent="0.2">
      <c r="A21333">
        <v>1.0269383861300001</v>
      </c>
      <c r="B21333">
        <v>232772</v>
      </c>
      <c r="C21333">
        <v>5</v>
      </c>
      <c r="D21333" s="1">
        <v>201901051112</v>
      </c>
    </row>
    <row r="21334" spans="1:4" x14ac:dyDescent="0.2">
      <c r="A21334">
        <v>1.0433056171899999</v>
      </c>
      <c r="B21334">
        <v>233078</v>
      </c>
      <c r="C21334">
        <v>5</v>
      </c>
      <c r="D21334" s="1">
        <v>201901051113</v>
      </c>
    </row>
    <row r="21335" spans="1:4" x14ac:dyDescent="0.2">
      <c r="A21335">
        <v>0.93595516045500005</v>
      </c>
      <c r="B21335">
        <v>226229</v>
      </c>
      <c r="C21335">
        <v>5</v>
      </c>
      <c r="D21335" s="1">
        <v>201901051114</v>
      </c>
    </row>
    <row r="21336" spans="1:4" x14ac:dyDescent="0.2">
      <c r="A21336">
        <v>0.94495731537600003</v>
      </c>
      <c r="B21336">
        <v>226929</v>
      </c>
      <c r="C21336">
        <v>5</v>
      </c>
      <c r="D21336" s="1">
        <v>201901051115</v>
      </c>
    </row>
    <row r="21337" spans="1:4" x14ac:dyDescent="0.2">
      <c r="A21337">
        <v>1.0189590615199999</v>
      </c>
      <c r="B21337">
        <v>231670</v>
      </c>
      <c r="C21337">
        <v>5</v>
      </c>
      <c r="D21337" s="1">
        <v>201901051116</v>
      </c>
    </row>
    <row r="21338" spans="1:4" x14ac:dyDescent="0.2">
      <c r="A21338">
        <v>0.94378966344100002</v>
      </c>
      <c r="B21338">
        <v>226846</v>
      </c>
      <c r="C21338">
        <v>5</v>
      </c>
      <c r="D21338" s="1">
        <v>201901051117</v>
      </c>
    </row>
    <row r="21339" spans="1:4" x14ac:dyDescent="0.2">
      <c r="A21339">
        <v>1.0839849646999999</v>
      </c>
      <c r="B21339">
        <v>236242</v>
      </c>
      <c r="C21339">
        <v>5</v>
      </c>
      <c r="D21339" s="1">
        <v>201901051118</v>
      </c>
    </row>
    <row r="21340" spans="1:4" x14ac:dyDescent="0.2">
      <c r="A21340">
        <v>0.98731310351199997</v>
      </c>
      <c r="B21340">
        <v>229083</v>
      </c>
      <c r="C21340">
        <v>5</v>
      </c>
      <c r="D21340" s="1">
        <v>201901051119</v>
      </c>
    </row>
    <row r="21341" spans="1:4" x14ac:dyDescent="0.2">
      <c r="A21341">
        <v>0.95840721335800005</v>
      </c>
      <c r="B21341">
        <v>227463</v>
      </c>
      <c r="C21341">
        <v>5</v>
      </c>
      <c r="D21341" s="1">
        <v>201901051120</v>
      </c>
    </row>
    <row r="21342" spans="1:4" x14ac:dyDescent="0.2">
      <c r="A21342">
        <v>0.934475004906</v>
      </c>
      <c r="B21342">
        <v>226435</v>
      </c>
      <c r="C21342">
        <v>5</v>
      </c>
      <c r="D21342" s="1">
        <v>201901051121</v>
      </c>
    </row>
    <row r="21343" spans="1:4" x14ac:dyDescent="0.2">
      <c r="A21343">
        <v>0.98499727136799997</v>
      </c>
      <c r="B21343">
        <v>229053</v>
      </c>
      <c r="C21343">
        <v>5</v>
      </c>
      <c r="D21343" s="1">
        <v>201901051122</v>
      </c>
    </row>
    <row r="21344" spans="1:4" x14ac:dyDescent="0.2">
      <c r="A21344">
        <v>1.03314834919</v>
      </c>
      <c r="B21344">
        <v>232879</v>
      </c>
      <c r="C21344">
        <v>5</v>
      </c>
      <c r="D21344" s="1">
        <v>201901051123</v>
      </c>
    </row>
    <row r="21345" spans="1:4" x14ac:dyDescent="0.2">
      <c r="A21345">
        <v>0.97271213664900003</v>
      </c>
      <c r="B21345">
        <v>228501</v>
      </c>
      <c r="C21345">
        <v>5</v>
      </c>
      <c r="D21345" s="1">
        <v>201901051124</v>
      </c>
    </row>
    <row r="21346" spans="1:4" x14ac:dyDescent="0.2">
      <c r="A21346">
        <v>0.97126507815499996</v>
      </c>
      <c r="B21346">
        <v>228800</v>
      </c>
      <c r="C21346">
        <v>5</v>
      </c>
      <c r="D21346" s="1">
        <v>201901051125</v>
      </c>
    </row>
    <row r="21347" spans="1:4" x14ac:dyDescent="0.2">
      <c r="A21347">
        <v>0.92195877842200002</v>
      </c>
      <c r="B21347">
        <v>224984</v>
      </c>
      <c r="C21347">
        <v>5</v>
      </c>
      <c r="D21347" s="1">
        <v>201901051126</v>
      </c>
    </row>
    <row r="21348" spans="1:4" x14ac:dyDescent="0.2">
      <c r="A21348">
        <v>0.93163474858499995</v>
      </c>
      <c r="B21348">
        <v>226325</v>
      </c>
      <c r="C21348">
        <v>5</v>
      </c>
      <c r="D21348" s="1">
        <v>201901051127</v>
      </c>
    </row>
    <row r="21349" spans="1:4" x14ac:dyDescent="0.2">
      <c r="A21349">
        <v>0.98510370765499999</v>
      </c>
      <c r="B21349">
        <v>229379</v>
      </c>
      <c r="C21349">
        <v>5</v>
      </c>
      <c r="D21349" s="1">
        <v>201901051128</v>
      </c>
    </row>
    <row r="21350" spans="1:4" x14ac:dyDescent="0.2">
      <c r="A21350">
        <v>0.94218886377300004</v>
      </c>
      <c r="B21350">
        <v>227227</v>
      </c>
      <c r="C21350">
        <v>5</v>
      </c>
      <c r="D21350" s="1">
        <v>201901051129</v>
      </c>
    </row>
    <row r="21351" spans="1:4" x14ac:dyDescent="0.2">
      <c r="A21351">
        <v>0.87426968279299999</v>
      </c>
      <c r="B21351">
        <v>221380</v>
      </c>
      <c r="C21351">
        <v>5</v>
      </c>
      <c r="D21351" s="1">
        <v>201901051130</v>
      </c>
    </row>
    <row r="21352" spans="1:4" x14ac:dyDescent="0.2">
      <c r="A21352">
        <v>1.0414004451600001</v>
      </c>
      <c r="B21352">
        <v>233614</v>
      </c>
      <c r="C21352">
        <v>5</v>
      </c>
      <c r="D21352" s="1">
        <v>201901051131</v>
      </c>
    </row>
    <row r="21353" spans="1:4" x14ac:dyDescent="0.2">
      <c r="A21353">
        <v>0.84469421709199999</v>
      </c>
      <c r="B21353">
        <v>217924</v>
      </c>
      <c r="C21353">
        <v>5</v>
      </c>
      <c r="D21353" s="1">
        <v>201901051132</v>
      </c>
    </row>
    <row r="21354" spans="1:4" x14ac:dyDescent="0.2">
      <c r="A21354">
        <v>0.99292306401800001</v>
      </c>
      <c r="B21354">
        <v>230113</v>
      </c>
      <c r="C21354">
        <v>5</v>
      </c>
      <c r="D21354" s="1">
        <v>201901051133</v>
      </c>
    </row>
    <row r="21355" spans="1:4" x14ac:dyDescent="0.2">
      <c r="A21355">
        <v>0.98679817651599999</v>
      </c>
      <c r="B21355">
        <v>229496</v>
      </c>
      <c r="C21355">
        <v>5</v>
      </c>
      <c r="D21355" s="1">
        <v>201901051134</v>
      </c>
    </row>
    <row r="21356" spans="1:4" x14ac:dyDescent="0.2">
      <c r="A21356">
        <v>0.87983234810599997</v>
      </c>
      <c r="B21356">
        <v>222727</v>
      </c>
      <c r="C21356">
        <v>5</v>
      </c>
      <c r="D21356" s="1">
        <v>201901051135</v>
      </c>
    </row>
    <row r="21357" spans="1:4" x14ac:dyDescent="0.2">
      <c r="A21357">
        <v>0.94231045196100005</v>
      </c>
      <c r="B21357">
        <v>227179</v>
      </c>
      <c r="C21357">
        <v>5</v>
      </c>
      <c r="D21357" s="1">
        <v>201901051136</v>
      </c>
    </row>
    <row r="21358" spans="1:4" x14ac:dyDescent="0.2">
      <c r="A21358">
        <v>0.96220445585199998</v>
      </c>
      <c r="B21358">
        <v>227736</v>
      </c>
      <c r="C21358">
        <v>5</v>
      </c>
      <c r="D21358" s="1">
        <v>201901051137</v>
      </c>
    </row>
    <row r="21359" spans="1:4" x14ac:dyDescent="0.2">
      <c r="A21359">
        <v>0.90776317771899995</v>
      </c>
      <c r="B21359">
        <v>224310</v>
      </c>
      <c r="C21359">
        <v>5</v>
      </c>
      <c r="D21359" s="1">
        <v>201901051138</v>
      </c>
    </row>
    <row r="21360" spans="1:4" x14ac:dyDescent="0.2">
      <c r="A21360">
        <v>1.01696891174</v>
      </c>
      <c r="B21360">
        <v>232553</v>
      </c>
      <c r="C21360">
        <v>5</v>
      </c>
      <c r="D21360" s="1">
        <v>201901051139</v>
      </c>
    </row>
    <row r="21361" spans="1:4" x14ac:dyDescent="0.2">
      <c r="A21361">
        <v>0.92675764999800003</v>
      </c>
      <c r="B21361">
        <v>225833</v>
      </c>
      <c r="C21361">
        <v>5</v>
      </c>
      <c r="D21361" s="1">
        <v>201901051140</v>
      </c>
    </row>
    <row r="21362" spans="1:4" x14ac:dyDescent="0.2">
      <c r="A21362">
        <v>0.93982357668200001</v>
      </c>
      <c r="B21362">
        <v>226983</v>
      </c>
      <c r="C21362">
        <v>5</v>
      </c>
      <c r="D21362" s="1">
        <v>201901051141</v>
      </c>
    </row>
    <row r="21363" spans="1:4" x14ac:dyDescent="0.2">
      <c r="A21363">
        <v>1.0031201380999999</v>
      </c>
      <c r="B21363">
        <v>230621</v>
      </c>
      <c r="C21363">
        <v>5</v>
      </c>
      <c r="D21363" s="1">
        <v>201901051142</v>
      </c>
    </row>
    <row r="21364" spans="1:4" x14ac:dyDescent="0.2">
      <c r="A21364">
        <v>0.87464956897500001</v>
      </c>
      <c r="B21364">
        <v>222392</v>
      </c>
      <c r="C21364">
        <v>5</v>
      </c>
      <c r="D21364" s="1">
        <v>201901051143</v>
      </c>
    </row>
    <row r="21365" spans="1:4" x14ac:dyDescent="0.2">
      <c r="A21365">
        <v>1.0171079466499999</v>
      </c>
      <c r="B21365">
        <v>231802</v>
      </c>
      <c r="C21365">
        <v>5</v>
      </c>
      <c r="D21365" s="1">
        <v>201901051144</v>
      </c>
    </row>
    <row r="21366" spans="1:4" x14ac:dyDescent="0.2">
      <c r="A21366">
        <v>1.00308212014</v>
      </c>
      <c r="B21366">
        <v>230821</v>
      </c>
      <c r="C21366">
        <v>5</v>
      </c>
      <c r="D21366" s="1">
        <v>201901051145</v>
      </c>
    </row>
    <row r="21367" spans="1:4" x14ac:dyDescent="0.2">
      <c r="A21367">
        <v>0.88841012646399997</v>
      </c>
      <c r="B21367">
        <v>223276</v>
      </c>
      <c r="C21367">
        <v>5</v>
      </c>
      <c r="D21367" s="1">
        <v>201901051146</v>
      </c>
    </row>
    <row r="21368" spans="1:4" x14ac:dyDescent="0.2">
      <c r="A21368">
        <v>1.04254601075</v>
      </c>
      <c r="B21368">
        <v>234217</v>
      </c>
      <c r="C21368">
        <v>5</v>
      </c>
      <c r="D21368" s="1">
        <v>201901051147</v>
      </c>
    </row>
    <row r="21369" spans="1:4" x14ac:dyDescent="0.2">
      <c r="A21369">
        <v>0.85780538811399998</v>
      </c>
      <c r="B21369">
        <v>219050</v>
      </c>
      <c r="C21369">
        <v>5</v>
      </c>
      <c r="D21369" s="1">
        <v>201901051148</v>
      </c>
    </row>
    <row r="21370" spans="1:4" x14ac:dyDescent="0.2">
      <c r="A21370">
        <v>0.94008861609100003</v>
      </c>
      <c r="B21370">
        <v>227275</v>
      </c>
      <c r="C21370">
        <v>5</v>
      </c>
      <c r="D21370" s="1">
        <v>201901051149</v>
      </c>
    </row>
    <row r="21371" spans="1:4" x14ac:dyDescent="0.2">
      <c r="A21371">
        <v>0.98032075309300004</v>
      </c>
      <c r="B21371">
        <v>229025</v>
      </c>
      <c r="C21371">
        <v>5</v>
      </c>
      <c r="D21371" s="1">
        <v>201901051150</v>
      </c>
    </row>
    <row r="21372" spans="1:4" x14ac:dyDescent="0.2">
      <c r="A21372">
        <v>0.92536938298899996</v>
      </c>
      <c r="B21372">
        <v>226327</v>
      </c>
      <c r="C21372">
        <v>5</v>
      </c>
      <c r="D21372" s="1">
        <v>201901051151</v>
      </c>
    </row>
    <row r="21373" spans="1:4" x14ac:dyDescent="0.2">
      <c r="A21373">
        <v>0.96851955008199997</v>
      </c>
      <c r="B21373">
        <v>228711</v>
      </c>
      <c r="C21373">
        <v>5</v>
      </c>
      <c r="D21373" s="1">
        <v>201901051152</v>
      </c>
    </row>
    <row r="21374" spans="1:4" x14ac:dyDescent="0.2">
      <c r="A21374">
        <v>0.93459954150799995</v>
      </c>
      <c r="B21374">
        <v>226748</v>
      </c>
      <c r="C21374">
        <v>5</v>
      </c>
      <c r="D21374" s="1">
        <v>201901051153</v>
      </c>
    </row>
    <row r="21375" spans="1:4" x14ac:dyDescent="0.2">
      <c r="A21375">
        <v>0.84392865386100002</v>
      </c>
      <c r="B21375">
        <v>217951</v>
      </c>
      <c r="C21375">
        <v>5</v>
      </c>
      <c r="D21375" s="1">
        <v>201901051154</v>
      </c>
    </row>
    <row r="21376" spans="1:4" x14ac:dyDescent="0.2">
      <c r="A21376">
        <v>0.96292274896700003</v>
      </c>
      <c r="B21376">
        <v>227996</v>
      </c>
      <c r="C21376">
        <v>5</v>
      </c>
      <c r="D21376" s="1">
        <v>201901051155</v>
      </c>
    </row>
    <row r="21377" spans="1:4" x14ac:dyDescent="0.2">
      <c r="A21377">
        <v>0.89793288707300001</v>
      </c>
      <c r="B21377">
        <v>223928</v>
      </c>
      <c r="C21377">
        <v>5</v>
      </c>
      <c r="D21377" s="1">
        <v>201901051156</v>
      </c>
    </row>
    <row r="21378" spans="1:4" x14ac:dyDescent="0.2">
      <c r="A21378">
        <v>0.96292893697600002</v>
      </c>
      <c r="B21378">
        <v>228351</v>
      </c>
      <c r="C21378">
        <v>5</v>
      </c>
      <c r="D21378" s="1">
        <v>201901051157</v>
      </c>
    </row>
    <row r="21379" spans="1:4" x14ac:dyDescent="0.2">
      <c r="A21379">
        <v>0.86742707821700005</v>
      </c>
      <c r="B21379">
        <v>221642</v>
      </c>
      <c r="C21379">
        <v>5</v>
      </c>
      <c r="D21379" s="1">
        <v>201901051158</v>
      </c>
    </row>
    <row r="21380" spans="1:4" x14ac:dyDescent="0.2">
      <c r="A21380">
        <v>0.95611789958799998</v>
      </c>
      <c r="B21380">
        <v>227714</v>
      </c>
      <c r="C21380">
        <v>5</v>
      </c>
      <c r="D21380" s="1">
        <v>201901051159</v>
      </c>
    </row>
    <row r="21381" spans="1:4" x14ac:dyDescent="0.2">
      <c r="A21381">
        <v>0.90279460412599999</v>
      </c>
      <c r="B21381">
        <v>224238</v>
      </c>
      <c r="C21381">
        <v>5</v>
      </c>
      <c r="D21381" s="1">
        <v>201901051200</v>
      </c>
    </row>
    <row r="21382" spans="1:4" x14ac:dyDescent="0.2">
      <c r="A21382">
        <v>1.01501606256</v>
      </c>
      <c r="B21382">
        <v>232681</v>
      </c>
      <c r="C21382">
        <v>5</v>
      </c>
      <c r="D21382" s="1">
        <v>201901051201</v>
      </c>
    </row>
    <row r="21383" spans="1:4" x14ac:dyDescent="0.2">
      <c r="A21383">
        <v>0.841481322107</v>
      </c>
      <c r="B21383">
        <v>217194</v>
      </c>
      <c r="C21383">
        <v>5</v>
      </c>
      <c r="D21383" s="1">
        <v>201901051202</v>
      </c>
    </row>
    <row r="21384" spans="1:4" x14ac:dyDescent="0.2">
      <c r="A21384">
        <v>0.871788201958</v>
      </c>
      <c r="B21384">
        <v>222337</v>
      </c>
      <c r="C21384">
        <v>5</v>
      </c>
      <c r="D21384" s="1">
        <v>201901051203</v>
      </c>
    </row>
    <row r="21385" spans="1:4" x14ac:dyDescent="0.2">
      <c r="A21385">
        <v>0.94839058038799995</v>
      </c>
      <c r="B21385">
        <v>227387</v>
      </c>
      <c r="C21385">
        <v>5</v>
      </c>
      <c r="D21385" s="1">
        <v>201901051204</v>
      </c>
    </row>
    <row r="21386" spans="1:4" x14ac:dyDescent="0.2">
      <c r="A21386">
        <v>0.92001953359900002</v>
      </c>
      <c r="B21386">
        <v>225317</v>
      </c>
      <c r="C21386">
        <v>5</v>
      </c>
      <c r="D21386" s="1">
        <v>201901051205</v>
      </c>
    </row>
    <row r="21387" spans="1:4" x14ac:dyDescent="0.2">
      <c r="A21387">
        <v>0.96312949532799996</v>
      </c>
      <c r="B21387">
        <v>228497</v>
      </c>
      <c r="C21387">
        <v>5</v>
      </c>
      <c r="D21387" s="1">
        <v>201901051206</v>
      </c>
    </row>
    <row r="21388" spans="1:4" x14ac:dyDescent="0.2">
      <c r="A21388">
        <v>0.858298785919</v>
      </c>
      <c r="B21388">
        <v>218975</v>
      </c>
      <c r="C21388">
        <v>5</v>
      </c>
      <c r="D21388" s="1">
        <v>201901051207</v>
      </c>
    </row>
    <row r="21389" spans="1:4" x14ac:dyDescent="0.2">
      <c r="A21389">
        <v>0.87378195069099995</v>
      </c>
      <c r="B21389">
        <v>222756</v>
      </c>
      <c r="C21389">
        <v>5</v>
      </c>
      <c r="D21389" s="1">
        <v>201901051208</v>
      </c>
    </row>
    <row r="21390" spans="1:4" x14ac:dyDescent="0.2">
      <c r="A21390">
        <v>0.98167915687899998</v>
      </c>
      <c r="B21390">
        <v>229585</v>
      </c>
      <c r="C21390">
        <v>5</v>
      </c>
      <c r="D21390" s="1">
        <v>201901051209</v>
      </c>
    </row>
    <row r="21391" spans="1:4" x14ac:dyDescent="0.2">
      <c r="A21391">
        <v>0.84253429982799999</v>
      </c>
      <c r="B21391">
        <v>216772</v>
      </c>
      <c r="C21391">
        <v>5</v>
      </c>
      <c r="D21391" s="1">
        <v>201901051210</v>
      </c>
    </row>
    <row r="21392" spans="1:4" x14ac:dyDescent="0.2">
      <c r="A21392">
        <v>0.91415125250399998</v>
      </c>
      <c r="B21392">
        <v>225065</v>
      </c>
      <c r="C21392">
        <v>5</v>
      </c>
      <c r="D21392" s="1">
        <v>201901051211</v>
      </c>
    </row>
    <row r="21393" spans="1:4" x14ac:dyDescent="0.2">
      <c r="A21393">
        <v>0.88520031012</v>
      </c>
      <c r="B21393">
        <v>223185</v>
      </c>
      <c r="C21393">
        <v>5</v>
      </c>
      <c r="D21393" s="1">
        <v>201901051212</v>
      </c>
    </row>
    <row r="21394" spans="1:4" x14ac:dyDescent="0.2">
      <c r="A21394">
        <v>0.85396783289</v>
      </c>
      <c r="B21394">
        <v>219931</v>
      </c>
      <c r="C21394">
        <v>5</v>
      </c>
      <c r="D21394" s="1">
        <v>201901051213</v>
      </c>
    </row>
    <row r="21395" spans="1:4" x14ac:dyDescent="0.2">
      <c r="A21395">
        <v>0.956528745184</v>
      </c>
      <c r="B21395">
        <v>227690</v>
      </c>
      <c r="C21395">
        <v>5</v>
      </c>
      <c r="D21395" s="1">
        <v>201901051214</v>
      </c>
    </row>
    <row r="21396" spans="1:4" x14ac:dyDescent="0.2">
      <c r="A21396">
        <v>0.87127282272899997</v>
      </c>
      <c r="B21396">
        <v>221902</v>
      </c>
      <c r="C21396">
        <v>5</v>
      </c>
      <c r="D21396" s="1">
        <v>201901051215</v>
      </c>
    </row>
    <row r="21397" spans="1:4" x14ac:dyDescent="0.2">
      <c r="A21397">
        <v>0.86596476188000004</v>
      </c>
      <c r="B21397">
        <v>221451</v>
      </c>
      <c r="C21397">
        <v>5</v>
      </c>
      <c r="D21397" s="1">
        <v>201901051216</v>
      </c>
    </row>
    <row r="21398" spans="1:4" x14ac:dyDescent="0.2">
      <c r="A21398">
        <v>0.91150064576300005</v>
      </c>
      <c r="B21398">
        <v>224537</v>
      </c>
      <c r="C21398">
        <v>5</v>
      </c>
      <c r="D21398" s="1">
        <v>201901051217</v>
      </c>
    </row>
    <row r="21399" spans="1:4" x14ac:dyDescent="0.2">
      <c r="A21399">
        <v>0.92492132904199997</v>
      </c>
      <c r="B21399">
        <v>225684</v>
      </c>
      <c r="C21399">
        <v>5</v>
      </c>
      <c r="D21399" s="1">
        <v>201901051218</v>
      </c>
    </row>
    <row r="21400" spans="1:4" x14ac:dyDescent="0.2">
      <c r="A21400">
        <v>0.840678224664</v>
      </c>
      <c r="B21400">
        <v>214927</v>
      </c>
      <c r="C21400">
        <v>5</v>
      </c>
      <c r="D21400" s="1">
        <v>201901051219</v>
      </c>
    </row>
    <row r="21401" spans="1:4" x14ac:dyDescent="0.2">
      <c r="A21401">
        <v>0.94563619211700001</v>
      </c>
      <c r="B21401">
        <v>227399</v>
      </c>
      <c r="C21401">
        <v>5</v>
      </c>
      <c r="D21401" s="1">
        <v>201901051220</v>
      </c>
    </row>
    <row r="21402" spans="1:4" x14ac:dyDescent="0.2">
      <c r="A21402">
        <v>0.90179194133100005</v>
      </c>
      <c r="B21402">
        <v>224323</v>
      </c>
      <c r="C21402">
        <v>5</v>
      </c>
      <c r="D21402" s="1">
        <v>201901051221</v>
      </c>
    </row>
    <row r="21403" spans="1:4" x14ac:dyDescent="0.2">
      <c r="A21403">
        <v>0.84114052636799996</v>
      </c>
      <c r="B21403">
        <v>216678</v>
      </c>
      <c r="C21403">
        <v>5</v>
      </c>
      <c r="D21403" s="1">
        <v>201901051222</v>
      </c>
    </row>
    <row r="21404" spans="1:4" x14ac:dyDescent="0.2">
      <c r="A21404">
        <v>0.91087188505200001</v>
      </c>
      <c r="B21404">
        <v>224449</v>
      </c>
      <c r="C21404">
        <v>5</v>
      </c>
      <c r="D21404" s="1">
        <v>201901051223</v>
      </c>
    </row>
    <row r="21405" spans="1:4" x14ac:dyDescent="0.2">
      <c r="A21405">
        <v>0.85310087395300005</v>
      </c>
      <c r="B21405">
        <v>218720</v>
      </c>
      <c r="C21405">
        <v>5</v>
      </c>
      <c r="D21405" s="1">
        <v>201901051224</v>
      </c>
    </row>
    <row r="21406" spans="1:4" x14ac:dyDescent="0.2">
      <c r="A21406">
        <v>0.95343057054699998</v>
      </c>
      <c r="B21406">
        <v>227498</v>
      </c>
      <c r="C21406">
        <v>5</v>
      </c>
      <c r="D21406" s="1">
        <v>201901051225</v>
      </c>
    </row>
    <row r="21407" spans="1:4" x14ac:dyDescent="0.2">
      <c r="A21407">
        <v>0.86328578123400002</v>
      </c>
      <c r="B21407">
        <v>221601</v>
      </c>
      <c r="C21407">
        <v>5</v>
      </c>
      <c r="D21407" s="1">
        <v>201901051226</v>
      </c>
    </row>
    <row r="21408" spans="1:4" x14ac:dyDescent="0.2">
      <c r="A21408">
        <v>0.84058493112099997</v>
      </c>
      <c r="B21408">
        <v>216953</v>
      </c>
      <c r="C21408">
        <v>5</v>
      </c>
      <c r="D21408" s="1">
        <v>201901051227</v>
      </c>
    </row>
    <row r="21409" spans="1:4" x14ac:dyDescent="0.2">
      <c r="A21409">
        <v>0.86859197197000004</v>
      </c>
      <c r="B21409">
        <v>222113</v>
      </c>
      <c r="C21409">
        <v>5</v>
      </c>
      <c r="D21409" s="1">
        <v>201901051228</v>
      </c>
    </row>
    <row r="21410" spans="1:4" x14ac:dyDescent="0.2">
      <c r="A21410">
        <v>0.86838182317799995</v>
      </c>
      <c r="B21410">
        <v>222363</v>
      </c>
      <c r="C21410">
        <v>5</v>
      </c>
      <c r="D21410" s="1">
        <v>201901051229</v>
      </c>
    </row>
    <row r="21411" spans="1:4" x14ac:dyDescent="0.2">
      <c r="A21411">
        <v>0.86780139883100005</v>
      </c>
      <c r="B21411">
        <v>222123</v>
      </c>
      <c r="C21411">
        <v>5</v>
      </c>
      <c r="D21411" s="1">
        <v>201901051230</v>
      </c>
    </row>
    <row r="21412" spans="1:4" x14ac:dyDescent="0.2">
      <c r="A21412">
        <v>0.86887848868100004</v>
      </c>
      <c r="B21412">
        <v>221894</v>
      </c>
      <c r="C21412">
        <v>5</v>
      </c>
      <c r="D21412" s="1">
        <v>201901051231</v>
      </c>
    </row>
    <row r="21413" spans="1:4" x14ac:dyDescent="0.2">
      <c r="A21413">
        <v>0.95485460661900001</v>
      </c>
      <c r="B21413">
        <v>227875</v>
      </c>
      <c r="C21413">
        <v>5</v>
      </c>
      <c r="D21413" s="1">
        <v>201901051232</v>
      </c>
    </row>
    <row r="21414" spans="1:4" x14ac:dyDescent="0.2">
      <c r="A21414">
        <v>0.85520979727000002</v>
      </c>
      <c r="B21414">
        <v>219556</v>
      </c>
      <c r="C21414">
        <v>5</v>
      </c>
      <c r="D21414" s="1">
        <v>201901051233</v>
      </c>
    </row>
    <row r="21415" spans="1:4" x14ac:dyDescent="0.2">
      <c r="A21415">
        <v>0.92579313350000003</v>
      </c>
      <c r="B21415">
        <v>226672</v>
      </c>
      <c r="C21415">
        <v>5</v>
      </c>
      <c r="D21415" s="1">
        <v>201901051234</v>
      </c>
    </row>
    <row r="21416" spans="1:4" x14ac:dyDescent="0.2">
      <c r="A21416">
        <v>0.85305740722800005</v>
      </c>
      <c r="B21416">
        <v>219638</v>
      </c>
      <c r="C21416">
        <v>5</v>
      </c>
      <c r="D21416" s="1">
        <v>201901051235</v>
      </c>
    </row>
    <row r="21417" spans="1:4" x14ac:dyDescent="0.2">
      <c r="A21417">
        <v>0.86212223046199998</v>
      </c>
      <c r="B21417">
        <v>221296</v>
      </c>
      <c r="C21417">
        <v>5</v>
      </c>
      <c r="D21417" s="1">
        <v>201901051236</v>
      </c>
    </row>
    <row r="21418" spans="1:4" x14ac:dyDescent="0.2">
      <c r="A21418">
        <v>0.90078679818399998</v>
      </c>
      <c r="B21418">
        <v>224301</v>
      </c>
      <c r="C21418">
        <v>5</v>
      </c>
      <c r="D21418" s="1">
        <v>201901051237</v>
      </c>
    </row>
    <row r="21419" spans="1:4" x14ac:dyDescent="0.2">
      <c r="A21419">
        <v>0.92076781468400004</v>
      </c>
      <c r="B21419">
        <v>225816</v>
      </c>
      <c r="C21419">
        <v>5</v>
      </c>
      <c r="D21419" s="1">
        <v>201901051238</v>
      </c>
    </row>
    <row r="21420" spans="1:4" x14ac:dyDescent="0.2">
      <c r="A21420">
        <v>0.89229518555800003</v>
      </c>
      <c r="B21420">
        <v>223863</v>
      </c>
      <c r="C21420">
        <v>5</v>
      </c>
      <c r="D21420" s="1">
        <v>201901051239</v>
      </c>
    </row>
    <row r="21421" spans="1:4" x14ac:dyDescent="0.2">
      <c r="A21421">
        <v>0.85672291006500001</v>
      </c>
      <c r="B21421">
        <v>220743</v>
      </c>
      <c r="C21421">
        <v>5</v>
      </c>
      <c r="D21421" s="1">
        <v>201901051240</v>
      </c>
    </row>
    <row r="21422" spans="1:4" x14ac:dyDescent="0.2">
      <c r="A21422">
        <v>0.964141691814</v>
      </c>
      <c r="B21422">
        <v>228844</v>
      </c>
      <c r="C21422">
        <v>5</v>
      </c>
      <c r="D21422" s="1">
        <v>201901051241</v>
      </c>
    </row>
    <row r="21423" spans="1:4" x14ac:dyDescent="0.2">
      <c r="A21423">
        <v>0.843178249489</v>
      </c>
      <c r="B21423">
        <v>213357</v>
      </c>
      <c r="C21423">
        <v>5</v>
      </c>
      <c r="D21423" s="1">
        <v>201901051242</v>
      </c>
    </row>
    <row r="21424" spans="1:4" x14ac:dyDescent="0.2">
      <c r="A21424">
        <v>0.91470652562499999</v>
      </c>
      <c r="B21424">
        <v>226177</v>
      </c>
      <c r="C21424">
        <v>5</v>
      </c>
      <c r="D21424" s="1">
        <v>201901051243</v>
      </c>
    </row>
    <row r="21425" spans="1:4" x14ac:dyDescent="0.2">
      <c r="A21425">
        <v>0.84981997963099998</v>
      </c>
      <c r="B21425">
        <v>220496</v>
      </c>
      <c r="C21425">
        <v>5</v>
      </c>
      <c r="D21425" s="1">
        <v>201901051244</v>
      </c>
    </row>
    <row r="21426" spans="1:4" x14ac:dyDescent="0.2">
      <c r="A21426">
        <v>0.91626478026400004</v>
      </c>
      <c r="B21426">
        <v>226162</v>
      </c>
      <c r="C21426">
        <v>5</v>
      </c>
      <c r="D21426" s="1">
        <v>201901051245</v>
      </c>
    </row>
    <row r="21427" spans="1:4" x14ac:dyDescent="0.2">
      <c r="A21427">
        <v>0.857011786384</v>
      </c>
      <c r="B21427">
        <v>221340</v>
      </c>
      <c r="C21427">
        <v>5</v>
      </c>
      <c r="D21427" s="1">
        <v>201901051246</v>
      </c>
    </row>
    <row r="21428" spans="1:4" x14ac:dyDescent="0.2">
      <c r="A21428">
        <v>0.914014115244</v>
      </c>
      <c r="B21428">
        <v>226239</v>
      </c>
      <c r="C21428">
        <v>5</v>
      </c>
      <c r="D21428" s="1">
        <v>201901051247</v>
      </c>
    </row>
    <row r="21429" spans="1:4" x14ac:dyDescent="0.2">
      <c r="A21429">
        <v>0.91220868241999997</v>
      </c>
      <c r="B21429">
        <v>226126</v>
      </c>
      <c r="C21429">
        <v>5</v>
      </c>
      <c r="D21429" s="1">
        <v>201901051248</v>
      </c>
    </row>
    <row r="21430" spans="1:4" x14ac:dyDescent="0.2">
      <c r="A21430">
        <v>0.904539249835</v>
      </c>
      <c r="B21430">
        <v>224461</v>
      </c>
      <c r="C21430">
        <v>5</v>
      </c>
      <c r="D21430" s="1">
        <v>201901051249</v>
      </c>
    </row>
    <row r="21431" spans="1:4" x14ac:dyDescent="0.2">
      <c r="A21431">
        <v>0.88825684019399997</v>
      </c>
      <c r="B21431">
        <v>223940</v>
      </c>
      <c r="C21431">
        <v>5</v>
      </c>
      <c r="D21431" s="1">
        <v>201901051250</v>
      </c>
    </row>
    <row r="21432" spans="1:4" x14ac:dyDescent="0.2">
      <c r="A21432">
        <v>0.92697594792299998</v>
      </c>
      <c r="B21432">
        <v>227032</v>
      </c>
      <c r="C21432">
        <v>5</v>
      </c>
      <c r="D21432" s="1">
        <v>201901051251</v>
      </c>
    </row>
    <row r="21433" spans="1:4" x14ac:dyDescent="0.2">
      <c r="A21433">
        <v>0.85750913948999996</v>
      </c>
      <c r="B21433">
        <v>221134</v>
      </c>
      <c r="C21433">
        <v>5</v>
      </c>
      <c r="D21433" s="1">
        <v>201901051252</v>
      </c>
    </row>
    <row r="21434" spans="1:4" x14ac:dyDescent="0.2">
      <c r="A21434">
        <v>0.90578270382100001</v>
      </c>
      <c r="B21434">
        <v>224454</v>
      </c>
      <c r="C21434">
        <v>5</v>
      </c>
      <c r="D21434" s="1">
        <v>201901051253</v>
      </c>
    </row>
    <row r="21435" spans="1:4" x14ac:dyDescent="0.2">
      <c r="A21435">
        <v>0.91660270468600002</v>
      </c>
      <c r="B21435">
        <v>225748</v>
      </c>
      <c r="C21435">
        <v>5</v>
      </c>
      <c r="D21435" s="1">
        <v>201901051254</v>
      </c>
    </row>
    <row r="21436" spans="1:4" x14ac:dyDescent="0.2">
      <c r="A21436">
        <v>0.91654572025799996</v>
      </c>
      <c r="B21436">
        <v>225690</v>
      </c>
      <c r="C21436">
        <v>5</v>
      </c>
      <c r="D21436" s="1">
        <v>201901051255</v>
      </c>
    </row>
    <row r="21437" spans="1:4" x14ac:dyDescent="0.2">
      <c r="A21437">
        <v>0.849508881913</v>
      </c>
      <c r="B21437">
        <v>220315</v>
      </c>
      <c r="C21437">
        <v>5</v>
      </c>
      <c r="D21437" s="1">
        <v>201901051256</v>
      </c>
    </row>
    <row r="21438" spans="1:4" x14ac:dyDescent="0.2">
      <c r="A21438">
        <v>0.95970914572300003</v>
      </c>
      <c r="B21438">
        <v>228387</v>
      </c>
      <c r="C21438">
        <v>5</v>
      </c>
      <c r="D21438" s="1">
        <v>201901051257</v>
      </c>
    </row>
    <row r="21439" spans="1:4" x14ac:dyDescent="0.2">
      <c r="A21439">
        <v>0.84560583616999996</v>
      </c>
      <c r="B21439">
        <v>218753</v>
      </c>
      <c r="C21439">
        <v>5</v>
      </c>
      <c r="D21439" s="1">
        <v>201901051258</v>
      </c>
    </row>
    <row r="21440" spans="1:4" x14ac:dyDescent="0.2">
      <c r="A21440">
        <v>0.95769756655299998</v>
      </c>
      <c r="B21440">
        <v>228311</v>
      </c>
      <c r="C21440">
        <v>5</v>
      </c>
      <c r="D21440" s="1">
        <v>201901051259</v>
      </c>
    </row>
    <row r="21441" spans="1:4" x14ac:dyDescent="0.2">
      <c r="A21441">
        <v>0.85648202761299996</v>
      </c>
      <c r="B21441">
        <v>221031</v>
      </c>
      <c r="C21441">
        <v>5</v>
      </c>
      <c r="D21441" s="1">
        <v>201901051300</v>
      </c>
    </row>
    <row r="21442" spans="1:4" x14ac:dyDescent="0.2">
      <c r="A21442">
        <v>0.83463692117199995</v>
      </c>
      <c r="B21442">
        <v>217500</v>
      </c>
      <c r="C21442">
        <v>5</v>
      </c>
      <c r="D21442" s="1">
        <v>201901051301</v>
      </c>
    </row>
    <row r="21443" spans="1:4" x14ac:dyDescent="0.2">
      <c r="A21443">
        <v>1.02211110989</v>
      </c>
      <c r="B21443">
        <v>232888</v>
      </c>
      <c r="C21443">
        <v>5</v>
      </c>
      <c r="D21443" s="1">
        <v>201901051302</v>
      </c>
    </row>
    <row r="21444" spans="1:4" x14ac:dyDescent="0.2">
      <c r="A21444">
        <v>0.86591794241499997</v>
      </c>
      <c r="B21444">
        <v>221939</v>
      </c>
      <c r="C21444">
        <v>5</v>
      </c>
      <c r="D21444" s="1">
        <v>201901051303</v>
      </c>
    </row>
    <row r="21445" spans="1:4" x14ac:dyDescent="0.2">
      <c r="A21445">
        <v>0.85179042485300005</v>
      </c>
      <c r="B21445">
        <v>220740</v>
      </c>
      <c r="C21445">
        <v>5</v>
      </c>
      <c r="D21445" s="1">
        <v>201901051304</v>
      </c>
    </row>
    <row r="21446" spans="1:4" x14ac:dyDescent="0.2">
      <c r="A21446">
        <v>0.864760294501</v>
      </c>
      <c r="B21446">
        <v>221870</v>
      </c>
      <c r="C21446">
        <v>5</v>
      </c>
      <c r="D21446" s="1">
        <v>201901051305</v>
      </c>
    </row>
    <row r="21447" spans="1:4" x14ac:dyDescent="0.2">
      <c r="A21447">
        <v>0.88746006307000003</v>
      </c>
      <c r="B21447">
        <v>223680</v>
      </c>
      <c r="C21447">
        <v>5</v>
      </c>
      <c r="D21447" s="1">
        <v>201901051306</v>
      </c>
    </row>
    <row r="21448" spans="1:4" x14ac:dyDescent="0.2">
      <c r="A21448">
        <v>0.917124074314</v>
      </c>
      <c r="B21448">
        <v>225813</v>
      </c>
      <c r="C21448">
        <v>5</v>
      </c>
      <c r="D21448" s="1">
        <v>201901051307</v>
      </c>
    </row>
    <row r="21449" spans="1:4" x14ac:dyDescent="0.2">
      <c r="A21449">
        <v>0.89469647718599998</v>
      </c>
      <c r="B21449">
        <v>224259</v>
      </c>
      <c r="C21449">
        <v>5</v>
      </c>
      <c r="D21449" s="1">
        <v>201901051308</v>
      </c>
    </row>
    <row r="21450" spans="1:4" x14ac:dyDescent="0.2">
      <c r="A21450">
        <v>0.86686965812799999</v>
      </c>
      <c r="B21450">
        <v>223051</v>
      </c>
      <c r="C21450">
        <v>5</v>
      </c>
      <c r="D21450" s="1">
        <v>201901051309</v>
      </c>
    </row>
    <row r="21451" spans="1:4" x14ac:dyDescent="0.2">
      <c r="A21451">
        <v>0.83584749601999997</v>
      </c>
      <c r="B21451">
        <v>217651</v>
      </c>
      <c r="C21451">
        <v>5</v>
      </c>
      <c r="D21451" s="1">
        <v>201901051310</v>
      </c>
    </row>
    <row r="21452" spans="1:4" x14ac:dyDescent="0.2">
      <c r="A21452">
        <v>0.91788604307099997</v>
      </c>
      <c r="B21452">
        <v>226375</v>
      </c>
      <c r="C21452">
        <v>5</v>
      </c>
      <c r="D21452" s="1">
        <v>201901051311</v>
      </c>
    </row>
    <row r="21453" spans="1:4" x14ac:dyDescent="0.2">
      <c r="A21453">
        <v>0.85816711836299997</v>
      </c>
      <c r="B21453">
        <v>221400</v>
      </c>
      <c r="C21453">
        <v>5</v>
      </c>
      <c r="D21453" s="1">
        <v>201901051312</v>
      </c>
    </row>
    <row r="21454" spans="1:4" x14ac:dyDescent="0.2">
      <c r="A21454">
        <v>0.83447698608999998</v>
      </c>
      <c r="B21454">
        <v>218056</v>
      </c>
      <c r="C21454">
        <v>5</v>
      </c>
      <c r="D21454" s="1">
        <v>201901051313</v>
      </c>
    </row>
    <row r="21455" spans="1:4" x14ac:dyDescent="0.2">
      <c r="A21455">
        <v>0.92918509641799996</v>
      </c>
      <c r="B21455">
        <v>227121</v>
      </c>
      <c r="C21455">
        <v>5</v>
      </c>
      <c r="D21455" s="1">
        <v>201901051314</v>
      </c>
    </row>
    <row r="21456" spans="1:4" x14ac:dyDescent="0.2">
      <c r="A21456">
        <v>0.92907355949500003</v>
      </c>
      <c r="B21456">
        <v>227162</v>
      </c>
      <c r="C21456">
        <v>5</v>
      </c>
      <c r="D21456" s="1">
        <v>201901051315</v>
      </c>
    </row>
    <row r="21457" spans="1:4" x14ac:dyDescent="0.2">
      <c r="A21457">
        <v>0.845153513124</v>
      </c>
      <c r="B21457">
        <v>218439</v>
      </c>
      <c r="C21457">
        <v>5</v>
      </c>
      <c r="D21457" s="1">
        <v>201901051316</v>
      </c>
    </row>
    <row r="21458" spans="1:4" x14ac:dyDescent="0.2">
      <c r="A21458">
        <v>0.91622401369600004</v>
      </c>
      <c r="B21458">
        <v>226153</v>
      </c>
      <c r="C21458">
        <v>5</v>
      </c>
      <c r="D21458" s="1">
        <v>201901051317</v>
      </c>
    </row>
    <row r="21459" spans="1:4" x14ac:dyDescent="0.2">
      <c r="A21459">
        <v>0.83449193807900002</v>
      </c>
      <c r="B21459">
        <v>217291</v>
      </c>
      <c r="C21459">
        <v>5</v>
      </c>
      <c r="D21459" s="1">
        <v>201901051318</v>
      </c>
    </row>
    <row r="21460" spans="1:4" x14ac:dyDescent="0.2">
      <c r="A21460">
        <v>0.86423531298900003</v>
      </c>
      <c r="B21460">
        <v>222174</v>
      </c>
      <c r="C21460">
        <v>5</v>
      </c>
      <c r="D21460" s="1">
        <v>201901051319</v>
      </c>
    </row>
    <row r="21461" spans="1:4" x14ac:dyDescent="0.2">
      <c r="A21461">
        <v>0.86240371271600003</v>
      </c>
      <c r="B21461">
        <v>222433</v>
      </c>
      <c r="C21461">
        <v>5</v>
      </c>
      <c r="D21461" s="1">
        <v>201901051320</v>
      </c>
    </row>
    <row r="21462" spans="1:4" x14ac:dyDescent="0.2">
      <c r="A21462">
        <v>0.91510422415299997</v>
      </c>
      <c r="B21462">
        <v>225629</v>
      </c>
      <c r="C21462">
        <v>5</v>
      </c>
      <c r="D21462" s="1">
        <v>201901051321</v>
      </c>
    </row>
    <row r="21463" spans="1:4" x14ac:dyDescent="0.2">
      <c r="A21463">
        <v>0.83273067717000004</v>
      </c>
      <c r="B21463">
        <v>217340</v>
      </c>
      <c r="C21463">
        <v>5</v>
      </c>
      <c r="D21463" s="1">
        <v>201901051322</v>
      </c>
    </row>
    <row r="21464" spans="1:4" x14ac:dyDescent="0.2">
      <c r="A21464">
        <v>0.86285130655300002</v>
      </c>
      <c r="B21464">
        <v>222850</v>
      </c>
      <c r="C21464">
        <v>5</v>
      </c>
      <c r="D21464" s="1">
        <v>201901051323</v>
      </c>
    </row>
    <row r="21465" spans="1:4" x14ac:dyDescent="0.2">
      <c r="A21465">
        <v>0.95864765142499997</v>
      </c>
      <c r="B21465">
        <v>228360</v>
      </c>
      <c r="C21465">
        <v>5</v>
      </c>
      <c r="D21465" s="1">
        <v>201901051324</v>
      </c>
    </row>
    <row r="21466" spans="1:4" x14ac:dyDescent="0.2">
      <c r="A21466">
        <v>0.83422346544899995</v>
      </c>
      <c r="B21466">
        <v>215128</v>
      </c>
      <c r="C21466">
        <v>5</v>
      </c>
      <c r="D21466" s="1">
        <v>201901051325</v>
      </c>
    </row>
    <row r="21467" spans="1:4" x14ac:dyDescent="0.2">
      <c r="A21467">
        <v>0.84587897648999999</v>
      </c>
      <c r="B21467">
        <v>220621</v>
      </c>
      <c r="C21467">
        <v>5</v>
      </c>
      <c r="D21467" s="1">
        <v>201901051326</v>
      </c>
    </row>
    <row r="21468" spans="1:4" x14ac:dyDescent="0.2">
      <c r="A21468">
        <v>0.85339172054500001</v>
      </c>
      <c r="B21468">
        <v>221371</v>
      </c>
      <c r="C21468">
        <v>5</v>
      </c>
      <c r="D21468" s="1">
        <v>201901051327</v>
      </c>
    </row>
    <row r="21469" spans="1:4" x14ac:dyDescent="0.2">
      <c r="A21469">
        <v>0.84035174995899997</v>
      </c>
      <c r="B21469">
        <v>219134</v>
      </c>
      <c r="C21469">
        <v>5</v>
      </c>
      <c r="D21469" s="1">
        <v>201901051328</v>
      </c>
    </row>
    <row r="21470" spans="1:4" x14ac:dyDescent="0.2">
      <c r="A21470">
        <v>0.86283543240000005</v>
      </c>
      <c r="B21470">
        <v>222782</v>
      </c>
      <c r="C21470">
        <v>5</v>
      </c>
      <c r="D21470" s="1">
        <v>201901051329</v>
      </c>
    </row>
    <row r="21471" spans="1:4" x14ac:dyDescent="0.2">
      <c r="A21471">
        <v>0.84013787970099996</v>
      </c>
      <c r="B21471">
        <v>218695</v>
      </c>
      <c r="C21471">
        <v>5</v>
      </c>
      <c r="D21471" s="1">
        <v>201901051330</v>
      </c>
    </row>
    <row r="21472" spans="1:4" x14ac:dyDescent="0.2">
      <c r="A21472">
        <v>0.84570847075199995</v>
      </c>
      <c r="B21472">
        <v>220751</v>
      </c>
      <c r="C21472">
        <v>5</v>
      </c>
      <c r="D21472" s="1">
        <v>201901051331</v>
      </c>
    </row>
    <row r="21473" spans="1:4" x14ac:dyDescent="0.2">
      <c r="A21473">
        <v>0.83952518643499996</v>
      </c>
      <c r="B21473">
        <v>219328</v>
      </c>
      <c r="C21473">
        <v>5</v>
      </c>
      <c r="D21473" s="1">
        <v>201901051332</v>
      </c>
    </row>
    <row r="21474" spans="1:4" x14ac:dyDescent="0.2">
      <c r="A21474">
        <v>0.95711124004600001</v>
      </c>
      <c r="B21474">
        <v>228430</v>
      </c>
      <c r="C21474">
        <v>5</v>
      </c>
      <c r="D21474" s="1">
        <v>201901051333</v>
      </c>
    </row>
    <row r="21475" spans="1:4" x14ac:dyDescent="0.2">
      <c r="A21475">
        <v>0.83824992816699995</v>
      </c>
      <c r="B21475">
        <v>218718</v>
      </c>
      <c r="C21475">
        <v>5</v>
      </c>
      <c r="D21475" s="1">
        <v>201901051334</v>
      </c>
    </row>
    <row r="21476" spans="1:4" x14ac:dyDescent="0.2">
      <c r="A21476">
        <v>0.85066163089400004</v>
      </c>
      <c r="B21476">
        <v>221083</v>
      </c>
      <c r="C21476">
        <v>5</v>
      </c>
      <c r="D21476" s="1">
        <v>201901051335</v>
      </c>
    </row>
    <row r="21477" spans="1:4" x14ac:dyDescent="0.2">
      <c r="A21477">
        <v>0.85853357266899999</v>
      </c>
      <c r="B21477">
        <v>222488</v>
      </c>
      <c r="C21477">
        <v>5</v>
      </c>
      <c r="D21477" s="1">
        <v>201901051336</v>
      </c>
    </row>
    <row r="21478" spans="1:4" x14ac:dyDescent="0.2">
      <c r="A21478">
        <v>0.82831573333099995</v>
      </c>
      <c r="B21478">
        <v>217960</v>
      </c>
      <c r="C21478">
        <v>5</v>
      </c>
      <c r="D21478" s="1">
        <v>201901051337</v>
      </c>
    </row>
    <row r="21479" spans="1:4" x14ac:dyDescent="0.2">
      <c r="A21479">
        <v>0.847939184101</v>
      </c>
      <c r="B21479">
        <v>220907</v>
      </c>
      <c r="C21479">
        <v>5</v>
      </c>
      <c r="D21479" s="1">
        <v>201901051338</v>
      </c>
    </row>
    <row r="21480" spans="1:4" x14ac:dyDescent="0.2">
      <c r="A21480">
        <v>0.92281744340500005</v>
      </c>
      <c r="B21480">
        <v>226677</v>
      </c>
      <c r="C21480">
        <v>5</v>
      </c>
      <c r="D21480" s="1">
        <v>201901051339</v>
      </c>
    </row>
    <row r="21481" spans="1:4" x14ac:dyDescent="0.2">
      <c r="A21481">
        <v>0.830383118606</v>
      </c>
      <c r="B21481">
        <v>218172</v>
      </c>
      <c r="C21481">
        <v>5</v>
      </c>
      <c r="D21481" s="1">
        <v>201901051340</v>
      </c>
    </row>
    <row r="21482" spans="1:4" x14ac:dyDescent="0.2">
      <c r="A21482">
        <v>0.97321960975099997</v>
      </c>
      <c r="B21482">
        <v>229272</v>
      </c>
      <c r="C21482">
        <v>5</v>
      </c>
      <c r="D21482" s="1">
        <v>201901051341</v>
      </c>
    </row>
    <row r="21483" spans="1:4" x14ac:dyDescent="0.2">
      <c r="A21483">
        <v>0.83915269791699998</v>
      </c>
      <c r="B21483">
        <v>220099</v>
      </c>
      <c r="C21483">
        <v>5</v>
      </c>
      <c r="D21483" s="1">
        <v>201901051342</v>
      </c>
    </row>
    <row r="21484" spans="1:4" x14ac:dyDescent="0.2">
      <c r="A21484">
        <v>0.85153123042300005</v>
      </c>
      <c r="B21484">
        <v>221731</v>
      </c>
      <c r="C21484">
        <v>5</v>
      </c>
      <c r="D21484" s="1">
        <v>201901051343</v>
      </c>
    </row>
    <row r="21485" spans="1:4" x14ac:dyDescent="0.2">
      <c r="A21485">
        <v>0.87170385615500001</v>
      </c>
      <c r="B21485">
        <v>223207</v>
      </c>
      <c r="C21485">
        <v>5</v>
      </c>
      <c r="D21485" s="1">
        <v>201901051344</v>
      </c>
    </row>
    <row r="21486" spans="1:4" x14ac:dyDescent="0.2">
      <c r="A21486">
        <v>0.95967404216800001</v>
      </c>
      <c r="B21486">
        <v>228828</v>
      </c>
      <c r="C21486">
        <v>5</v>
      </c>
      <c r="D21486" s="1">
        <v>201901051345</v>
      </c>
    </row>
    <row r="21487" spans="1:4" x14ac:dyDescent="0.2">
      <c r="A21487">
        <v>0.87217430497399995</v>
      </c>
      <c r="B21487">
        <v>223168</v>
      </c>
      <c r="C21487">
        <v>5</v>
      </c>
      <c r="D21487" s="1">
        <v>201901051346</v>
      </c>
    </row>
    <row r="21488" spans="1:4" x14ac:dyDescent="0.2">
      <c r="A21488">
        <v>0.82633840322399998</v>
      </c>
      <c r="B21488">
        <v>217619</v>
      </c>
      <c r="C21488">
        <v>5</v>
      </c>
      <c r="D21488" s="1">
        <v>201901051347</v>
      </c>
    </row>
    <row r="21489" spans="1:4" x14ac:dyDescent="0.2">
      <c r="A21489">
        <v>0.93789355518899997</v>
      </c>
      <c r="B21489">
        <v>227389</v>
      </c>
      <c r="C21489">
        <v>5</v>
      </c>
      <c r="D21489" s="1">
        <v>201901051348</v>
      </c>
    </row>
    <row r="21490" spans="1:4" x14ac:dyDescent="0.2">
      <c r="A21490">
        <v>0.85127501188300003</v>
      </c>
      <c r="B21490">
        <v>221673</v>
      </c>
      <c r="C21490">
        <v>5</v>
      </c>
      <c r="D21490" s="1">
        <v>201901051349</v>
      </c>
    </row>
    <row r="21491" spans="1:4" x14ac:dyDescent="0.2">
      <c r="A21491">
        <v>0.85596299329100001</v>
      </c>
      <c r="B21491">
        <v>222971</v>
      </c>
      <c r="C21491">
        <v>5</v>
      </c>
      <c r="D21491" s="1">
        <v>201901051350</v>
      </c>
    </row>
    <row r="21492" spans="1:4" x14ac:dyDescent="0.2">
      <c r="A21492">
        <v>0.86516873637699998</v>
      </c>
      <c r="B21492">
        <v>223284</v>
      </c>
      <c r="C21492">
        <v>5</v>
      </c>
      <c r="D21492" s="1">
        <v>201901051351</v>
      </c>
    </row>
    <row r="21493" spans="1:4" x14ac:dyDescent="0.2">
      <c r="A21493">
        <v>0.85715335201599996</v>
      </c>
      <c r="B21493">
        <v>221996</v>
      </c>
      <c r="C21493">
        <v>5</v>
      </c>
      <c r="D21493" s="1">
        <v>201901051352</v>
      </c>
    </row>
    <row r="21494" spans="1:4" x14ac:dyDescent="0.2">
      <c r="A21494">
        <v>0.85813948658899997</v>
      </c>
      <c r="B21494">
        <v>222004</v>
      </c>
      <c r="C21494">
        <v>5</v>
      </c>
      <c r="D21494" s="1">
        <v>201901051353</v>
      </c>
    </row>
    <row r="21495" spans="1:4" x14ac:dyDescent="0.2">
      <c r="A21495">
        <v>0.88614120905100002</v>
      </c>
      <c r="B21495">
        <v>224089</v>
      </c>
      <c r="C21495">
        <v>5</v>
      </c>
      <c r="D21495" s="1">
        <v>201901051354</v>
      </c>
    </row>
    <row r="21496" spans="1:4" x14ac:dyDescent="0.2">
      <c r="A21496">
        <v>0.84984568075300004</v>
      </c>
      <c r="B21496">
        <v>221150</v>
      </c>
      <c r="C21496">
        <v>5</v>
      </c>
      <c r="D21496" s="1">
        <v>201901051355</v>
      </c>
    </row>
    <row r="21497" spans="1:4" x14ac:dyDescent="0.2">
      <c r="A21497">
        <v>0.83652403402200004</v>
      </c>
      <c r="B21497">
        <v>220184</v>
      </c>
      <c r="C21497">
        <v>5</v>
      </c>
      <c r="D21497" s="1">
        <v>201901051356</v>
      </c>
    </row>
    <row r="21498" spans="1:4" x14ac:dyDescent="0.2">
      <c r="A21498">
        <v>0.83147717319000003</v>
      </c>
      <c r="B21498">
        <v>217013</v>
      </c>
      <c r="C21498">
        <v>5</v>
      </c>
      <c r="D21498" s="1">
        <v>201901051357</v>
      </c>
    </row>
    <row r="21499" spans="1:4" x14ac:dyDescent="0.2">
      <c r="A21499">
        <v>0.85404396033899999</v>
      </c>
      <c r="B21499">
        <v>222007</v>
      </c>
      <c r="C21499">
        <v>5</v>
      </c>
      <c r="D21499" s="1">
        <v>201901051358</v>
      </c>
    </row>
    <row r="21500" spans="1:4" x14ac:dyDescent="0.2">
      <c r="A21500">
        <v>0.87819331623800001</v>
      </c>
      <c r="B21500">
        <v>223496</v>
      </c>
      <c r="C21500">
        <v>5</v>
      </c>
      <c r="D21500" s="1">
        <v>201901051359</v>
      </c>
    </row>
    <row r="21501" spans="1:4" x14ac:dyDescent="0.2">
      <c r="A21501">
        <v>0.85896054651300002</v>
      </c>
      <c r="B21501">
        <v>222951</v>
      </c>
      <c r="C21501">
        <v>5</v>
      </c>
      <c r="D21501" s="1">
        <v>201901051400</v>
      </c>
    </row>
    <row r="21502" spans="1:4" x14ac:dyDescent="0.2">
      <c r="A21502">
        <v>0.83834572879000002</v>
      </c>
      <c r="B21502">
        <v>219474</v>
      </c>
      <c r="C21502">
        <v>5</v>
      </c>
      <c r="D21502" s="1">
        <v>201901051401</v>
      </c>
    </row>
    <row r="21503" spans="1:4" x14ac:dyDescent="0.2">
      <c r="A21503">
        <v>0.86765311721399996</v>
      </c>
      <c r="B21503">
        <v>223329</v>
      </c>
      <c r="C21503">
        <v>5</v>
      </c>
      <c r="D21503" s="1">
        <v>201901051402</v>
      </c>
    </row>
    <row r="21504" spans="1:4" x14ac:dyDescent="0.2">
      <c r="A21504">
        <v>0.843239118073</v>
      </c>
      <c r="B21504">
        <v>213153</v>
      </c>
      <c r="C21504">
        <v>5</v>
      </c>
      <c r="D21504" s="1">
        <v>201901051403</v>
      </c>
    </row>
    <row r="21505" spans="1:4" x14ac:dyDescent="0.2">
      <c r="A21505">
        <v>0.83432678538799998</v>
      </c>
      <c r="B21505">
        <v>219734</v>
      </c>
      <c r="C21505">
        <v>5</v>
      </c>
      <c r="D21505" s="1">
        <v>201901051404</v>
      </c>
    </row>
    <row r="21506" spans="1:4" x14ac:dyDescent="0.2">
      <c r="A21506">
        <v>0.83495345283300004</v>
      </c>
      <c r="B21506">
        <v>220476</v>
      </c>
      <c r="C21506">
        <v>5</v>
      </c>
      <c r="D21506" s="1">
        <v>201901051405</v>
      </c>
    </row>
    <row r="21507" spans="1:4" x14ac:dyDescent="0.2">
      <c r="A21507">
        <v>0.86781105636900002</v>
      </c>
      <c r="B21507">
        <v>223264</v>
      </c>
      <c r="C21507">
        <v>5</v>
      </c>
      <c r="D21507" s="1">
        <v>201901051406</v>
      </c>
    </row>
    <row r="21508" spans="1:4" x14ac:dyDescent="0.2">
      <c r="A21508">
        <v>0.841482649694</v>
      </c>
      <c r="B21508">
        <v>213907</v>
      </c>
      <c r="C21508">
        <v>5</v>
      </c>
      <c r="D21508" s="1">
        <v>201901051407</v>
      </c>
    </row>
    <row r="21509" spans="1:4" x14ac:dyDescent="0.2">
      <c r="A21509">
        <v>0.83387108325100001</v>
      </c>
      <c r="B21509">
        <v>215843</v>
      </c>
      <c r="C21509">
        <v>5</v>
      </c>
      <c r="D21509" s="1">
        <v>201901051408</v>
      </c>
    </row>
    <row r="21510" spans="1:4" x14ac:dyDescent="0.2">
      <c r="A21510">
        <v>0.83600736758600003</v>
      </c>
      <c r="B21510">
        <v>219729</v>
      </c>
      <c r="C21510">
        <v>5</v>
      </c>
      <c r="D21510" s="1">
        <v>201901051409</v>
      </c>
    </row>
    <row r="21511" spans="1:4" x14ac:dyDescent="0.2">
      <c r="A21511">
        <v>0.85227631492800004</v>
      </c>
      <c r="B21511">
        <v>222440</v>
      </c>
      <c r="C21511">
        <v>5</v>
      </c>
      <c r="D21511" s="1">
        <v>201901051410</v>
      </c>
    </row>
    <row r="21512" spans="1:4" x14ac:dyDescent="0.2">
      <c r="A21512">
        <v>0.86445172646400004</v>
      </c>
      <c r="B21512">
        <v>209273</v>
      </c>
      <c r="C21512">
        <v>5</v>
      </c>
      <c r="D21512" s="1">
        <v>201901051411</v>
      </c>
    </row>
    <row r="21513" spans="1:4" x14ac:dyDescent="0.2">
      <c r="A21513">
        <v>0.85304750883199998</v>
      </c>
      <c r="B21513">
        <v>221968</v>
      </c>
      <c r="C21513">
        <v>5</v>
      </c>
      <c r="D21513" s="1">
        <v>201901051412</v>
      </c>
    </row>
    <row r="21514" spans="1:4" x14ac:dyDescent="0.2">
      <c r="A21514">
        <v>0.84713241054300004</v>
      </c>
      <c r="B21514">
        <v>221588</v>
      </c>
      <c r="C21514">
        <v>5</v>
      </c>
      <c r="D21514" s="1">
        <v>201901051413</v>
      </c>
    </row>
    <row r="21515" spans="1:4" x14ac:dyDescent="0.2">
      <c r="A21515">
        <v>0.848429585737</v>
      </c>
      <c r="B21515">
        <v>212307</v>
      </c>
      <c r="C21515">
        <v>5</v>
      </c>
      <c r="D21515" s="1">
        <v>201901051414</v>
      </c>
    </row>
    <row r="21516" spans="1:4" x14ac:dyDescent="0.2">
      <c r="A21516">
        <v>0.83642477156799999</v>
      </c>
      <c r="B21516">
        <v>216041</v>
      </c>
      <c r="C21516">
        <v>5</v>
      </c>
      <c r="D21516" s="1">
        <v>201901051415</v>
      </c>
    </row>
    <row r="21517" spans="1:4" x14ac:dyDescent="0.2">
      <c r="A21517">
        <v>0.82795940951799996</v>
      </c>
      <c r="B21517">
        <v>217967</v>
      </c>
      <c r="C21517">
        <v>5</v>
      </c>
      <c r="D21517" s="1">
        <v>201901051416</v>
      </c>
    </row>
    <row r="21518" spans="1:4" x14ac:dyDescent="0.2">
      <c r="A21518">
        <v>0.83090521681399998</v>
      </c>
      <c r="B21518">
        <v>218141</v>
      </c>
      <c r="C21518">
        <v>5</v>
      </c>
      <c r="D21518" s="1">
        <v>201901051417</v>
      </c>
    </row>
    <row r="21519" spans="1:4" x14ac:dyDescent="0.2">
      <c r="A21519">
        <v>0.83558603303900003</v>
      </c>
      <c r="B21519">
        <v>219738</v>
      </c>
      <c r="C21519">
        <v>5</v>
      </c>
      <c r="D21519" s="1">
        <v>201901051418</v>
      </c>
    </row>
    <row r="21520" spans="1:4" x14ac:dyDescent="0.2">
      <c r="A21520">
        <v>0.84142319746700001</v>
      </c>
      <c r="B21520">
        <v>219580</v>
      </c>
      <c r="C21520">
        <v>5</v>
      </c>
      <c r="D21520" s="1">
        <v>201901051419</v>
      </c>
    </row>
    <row r="21521" spans="1:4" x14ac:dyDescent="0.2">
      <c r="A21521">
        <v>0.86490557835399995</v>
      </c>
      <c r="B21521">
        <v>210310</v>
      </c>
      <c r="C21521">
        <v>5</v>
      </c>
      <c r="D21521" s="1">
        <v>201901051420</v>
      </c>
    </row>
    <row r="21522" spans="1:4" x14ac:dyDescent="0.2">
      <c r="A21522">
        <v>0.83523019621100003</v>
      </c>
      <c r="B21522">
        <v>219816</v>
      </c>
      <c r="C21522">
        <v>5</v>
      </c>
      <c r="D21522" s="1">
        <v>201901051421</v>
      </c>
    </row>
    <row r="21523" spans="1:4" x14ac:dyDescent="0.2">
      <c r="A21523">
        <v>0.85227028010999994</v>
      </c>
      <c r="B21523">
        <v>222520</v>
      </c>
      <c r="C21523">
        <v>5</v>
      </c>
      <c r="D21523" s="1">
        <v>201901051422</v>
      </c>
    </row>
    <row r="21524" spans="1:4" x14ac:dyDescent="0.2">
      <c r="A21524">
        <v>0.86091619532999997</v>
      </c>
      <c r="B21524">
        <v>208137</v>
      </c>
      <c r="C21524">
        <v>5</v>
      </c>
      <c r="D21524" s="1">
        <v>201901051423</v>
      </c>
    </row>
    <row r="21525" spans="1:4" x14ac:dyDescent="0.2">
      <c r="A21525">
        <v>0.83467107539300001</v>
      </c>
      <c r="B21525">
        <v>215693</v>
      </c>
      <c r="C21525">
        <v>5</v>
      </c>
      <c r="D21525" s="1">
        <v>201901051424</v>
      </c>
    </row>
    <row r="21526" spans="1:4" x14ac:dyDescent="0.2">
      <c r="A21526">
        <v>0.82921838504500001</v>
      </c>
      <c r="B21526">
        <v>217207</v>
      </c>
      <c r="C21526">
        <v>5</v>
      </c>
      <c r="D21526" s="1">
        <v>201901051425</v>
      </c>
    </row>
    <row r="21527" spans="1:4" x14ac:dyDescent="0.2">
      <c r="A21527">
        <v>0.83777451730800001</v>
      </c>
      <c r="B21527">
        <v>213323</v>
      </c>
      <c r="C21527">
        <v>5</v>
      </c>
      <c r="D21527" s="1">
        <v>201901051426</v>
      </c>
    </row>
    <row r="21528" spans="1:4" x14ac:dyDescent="0.2">
      <c r="A21528">
        <v>0.83961055772100002</v>
      </c>
      <c r="B21528">
        <v>214193</v>
      </c>
      <c r="C21528">
        <v>5</v>
      </c>
      <c r="D21528" s="1">
        <v>201901051427</v>
      </c>
    </row>
    <row r="21529" spans="1:4" x14ac:dyDescent="0.2">
      <c r="A21529">
        <v>0.83029696946099996</v>
      </c>
      <c r="B21529">
        <v>215360</v>
      </c>
      <c r="C21529">
        <v>5</v>
      </c>
      <c r="D21529" s="1">
        <v>201901051428</v>
      </c>
    </row>
    <row r="21530" spans="1:4" x14ac:dyDescent="0.2">
      <c r="A21530">
        <v>0.82879996285000002</v>
      </c>
      <c r="B21530">
        <v>218239</v>
      </c>
      <c r="C21530">
        <v>5</v>
      </c>
      <c r="D21530" s="1">
        <v>201901051429</v>
      </c>
    </row>
    <row r="21531" spans="1:4" x14ac:dyDescent="0.2">
      <c r="A21531">
        <v>0.83642675992899995</v>
      </c>
      <c r="B21531">
        <v>213818</v>
      </c>
      <c r="C21531">
        <v>5</v>
      </c>
      <c r="D21531" s="1">
        <v>201901051430</v>
      </c>
    </row>
    <row r="21532" spans="1:4" x14ac:dyDescent="0.2">
      <c r="A21532">
        <v>0.89290434348699999</v>
      </c>
      <c r="B21532">
        <v>224701</v>
      </c>
      <c r="C21532">
        <v>5</v>
      </c>
      <c r="D21532" s="1">
        <v>201901051431</v>
      </c>
    </row>
    <row r="21533" spans="1:4" x14ac:dyDescent="0.2">
      <c r="A21533">
        <v>0.84031207356899995</v>
      </c>
      <c r="B21533">
        <v>212848</v>
      </c>
      <c r="C21533">
        <v>5</v>
      </c>
      <c r="D21533" s="1">
        <v>201901051432</v>
      </c>
    </row>
    <row r="21534" spans="1:4" x14ac:dyDescent="0.2">
      <c r="A21534">
        <v>0.82583882314599999</v>
      </c>
      <c r="B21534">
        <v>216738</v>
      </c>
      <c r="C21534">
        <v>5</v>
      </c>
      <c r="D21534" s="1">
        <v>201901051433</v>
      </c>
    </row>
    <row r="21535" spans="1:4" x14ac:dyDescent="0.2">
      <c r="A21535">
        <v>0.82673102200600002</v>
      </c>
      <c r="B21535">
        <v>215444</v>
      </c>
      <c r="C21535">
        <v>5</v>
      </c>
      <c r="D21535" s="1">
        <v>201901051434</v>
      </c>
    </row>
    <row r="21536" spans="1:4" x14ac:dyDescent="0.2">
      <c r="A21536">
        <v>0.83297327303599999</v>
      </c>
      <c r="B21536">
        <v>214582</v>
      </c>
      <c r="C21536">
        <v>5</v>
      </c>
      <c r="D21536" s="1">
        <v>201901051435</v>
      </c>
    </row>
    <row r="21537" spans="1:4" x14ac:dyDescent="0.2">
      <c r="A21537">
        <v>0.82323652545699999</v>
      </c>
      <c r="B21537">
        <v>217272</v>
      </c>
      <c r="C21537">
        <v>5</v>
      </c>
      <c r="D21537" s="1">
        <v>201901051436</v>
      </c>
    </row>
    <row r="21538" spans="1:4" x14ac:dyDescent="0.2">
      <c r="A21538">
        <v>0.85830929321399996</v>
      </c>
      <c r="B21538">
        <v>210255</v>
      </c>
      <c r="C21538">
        <v>5</v>
      </c>
      <c r="D21538" s="1">
        <v>201901051437</v>
      </c>
    </row>
    <row r="21539" spans="1:4" x14ac:dyDescent="0.2">
      <c r="A21539">
        <v>0.83654987571700001</v>
      </c>
      <c r="B21539">
        <v>219229</v>
      </c>
      <c r="C21539">
        <v>5</v>
      </c>
      <c r="D21539" s="1">
        <v>201901051438</v>
      </c>
    </row>
    <row r="21540" spans="1:4" x14ac:dyDescent="0.2">
      <c r="A21540">
        <v>0.83026188558199998</v>
      </c>
      <c r="B21540">
        <v>214707</v>
      </c>
      <c r="C21540">
        <v>5</v>
      </c>
      <c r="D21540" s="1">
        <v>201901051439</v>
      </c>
    </row>
    <row r="21541" spans="1:4" x14ac:dyDescent="0.2">
      <c r="A21541">
        <v>0.82755441519299999</v>
      </c>
      <c r="B21541">
        <v>218374</v>
      </c>
      <c r="C21541">
        <v>5</v>
      </c>
      <c r="D21541" s="1">
        <v>201901051440</v>
      </c>
    </row>
    <row r="21542" spans="1:4" x14ac:dyDescent="0.2">
      <c r="A21542">
        <v>0.84996046466499997</v>
      </c>
      <c r="B21542">
        <v>210806</v>
      </c>
      <c r="C21542">
        <v>5</v>
      </c>
      <c r="D21542" s="1">
        <v>201901051441</v>
      </c>
    </row>
    <row r="21543" spans="1:4" x14ac:dyDescent="0.2">
      <c r="A21543">
        <v>0.84263284641000002</v>
      </c>
      <c r="B21543">
        <v>212239</v>
      </c>
      <c r="C21543">
        <v>5</v>
      </c>
      <c r="D21543" s="1">
        <v>201901051442</v>
      </c>
    </row>
    <row r="21544" spans="1:4" x14ac:dyDescent="0.2">
      <c r="A21544">
        <v>0.83414867880300003</v>
      </c>
      <c r="B21544">
        <v>219513</v>
      </c>
      <c r="C21544">
        <v>5</v>
      </c>
      <c r="D21544" s="1">
        <v>201901051443</v>
      </c>
    </row>
    <row r="21545" spans="1:4" x14ac:dyDescent="0.2">
      <c r="A21545">
        <v>0.831498580687</v>
      </c>
      <c r="B21545">
        <v>220079</v>
      </c>
      <c r="C21545">
        <v>5</v>
      </c>
      <c r="D21545" s="1">
        <v>201901051444</v>
      </c>
    </row>
    <row r="21546" spans="1:4" x14ac:dyDescent="0.2">
      <c r="A21546">
        <v>0.82521104498200004</v>
      </c>
      <c r="B21546">
        <v>214834</v>
      </c>
      <c r="C21546">
        <v>5</v>
      </c>
      <c r="D21546" s="1">
        <v>201901051445</v>
      </c>
    </row>
    <row r="21547" spans="1:4" x14ac:dyDescent="0.2">
      <c r="A21547">
        <v>0.85189908252000002</v>
      </c>
      <c r="B21547">
        <v>211036</v>
      </c>
      <c r="C21547">
        <v>5</v>
      </c>
      <c r="D21547" s="1">
        <v>201901051446</v>
      </c>
    </row>
    <row r="21548" spans="1:4" x14ac:dyDescent="0.2">
      <c r="A21548">
        <v>0.82291575319700005</v>
      </c>
      <c r="B21548">
        <v>217938</v>
      </c>
      <c r="C21548">
        <v>5</v>
      </c>
      <c r="D21548" s="1">
        <v>201901051447</v>
      </c>
    </row>
    <row r="21549" spans="1:4" x14ac:dyDescent="0.2">
      <c r="A21549">
        <v>0.83092475599100002</v>
      </c>
      <c r="B21549">
        <v>213429</v>
      </c>
      <c r="C21549">
        <v>5</v>
      </c>
      <c r="D21549" s="1">
        <v>201901051448</v>
      </c>
    </row>
    <row r="21550" spans="1:4" x14ac:dyDescent="0.2">
      <c r="A21550">
        <v>0.830919066963</v>
      </c>
      <c r="B21550">
        <v>213442</v>
      </c>
      <c r="C21550">
        <v>5</v>
      </c>
      <c r="D21550" s="1">
        <v>201901051449</v>
      </c>
    </row>
    <row r="21551" spans="1:4" x14ac:dyDescent="0.2">
      <c r="A21551">
        <v>0.824976916803</v>
      </c>
      <c r="B21551">
        <v>216251</v>
      </c>
      <c r="C21551">
        <v>5</v>
      </c>
      <c r="D21551" s="1">
        <v>201901051450</v>
      </c>
    </row>
    <row r="21552" spans="1:4" x14ac:dyDescent="0.2">
      <c r="A21552">
        <v>0.82588098460399995</v>
      </c>
      <c r="B21552">
        <v>215957</v>
      </c>
      <c r="C21552">
        <v>5</v>
      </c>
      <c r="D21552" s="1">
        <v>201901051451</v>
      </c>
    </row>
    <row r="21553" spans="1:4" x14ac:dyDescent="0.2">
      <c r="A21553">
        <v>0.82664299019300003</v>
      </c>
      <c r="B21553">
        <v>215541</v>
      </c>
      <c r="C21553">
        <v>5</v>
      </c>
      <c r="D21553" s="1">
        <v>201901051452</v>
      </c>
    </row>
    <row r="21554" spans="1:4" x14ac:dyDescent="0.2">
      <c r="A21554">
        <v>0.82300682679100001</v>
      </c>
      <c r="B21554">
        <v>217057</v>
      </c>
      <c r="C21554">
        <v>5</v>
      </c>
      <c r="D21554" s="1">
        <v>201901051453</v>
      </c>
    </row>
    <row r="21555" spans="1:4" x14ac:dyDescent="0.2">
      <c r="A21555">
        <v>0.84560565886200001</v>
      </c>
      <c r="B21555">
        <v>212031</v>
      </c>
      <c r="C21555">
        <v>5</v>
      </c>
      <c r="D21555" s="1">
        <v>201901051454</v>
      </c>
    </row>
    <row r="21556" spans="1:4" x14ac:dyDescent="0.2">
      <c r="A21556">
        <v>0.83041638719699995</v>
      </c>
      <c r="B21556">
        <v>213718</v>
      </c>
      <c r="C21556">
        <v>5</v>
      </c>
      <c r="D21556" s="1">
        <v>201901051455</v>
      </c>
    </row>
    <row r="21557" spans="1:4" x14ac:dyDescent="0.2">
      <c r="A21557">
        <v>0.83470919066399996</v>
      </c>
      <c r="B21557">
        <v>213058</v>
      </c>
      <c r="C21557">
        <v>5</v>
      </c>
      <c r="D21557" s="1">
        <v>201901051456</v>
      </c>
    </row>
    <row r="21558" spans="1:4" x14ac:dyDescent="0.2">
      <c r="A21558">
        <v>0.83267980457099999</v>
      </c>
      <c r="B21558">
        <v>219995</v>
      </c>
      <c r="C21558">
        <v>5</v>
      </c>
      <c r="D21558" s="1">
        <v>201901051457</v>
      </c>
    </row>
    <row r="21559" spans="1:4" x14ac:dyDescent="0.2">
      <c r="A21559">
        <v>0.848213162982</v>
      </c>
      <c r="B21559">
        <v>211712</v>
      </c>
      <c r="C21559">
        <v>5</v>
      </c>
      <c r="D21559" s="1">
        <v>201901051458</v>
      </c>
    </row>
    <row r="21560" spans="1:4" x14ac:dyDescent="0.2">
      <c r="A21560">
        <v>0.82404067589600005</v>
      </c>
      <c r="B21560">
        <v>216177</v>
      </c>
      <c r="C21560">
        <v>5</v>
      </c>
      <c r="D21560" s="1">
        <v>201901051459</v>
      </c>
    </row>
    <row r="21561" spans="1:4" x14ac:dyDescent="0.2">
      <c r="A21561">
        <v>0.83452507952499999</v>
      </c>
      <c r="B21561">
        <v>212512</v>
      </c>
      <c r="C21561">
        <v>5</v>
      </c>
      <c r="D21561" s="1">
        <v>201901051500</v>
      </c>
    </row>
    <row r="21562" spans="1:4" x14ac:dyDescent="0.2">
      <c r="A21562">
        <v>0.82705360665700001</v>
      </c>
      <c r="B21562">
        <v>215051</v>
      </c>
      <c r="C21562">
        <v>5</v>
      </c>
      <c r="D21562" s="1">
        <v>201901051501</v>
      </c>
    </row>
    <row r="21563" spans="1:4" x14ac:dyDescent="0.2">
      <c r="A21563">
        <v>0.85041184747599996</v>
      </c>
      <c r="B21563">
        <v>204740</v>
      </c>
      <c r="C21563">
        <v>5</v>
      </c>
      <c r="D21563" s="1">
        <v>201901051502</v>
      </c>
    </row>
    <row r="21564" spans="1:4" x14ac:dyDescent="0.2">
      <c r="A21564">
        <v>0.82732311077999998</v>
      </c>
      <c r="B21564">
        <v>218086</v>
      </c>
      <c r="C21564">
        <v>5</v>
      </c>
      <c r="D21564" s="1">
        <v>201901051503</v>
      </c>
    </row>
    <row r="21565" spans="1:4" x14ac:dyDescent="0.2">
      <c r="A21565">
        <v>0.84410379517400003</v>
      </c>
      <c r="B21565">
        <v>212235</v>
      </c>
      <c r="C21565">
        <v>5</v>
      </c>
      <c r="D21565" s="1">
        <v>201901051504</v>
      </c>
    </row>
    <row r="21566" spans="1:4" x14ac:dyDescent="0.2">
      <c r="A21566">
        <v>0.83447777380999999</v>
      </c>
      <c r="B21566">
        <v>212975</v>
      </c>
      <c r="C21566">
        <v>5</v>
      </c>
      <c r="D21566" s="1">
        <v>201901051505</v>
      </c>
    </row>
    <row r="21567" spans="1:4" x14ac:dyDescent="0.2">
      <c r="A21567">
        <v>0.84785088029400002</v>
      </c>
      <c r="B21567">
        <v>212090</v>
      </c>
      <c r="C21567">
        <v>5</v>
      </c>
      <c r="D21567" s="1">
        <v>201901051506</v>
      </c>
    </row>
    <row r="21568" spans="1:4" x14ac:dyDescent="0.2">
      <c r="A21568">
        <v>0.83916548074999997</v>
      </c>
      <c r="B21568">
        <v>218743</v>
      </c>
      <c r="C21568">
        <v>5</v>
      </c>
      <c r="D21568" s="1">
        <v>201901051507</v>
      </c>
    </row>
    <row r="21569" spans="1:4" x14ac:dyDescent="0.2">
      <c r="A21569">
        <v>0.85541606416899996</v>
      </c>
      <c r="B21569">
        <v>205700</v>
      </c>
      <c r="C21569">
        <v>5</v>
      </c>
      <c r="D21569" s="1">
        <v>201901051508</v>
      </c>
    </row>
    <row r="21570" spans="1:4" x14ac:dyDescent="0.2">
      <c r="A21570">
        <v>0.834668995006</v>
      </c>
      <c r="B21570">
        <v>214381</v>
      </c>
      <c r="C21570">
        <v>5</v>
      </c>
      <c r="D21570" s="1">
        <v>201901051509</v>
      </c>
    </row>
    <row r="21571" spans="1:4" x14ac:dyDescent="0.2">
      <c r="A21571">
        <v>0.83594621940699998</v>
      </c>
      <c r="B21571">
        <v>212651</v>
      </c>
      <c r="C21571">
        <v>5</v>
      </c>
      <c r="D21571" s="1">
        <v>201901051510</v>
      </c>
    </row>
    <row r="21572" spans="1:4" x14ac:dyDescent="0.2">
      <c r="A21572">
        <v>0.84695768144600003</v>
      </c>
      <c r="B21572">
        <v>210803</v>
      </c>
      <c r="C21572">
        <v>5</v>
      </c>
      <c r="D21572" s="1">
        <v>201901051511</v>
      </c>
    </row>
    <row r="21573" spans="1:4" x14ac:dyDescent="0.2">
      <c r="A21573">
        <v>0.84028218508300001</v>
      </c>
      <c r="B21573">
        <v>218936</v>
      </c>
      <c r="C21573">
        <v>5</v>
      </c>
      <c r="D21573" s="1">
        <v>201901051512</v>
      </c>
    </row>
    <row r="21574" spans="1:4" x14ac:dyDescent="0.2">
      <c r="A21574">
        <v>0.856500977163</v>
      </c>
      <c r="B21574">
        <v>207772</v>
      </c>
      <c r="C21574">
        <v>5</v>
      </c>
      <c r="D21574" s="1">
        <v>201901051513</v>
      </c>
    </row>
    <row r="21575" spans="1:4" x14ac:dyDescent="0.2">
      <c r="A21575">
        <v>0.84479841236200004</v>
      </c>
      <c r="B21575">
        <v>212068</v>
      </c>
      <c r="C21575">
        <v>5</v>
      </c>
      <c r="D21575" s="1">
        <v>201901051514</v>
      </c>
    </row>
    <row r="21576" spans="1:4" x14ac:dyDescent="0.2">
      <c r="A21576">
        <v>0.832536916899</v>
      </c>
      <c r="B21576">
        <v>214051</v>
      </c>
      <c r="C21576">
        <v>5</v>
      </c>
      <c r="D21576" s="1">
        <v>201901051515</v>
      </c>
    </row>
    <row r="21577" spans="1:4" x14ac:dyDescent="0.2">
      <c r="A21577">
        <v>0.83086930989999996</v>
      </c>
      <c r="B21577">
        <v>213980</v>
      </c>
      <c r="C21577">
        <v>5</v>
      </c>
      <c r="D21577" s="1">
        <v>201901051516</v>
      </c>
    </row>
    <row r="21578" spans="1:4" x14ac:dyDescent="0.2">
      <c r="A21578">
        <v>0.86947709267399997</v>
      </c>
      <c r="B21578">
        <v>201734</v>
      </c>
      <c r="C21578">
        <v>5</v>
      </c>
      <c r="D21578" s="1">
        <v>201901051517</v>
      </c>
    </row>
    <row r="21579" spans="1:4" x14ac:dyDescent="0.2">
      <c r="A21579">
        <v>0.83317779494300004</v>
      </c>
      <c r="B21579">
        <v>214085</v>
      </c>
      <c r="C21579">
        <v>5</v>
      </c>
      <c r="D21579" s="1">
        <v>201901051518</v>
      </c>
    </row>
    <row r="21580" spans="1:4" x14ac:dyDescent="0.2">
      <c r="A21580">
        <v>0.82560918778400005</v>
      </c>
      <c r="B21580">
        <v>215201</v>
      </c>
      <c r="C21580">
        <v>5</v>
      </c>
      <c r="D21580" s="1">
        <v>201901051519</v>
      </c>
    </row>
    <row r="21581" spans="1:4" x14ac:dyDescent="0.2">
      <c r="A21581">
        <v>0.85413544810200004</v>
      </c>
      <c r="B21581">
        <v>208237</v>
      </c>
      <c r="C21581">
        <v>5</v>
      </c>
      <c r="D21581" s="1">
        <v>201901051520</v>
      </c>
    </row>
    <row r="21582" spans="1:4" x14ac:dyDescent="0.2">
      <c r="A21582">
        <v>0.83362843202799997</v>
      </c>
      <c r="B21582">
        <v>213000</v>
      </c>
      <c r="C21582">
        <v>5</v>
      </c>
      <c r="D21582" s="1">
        <v>201901051521</v>
      </c>
    </row>
    <row r="21583" spans="1:4" x14ac:dyDescent="0.2">
      <c r="A21583">
        <v>0.85400768143899997</v>
      </c>
      <c r="B21583">
        <v>208989</v>
      </c>
      <c r="C21583">
        <v>5</v>
      </c>
      <c r="D21583" s="1">
        <v>201901051522</v>
      </c>
    </row>
    <row r="21584" spans="1:4" x14ac:dyDescent="0.2">
      <c r="A21584">
        <v>0.85364366216300003</v>
      </c>
      <c r="B21584">
        <v>207917</v>
      </c>
      <c r="C21584">
        <v>5</v>
      </c>
      <c r="D21584" s="1">
        <v>201901051523</v>
      </c>
    </row>
    <row r="21585" spans="1:4" x14ac:dyDescent="0.2">
      <c r="A21585">
        <v>0.82817639493799999</v>
      </c>
      <c r="B21585">
        <v>214677</v>
      </c>
      <c r="C21585">
        <v>5</v>
      </c>
      <c r="D21585" s="1">
        <v>201901051524</v>
      </c>
    </row>
    <row r="21586" spans="1:4" x14ac:dyDescent="0.2">
      <c r="A21586">
        <v>0.84147784809799997</v>
      </c>
      <c r="B21586">
        <v>212148</v>
      </c>
      <c r="C21586">
        <v>5</v>
      </c>
      <c r="D21586" s="1">
        <v>201901051525</v>
      </c>
    </row>
    <row r="21587" spans="1:4" x14ac:dyDescent="0.2">
      <c r="A21587">
        <v>0.85253663732200002</v>
      </c>
      <c r="B21587">
        <v>208226</v>
      </c>
      <c r="C21587">
        <v>5</v>
      </c>
      <c r="D21587" s="1">
        <v>201901051526</v>
      </c>
    </row>
    <row r="21588" spans="1:4" x14ac:dyDescent="0.2">
      <c r="A21588">
        <v>0.84832439887</v>
      </c>
      <c r="B21588">
        <v>210713</v>
      </c>
      <c r="C21588">
        <v>5</v>
      </c>
      <c r="D21588" s="1">
        <v>201901051527</v>
      </c>
    </row>
    <row r="21589" spans="1:4" x14ac:dyDescent="0.2">
      <c r="A21589">
        <v>0.85644912835099996</v>
      </c>
      <c r="B21589">
        <v>206884</v>
      </c>
      <c r="C21589">
        <v>5</v>
      </c>
      <c r="D21589" s="1">
        <v>201901051528</v>
      </c>
    </row>
    <row r="21590" spans="1:4" x14ac:dyDescent="0.2">
      <c r="A21590">
        <v>0.84369050890099995</v>
      </c>
      <c r="B21590">
        <v>211758</v>
      </c>
      <c r="C21590">
        <v>5</v>
      </c>
      <c r="D21590" s="1">
        <v>201901051529</v>
      </c>
    </row>
    <row r="21591" spans="1:4" x14ac:dyDescent="0.2">
      <c r="A21591">
        <v>0.84718191053699998</v>
      </c>
      <c r="B21591">
        <v>204568</v>
      </c>
      <c r="C21591">
        <v>5</v>
      </c>
      <c r="D21591" s="1">
        <v>201901051530</v>
      </c>
    </row>
    <row r="21592" spans="1:4" x14ac:dyDescent="0.2">
      <c r="A21592">
        <v>0.82984871272299998</v>
      </c>
      <c r="B21592">
        <v>213306</v>
      </c>
      <c r="C21592">
        <v>5</v>
      </c>
      <c r="D21592" s="1">
        <v>201901051531</v>
      </c>
    </row>
    <row r="21593" spans="1:4" x14ac:dyDescent="0.2">
      <c r="A21593">
        <v>0.85156174651100003</v>
      </c>
      <c r="B21593">
        <v>210482</v>
      </c>
      <c r="C21593">
        <v>5</v>
      </c>
      <c r="D21593" s="1">
        <v>201901051532</v>
      </c>
    </row>
    <row r="21594" spans="1:4" x14ac:dyDescent="0.2">
      <c r="A21594">
        <v>0.86138319681499997</v>
      </c>
      <c r="B21594">
        <v>202305</v>
      </c>
      <c r="C21594">
        <v>5</v>
      </c>
      <c r="D21594" s="1">
        <v>201901051533</v>
      </c>
    </row>
    <row r="21595" spans="1:4" x14ac:dyDescent="0.2">
      <c r="A21595">
        <v>0.84671342667100002</v>
      </c>
      <c r="B21595">
        <v>211698</v>
      </c>
      <c r="C21595">
        <v>5</v>
      </c>
      <c r="D21595" s="1">
        <v>201901051534</v>
      </c>
    </row>
    <row r="21596" spans="1:4" x14ac:dyDescent="0.2">
      <c r="A21596">
        <v>0.85360547150800004</v>
      </c>
      <c r="B21596">
        <v>203315</v>
      </c>
      <c r="C21596">
        <v>5</v>
      </c>
      <c r="D21596" s="1">
        <v>201901051535</v>
      </c>
    </row>
    <row r="21597" spans="1:4" x14ac:dyDescent="0.2">
      <c r="A21597">
        <v>0.849435528552</v>
      </c>
      <c r="B21597">
        <v>207563</v>
      </c>
      <c r="C21597">
        <v>5</v>
      </c>
      <c r="D21597" s="1">
        <v>201901051536</v>
      </c>
    </row>
    <row r="21598" spans="1:4" x14ac:dyDescent="0.2">
      <c r="A21598">
        <v>0.82640653280999998</v>
      </c>
      <c r="B21598">
        <v>214756</v>
      </c>
      <c r="C21598">
        <v>5</v>
      </c>
      <c r="D21598" s="1">
        <v>201901051537</v>
      </c>
    </row>
    <row r="21599" spans="1:4" x14ac:dyDescent="0.2">
      <c r="A21599">
        <v>0.84483380721500001</v>
      </c>
      <c r="B21599">
        <v>204600</v>
      </c>
      <c r="C21599">
        <v>5</v>
      </c>
      <c r="D21599" s="1">
        <v>201901051538</v>
      </c>
    </row>
    <row r="21600" spans="1:4" x14ac:dyDescent="0.2">
      <c r="A21600">
        <v>0.84820850059099995</v>
      </c>
      <c r="B21600">
        <v>211114</v>
      </c>
      <c r="C21600">
        <v>5</v>
      </c>
      <c r="D21600" s="1">
        <v>201901051539</v>
      </c>
    </row>
    <row r="21601" spans="1:4" x14ac:dyDescent="0.2">
      <c r="A21601">
        <v>0.84790288002000003</v>
      </c>
      <c r="B21601">
        <v>206793</v>
      </c>
      <c r="C21601">
        <v>5</v>
      </c>
      <c r="D21601" s="1">
        <v>201901051540</v>
      </c>
    </row>
    <row r="21602" spans="1:4" x14ac:dyDescent="0.2">
      <c r="A21602">
        <v>0.84567294760300005</v>
      </c>
      <c r="B21602">
        <v>209311</v>
      </c>
      <c r="C21602">
        <v>5</v>
      </c>
      <c r="D21602" s="1">
        <v>201901051541</v>
      </c>
    </row>
    <row r="21603" spans="1:4" x14ac:dyDescent="0.2">
      <c r="A21603">
        <v>0.84882494801999997</v>
      </c>
      <c r="B21603">
        <v>204900</v>
      </c>
      <c r="C21603">
        <v>5</v>
      </c>
      <c r="D21603" s="1">
        <v>201901051542</v>
      </c>
    </row>
    <row r="21604" spans="1:4" x14ac:dyDescent="0.2">
      <c r="A21604">
        <v>0.84746762856500002</v>
      </c>
      <c r="B21604">
        <v>206014</v>
      </c>
      <c r="C21604">
        <v>5</v>
      </c>
      <c r="D21604" s="1">
        <v>201901051543</v>
      </c>
    </row>
    <row r="21605" spans="1:4" x14ac:dyDescent="0.2">
      <c r="A21605">
        <v>0.83986894282799995</v>
      </c>
      <c r="B21605">
        <v>212172</v>
      </c>
      <c r="C21605">
        <v>5</v>
      </c>
      <c r="D21605" s="1">
        <v>201901051544</v>
      </c>
    </row>
    <row r="21606" spans="1:4" x14ac:dyDescent="0.2">
      <c r="A21606">
        <v>0.84634186394099997</v>
      </c>
      <c r="B21606">
        <v>206349</v>
      </c>
      <c r="C21606">
        <v>5</v>
      </c>
      <c r="D21606" s="1">
        <v>201901051545</v>
      </c>
    </row>
    <row r="21607" spans="1:4" x14ac:dyDescent="0.2">
      <c r="A21607">
        <v>0.84819101322500001</v>
      </c>
      <c r="B21607">
        <v>209967</v>
      </c>
      <c r="C21607">
        <v>5</v>
      </c>
      <c r="D21607" s="1">
        <v>201901051546</v>
      </c>
    </row>
    <row r="21608" spans="1:4" x14ac:dyDescent="0.2">
      <c r="A21608">
        <v>0.86849317899699996</v>
      </c>
      <c r="B21608">
        <v>201396</v>
      </c>
      <c r="C21608">
        <v>5</v>
      </c>
      <c r="D21608" s="1">
        <v>201901051547</v>
      </c>
    </row>
    <row r="21609" spans="1:4" x14ac:dyDescent="0.2">
      <c r="A21609">
        <v>0.84639302055099996</v>
      </c>
      <c r="B21609">
        <v>209104</v>
      </c>
      <c r="C21609">
        <v>5</v>
      </c>
      <c r="D21609" s="1">
        <v>201901051548</v>
      </c>
    </row>
    <row r="21610" spans="1:4" x14ac:dyDescent="0.2">
      <c r="A21610">
        <v>0.84558663999499994</v>
      </c>
      <c r="B21610">
        <v>207031</v>
      </c>
      <c r="C21610">
        <v>5</v>
      </c>
      <c r="D21610" s="1">
        <v>201901051549</v>
      </c>
    </row>
    <row r="21611" spans="1:4" x14ac:dyDescent="0.2">
      <c r="A21611">
        <v>0.845720863318</v>
      </c>
      <c r="B21611">
        <v>208335</v>
      </c>
      <c r="C21611">
        <v>5</v>
      </c>
      <c r="D21611" s="1">
        <v>201901051550</v>
      </c>
    </row>
    <row r="21612" spans="1:4" x14ac:dyDescent="0.2">
      <c r="A21612">
        <v>0.87934825201599998</v>
      </c>
      <c r="B21612">
        <v>199332</v>
      </c>
      <c r="C21612">
        <v>5</v>
      </c>
      <c r="D21612" s="1">
        <v>201901051551</v>
      </c>
    </row>
    <row r="21613" spans="1:4" x14ac:dyDescent="0.2">
      <c r="A21613">
        <v>0.84142721183000002</v>
      </c>
      <c r="B21613">
        <v>211797</v>
      </c>
      <c r="C21613">
        <v>5</v>
      </c>
      <c r="D21613" s="1">
        <v>201901051552</v>
      </c>
    </row>
    <row r="21614" spans="1:4" x14ac:dyDescent="0.2">
      <c r="A21614">
        <v>0.84170986331499997</v>
      </c>
      <c r="B21614">
        <v>205163</v>
      </c>
      <c r="C21614">
        <v>5</v>
      </c>
      <c r="D21614" s="1">
        <v>201901051553</v>
      </c>
    </row>
    <row r="21615" spans="1:4" x14ac:dyDescent="0.2">
      <c r="A21615">
        <v>0.85630863143500002</v>
      </c>
      <c r="B21615">
        <v>202295</v>
      </c>
      <c r="C21615">
        <v>5</v>
      </c>
      <c r="D21615" s="1">
        <v>201901051554</v>
      </c>
    </row>
    <row r="21616" spans="1:4" x14ac:dyDescent="0.2">
      <c r="A21616">
        <v>0.84389064840600003</v>
      </c>
      <c r="B21616">
        <v>205701</v>
      </c>
      <c r="C21616">
        <v>5</v>
      </c>
      <c r="D21616" s="1">
        <v>201901051555</v>
      </c>
    </row>
    <row r="21617" spans="1:4" x14ac:dyDescent="0.2">
      <c r="A21617">
        <v>0.83591010556800005</v>
      </c>
      <c r="B21617">
        <v>219320</v>
      </c>
      <c r="C21617">
        <v>5</v>
      </c>
      <c r="D21617" s="1">
        <v>201901051556</v>
      </c>
    </row>
    <row r="21618" spans="1:4" x14ac:dyDescent="0.2">
      <c r="A21618">
        <v>0.84158691118100004</v>
      </c>
      <c r="B21618">
        <v>204802</v>
      </c>
      <c r="C21618">
        <v>5</v>
      </c>
      <c r="D21618" s="1">
        <v>201901051557</v>
      </c>
    </row>
    <row r="21619" spans="1:4" x14ac:dyDescent="0.2">
      <c r="A21619">
        <v>0.84131231362400005</v>
      </c>
      <c r="B21619">
        <v>205401</v>
      </c>
      <c r="C21619">
        <v>5</v>
      </c>
      <c r="D21619" s="1">
        <v>201901051558</v>
      </c>
    </row>
    <row r="21620" spans="1:4" x14ac:dyDescent="0.2">
      <c r="A21620">
        <v>0.83799491820600003</v>
      </c>
      <c r="B21620">
        <v>204787</v>
      </c>
      <c r="C21620">
        <v>5</v>
      </c>
      <c r="D21620" s="1">
        <v>201901051559</v>
      </c>
    </row>
    <row r="21621" spans="1:4" x14ac:dyDescent="0.2">
      <c r="A21621">
        <v>0.84065631997800006</v>
      </c>
      <c r="B21621">
        <v>205239</v>
      </c>
      <c r="C21621">
        <v>5</v>
      </c>
      <c r="D21621" s="1">
        <v>201901051600</v>
      </c>
    </row>
    <row r="21622" spans="1:4" x14ac:dyDescent="0.2">
      <c r="A21622">
        <v>0.841828117609</v>
      </c>
      <c r="B21622">
        <v>206677</v>
      </c>
      <c r="C21622">
        <v>5</v>
      </c>
      <c r="D21622" s="1">
        <v>201901051601</v>
      </c>
    </row>
    <row r="21623" spans="1:4" x14ac:dyDescent="0.2">
      <c r="A21623">
        <v>0.841651896628</v>
      </c>
      <c r="B21623">
        <v>206649</v>
      </c>
      <c r="C21623">
        <v>5</v>
      </c>
      <c r="D21623" s="1">
        <v>201901051602</v>
      </c>
    </row>
    <row r="21624" spans="1:4" x14ac:dyDescent="0.2">
      <c r="A21624">
        <v>0.86826196616399998</v>
      </c>
      <c r="B21624">
        <v>200522</v>
      </c>
      <c r="C21624">
        <v>5</v>
      </c>
      <c r="D21624" s="1">
        <v>201901051603</v>
      </c>
    </row>
    <row r="21625" spans="1:4" x14ac:dyDescent="0.2">
      <c r="A21625">
        <v>0.84288995313500004</v>
      </c>
      <c r="B21625">
        <v>206022</v>
      </c>
      <c r="C21625">
        <v>5</v>
      </c>
      <c r="D21625" s="1">
        <v>201901051604</v>
      </c>
    </row>
    <row r="21626" spans="1:4" x14ac:dyDescent="0.2">
      <c r="A21626">
        <v>0.83605964140599998</v>
      </c>
      <c r="B21626">
        <v>219086</v>
      </c>
      <c r="C21626">
        <v>5</v>
      </c>
      <c r="D21626" s="1">
        <v>201901051605</v>
      </c>
    </row>
    <row r="21627" spans="1:4" x14ac:dyDescent="0.2">
      <c r="A21627">
        <v>0.84054495652500005</v>
      </c>
      <c r="B21627">
        <v>206748</v>
      </c>
      <c r="C21627">
        <v>5</v>
      </c>
      <c r="D21627" s="1">
        <v>201901051606</v>
      </c>
    </row>
    <row r="21628" spans="1:4" x14ac:dyDescent="0.2">
      <c r="A21628">
        <v>0.84025004705899997</v>
      </c>
      <c r="B21628">
        <v>205815</v>
      </c>
      <c r="C21628">
        <v>5</v>
      </c>
      <c r="D21628" s="1">
        <v>201901051607</v>
      </c>
    </row>
    <row r="21629" spans="1:4" x14ac:dyDescent="0.2">
      <c r="A21629">
        <v>0.84576362569999997</v>
      </c>
      <c r="B21629">
        <v>206879</v>
      </c>
      <c r="C21629">
        <v>5</v>
      </c>
      <c r="D21629" s="1">
        <v>201901051608</v>
      </c>
    </row>
    <row r="21630" spans="1:4" x14ac:dyDescent="0.2">
      <c r="A21630">
        <v>0.867971045582</v>
      </c>
      <c r="B21630">
        <v>201196</v>
      </c>
      <c r="C21630">
        <v>5</v>
      </c>
      <c r="D21630" s="1">
        <v>201901051609</v>
      </c>
    </row>
    <row r="21631" spans="1:4" x14ac:dyDescent="0.2">
      <c r="A21631">
        <v>0.86776278598699996</v>
      </c>
      <c r="B21631">
        <v>201652</v>
      </c>
      <c r="C21631">
        <v>5</v>
      </c>
      <c r="D21631" s="1">
        <v>201901051610</v>
      </c>
    </row>
    <row r="21632" spans="1:4" x14ac:dyDescent="0.2">
      <c r="A21632">
        <v>0.84208594356400002</v>
      </c>
      <c r="B21632">
        <v>205897</v>
      </c>
      <c r="C21632">
        <v>5</v>
      </c>
      <c r="D21632" s="1">
        <v>201901051611</v>
      </c>
    </row>
    <row r="21633" spans="1:4" x14ac:dyDescent="0.2">
      <c r="A21633">
        <v>0.86458338340899998</v>
      </c>
      <c r="B21633">
        <v>201814</v>
      </c>
      <c r="C21633">
        <v>5</v>
      </c>
      <c r="D21633" s="1">
        <v>201901051612</v>
      </c>
    </row>
    <row r="21634" spans="1:4" x14ac:dyDescent="0.2">
      <c r="A21634">
        <v>0.84239907453100005</v>
      </c>
      <c r="B21634">
        <v>206230</v>
      </c>
      <c r="C21634">
        <v>5</v>
      </c>
      <c r="D21634" s="1">
        <v>201901051613</v>
      </c>
    </row>
    <row r="21635" spans="1:4" x14ac:dyDescent="0.2">
      <c r="A21635">
        <v>0.87533289900800004</v>
      </c>
      <c r="B21635">
        <v>197914</v>
      </c>
      <c r="C21635">
        <v>5</v>
      </c>
      <c r="D21635" s="1">
        <v>201901051614</v>
      </c>
    </row>
    <row r="21636" spans="1:4" x14ac:dyDescent="0.2">
      <c r="A21636">
        <v>0.868808348896</v>
      </c>
      <c r="B21636">
        <v>200232</v>
      </c>
      <c r="C21636">
        <v>5</v>
      </c>
      <c r="D21636" s="1">
        <v>201901051615</v>
      </c>
    </row>
    <row r="21637" spans="1:4" x14ac:dyDescent="0.2">
      <c r="A21637">
        <v>0.86111870190299999</v>
      </c>
      <c r="B21637">
        <v>201525</v>
      </c>
      <c r="C21637">
        <v>5</v>
      </c>
      <c r="D21637" s="1">
        <v>201901051616</v>
      </c>
    </row>
    <row r="21638" spans="1:4" x14ac:dyDescent="0.2">
      <c r="A21638">
        <v>0.83839973864499995</v>
      </c>
      <c r="B21638">
        <v>205216</v>
      </c>
      <c r="C21638">
        <v>5</v>
      </c>
      <c r="D21638" s="1">
        <v>201901051617</v>
      </c>
    </row>
    <row r="21639" spans="1:4" x14ac:dyDescent="0.2">
      <c r="A21639">
        <v>0.87394871523999995</v>
      </c>
      <c r="B21639">
        <v>199137</v>
      </c>
      <c r="C21639">
        <v>5</v>
      </c>
      <c r="D21639" s="1">
        <v>201901051618</v>
      </c>
    </row>
    <row r="21640" spans="1:4" x14ac:dyDescent="0.2">
      <c r="A21640">
        <v>0.86546285051000005</v>
      </c>
      <c r="B21640">
        <v>201256</v>
      </c>
      <c r="C21640">
        <v>5</v>
      </c>
      <c r="D21640" s="1">
        <v>201901051619</v>
      </c>
    </row>
    <row r="21641" spans="1:4" x14ac:dyDescent="0.2">
      <c r="A21641">
        <v>0.87705760878899997</v>
      </c>
      <c r="B21641">
        <v>195752</v>
      </c>
      <c r="C21641">
        <v>5</v>
      </c>
      <c r="D21641" s="1">
        <v>201901051620</v>
      </c>
    </row>
    <row r="21642" spans="1:4" x14ac:dyDescent="0.2">
      <c r="A21642">
        <v>0.84829493183899995</v>
      </c>
      <c r="B21642">
        <v>203142</v>
      </c>
      <c r="C21642">
        <v>5</v>
      </c>
      <c r="D21642" s="1">
        <v>201901051621</v>
      </c>
    </row>
    <row r="21643" spans="1:4" x14ac:dyDescent="0.2">
      <c r="A21643">
        <v>0.87466639172799998</v>
      </c>
      <c r="B21643">
        <v>199518</v>
      </c>
      <c r="C21643">
        <v>5</v>
      </c>
      <c r="D21643" s="1">
        <v>201901051622</v>
      </c>
    </row>
    <row r="21644" spans="1:4" x14ac:dyDescent="0.2">
      <c r="A21644">
        <v>0.87030551807500001</v>
      </c>
      <c r="B21644">
        <v>200253</v>
      </c>
      <c r="C21644">
        <v>5</v>
      </c>
      <c r="D21644" s="1">
        <v>201901051623</v>
      </c>
    </row>
    <row r="21645" spans="1:4" x14ac:dyDescent="0.2">
      <c r="A21645">
        <v>0.87617654917999999</v>
      </c>
      <c r="B21645">
        <v>198475</v>
      </c>
      <c r="C21645">
        <v>5</v>
      </c>
      <c r="D21645" s="1">
        <v>201901051624</v>
      </c>
    </row>
    <row r="21646" spans="1:4" x14ac:dyDescent="0.2">
      <c r="A21646">
        <v>0.87847118486700004</v>
      </c>
      <c r="B21646">
        <v>195225</v>
      </c>
      <c r="C21646">
        <v>5</v>
      </c>
      <c r="D21646" s="1">
        <v>201901051625</v>
      </c>
    </row>
    <row r="21647" spans="1:4" x14ac:dyDescent="0.2">
      <c r="A21647">
        <v>0.83830039429600001</v>
      </c>
      <c r="B21647">
        <v>207883</v>
      </c>
      <c r="C21647">
        <v>5</v>
      </c>
      <c r="D21647" s="1">
        <v>201901051626</v>
      </c>
    </row>
    <row r="21648" spans="1:4" x14ac:dyDescent="0.2">
      <c r="A21648">
        <v>0.85709733473600003</v>
      </c>
      <c r="B21648">
        <v>201570</v>
      </c>
      <c r="C21648">
        <v>5</v>
      </c>
      <c r="D21648" s="1">
        <v>201901051627</v>
      </c>
    </row>
    <row r="21649" spans="1:4" x14ac:dyDescent="0.2">
      <c r="A21649">
        <v>0.87152237657999998</v>
      </c>
      <c r="B21649">
        <v>199676</v>
      </c>
      <c r="C21649">
        <v>5</v>
      </c>
      <c r="D21649" s="1">
        <v>201901051628</v>
      </c>
    </row>
    <row r="21650" spans="1:4" x14ac:dyDescent="0.2">
      <c r="A21650">
        <v>0.88505312744499998</v>
      </c>
      <c r="B21650">
        <v>194714</v>
      </c>
      <c r="C21650">
        <v>5</v>
      </c>
      <c r="D21650" s="1">
        <v>201901051629</v>
      </c>
    </row>
    <row r="21651" spans="1:4" x14ac:dyDescent="0.2">
      <c r="A21651">
        <v>0.88349666699700002</v>
      </c>
      <c r="B21651">
        <v>194045</v>
      </c>
      <c r="C21651">
        <v>5</v>
      </c>
      <c r="D21651" s="1">
        <v>201901051630</v>
      </c>
    </row>
    <row r="21652" spans="1:4" x14ac:dyDescent="0.2">
      <c r="A21652">
        <v>0.88182124125799999</v>
      </c>
      <c r="B21652">
        <v>191072</v>
      </c>
      <c r="C21652">
        <v>5</v>
      </c>
      <c r="D21652" s="1">
        <v>201901051631</v>
      </c>
    </row>
    <row r="21653" spans="1:4" x14ac:dyDescent="0.2">
      <c r="A21653">
        <v>0.87758946656100001</v>
      </c>
      <c r="B21653">
        <v>197042</v>
      </c>
      <c r="C21653">
        <v>5</v>
      </c>
      <c r="D21653" s="1">
        <v>201901051632</v>
      </c>
    </row>
    <row r="21654" spans="1:4" x14ac:dyDescent="0.2">
      <c r="A21654">
        <v>0.87922898618000001</v>
      </c>
      <c r="B21654">
        <v>193907</v>
      </c>
      <c r="C21654">
        <v>5</v>
      </c>
      <c r="D21654" s="1">
        <v>201901051633</v>
      </c>
    </row>
    <row r="21655" spans="1:4" x14ac:dyDescent="0.2">
      <c r="A21655">
        <v>0.87942015694300002</v>
      </c>
      <c r="B21655">
        <v>192814</v>
      </c>
      <c r="C21655">
        <v>5</v>
      </c>
      <c r="D21655" s="1">
        <v>201901051634</v>
      </c>
    </row>
    <row r="21656" spans="1:4" x14ac:dyDescent="0.2">
      <c r="A21656">
        <v>0.88044259317200002</v>
      </c>
      <c r="B21656">
        <v>192520</v>
      </c>
      <c r="C21656">
        <v>5</v>
      </c>
      <c r="D21656" s="1">
        <v>201901051635</v>
      </c>
    </row>
    <row r="21657" spans="1:4" x14ac:dyDescent="0.2">
      <c r="A21657">
        <v>0.86754481865999999</v>
      </c>
      <c r="B21657">
        <v>195624</v>
      </c>
      <c r="C21657">
        <v>5</v>
      </c>
      <c r="D21657" s="1">
        <v>201901051636</v>
      </c>
    </row>
    <row r="21658" spans="1:4" x14ac:dyDescent="0.2">
      <c r="A21658">
        <v>0.87649490244100003</v>
      </c>
      <c r="B21658">
        <v>194683</v>
      </c>
      <c r="C21658">
        <v>5</v>
      </c>
      <c r="D21658" s="1">
        <v>201901051637</v>
      </c>
    </row>
    <row r="21659" spans="1:4" x14ac:dyDescent="0.2">
      <c r="A21659">
        <v>0.87578453172000004</v>
      </c>
      <c r="B21659">
        <v>188943</v>
      </c>
      <c r="C21659">
        <v>5</v>
      </c>
      <c r="D21659" s="1">
        <v>201901051638</v>
      </c>
    </row>
    <row r="21660" spans="1:4" x14ac:dyDescent="0.2">
      <c r="A21660">
        <v>0.87505164572000005</v>
      </c>
      <c r="B21660">
        <v>187615</v>
      </c>
      <c r="C21660">
        <v>5</v>
      </c>
      <c r="D21660" s="1">
        <v>201901051639</v>
      </c>
    </row>
    <row r="21661" spans="1:4" x14ac:dyDescent="0.2">
      <c r="A21661">
        <v>0.87655111836599997</v>
      </c>
      <c r="B21661">
        <v>194905</v>
      </c>
      <c r="C21661">
        <v>5</v>
      </c>
      <c r="D21661" s="1">
        <v>201901051640</v>
      </c>
    </row>
    <row r="21662" spans="1:4" x14ac:dyDescent="0.2">
      <c r="A21662">
        <v>0.86824001558499997</v>
      </c>
      <c r="B21662">
        <v>196126</v>
      </c>
      <c r="C21662">
        <v>5</v>
      </c>
      <c r="D21662" s="1">
        <v>201901051641</v>
      </c>
    </row>
    <row r="21663" spans="1:4" x14ac:dyDescent="0.2">
      <c r="A21663">
        <v>0.87626886106400004</v>
      </c>
      <c r="B21663">
        <v>186813</v>
      </c>
      <c r="C21663">
        <v>5</v>
      </c>
      <c r="D21663" s="1">
        <v>201901051642</v>
      </c>
    </row>
    <row r="21664" spans="1:4" x14ac:dyDescent="0.2">
      <c r="A21664">
        <v>0.871784591379</v>
      </c>
      <c r="B21664">
        <v>183665</v>
      </c>
      <c r="C21664">
        <v>5</v>
      </c>
      <c r="D21664" s="1">
        <v>201901051643</v>
      </c>
    </row>
    <row r="21665" spans="1:4" x14ac:dyDescent="0.2">
      <c r="A21665">
        <v>0.87135510526799997</v>
      </c>
      <c r="B21665">
        <v>197059</v>
      </c>
      <c r="C21665">
        <v>5</v>
      </c>
      <c r="D21665" s="1">
        <v>201901051644</v>
      </c>
    </row>
    <row r="21666" spans="1:4" x14ac:dyDescent="0.2">
      <c r="A21666">
        <v>0.87113993167100001</v>
      </c>
      <c r="B21666">
        <v>193630</v>
      </c>
      <c r="C21666">
        <v>5</v>
      </c>
      <c r="D21666" s="1">
        <v>201901051645</v>
      </c>
    </row>
    <row r="21667" spans="1:4" x14ac:dyDescent="0.2">
      <c r="A21667">
        <v>0.87163958953300003</v>
      </c>
      <c r="B21667">
        <v>184448</v>
      </c>
      <c r="C21667">
        <v>5</v>
      </c>
      <c r="D21667" s="1">
        <v>201901051646</v>
      </c>
    </row>
    <row r="21668" spans="1:4" x14ac:dyDescent="0.2">
      <c r="A21668">
        <v>0.87372565801799995</v>
      </c>
      <c r="B21668">
        <v>191307</v>
      </c>
      <c r="C21668">
        <v>5</v>
      </c>
      <c r="D21668" s="1">
        <v>201901051647</v>
      </c>
    </row>
    <row r="21669" spans="1:4" x14ac:dyDescent="0.2">
      <c r="A21669">
        <v>0.87478431952000002</v>
      </c>
      <c r="B21669">
        <v>194834</v>
      </c>
      <c r="C21669">
        <v>5</v>
      </c>
      <c r="D21669" s="1">
        <v>201901051648</v>
      </c>
    </row>
    <row r="21670" spans="1:4" x14ac:dyDescent="0.2">
      <c r="A21670">
        <v>0.87079978704000005</v>
      </c>
      <c r="B21670">
        <v>187595</v>
      </c>
      <c r="C21670">
        <v>5</v>
      </c>
      <c r="D21670" s="1">
        <v>201901051649</v>
      </c>
    </row>
    <row r="21671" spans="1:4" x14ac:dyDescent="0.2">
      <c r="A21671">
        <v>0.87508341521300004</v>
      </c>
      <c r="B21671">
        <v>194957</v>
      </c>
      <c r="C21671">
        <v>5</v>
      </c>
      <c r="D21671" s="1">
        <v>201901051650</v>
      </c>
    </row>
    <row r="21672" spans="1:4" x14ac:dyDescent="0.2">
      <c r="A21672">
        <v>0.87329943301400004</v>
      </c>
      <c r="B21672">
        <v>190384</v>
      </c>
      <c r="C21672">
        <v>5</v>
      </c>
      <c r="D21672" s="1">
        <v>201901051651</v>
      </c>
    </row>
    <row r="21673" spans="1:4" x14ac:dyDescent="0.2">
      <c r="A21673">
        <v>0.86925420814200005</v>
      </c>
      <c r="B21673">
        <v>181976</v>
      </c>
      <c r="C21673">
        <v>5</v>
      </c>
      <c r="D21673" s="1">
        <v>201901051652</v>
      </c>
    </row>
    <row r="21674" spans="1:4" x14ac:dyDescent="0.2">
      <c r="A21674">
        <v>0.86946102221499999</v>
      </c>
      <c r="B21674">
        <v>188940</v>
      </c>
      <c r="C21674">
        <v>5</v>
      </c>
      <c r="D21674" s="1">
        <v>201901051653</v>
      </c>
    </row>
    <row r="21675" spans="1:4" x14ac:dyDescent="0.2">
      <c r="A21675">
        <v>0.86708246766200003</v>
      </c>
      <c r="B21675">
        <v>187634</v>
      </c>
      <c r="C21675">
        <v>5</v>
      </c>
      <c r="D21675" s="1">
        <v>201901051654</v>
      </c>
    </row>
    <row r="21676" spans="1:4" x14ac:dyDescent="0.2">
      <c r="A21676">
        <v>0.86764158979299999</v>
      </c>
      <c r="B21676">
        <v>188659</v>
      </c>
      <c r="C21676">
        <v>5</v>
      </c>
      <c r="D21676" s="1">
        <v>201901051655</v>
      </c>
    </row>
    <row r="21677" spans="1:4" x14ac:dyDescent="0.2">
      <c r="A21677">
        <v>0.86893881238600001</v>
      </c>
      <c r="B21677">
        <v>188261</v>
      </c>
      <c r="C21677">
        <v>5</v>
      </c>
      <c r="D21677" s="1">
        <v>201901051656</v>
      </c>
    </row>
    <row r="21678" spans="1:4" x14ac:dyDescent="0.2">
      <c r="A21678">
        <v>0.869891308694</v>
      </c>
      <c r="B21678">
        <v>187162</v>
      </c>
      <c r="C21678">
        <v>5</v>
      </c>
      <c r="D21678" s="1">
        <v>201901051657</v>
      </c>
    </row>
    <row r="21679" spans="1:4" x14ac:dyDescent="0.2">
      <c r="A21679">
        <v>0.86214222001899998</v>
      </c>
      <c r="B21679">
        <v>180368</v>
      </c>
      <c r="C21679">
        <v>5</v>
      </c>
      <c r="D21679" s="1">
        <v>201901051658</v>
      </c>
    </row>
    <row r="21680" spans="1:4" x14ac:dyDescent="0.2">
      <c r="A21680">
        <v>0.86571451232499996</v>
      </c>
      <c r="B21680">
        <v>187496</v>
      </c>
      <c r="C21680">
        <v>5</v>
      </c>
      <c r="D21680" s="1">
        <v>201901051659</v>
      </c>
    </row>
    <row r="21681" spans="1:4" x14ac:dyDescent="0.2">
      <c r="A21681">
        <v>0.85804539518699996</v>
      </c>
      <c r="B21681">
        <v>186457</v>
      </c>
      <c r="C21681">
        <v>5</v>
      </c>
      <c r="D21681" s="1">
        <v>201901051700</v>
      </c>
    </row>
    <row r="21682" spans="1:4" x14ac:dyDescent="0.2">
      <c r="A21682">
        <v>0.86606889313199997</v>
      </c>
      <c r="B21682">
        <v>188514</v>
      </c>
      <c r="C21682">
        <v>5</v>
      </c>
      <c r="D21682" s="1">
        <v>201901051701</v>
      </c>
    </row>
    <row r="21683" spans="1:4" x14ac:dyDescent="0.2">
      <c r="A21683">
        <v>0.864637020511</v>
      </c>
      <c r="B21683">
        <v>183141</v>
      </c>
      <c r="C21683">
        <v>5</v>
      </c>
      <c r="D21683" s="1">
        <v>201901051702</v>
      </c>
    </row>
    <row r="21684" spans="1:4" x14ac:dyDescent="0.2">
      <c r="A21684">
        <v>0.86949874874499999</v>
      </c>
      <c r="B21684">
        <v>189815</v>
      </c>
      <c r="C21684">
        <v>5</v>
      </c>
      <c r="D21684" s="1">
        <v>201901051703</v>
      </c>
    </row>
    <row r="21685" spans="1:4" x14ac:dyDescent="0.2">
      <c r="A21685">
        <v>0.86548647512200005</v>
      </c>
      <c r="B21685">
        <v>180110</v>
      </c>
      <c r="C21685">
        <v>5</v>
      </c>
      <c r="D21685" s="1">
        <v>201901051704</v>
      </c>
    </row>
    <row r="21686" spans="1:4" x14ac:dyDescent="0.2">
      <c r="A21686">
        <v>0.86636836375399995</v>
      </c>
      <c r="B21686">
        <v>185175</v>
      </c>
      <c r="C21686">
        <v>5</v>
      </c>
      <c r="D21686" s="1">
        <v>201901051705</v>
      </c>
    </row>
    <row r="21687" spans="1:4" x14ac:dyDescent="0.2">
      <c r="A21687">
        <v>0.86593405536500001</v>
      </c>
      <c r="B21687">
        <v>185485</v>
      </c>
      <c r="C21687">
        <v>5</v>
      </c>
      <c r="D21687" s="1">
        <v>201901051706</v>
      </c>
    </row>
    <row r="21688" spans="1:4" x14ac:dyDescent="0.2">
      <c r="A21688">
        <v>0.85435837247500002</v>
      </c>
      <c r="B21688">
        <v>176813</v>
      </c>
      <c r="C21688">
        <v>5</v>
      </c>
      <c r="D21688" s="1">
        <v>201901051707</v>
      </c>
    </row>
    <row r="21689" spans="1:4" x14ac:dyDescent="0.2">
      <c r="A21689">
        <v>0.85967967008400004</v>
      </c>
      <c r="B21689">
        <v>186331</v>
      </c>
      <c r="C21689">
        <v>5</v>
      </c>
      <c r="D21689" s="1">
        <v>201901051708</v>
      </c>
    </row>
    <row r="21690" spans="1:4" x14ac:dyDescent="0.2">
      <c r="A21690">
        <v>0.86578431764099995</v>
      </c>
      <c r="B21690">
        <v>180175</v>
      </c>
      <c r="C21690">
        <v>5</v>
      </c>
      <c r="D21690" s="1">
        <v>201901051709</v>
      </c>
    </row>
    <row r="21691" spans="1:4" x14ac:dyDescent="0.2">
      <c r="A21691">
        <v>0.86983923735299995</v>
      </c>
      <c r="B21691">
        <v>184685</v>
      </c>
      <c r="C21691">
        <v>5</v>
      </c>
      <c r="D21691" s="1">
        <v>201901051710</v>
      </c>
    </row>
    <row r="21692" spans="1:4" x14ac:dyDescent="0.2">
      <c r="A21692">
        <v>0.85923404445899998</v>
      </c>
      <c r="B21692">
        <v>179030</v>
      </c>
      <c r="C21692">
        <v>5</v>
      </c>
      <c r="D21692" s="1">
        <v>201901051711</v>
      </c>
    </row>
    <row r="21693" spans="1:4" x14ac:dyDescent="0.2">
      <c r="A21693">
        <v>0.867542065034</v>
      </c>
      <c r="B21693">
        <v>183094</v>
      </c>
      <c r="C21693">
        <v>5</v>
      </c>
      <c r="D21693" s="1">
        <v>201901051712</v>
      </c>
    </row>
    <row r="21694" spans="1:4" x14ac:dyDescent="0.2">
      <c r="A21694">
        <v>0.854878235067</v>
      </c>
      <c r="B21694">
        <v>177408</v>
      </c>
      <c r="C21694">
        <v>5</v>
      </c>
      <c r="D21694" s="1">
        <v>201901051713</v>
      </c>
    </row>
    <row r="21695" spans="1:4" x14ac:dyDescent="0.2">
      <c r="A21695">
        <v>0.85704853394400005</v>
      </c>
      <c r="B21695">
        <v>177424</v>
      </c>
      <c r="C21695">
        <v>5</v>
      </c>
      <c r="D21695" s="1">
        <v>201901051714</v>
      </c>
    </row>
    <row r="21696" spans="1:4" x14ac:dyDescent="0.2">
      <c r="A21696">
        <v>0.846160729364</v>
      </c>
      <c r="B21696">
        <v>168766</v>
      </c>
      <c r="C21696">
        <v>5</v>
      </c>
      <c r="D21696" s="1">
        <v>201901051715</v>
      </c>
    </row>
    <row r="21697" spans="1:4" x14ac:dyDescent="0.2">
      <c r="A21697">
        <v>0.86382383397499996</v>
      </c>
      <c r="B21697">
        <v>179859</v>
      </c>
      <c r="C21697">
        <v>5</v>
      </c>
      <c r="D21697" s="1">
        <v>201901051716</v>
      </c>
    </row>
    <row r="21698" spans="1:4" x14ac:dyDescent="0.2">
      <c r="A21698">
        <v>0.85942891074899996</v>
      </c>
      <c r="B21698">
        <v>179187</v>
      </c>
      <c r="C21698">
        <v>5</v>
      </c>
      <c r="D21698" s="1">
        <v>201901051717</v>
      </c>
    </row>
    <row r="21699" spans="1:4" x14ac:dyDescent="0.2">
      <c r="A21699">
        <v>0.846134789635</v>
      </c>
      <c r="B21699">
        <v>170276</v>
      </c>
      <c r="C21699">
        <v>5</v>
      </c>
      <c r="D21699" s="1">
        <v>201901051718</v>
      </c>
    </row>
    <row r="21700" spans="1:4" x14ac:dyDescent="0.2">
      <c r="A21700">
        <v>0.84928204586099998</v>
      </c>
      <c r="B21700">
        <v>176642</v>
      </c>
      <c r="C21700">
        <v>5</v>
      </c>
      <c r="D21700" s="1">
        <v>201901051719</v>
      </c>
    </row>
    <row r="21701" spans="1:4" x14ac:dyDescent="0.2">
      <c r="A21701">
        <v>0.84995427651599997</v>
      </c>
      <c r="B21701">
        <v>174408</v>
      </c>
      <c r="C21701">
        <v>5</v>
      </c>
      <c r="D21701" s="1">
        <v>201901051720</v>
      </c>
    </row>
    <row r="21702" spans="1:4" x14ac:dyDescent="0.2">
      <c r="A21702">
        <v>0.85251264118400005</v>
      </c>
      <c r="B21702">
        <v>172360</v>
      </c>
      <c r="C21702">
        <v>5</v>
      </c>
      <c r="D21702" s="1">
        <v>201901051721</v>
      </c>
    </row>
    <row r="21703" spans="1:4" x14ac:dyDescent="0.2">
      <c r="A21703">
        <v>0.844936701811</v>
      </c>
      <c r="B21703">
        <v>169967</v>
      </c>
      <c r="C21703">
        <v>5</v>
      </c>
      <c r="D21703" s="1">
        <v>201901051722</v>
      </c>
    </row>
    <row r="21704" spans="1:4" x14ac:dyDescent="0.2">
      <c r="A21704">
        <v>0.84867773538199998</v>
      </c>
      <c r="B21704">
        <v>174061</v>
      </c>
      <c r="C21704">
        <v>5</v>
      </c>
      <c r="D21704" s="1">
        <v>201901051723</v>
      </c>
    </row>
    <row r="21705" spans="1:4" x14ac:dyDescent="0.2">
      <c r="A21705">
        <v>0.84461982987799999</v>
      </c>
      <c r="B21705">
        <v>169939</v>
      </c>
      <c r="C21705">
        <v>5</v>
      </c>
      <c r="D21705" s="1">
        <v>201901051724</v>
      </c>
    </row>
    <row r="21706" spans="1:4" x14ac:dyDescent="0.2">
      <c r="A21706">
        <v>0.84328613062500002</v>
      </c>
      <c r="B21706">
        <v>166493</v>
      </c>
      <c r="C21706">
        <v>5</v>
      </c>
      <c r="D21706" s="1">
        <v>201901051725</v>
      </c>
    </row>
    <row r="21707" spans="1:4" x14ac:dyDescent="0.2">
      <c r="A21707">
        <v>0.84732931590100002</v>
      </c>
      <c r="B21707">
        <v>174003</v>
      </c>
      <c r="C21707">
        <v>5</v>
      </c>
      <c r="D21707" s="1">
        <v>201901051726</v>
      </c>
    </row>
    <row r="21708" spans="1:4" x14ac:dyDescent="0.2">
      <c r="A21708">
        <v>0.84294355861199999</v>
      </c>
      <c r="B21708">
        <v>169515</v>
      </c>
      <c r="C21708">
        <v>5</v>
      </c>
      <c r="D21708" s="1">
        <v>201901051727</v>
      </c>
    </row>
    <row r="21709" spans="1:4" x14ac:dyDescent="0.2">
      <c r="A21709">
        <v>0.85594250398500005</v>
      </c>
      <c r="B21709">
        <v>165714</v>
      </c>
      <c r="C21709">
        <v>5</v>
      </c>
      <c r="D21709" s="1">
        <v>201901051728</v>
      </c>
    </row>
    <row r="21710" spans="1:4" x14ac:dyDescent="0.2">
      <c r="A21710">
        <v>0.84528990398899995</v>
      </c>
      <c r="B21710">
        <v>171785</v>
      </c>
      <c r="C21710">
        <v>5</v>
      </c>
      <c r="D21710" s="1">
        <v>201901051729</v>
      </c>
    </row>
    <row r="21711" spans="1:4" x14ac:dyDescent="0.2">
      <c r="A21711">
        <v>0.85477966938000005</v>
      </c>
      <c r="B21711">
        <v>162134</v>
      </c>
      <c r="C21711">
        <v>5</v>
      </c>
      <c r="D21711" s="1">
        <v>201901051730</v>
      </c>
    </row>
    <row r="21712" spans="1:4" x14ac:dyDescent="0.2">
      <c r="A21712">
        <v>0.84624919668499998</v>
      </c>
      <c r="B21712">
        <v>164031</v>
      </c>
      <c r="C21712">
        <v>5</v>
      </c>
      <c r="D21712" s="1">
        <v>201901051731</v>
      </c>
    </row>
    <row r="21713" spans="1:4" x14ac:dyDescent="0.2">
      <c r="A21713">
        <v>0.84084193521600004</v>
      </c>
      <c r="B21713">
        <v>168712</v>
      </c>
      <c r="C21713">
        <v>5</v>
      </c>
      <c r="D21713" s="1">
        <v>201901051732</v>
      </c>
    </row>
    <row r="21714" spans="1:4" x14ac:dyDescent="0.2">
      <c r="A21714">
        <v>0.85270280410499999</v>
      </c>
      <c r="B21714">
        <v>164255</v>
      </c>
      <c r="C21714">
        <v>5</v>
      </c>
      <c r="D21714" s="1">
        <v>201901051733</v>
      </c>
    </row>
    <row r="21715" spans="1:4" x14ac:dyDescent="0.2">
      <c r="A21715">
        <v>0.85242272270300001</v>
      </c>
      <c r="B21715">
        <v>164756</v>
      </c>
      <c r="C21715">
        <v>5</v>
      </c>
      <c r="D21715" s="1">
        <v>201901051734</v>
      </c>
    </row>
    <row r="21716" spans="1:4" x14ac:dyDescent="0.2">
      <c r="A21716">
        <v>0.86012114970099995</v>
      </c>
      <c r="B21716">
        <v>158369</v>
      </c>
      <c r="C21716">
        <v>5</v>
      </c>
      <c r="D21716" s="1">
        <v>201901051735</v>
      </c>
    </row>
    <row r="21717" spans="1:4" x14ac:dyDescent="0.2">
      <c r="A21717">
        <v>0.8549708774</v>
      </c>
      <c r="B21717">
        <v>164177</v>
      </c>
      <c r="C21717">
        <v>5</v>
      </c>
      <c r="D21717" s="1">
        <v>201901051736</v>
      </c>
    </row>
    <row r="21718" spans="1:4" x14ac:dyDescent="0.2">
      <c r="A21718">
        <v>0.85303201041099996</v>
      </c>
      <c r="B21718">
        <v>159794</v>
      </c>
      <c r="C21718">
        <v>5</v>
      </c>
      <c r="D21718" s="1">
        <v>201901051737</v>
      </c>
    </row>
    <row r="21719" spans="1:4" x14ac:dyDescent="0.2">
      <c r="A21719">
        <v>0.84031811159100001</v>
      </c>
      <c r="B21719">
        <v>162964</v>
      </c>
      <c r="C21719">
        <v>5</v>
      </c>
      <c r="D21719" s="1">
        <v>201901051738</v>
      </c>
    </row>
    <row r="21720" spans="1:4" x14ac:dyDescent="0.2">
      <c r="A21720">
        <v>0.85264164834699996</v>
      </c>
      <c r="B21720">
        <v>162384</v>
      </c>
      <c r="C21720">
        <v>5</v>
      </c>
      <c r="D21720" s="1">
        <v>201901051739</v>
      </c>
    </row>
    <row r="21721" spans="1:4" x14ac:dyDescent="0.2">
      <c r="A21721">
        <v>0.86386630956999999</v>
      </c>
      <c r="B21721">
        <v>156268</v>
      </c>
      <c r="C21721">
        <v>5</v>
      </c>
      <c r="D21721" s="1">
        <v>201901051740</v>
      </c>
    </row>
    <row r="21722" spans="1:4" x14ac:dyDescent="0.2">
      <c r="A21722">
        <v>0.85285083517799998</v>
      </c>
      <c r="B21722">
        <v>160941</v>
      </c>
      <c r="C21722">
        <v>5</v>
      </c>
      <c r="D21722" s="1">
        <v>201901051741</v>
      </c>
    </row>
    <row r="21723" spans="1:4" x14ac:dyDescent="0.2">
      <c r="A21723">
        <v>0.84648210750499997</v>
      </c>
      <c r="B21723">
        <v>163632</v>
      </c>
      <c r="C21723">
        <v>5</v>
      </c>
      <c r="D21723" s="1">
        <v>201901051742</v>
      </c>
    </row>
    <row r="21724" spans="1:4" x14ac:dyDescent="0.2">
      <c r="A21724">
        <v>0.86319638136099996</v>
      </c>
      <c r="B21724">
        <v>156640</v>
      </c>
      <c r="C21724">
        <v>5</v>
      </c>
      <c r="D21724" s="1">
        <v>201901051743</v>
      </c>
    </row>
    <row r="21725" spans="1:4" x14ac:dyDescent="0.2">
      <c r="A21725">
        <v>0.86267708196899995</v>
      </c>
      <c r="B21725">
        <v>156590</v>
      </c>
      <c r="C21725">
        <v>5</v>
      </c>
      <c r="D21725" s="1">
        <v>201901051744</v>
      </c>
    </row>
    <row r="21726" spans="1:4" x14ac:dyDescent="0.2">
      <c r="A21726">
        <v>0.86212316277599998</v>
      </c>
      <c r="B21726">
        <v>156581</v>
      </c>
      <c r="C21726">
        <v>5</v>
      </c>
      <c r="D21726" s="1">
        <v>201901051745</v>
      </c>
    </row>
    <row r="21727" spans="1:4" x14ac:dyDescent="0.2">
      <c r="A21727">
        <v>0.85783195104599996</v>
      </c>
      <c r="B21727">
        <v>158206</v>
      </c>
      <c r="C21727">
        <v>5</v>
      </c>
      <c r="D21727" s="1">
        <v>201901051746</v>
      </c>
    </row>
    <row r="21728" spans="1:4" x14ac:dyDescent="0.2">
      <c r="A21728">
        <v>0.85440849939800001</v>
      </c>
      <c r="B21728">
        <v>158712</v>
      </c>
      <c r="C21728">
        <v>5</v>
      </c>
      <c r="D21728" s="1">
        <v>201901051747</v>
      </c>
    </row>
    <row r="21729" spans="1:4" x14ac:dyDescent="0.2">
      <c r="A21729">
        <v>0.87372102496199999</v>
      </c>
      <c r="B21729">
        <v>153956</v>
      </c>
      <c r="C21729">
        <v>5</v>
      </c>
      <c r="D21729" s="1">
        <v>201901051748</v>
      </c>
    </row>
    <row r="21730" spans="1:4" x14ac:dyDescent="0.2">
      <c r="A21730">
        <v>0.85703564498999996</v>
      </c>
      <c r="B21730">
        <v>158552</v>
      </c>
      <c r="C21730">
        <v>5</v>
      </c>
      <c r="D21730" s="1">
        <v>201901051749</v>
      </c>
    </row>
    <row r="21731" spans="1:4" x14ac:dyDescent="0.2">
      <c r="A21731">
        <v>0.868619700582</v>
      </c>
      <c r="B21731">
        <v>155524</v>
      </c>
      <c r="C21731">
        <v>5</v>
      </c>
      <c r="D21731" s="1">
        <v>201901051750</v>
      </c>
    </row>
    <row r="21732" spans="1:4" x14ac:dyDescent="0.2">
      <c r="A21732">
        <v>0.88233425988900005</v>
      </c>
      <c r="B21732">
        <v>151988</v>
      </c>
      <c r="C21732">
        <v>5</v>
      </c>
      <c r="D21732" s="1">
        <v>201901051751</v>
      </c>
    </row>
    <row r="21733" spans="1:4" x14ac:dyDescent="0.2">
      <c r="A21733">
        <v>0.85499395249499999</v>
      </c>
      <c r="B21733">
        <v>157414</v>
      </c>
      <c r="C21733">
        <v>5</v>
      </c>
      <c r="D21733" s="1">
        <v>201901051752</v>
      </c>
    </row>
    <row r="21734" spans="1:4" x14ac:dyDescent="0.2">
      <c r="A21734">
        <v>0.87065916547800004</v>
      </c>
      <c r="B21734">
        <v>153426</v>
      </c>
      <c r="C21734">
        <v>5</v>
      </c>
      <c r="D21734" s="1">
        <v>201901051753</v>
      </c>
    </row>
    <row r="21735" spans="1:4" x14ac:dyDescent="0.2">
      <c r="A21735">
        <v>0.88501501112600001</v>
      </c>
      <c r="B21735">
        <v>151060</v>
      </c>
      <c r="C21735">
        <v>5</v>
      </c>
      <c r="D21735" s="1">
        <v>201901051754</v>
      </c>
    </row>
    <row r="21736" spans="1:4" x14ac:dyDescent="0.2">
      <c r="A21736">
        <v>0.87711257021099998</v>
      </c>
      <c r="B21736">
        <v>152716</v>
      </c>
      <c r="C21736">
        <v>5</v>
      </c>
      <c r="D21736" s="1">
        <v>201901051755</v>
      </c>
    </row>
    <row r="21737" spans="1:4" x14ac:dyDescent="0.2">
      <c r="A21737">
        <v>0.85378578672399996</v>
      </c>
      <c r="B21737">
        <v>159074</v>
      </c>
      <c r="C21737">
        <v>5</v>
      </c>
      <c r="D21737" s="1">
        <v>201901051756</v>
      </c>
    </row>
    <row r="21738" spans="1:4" x14ac:dyDescent="0.2">
      <c r="A21738">
        <v>0.88954878778000002</v>
      </c>
      <c r="B21738">
        <v>146155</v>
      </c>
      <c r="C21738">
        <v>5</v>
      </c>
      <c r="D21738" s="1">
        <v>201901051757</v>
      </c>
    </row>
    <row r="21739" spans="1:4" x14ac:dyDescent="0.2">
      <c r="A21739">
        <v>0.89364182552100002</v>
      </c>
      <c r="B21739">
        <v>149256</v>
      </c>
      <c r="C21739">
        <v>5</v>
      </c>
      <c r="D21739" s="1">
        <v>201901051758</v>
      </c>
    </row>
    <row r="21740" spans="1:4" x14ac:dyDescent="0.2">
      <c r="A21740">
        <v>0.89007634339200004</v>
      </c>
      <c r="B21740">
        <v>148274</v>
      </c>
      <c r="C21740">
        <v>5</v>
      </c>
      <c r="D21740" s="1">
        <v>201901051759</v>
      </c>
    </row>
    <row r="21741" spans="1:4" x14ac:dyDescent="0.2">
      <c r="A21741">
        <v>0.89206369387100004</v>
      </c>
      <c r="B21741">
        <v>149649</v>
      </c>
      <c r="C21741">
        <v>5</v>
      </c>
      <c r="D21741" s="1">
        <v>201901051800</v>
      </c>
    </row>
    <row r="21742" spans="1:4" x14ac:dyDescent="0.2">
      <c r="A21742">
        <v>0.88712096083699998</v>
      </c>
      <c r="B21742">
        <v>145576</v>
      </c>
      <c r="C21742">
        <v>5</v>
      </c>
      <c r="D21742" s="1">
        <v>201901051801</v>
      </c>
    </row>
    <row r="21743" spans="1:4" x14ac:dyDescent="0.2">
      <c r="A21743">
        <v>0.88962258861900001</v>
      </c>
      <c r="B21743">
        <v>147719</v>
      </c>
      <c r="C21743">
        <v>5</v>
      </c>
      <c r="D21743" s="1">
        <v>201901051802</v>
      </c>
    </row>
    <row r="21744" spans="1:4" x14ac:dyDescent="0.2">
      <c r="A21744">
        <v>0.88917771391400002</v>
      </c>
      <c r="B21744">
        <v>145646</v>
      </c>
      <c r="C21744">
        <v>5</v>
      </c>
      <c r="D21744" s="1">
        <v>201901051803</v>
      </c>
    </row>
    <row r="21745" spans="1:4" x14ac:dyDescent="0.2">
      <c r="A21745">
        <v>0.89451317036699995</v>
      </c>
      <c r="B21745">
        <v>143583</v>
      </c>
      <c r="C21745">
        <v>5</v>
      </c>
      <c r="D21745" s="1">
        <v>201901051804</v>
      </c>
    </row>
    <row r="21746" spans="1:4" x14ac:dyDescent="0.2">
      <c r="A21746">
        <v>0.88953570320200004</v>
      </c>
      <c r="B21746">
        <v>146195</v>
      </c>
      <c r="C21746">
        <v>5</v>
      </c>
      <c r="D21746" s="1">
        <v>201901051805</v>
      </c>
    </row>
    <row r="21747" spans="1:4" x14ac:dyDescent="0.2">
      <c r="A21747">
        <v>0.88833261562999999</v>
      </c>
      <c r="B21747">
        <v>148714</v>
      </c>
      <c r="C21747">
        <v>5</v>
      </c>
      <c r="D21747" s="1">
        <v>201901051806</v>
      </c>
    </row>
    <row r="21748" spans="1:4" x14ac:dyDescent="0.2">
      <c r="A21748">
        <v>0.88717758346999998</v>
      </c>
      <c r="B21748">
        <v>146871</v>
      </c>
      <c r="C21748">
        <v>5</v>
      </c>
      <c r="D21748" s="1">
        <v>201901051807</v>
      </c>
    </row>
    <row r="21749" spans="1:4" x14ac:dyDescent="0.2">
      <c r="A21749">
        <v>0.89639470573900004</v>
      </c>
      <c r="B21749">
        <v>142981</v>
      </c>
      <c r="C21749">
        <v>5</v>
      </c>
      <c r="D21749" s="1">
        <v>201901051808</v>
      </c>
    </row>
    <row r="21750" spans="1:4" x14ac:dyDescent="0.2">
      <c r="A21750">
        <v>0.88773251473600001</v>
      </c>
      <c r="B21750">
        <v>145526</v>
      </c>
      <c r="C21750">
        <v>5</v>
      </c>
      <c r="D21750" s="1">
        <v>201901051809</v>
      </c>
    </row>
    <row r="21751" spans="1:4" x14ac:dyDescent="0.2">
      <c r="A21751">
        <v>0.93929807675800003</v>
      </c>
      <c r="B21751">
        <v>136737</v>
      </c>
      <c r="C21751">
        <v>5</v>
      </c>
      <c r="D21751" s="1">
        <v>201901051810</v>
      </c>
    </row>
    <row r="21752" spans="1:4" x14ac:dyDescent="0.2">
      <c r="A21752">
        <v>0.93241897314699995</v>
      </c>
      <c r="B21752">
        <v>138920</v>
      </c>
      <c r="C21752">
        <v>5</v>
      </c>
      <c r="D21752" s="1">
        <v>201901051811</v>
      </c>
    </row>
    <row r="21753" spans="1:4" x14ac:dyDescent="0.2">
      <c r="A21753">
        <v>0.88955464971200005</v>
      </c>
      <c r="B21753">
        <v>144645</v>
      </c>
      <c r="C21753">
        <v>5</v>
      </c>
      <c r="D21753" s="1">
        <v>201901051812</v>
      </c>
    </row>
    <row r="21754" spans="1:4" x14ac:dyDescent="0.2">
      <c r="A21754">
        <v>0.93778654117100002</v>
      </c>
      <c r="B21754">
        <v>136622</v>
      </c>
      <c r="C21754">
        <v>5</v>
      </c>
      <c r="D21754" s="1">
        <v>201901051813</v>
      </c>
    </row>
    <row r="21755" spans="1:4" x14ac:dyDescent="0.2">
      <c r="A21755">
        <v>0.94015981710200003</v>
      </c>
      <c r="B21755">
        <v>135978</v>
      </c>
      <c r="C21755">
        <v>5</v>
      </c>
      <c r="D21755" s="1">
        <v>201901051814</v>
      </c>
    </row>
    <row r="21756" spans="1:4" x14ac:dyDescent="0.2">
      <c r="A21756">
        <v>0.93386815248900001</v>
      </c>
      <c r="B21756">
        <v>139441</v>
      </c>
      <c r="C21756">
        <v>5</v>
      </c>
      <c r="D21756" s="1">
        <v>201901051815</v>
      </c>
    </row>
    <row r="21757" spans="1:4" x14ac:dyDescent="0.2">
      <c r="A21757">
        <v>0.96250174852799997</v>
      </c>
      <c r="B21757">
        <v>132827</v>
      </c>
      <c r="C21757">
        <v>5</v>
      </c>
      <c r="D21757" s="1">
        <v>201901051816</v>
      </c>
    </row>
    <row r="21758" spans="1:4" x14ac:dyDescent="0.2">
      <c r="A21758">
        <v>0.93206269842199996</v>
      </c>
      <c r="B21758">
        <v>138442</v>
      </c>
      <c r="C21758">
        <v>5</v>
      </c>
      <c r="D21758" s="1">
        <v>201901051817</v>
      </c>
    </row>
    <row r="21759" spans="1:4" x14ac:dyDescent="0.2">
      <c r="A21759">
        <v>0.93270467965799997</v>
      </c>
      <c r="B21759">
        <v>137504</v>
      </c>
      <c r="C21759">
        <v>5</v>
      </c>
      <c r="D21759" s="1">
        <v>201901051818</v>
      </c>
    </row>
    <row r="21760" spans="1:4" x14ac:dyDescent="0.2">
      <c r="A21760">
        <v>0.95304251789200001</v>
      </c>
      <c r="B21760">
        <v>133656</v>
      </c>
      <c r="C21760">
        <v>5</v>
      </c>
      <c r="D21760" s="1">
        <v>201901051819</v>
      </c>
    </row>
    <row r="21761" spans="1:4" x14ac:dyDescent="0.2">
      <c r="A21761">
        <v>0.93063096140500001</v>
      </c>
      <c r="B21761">
        <v>137908</v>
      </c>
      <c r="C21761">
        <v>5</v>
      </c>
      <c r="D21761" s="1">
        <v>201901051820</v>
      </c>
    </row>
    <row r="21762" spans="1:4" x14ac:dyDescent="0.2">
      <c r="A21762">
        <v>0.96555257078099999</v>
      </c>
      <c r="B21762">
        <v>131229</v>
      </c>
      <c r="C21762">
        <v>5</v>
      </c>
      <c r="D21762" s="1">
        <v>201901051821</v>
      </c>
    </row>
    <row r="21763" spans="1:4" x14ac:dyDescent="0.2">
      <c r="A21763">
        <v>0.96085561650100004</v>
      </c>
      <c r="B21763">
        <v>132187</v>
      </c>
      <c r="C21763">
        <v>5</v>
      </c>
      <c r="D21763" s="1">
        <v>201901051822</v>
      </c>
    </row>
    <row r="21764" spans="1:4" x14ac:dyDescent="0.2">
      <c r="A21764">
        <v>0.96508438310900002</v>
      </c>
      <c r="B21764">
        <v>130401</v>
      </c>
      <c r="C21764">
        <v>5</v>
      </c>
      <c r="D21764" s="1">
        <v>201901051823</v>
      </c>
    </row>
    <row r="21765" spans="1:4" x14ac:dyDescent="0.2">
      <c r="A21765">
        <v>0.93812349685700003</v>
      </c>
      <c r="B21765">
        <v>135616</v>
      </c>
      <c r="C21765">
        <v>5</v>
      </c>
      <c r="D21765" s="1">
        <v>201901051824</v>
      </c>
    </row>
    <row r="21766" spans="1:4" x14ac:dyDescent="0.2">
      <c r="A21766">
        <v>0.96993011040199995</v>
      </c>
      <c r="B21766">
        <v>130278</v>
      </c>
      <c r="C21766">
        <v>5</v>
      </c>
      <c r="D21766" s="1">
        <v>201901051825</v>
      </c>
    </row>
    <row r="21767" spans="1:4" x14ac:dyDescent="0.2">
      <c r="A21767">
        <v>0.96918693106200005</v>
      </c>
      <c r="B21767">
        <v>127831</v>
      </c>
      <c r="C21767">
        <v>5</v>
      </c>
      <c r="D21767" s="1">
        <v>201901051826</v>
      </c>
    </row>
    <row r="21768" spans="1:4" x14ac:dyDescent="0.2">
      <c r="A21768">
        <v>0.96346598221799995</v>
      </c>
      <c r="B21768">
        <v>131153</v>
      </c>
      <c r="C21768">
        <v>5</v>
      </c>
      <c r="D21768" s="1">
        <v>201901051827</v>
      </c>
    </row>
    <row r="21769" spans="1:4" x14ac:dyDescent="0.2">
      <c r="A21769">
        <v>0.96358239708600002</v>
      </c>
      <c r="B21769">
        <v>130933</v>
      </c>
      <c r="C21769">
        <v>5</v>
      </c>
      <c r="D21769" s="1">
        <v>201901051828</v>
      </c>
    </row>
    <row r="21770" spans="1:4" x14ac:dyDescent="0.2">
      <c r="A21770">
        <v>0.96843386397200004</v>
      </c>
      <c r="B21770">
        <v>127689</v>
      </c>
      <c r="C21770">
        <v>5</v>
      </c>
      <c r="D21770" s="1">
        <v>201901051829</v>
      </c>
    </row>
    <row r="21771" spans="1:4" x14ac:dyDescent="0.2">
      <c r="A21771">
        <v>0.96761819033300001</v>
      </c>
      <c r="B21771">
        <v>127173</v>
      </c>
      <c r="C21771">
        <v>5</v>
      </c>
      <c r="D21771" s="1">
        <v>201901051830</v>
      </c>
    </row>
    <row r="21772" spans="1:4" x14ac:dyDescent="0.2">
      <c r="A21772">
        <v>0.95942104100100001</v>
      </c>
      <c r="B21772">
        <v>133165</v>
      </c>
      <c r="C21772">
        <v>5</v>
      </c>
      <c r="D21772" s="1">
        <v>201901051831</v>
      </c>
    </row>
    <row r="21773" spans="1:4" x14ac:dyDescent="0.2">
      <c r="A21773">
        <v>0.96318685194599996</v>
      </c>
      <c r="B21773">
        <v>121322</v>
      </c>
      <c r="C21773">
        <v>5</v>
      </c>
      <c r="D21773" s="1">
        <v>201901051832</v>
      </c>
    </row>
    <row r="21774" spans="1:4" x14ac:dyDescent="0.2">
      <c r="A21774">
        <v>0.96621431629300003</v>
      </c>
      <c r="B21774">
        <v>125389</v>
      </c>
      <c r="C21774">
        <v>5</v>
      </c>
      <c r="D21774" s="1">
        <v>201901051833</v>
      </c>
    </row>
    <row r="21775" spans="1:4" x14ac:dyDescent="0.2">
      <c r="A21775">
        <v>0.963149361358</v>
      </c>
      <c r="B21775">
        <v>128731</v>
      </c>
      <c r="C21775">
        <v>5</v>
      </c>
      <c r="D21775" s="1">
        <v>201901051834</v>
      </c>
    </row>
    <row r="21776" spans="1:4" x14ac:dyDescent="0.2">
      <c r="A21776">
        <v>0.96462861811199996</v>
      </c>
      <c r="B21776">
        <v>120602</v>
      </c>
      <c r="C21776">
        <v>5</v>
      </c>
      <c r="D21776" s="1">
        <v>201901051835</v>
      </c>
    </row>
    <row r="21777" spans="1:4" x14ac:dyDescent="0.2">
      <c r="A21777">
        <v>0.96029464236499995</v>
      </c>
      <c r="B21777">
        <v>121619</v>
      </c>
      <c r="C21777">
        <v>5</v>
      </c>
      <c r="D21777" s="1">
        <v>201901051836</v>
      </c>
    </row>
    <row r="21778" spans="1:4" x14ac:dyDescent="0.2">
      <c r="A21778">
        <v>0.96801788945300005</v>
      </c>
      <c r="B21778">
        <v>126473</v>
      </c>
      <c r="C21778">
        <v>5</v>
      </c>
      <c r="D21778" s="1">
        <v>201901051837</v>
      </c>
    </row>
    <row r="21779" spans="1:4" x14ac:dyDescent="0.2">
      <c r="A21779">
        <v>0.95488938186299999</v>
      </c>
      <c r="B21779">
        <v>117506</v>
      </c>
      <c r="C21779">
        <v>5</v>
      </c>
      <c r="D21779" s="1">
        <v>201901051838</v>
      </c>
    </row>
    <row r="21780" spans="1:4" x14ac:dyDescent="0.2">
      <c r="A21780">
        <v>0.95999812765100001</v>
      </c>
      <c r="B21780">
        <v>121958</v>
      </c>
      <c r="C21780">
        <v>5</v>
      </c>
      <c r="D21780" s="1">
        <v>201901051839</v>
      </c>
    </row>
    <row r="21781" spans="1:4" x14ac:dyDescent="0.2">
      <c r="A21781">
        <v>0.96193685279700003</v>
      </c>
      <c r="B21781">
        <v>121061</v>
      </c>
      <c r="C21781">
        <v>5</v>
      </c>
      <c r="D21781" s="1">
        <v>201901051840</v>
      </c>
    </row>
    <row r="21782" spans="1:4" x14ac:dyDescent="0.2">
      <c r="A21782">
        <v>0.95587425754400002</v>
      </c>
      <c r="B21782">
        <v>118295</v>
      </c>
      <c r="C21782">
        <v>5</v>
      </c>
      <c r="D21782" s="1">
        <v>201901051841</v>
      </c>
    </row>
    <row r="21783" spans="1:4" x14ac:dyDescent="0.2">
      <c r="A21783">
        <v>0.95270312160299997</v>
      </c>
      <c r="B21783">
        <v>116433</v>
      </c>
      <c r="C21783">
        <v>5</v>
      </c>
      <c r="D21783" s="1">
        <v>201901051842</v>
      </c>
    </row>
    <row r="21784" spans="1:4" x14ac:dyDescent="0.2">
      <c r="A21784">
        <v>0.95810606727500003</v>
      </c>
      <c r="B21784">
        <v>118914</v>
      </c>
      <c r="C21784">
        <v>5</v>
      </c>
      <c r="D21784" s="1">
        <v>201901051843</v>
      </c>
    </row>
    <row r="21785" spans="1:4" x14ac:dyDescent="0.2">
      <c r="A21785">
        <v>0.95598375544799996</v>
      </c>
      <c r="B21785">
        <v>117999</v>
      </c>
      <c r="C21785">
        <v>5</v>
      </c>
      <c r="D21785" s="1">
        <v>201901051844</v>
      </c>
    </row>
    <row r="21786" spans="1:4" x14ac:dyDescent="0.2">
      <c r="A21786">
        <v>0.95603784693500005</v>
      </c>
      <c r="B21786">
        <v>118667</v>
      </c>
      <c r="C21786">
        <v>5</v>
      </c>
      <c r="D21786" s="1">
        <v>201901051845</v>
      </c>
    </row>
    <row r="21787" spans="1:4" x14ac:dyDescent="0.2">
      <c r="A21787">
        <v>0.95288349015200002</v>
      </c>
      <c r="B21787">
        <v>117186</v>
      </c>
      <c r="C21787">
        <v>5</v>
      </c>
      <c r="D21787" s="1">
        <v>201901051846</v>
      </c>
    </row>
    <row r="21788" spans="1:4" x14ac:dyDescent="0.2">
      <c r="A21788">
        <v>0.95946620660500004</v>
      </c>
      <c r="B21788">
        <v>115446</v>
      </c>
      <c r="C21788">
        <v>5</v>
      </c>
      <c r="D21788" s="1">
        <v>201901051847</v>
      </c>
    </row>
    <row r="21789" spans="1:4" x14ac:dyDescent="0.2">
      <c r="A21789">
        <v>0.95209752909300005</v>
      </c>
      <c r="B21789">
        <v>117889</v>
      </c>
      <c r="C21789">
        <v>5</v>
      </c>
      <c r="D21789" s="1">
        <v>201901051848</v>
      </c>
    </row>
    <row r="21790" spans="1:4" x14ac:dyDescent="0.2">
      <c r="A21790">
        <v>0.96030305527000004</v>
      </c>
      <c r="B21790">
        <v>114705</v>
      </c>
      <c r="C21790">
        <v>5</v>
      </c>
      <c r="D21790" s="1">
        <v>201901051849</v>
      </c>
    </row>
    <row r="21791" spans="1:4" x14ac:dyDescent="0.2">
      <c r="A21791">
        <v>0.95227344929500002</v>
      </c>
      <c r="B21791">
        <v>117125</v>
      </c>
      <c r="C21791">
        <v>5</v>
      </c>
      <c r="D21791" s="1">
        <v>201901051850</v>
      </c>
    </row>
    <row r="21792" spans="1:4" x14ac:dyDescent="0.2">
      <c r="A21792">
        <v>0.96023507995099999</v>
      </c>
      <c r="B21792">
        <v>114773</v>
      </c>
      <c r="C21792">
        <v>5</v>
      </c>
      <c r="D21792" s="1">
        <v>201901051851</v>
      </c>
    </row>
    <row r="21793" spans="1:4" x14ac:dyDescent="0.2">
      <c r="A21793">
        <v>0.95082560378299996</v>
      </c>
      <c r="B21793">
        <v>117200</v>
      </c>
      <c r="C21793">
        <v>5</v>
      </c>
      <c r="D21793" s="1">
        <v>201901051852</v>
      </c>
    </row>
    <row r="21794" spans="1:4" x14ac:dyDescent="0.2">
      <c r="A21794">
        <v>0.96181907435299996</v>
      </c>
      <c r="B21794">
        <v>115324</v>
      </c>
      <c r="C21794">
        <v>5</v>
      </c>
      <c r="D21794" s="1">
        <v>201901051853</v>
      </c>
    </row>
    <row r="21795" spans="1:4" x14ac:dyDescent="0.2">
      <c r="A21795">
        <v>0.94494033115499998</v>
      </c>
      <c r="B21795">
        <v>110555</v>
      </c>
      <c r="C21795">
        <v>5</v>
      </c>
      <c r="D21795" s="1">
        <v>201901051854</v>
      </c>
    </row>
    <row r="21796" spans="1:4" x14ac:dyDescent="0.2">
      <c r="A21796">
        <v>0.95650340164600001</v>
      </c>
      <c r="B21796">
        <v>114769</v>
      </c>
      <c r="C21796">
        <v>5</v>
      </c>
      <c r="D21796" s="1">
        <v>201901051855</v>
      </c>
    </row>
    <row r="21797" spans="1:4" x14ac:dyDescent="0.2">
      <c r="A21797">
        <v>0.94980299682900005</v>
      </c>
      <c r="B21797">
        <v>110777</v>
      </c>
      <c r="C21797">
        <v>5</v>
      </c>
      <c r="D21797" s="1">
        <v>201901051856</v>
      </c>
    </row>
    <row r="21798" spans="1:4" x14ac:dyDescent="0.2">
      <c r="A21798">
        <v>0.95716776764400002</v>
      </c>
      <c r="B21798">
        <v>113980</v>
      </c>
      <c r="C21798">
        <v>5</v>
      </c>
      <c r="D21798" s="1">
        <v>201901051857</v>
      </c>
    </row>
    <row r="21799" spans="1:4" x14ac:dyDescent="0.2">
      <c r="A21799">
        <v>0.94694537265500001</v>
      </c>
      <c r="B21799">
        <v>110770</v>
      </c>
      <c r="C21799">
        <v>5</v>
      </c>
      <c r="D21799" s="1">
        <v>201901051858</v>
      </c>
    </row>
    <row r="21800" spans="1:4" x14ac:dyDescent="0.2">
      <c r="A21800">
        <v>0.94048354531099998</v>
      </c>
      <c r="B21800">
        <v>110333</v>
      </c>
      <c r="C21800">
        <v>5</v>
      </c>
      <c r="D21800" s="1">
        <v>201901051859</v>
      </c>
    </row>
    <row r="21801" spans="1:4" x14ac:dyDescent="0.2">
      <c r="A21801">
        <v>0.94984170559699999</v>
      </c>
      <c r="B21801">
        <v>111157</v>
      </c>
      <c r="C21801">
        <v>5</v>
      </c>
      <c r="D21801" s="1">
        <v>201901051900</v>
      </c>
    </row>
    <row r="21802" spans="1:4" x14ac:dyDescent="0.2">
      <c r="A21802">
        <v>0.93718555532799996</v>
      </c>
      <c r="B21802">
        <v>110087</v>
      </c>
      <c r="C21802">
        <v>5</v>
      </c>
      <c r="D21802" s="1">
        <v>201901051901</v>
      </c>
    </row>
    <row r="21803" spans="1:4" x14ac:dyDescent="0.2">
      <c r="A21803">
        <v>0.94561354003599996</v>
      </c>
      <c r="B21803">
        <v>111007</v>
      </c>
      <c r="C21803">
        <v>5</v>
      </c>
      <c r="D21803" s="1">
        <v>201901051902</v>
      </c>
    </row>
    <row r="21804" spans="1:4" x14ac:dyDescent="0.2">
      <c r="A21804">
        <v>0.94484980560099996</v>
      </c>
      <c r="B21804">
        <v>111018</v>
      </c>
      <c r="C21804">
        <v>5</v>
      </c>
      <c r="D21804" s="1">
        <v>201901051903</v>
      </c>
    </row>
    <row r="21805" spans="1:4" x14ac:dyDescent="0.2">
      <c r="A21805">
        <v>0.919195232541</v>
      </c>
      <c r="B21805">
        <v>105821</v>
      </c>
      <c r="C21805">
        <v>5</v>
      </c>
      <c r="D21805" s="1">
        <v>201901051904</v>
      </c>
    </row>
    <row r="21806" spans="1:4" x14ac:dyDescent="0.2">
      <c r="A21806">
        <v>0.93036247670899996</v>
      </c>
      <c r="B21806">
        <v>109282</v>
      </c>
      <c r="C21806">
        <v>5</v>
      </c>
      <c r="D21806" s="1">
        <v>201901051905</v>
      </c>
    </row>
    <row r="21807" spans="1:4" x14ac:dyDescent="0.2">
      <c r="A21807">
        <v>0.915553616284</v>
      </c>
      <c r="B21807">
        <v>105005</v>
      </c>
      <c r="C21807">
        <v>5</v>
      </c>
      <c r="D21807" s="1">
        <v>201901051906</v>
      </c>
    </row>
    <row r="21808" spans="1:4" x14ac:dyDescent="0.2">
      <c r="A21808">
        <v>0.93555217590200002</v>
      </c>
      <c r="B21808">
        <v>109923</v>
      </c>
      <c r="C21808">
        <v>5</v>
      </c>
      <c r="D21808" s="1">
        <v>201901051907</v>
      </c>
    </row>
    <row r="21809" spans="1:4" x14ac:dyDescent="0.2">
      <c r="A21809">
        <v>0.92275322084599998</v>
      </c>
      <c r="B21809">
        <v>104489</v>
      </c>
      <c r="C21809">
        <v>5</v>
      </c>
      <c r="D21809" s="1">
        <v>201901051908</v>
      </c>
    </row>
    <row r="21810" spans="1:4" x14ac:dyDescent="0.2">
      <c r="A21810">
        <v>0.92810002803500002</v>
      </c>
      <c r="B21810">
        <v>103986</v>
      </c>
      <c r="C21810">
        <v>5</v>
      </c>
      <c r="D21810" s="1">
        <v>201901051909</v>
      </c>
    </row>
    <row r="21811" spans="1:4" x14ac:dyDescent="0.2">
      <c r="A21811">
        <v>0.91724886768199998</v>
      </c>
      <c r="B21811">
        <v>105239</v>
      </c>
      <c r="C21811">
        <v>5</v>
      </c>
      <c r="D21811" s="1">
        <v>201901051910</v>
      </c>
    </row>
    <row r="21812" spans="1:4" x14ac:dyDescent="0.2">
      <c r="A21812">
        <v>0.92557247221000005</v>
      </c>
      <c r="B21812">
        <v>103156</v>
      </c>
      <c r="C21812">
        <v>5</v>
      </c>
      <c r="D21812" s="1">
        <v>201901051911</v>
      </c>
    </row>
    <row r="21813" spans="1:4" x14ac:dyDescent="0.2">
      <c r="A21813">
        <v>0.91896939386999998</v>
      </c>
      <c r="B21813">
        <v>105461</v>
      </c>
      <c r="C21813">
        <v>5</v>
      </c>
      <c r="D21813" s="1">
        <v>201901051912</v>
      </c>
    </row>
    <row r="21814" spans="1:4" x14ac:dyDescent="0.2">
      <c r="A21814">
        <v>0.91702506206400003</v>
      </c>
      <c r="B21814">
        <v>102269</v>
      </c>
      <c r="C21814">
        <v>5</v>
      </c>
      <c r="D21814" s="1">
        <v>201901051913</v>
      </c>
    </row>
    <row r="21815" spans="1:4" x14ac:dyDescent="0.2">
      <c r="A21815">
        <v>0.91841920173500002</v>
      </c>
      <c r="B21815">
        <v>102587</v>
      </c>
      <c r="C21815">
        <v>5</v>
      </c>
      <c r="D21815" s="1">
        <v>201901051914</v>
      </c>
    </row>
    <row r="21816" spans="1:4" x14ac:dyDescent="0.2">
      <c r="A21816">
        <v>0.92341814936400002</v>
      </c>
      <c r="B21816">
        <v>103598</v>
      </c>
      <c r="C21816">
        <v>5</v>
      </c>
      <c r="D21816" s="1">
        <v>201901051915</v>
      </c>
    </row>
    <row r="21817" spans="1:4" x14ac:dyDescent="0.2">
      <c r="A21817">
        <v>0.91508626705700002</v>
      </c>
      <c r="B21817">
        <v>97401</v>
      </c>
      <c r="C21817">
        <v>5</v>
      </c>
      <c r="D21817" s="1">
        <v>201901051916</v>
      </c>
    </row>
    <row r="21818" spans="1:4" x14ac:dyDescent="0.2">
      <c r="A21818">
        <v>0.918003110181</v>
      </c>
      <c r="B21818">
        <v>98622</v>
      </c>
      <c r="C21818">
        <v>5</v>
      </c>
      <c r="D21818" s="1">
        <v>201901051917</v>
      </c>
    </row>
    <row r="21819" spans="1:4" x14ac:dyDescent="0.2">
      <c r="A21819">
        <v>0.92363509983000003</v>
      </c>
      <c r="B21819">
        <v>103366</v>
      </c>
      <c r="C21819">
        <v>5</v>
      </c>
      <c r="D21819" s="1">
        <v>201901051918</v>
      </c>
    </row>
    <row r="21820" spans="1:4" x14ac:dyDescent="0.2">
      <c r="A21820">
        <v>0.91157728331200005</v>
      </c>
      <c r="B21820">
        <v>92883</v>
      </c>
      <c r="C21820">
        <v>5</v>
      </c>
      <c r="D21820" s="1">
        <v>201901051919</v>
      </c>
    </row>
    <row r="21821" spans="1:4" x14ac:dyDescent="0.2">
      <c r="A21821">
        <v>0.919594195093</v>
      </c>
      <c r="B21821">
        <v>98135</v>
      </c>
      <c r="C21821">
        <v>5</v>
      </c>
      <c r="D21821" s="1">
        <v>201901051920</v>
      </c>
    </row>
    <row r="21822" spans="1:4" x14ac:dyDescent="0.2">
      <c r="A21822">
        <v>0.91640215784500001</v>
      </c>
      <c r="B21822">
        <v>100404</v>
      </c>
      <c r="C21822">
        <v>5</v>
      </c>
      <c r="D21822" s="1">
        <v>201901051921</v>
      </c>
    </row>
    <row r="21823" spans="1:4" x14ac:dyDescent="0.2">
      <c r="A21823">
        <v>0.92364198612000004</v>
      </c>
      <c r="B21823">
        <v>98089</v>
      </c>
      <c r="C21823">
        <v>5</v>
      </c>
      <c r="D21823" s="1">
        <v>201901051922</v>
      </c>
    </row>
    <row r="21824" spans="1:4" x14ac:dyDescent="0.2">
      <c r="A21824">
        <v>0.91348413231500003</v>
      </c>
      <c r="B21824">
        <v>95700</v>
      </c>
      <c r="C21824">
        <v>5</v>
      </c>
      <c r="D21824" s="1">
        <v>201901051923</v>
      </c>
    </row>
    <row r="21825" spans="1:4" x14ac:dyDescent="0.2">
      <c r="A21825">
        <v>0.91236055582700004</v>
      </c>
      <c r="B21825">
        <v>94549</v>
      </c>
      <c r="C21825">
        <v>5</v>
      </c>
      <c r="D21825" s="1">
        <v>201901051924</v>
      </c>
    </row>
    <row r="21826" spans="1:4" x14ac:dyDescent="0.2">
      <c r="A21826">
        <v>0.91162285189799996</v>
      </c>
      <c r="B21826">
        <v>92860</v>
      </c>
      <c r="C21826">
        <v>5</v>
      </c>
      <c r="D21826" s="1">
        <v>201901051925</v>
      </c>
    </row>
    <row r="21827" spans="1:4" x14ac:dyDescent="0.2">
      <c r="A21827">
        <v>0.91412092733100003</v>
      </c>
      <c r="B21827">
        <v>95560</v>
      </c>
      <c r="C21827">
        <v>5</v>
      </c>
      <c r="D21827" s="1">
        <v>201901051926</v>
      </c>
    </row>
    <row r="21828" spans="1:4" x14ac:dyDescent="0.2">
      <c r="A21828">
        <v>0.91238862362600004</v>
      </c>
      <c r="B21828">
        <v>93955</v>
      </c>
      <c r="C21828">
        <v>5</v>
      </c>
      <c r="D21828" s="1">
        <v>201901051927</v>
      </c>
    </row>
    <row r="21829" spans="1:4" x14ac:dyDescent="0.2">
      <c r="A21829">
        <v>0.90899933615700002</v>
      </c>
      <c r="B21829">
        <v>92384</v>
      </c>
      <c r="C21829">
        <v>5</v>
      </c>
      <c r="D21829" s="1">
        <v>201901051928</v>
      </c>
    </row>
    <row r="21830" spans="1:4" x14ac:dyDescent="0.2">
      <c r="A21830">
        <v>0.91023803915199997</v>
      </c>
      <c r="B21830">
        <v>89968</v>
      </c>
      <c r="C21830">
        <v>5</v>
      </c>
      <c r="D21830" s="1">
        <v>201901051929</v>
      </c>
    </row>
    <row r="21831" spans="1:4" x14ac:dyDescent="0.2">
      <c r="A21831">
        <v>0.90988945698799994</v>
      </c>
      <c r="B21831">
        <v>91257</v>
      </c>
      <c r="C21831">
        <v>5</v>
      </c>
      <c r="D21831" s="1">
        <v>201901051930</v>
      </c>
    </row>
    <row r="21832" spans="1:4" x14ac:dyDescent="0.2">
      <c r="A21832">
        <v>0.90788412666499996</v>
      </c>
      <c r="B21832">
        <v>95004</v>
      </c>
      <c r="C21832">
        <v>5</v>
      </c>
      <c r="D21832" s="1">
        <v>201901051931</v>
      </c>
    </row>
    <row r="21833" spans="1:4" x14ac:dyDescent="0.2">
      <c r="A21833">
        <v>0.90616646223499997</v>
      </c>
      <c r="B21833">
        <v>88693</v>
      </c>
      <c r="C21833">
        <v>5</v>
      </c>
      <c r="D21833" s="1">
        <v>201901051932</v>
      </c>
    </row>
    <row r="21834" spans="1:4" x14ac:dyDescent="0.2">
      <c r="A21834">
        <v>0.90443164259200004</v>
      </c>
      <c r="B21834">
        <v>88794</v>
      </c>
      <c r="C21834">
        <v>5</v>
      </c>
      <c r="D21834" s="1">
        <v>201901051933</v>
      </c>
    </row>
    <row r="21835" spans="1:4" x14ac:dyDescent="0.2">
      <c r="A21835">
        <v>0.90642881013400001</v>
      </c>
      <c r="B21835">
        <v>87390</v>
      </c>
      <c r="C21835">
        <v>5</v>
      </c>
      <c r="D21835" s="1">
        <v>201901051934</v>
      </c>
    </row>
    <row r="21836" spans="1:4" x14ac:dyDescent="0.2">
      <c r="A21836">
        <v>0.90572642297399997</v>
      </c>
      <c r="B21836">
        <v>90598</v>
      </c>
      <c r="C21836">
        <v>5</v>
      </c>
      <c r="D21836" s="1">
        <v>201901051935</v>
      </c>
    </row>
    <row r="21837" spans="1:4" x14ac:dyDescent="0.2">
      <c r="A21837">
        <v>0.90704228064500003</v>
      </c>
      <c r="B21837">
        <v>87353</v>
      </c>
      <c r="C21837">
        <v>5</v>
      </c>
      <c r="D21837" s="1">
        <v>201901051936</v>
      </c>
    </row>
    <row r="21838" spans="1:4" x14ac:dyDescent="0.2">
      <c r="A21838">
        <v>0.913505458529</v>
      </c>
      <c r="B21838">
        <v>90363</v>
      </c>
      <c r="C21838">
        <v>5</v>
      </c>
      <c r="D21838" s="1">
        <v>201901051937</v>
      </c>
    </row>
    <row r="21839" spans="1:4" x14ac:dyDescent="0.2">
      <c r="A21839">
        <v>0.90784540856700002</v>
      </c>
      <c r="B21839">
        <v>88636</v>
      </c>
      <c r="C21839">
        <v>5</v>
      </c>
      <c r="D21839" s="1">
        <v>201901051938</v>
      </c>
    </row>
    <row r="21840" spans="1:4" x14ac:dyDescent="0.2">
      <c r="A21840">
        <v>0.91466438181200005</v>
      </c>
      <c r="B21840">
        <v>83920</v>
      </c>
      <c r="C21840">
        <v>5</v>
      </c>
      <c r="D21840" s="1">
        <v>201901051939</v>
      </c>
    </row>
    <row r="21841" spans="1:4" x14ac:dyDescent="0.2">
      <c r="A21841">
        <v>0.91396679922000001</v>
      </c>
      <c r="B21841">
        <v>85069</v>
      </c>
      <c r="C21841">
        <v>5</v>
      </c>
      <c r="D21841" s="1">
        <v>201901051940</v>
      </c>
    </row>
    <row r="21842" spans="1:4" x14ac:dyDescent="0.2">
      <c r="A21842">
        <v>0.916760726282</v>
      </c>
      <c r="B21842">
        <v>86341</v>
      </c>
      <c r="C21842">
        <v>5</v>
      </c>
      <c r="D21842" s="1">
        <v>201901051941</v>
      </c>
    </row>
    <row r="21843" spans="1:4" x14ac:dyDescent="0.2">
      <c r="A21843">
        <v>0.91533520773800003</v>
      </c>
      <c r="B21843">
        <v>82805</v>
      </c>
      <c r="C21843">
        <v>5</v>
      </c>
      <c r="D21843" s="1">
        <v>201901051942</v>
      </c>
    </row>
    <row r="21844" spans="1:4" x14ac:dyDescent="0.2">
      <c r="A21844">
        <v>0.91124868669799997</v>
      </c>
      <c r="B21844">
        <v>81331</v>
      </c>
      <c r="C21844">
        <v>5</v>
      </c>
      <c r="D21844" s="1">
        <v>201901051943</v>
      </c>
    </row>
    <row r="21845" spans="1:4" x14ac:dyDescent="0.2">
      <c r="A21845">
        <v>0.90273444810000003</v>
      </c>
      <c r="B21845">
        <v>88631</v>
      </c>
      <c r="C21845">
        <v>5</v>
      </c>
      <c r="D21845" s="1">
        <v>201901051944</v>
      </c>
    </row>
    <row r="21846" spans="1:4" x14ac:dyDescent="0.2">
      <c r="A21846">
        <v>0.90960163661799998</v>
      </c>
      <c r="B21846">
        <v>81358</v>
      </c>
      <c r="C21846">
        <v>5</v>
      </c>
      <c r="D21846" s="1">
        <v>201901051945</v>
      </c>
    </row>
    <row r="21847" spans="1:4" x14ac:dyDescent="0.2">
      <c r="A21847">
        <v>0.91038337148100001</v>
      </c>
      <c r="B21847">
        <v>82286</v>
      </c>
      <c r="C21847">
        <v>5</v>
      </c>
      <c r="D21847" s="1">
        <v>201901051946</v>
      </c>
    </row>
    <row r="21848" spans="1:4" x14ac:dyDescent="0.2">
      <c r="A21848">
        <v>0.91084201240399998</v>
      </c>
      <c r="B21848">
        <v>84295</v>
      </c>
      <c r="C21848">
        <v>5</v>
      </c>
      <c r="D21848" s="1">
        <v>201901051947</v>
      </c>
    </row>
    <row r="21849" spans="1:4" x14ac:dyDescent="0.2">
      <c r="A21849">
        <v>0.90290952166399996</v>
      </c>
      <c r="B21849">
        <v>80004</v>
      </c>
      <c r="C21849">
        <v>5</v>
      </c>
      <c r="D21849" s="1">
        <v>201901051948</v>
      </c>
    </row>
    <row r="21850" spans="1:4" x14ac:dyDescent="0.2">
      <c r="A21850">
        <v>0.90969027653400003</v>
      </c>
      <c r="B21850">
        <v>83405</v>
      </c>
      <c r="C21850">
        <v>5</v>
      </c>
      <c r="D21850" s="1">
        <v>201901051949</v>
      </c>
    </row>
    <row r="21851" spans="1:4" x14ac:dyDescent="0.2">
      <c r="A21851">
        <v>0.90323017570499997</v>
      </c>
      <c r="B21851">
        <v>80271</v>
      </c>
      <c r="C21851">
        <v>5</v>
      </c>
      <c r="D21851" s="1">
        <v>201901051950</v>
      </c>
    </row>
    <row r="21852" spans="1:4" x14ac:dyDescent="0.2">
      <c r="A21852">
        <v>0.91304584492100005</v>
      </c>
      <c r="B21852">
        <v>83368</v>
      </c>
      <c r="C21852">
        <v>5</v>
      </c>
      <c r="D21852" s="1">
        <v>201901051951</v>
      </c>
    </row>
    <row r="21853" spans="1:4" x14ac:dyDescent="0.2">
      <c r="A21853">
        <v>0.89968677318699997</v>
      </c>
      <c r="B21853">
        <v>77859</v>
      </c>
      <c r="C21853">
        <v>5</v>
      </c>
      <c r="D21853" s="1">
        <v>201901051952</v>
      </c>
    </row>
    <row r="21854" spans="1:4" x14ac:dyDescent="0.2">
      <c r="A21854">
        <v>0.90823852219000001</v>
      </c>
      <c r="B21854">
        <v>81161</v>
      </c>
      <c r="C21854">
        <v>5</v>
      </c>
      <c r="D21854" s="1">
        <v>201901051953</v>
      </c>
    </row>
    <row r="21855" spans="1:4" x14ac:dyDescent="0.2">
      <c r="A21855">
        <v>0.90170997223799998</v>
      </c>
      <c r="B21855">
        <v>79846</v>
      </c>
      <c r="C21855">
        <v>5</v>
      </c>
      <c r="D21855" s="1">
        <v>201901051954</v>
      </c>
    </row>
    <row r="21856" spans="1:4" x14ac:dyDescent="0.2">
      <c r="A21856">
        <v>0.91134816851</v>
      </c>
      <c r="B21856">
        <v>82430</v>
      </c>
      <c r="C21856">
        <v>5</v>
      </c>
      <c r="D21856" s="1">
        <v>201901051955</v>
      </c>
    </row>
    <row r="21857" spans="1:4" x14ac:dyDescent="0.2">
      <c r="A21857">
        <v>0.90604498163199998</v>
      </c>
      <c r="B21857">
        <v>81111</v>
      </c>
      <c r="C21857">
        <v>5</v>
      </c>
      <c r="D21857" s="1">
        <v>201901051956</v>
      </c>
    </row>
    <row r="21858" spans="1:4" x14ac:dyDescent="0.2">
      <c r="A21858">
        <v>0.89437269579500001</v>
      </c>
      <c r="B21858">
        <v>77340</v>
      </c>
      <c r="C21858">
        <v>5</v>
      </c>
      <c r="D21858" s="1">
        <v>201901051957</v>
      </c>
    </row>
    <row r="21859" spans="1:4" x14ac:dyDescent="0.2">
      <c r="A21859">
        <v>0.88994289087300005</v>
      </c>
      <c r="B21859">
        <v>77634</v>
      </c>
      <c r="C21859">
        <v>5</v>
      </c>
      <c r="D21859" s="1">
        <v>201901051958</v>
      </c>
    </row>
    <row r="21860" spans="1:4" x14ac:dyDescent="0.2">
      <c r="A21860">
        <v>0.90155479444599995</v>
      </c>
      <c r="B21860">
        <v>79988</v>
      </c>
      <c r="C21860">
        <v>5</v>
      </c>
      <c r="D21860" s="1">
        <v>201901051959</v>
      </c>
    </row>
    <row r="21861" spans="1:4" x14ac:dyDescent="0.2">
      <c r="A21861">
        <v>0.89850908243200001</v>
      </c>
      <c r="B21861">
        <v>79737</v>
      </c>
      <c r="C21861">
        <v>5</v>
      </c>
      <c r="D21861" s="1">
        <v>201901052000</v>
      </c>
    </row>
    <row r="21862" spans="1:4" x14ac:dyDescent="0.2">
      <c r="A21862">
        <v>0.85744436848299999</v>
      </c>
      <c r="B21862">
        <v>74232</v>
      </c>
      <c r="C21862">
        <v>5</v>
      </c>
      <c r="D21862" s="1">
        <v>201901052001</v>
      </c>
    </row>
    <row r="21863" spans="1:4" x14ac:dyDescent="0.2">
      <c r="A21863">
        <v>0.89530188917800002</v>
      </c>
      <c r="B21863">
        <v>79784</v>
      </c>
      <c r="C21863">
        <v>5</v>
      </c>
      <c r="D21863" s="1">
        <v>201901052002</v>
      </c>
    </row>
    <row r="21864" spans="1:4" x14ac:dyDescent="0.2">
      <c r="A21864">
        <v>0.89586085154700001</v>
      </c>
      <c r="B21864">
        <v>77996</v>
      </c>
      <c r="C21864">
        <v>5</v>
      </c>
      <c r="D21864" s="1">
        <v>201901052003</v>
      </c>
    </row>
    <row r="21865" spans="1:4" x14ac:dyDescent="0.2">
      <c r="A21865">
        <v>0.86694499021600002</v>
      </c>
      <c r="B21865">
        <v>75638</v>
      </c>
      <c r="C21865">
        <v>5</v>
      </c>
      <c r="D21865" s="1">
        <v>201901052004</v>
      </c>
    </row>
    <row r="21866" spans="1:4" x14ac:dyDescent="0.2">
      <c r="A21866">
        <v>0.85469402402799999</v>
      </c>
      <c r="B21866">
        <v>74694</v>
      </c>
      <c r="C21866">
        <v>5</v>
      </c>
      <c r="D21866" s="1">
        <v>201901052005</v>
      </c>
    </row>
    <row r="21867" spans="1:4" x14ac:dyDescent="0.2">
      <c r="A21867">
        <v>0.89250966687900002</v>
      </c>
      <c r="B21867">
        <v>79445</v>
      </c>
      <c r="C21867">
        <v>5</v>
      </c>
      <c r="D21867" s="1">
        <v>201901052006</v>
      </c>
    </row>
    <row r="21868" spans="1:4" x14ac:dyDescent="0.2">
      <c r="A21868">
        <v>0.87232436606399999</v>
      </c>
      <c r="B21868">
        <v>75977</v>
      </c>
      <c r="C21868">
        <v>5</v>
      </c>
      <c r="D21868" s="1">
        <v>201901052007</v>
      </c>
    </row>
    <row r="21869" spans="1:4" x14ac:dyDescent="0.2">
      <c r="A21869">
        <v>0.85364183793899995</v>
      </c>
      <c r="B21869">
        <v>74779</v>
      </c>
      <c r="C21869">
        <v>5</v>
      </c>
      <c r="D21869" s="1">
        <v>201901052008</v>
      </c>
    </row>
    <row r="21870" spans="1:4" x14ac:dyDescent="0.2">
      <c r="A21870">
        <v>0.87916274532799998</v>
      </c>
      <c r="B21870">
        <v>76382</v>
      </c>
      <c r="C21870">
        <v>5</v>
      </c>
      <c r="D21870" s="1">
        <v>201901052009</v>
      </c>
    </row>
    <row r="21871" spans="1:4" x14ac:dyDescent="0.2">
      <c r="A21871">
        <v>0.84975663256699996</v>
      </c>
      <c r="B21871">
        <v>73577</v>
      </c>
      <c r="C21871">
        <v>5</v>
      </c>
      <c r="D21871" s="1">
        <v>201901052010</v>
      </c>
    </row>
    <row r="21872" spans="1:4" x14ac:dyDescent="0.2">
      <c r="A21872">
        <v>0.85927215522</v>
      </c>
      <c r="B21872">
        <v>75215</v>
      </c>
      <c r="C21872">
        <v>5</v>
      </c>
      <c r="D21872" s="1">
        <v>201901052011</v>
      </c>
    </row>
    <row r="21873" spans="1:4" x14ac:dyDescent="0.2">
      <c r="A21873">
        <v>0.86416654620800004</v>
      </c>
      <c r="B21873">
        <v>75444</v>
      </c>
      <c r="C21873">
        <v>5</v>
      </c>
      <c r="D21873" s="1">
        <v>201901052012</v>
      </c>
    </row>
    <row r="21874" spans="1:4" x14ac:dyDescent="0.2">
      <c r="A21874">
        <v>0.84567783667200003</v>
      </c>
      <c r="B21874">
        <v>72508</v>
      </c>
      <c r="C21874">
        <v>5</v>
      </c>
      <c r="D21874" s="1">
        <v>201901052013</v>
      </c>
    </row>
    <row r="21875" spans="1:4" x14ac:dyDescent="0.2">
      <c r="A21875">
        <v>0.85355553222500002</v>
      </c>
      <c r="B21875">
        <v>73793</v>
      </c>
      <c r="C21875">
        <v>5</v>
      </c>
      <c r="D21875" s="1">
        <v>201901052014</v>
      </c>
    </row>
    <row r="21876" spans="1:4" x14ac:dyDescent="0.2">
      <c r="A21876">
        <v>0.84333052222100002</v>
      </c>
      <c r="B21876">
        <v>71258</v>
      </c>
      <c r="C21876">
        <v>5</v>
      </c>
      <c r="D21876" s="1">
        <v>201901052015</v>
      </c>
    </row>
    <row r="21877" spans="1:4" x14ac:dyDescent="0.2">
      <c r="A21877">
        <v>0.84952579444099996</v>
      </c>
      <c r="B21877">
        <v>73856</v>
      </c>
      <c r="C21877">
        <v>5</v>
      </c>
      <c r="D21877" s="1">
        <v>201901052016</v>
      </c>
    </row>
    <row r="21878" spans="1:4" x14ac:dyDescent="0.2">
      <c r="A21878">
        <v>0.83610826569999996</v>
      </c>
      <c r="B21878">
        <v>70037</v>
      </c>
      <c r="C21878">
        <v>5</v>
      </c>
      <c r="D21878" s="1">
        <v>201901052017</v>
      </c>
    </row>
    <row r="21879" spans="1:4" x14ac:dyDescent="0.2">
      <c r="A21879">
        <v>0.84960031937199998</v>
      </c>
      <c r="B21879">
        <v>73851</v>
      </c>
      <c r="C21879">
        <v>5</v>
      </c>
      <c r="D21879" s="1">
        <v>201901052018</v>
      </c>
    </row>
    <row r="21880" spans="1:4" x14ac:dyDescent="0.2">
      <c r="A21880">
        <v>0.84731807608300003</v>
      </c>
      <c r="B21880">
        <v>73152</v>
      </c>
      <c r="C21880">
        <v>5</v>
      </c>
      <c r="D21880" s="1">
        <v>201901052019</v>
      </c>
    </row>
    <row r="21881" spans="1:4" x14ac:dyDescent="0.2">
      <c r="A21881">
        <v>0.83170099465799996</v>
      </c>
      <c r="B21881">
        <v>69820</v>
      </c>
      <c r="C21881">
        <v>5</v>
      </c>
      <c r="D21881" s="1">
        <v>201901052020</v>
      </c>
    </row>
    <row r="21882" spans="1:4" x14ac:dyDescent="0.2">
      <c r="A21882">
        <v>0.84366972310300004</v>
      </c>
      <c r="B21882">
        <v>72321</v>
      </c>
      <c r="C21882">
        <v>5</v>
      </c>
      <c r="D21882" s="1">
        <v>201901052021</v>
      </c>
    </row>
    <row r="21883" spans="1:4" x14ac:dyDescent="0.2">
      <c r="A21883">
        <v>0.84335285315399999</v>
      </c>
      <c r="B21883">
        <v>72521</v>
      </c>
      <c r="C21883">
        <v>5</v>
      </c>
      <c r="D21883" s="1">
        <v>201901052022</v>
      </c>
    </row>
    <row r="21884" spans="1:4" x14ac:dyDescent="0.2">
      <c r="A21884">
        <v>0.84162413570299999</v>
      </c>
      <c r="B21884">
        <v>71446</v>
      </c>
      <c r="C21884">
        <v>5</v>
      </c>
      <c r="D21884" s="1">
        <v>201901052023</v>
      </c>
    </row>
    <row r="21885" spans="1:4" x14ac:dyDescent="0.2">
      <c r="A21885">
        <v>0.82879540061400003</v>
      </c>
      <c r="B21885">
        <v>70232</v>
      </c>
      <c r="C21885">
        <v>5</v>
      </c>
      <c r="D21885" s="1">
        <v>201901052024</v>
      </c>
    </row>
    <row r="21886" spans="1:4" x14ac:dyDescent="0.2">
      <c r="A21886">
        <v>0.84128414331500001</v>
      </c>
      <c r="B21886">
        <v>72081</v>
      </c>
      <c r="C21886">
        <v>5</v>
      </c>
      <c r="D21886" s="1">
        <v>201901052025</v>
      </c>
    </row>
    <row r="21887" spans="1:4" x14ac:dyDescent="0.2">
      <c r="A21887">
        <v>0.81862088983400005</v>
      </c>
      <c r="B21887">
        <v>68306</v>
      </c>
      <c r="C21887">
        <v>5</v>
      </c>
      <c r="D21887" s="1">
        <v>201901052026</v>
      </c>
    </row>
    <row r="21888" spans="1:4" x14ac:dyDescent="0.2">
      <c r="A21888">
        <v>0.84034897726400004</v>
      </c>
      <c r="B21888">
        <v>70636</v>
      </c>
      <c r="C21888">
        <v>5</v>
      </c>
      <c r="D21888" s="1">
        <v>201901052027</v>
      </c>
    </row>
    <row r="21889" spans="1:4" x14ac:dyDescent="0.2">
      <c r="A21889">
        <v>0.82423212134400003</v>
      </c>
      <c r="B21889">
        <v>68904</v>
      </c>
      <c r="C21889">
        <v>5</v>
      </c>
      <c r="D21889" s="1">
        <v>201901052028</v>
      </c>
    </row>
    <row r="21890" spans="1:4" x14ac:dyDescent="0.2">
      <c r="A21890">
        <v>0.82566713706200001</v>
      </c>
      <c r="B21890">
        <v>68933</v>
      </c>
      <c r="C21890">
        <v>5</v>
      </c>
      <c r="D21890" s="1">
        <v>201901052029</v>
      </c>
    </row>
    <row r="21891" spans="1:4" x14ac:dyDescent="0.2">
      <c r="A21891">
        <v>0.83270887280799999</v>
      </c>
      <c r="B21891">
        <v>70043</v>
      </c>
      <c r="C21891">
        <v>5</v>
      </c>
      <c r="D21891" s="1">
        <v>201901052030</v>
      </c>
    </row>
    <row r="21892" spans="1:4" x14ac:dyDescent="0.2">
      <c r="A21892">
        <v>0.818796161882</v>
      </c>
      <c r="B21892">
        <v>67261</v>
      </c>
      <c r="C21892">
        <v>5</v>
      </c>
      <c r="D21892" s="1">
        <v>201901052031</v>
      </c>
    </row>
    <row r="21893" spans="1:4" x14ac:dyDescent="0.2">
      <c r="A21893">
        <v>0.81513389864899999</v>
      </c>
      <c r="B21893">
        <v>66521</v>
      </c>
      <c r="C21893">
        <v>5</v>
      </c>
      <c r="D21893" s="1">
        <v>201901052032</v>
      </c>
    </row>
    <row r="21894" spans="1:4" x14ac:dyDescent="0.2">
      <c r="A21894">
        <v>0.82289299257799997</v>
      </c>
      <c r="B21894">
        <v>68835</v>
      </c>
      <c r="C21894">
        <v>5</v>
      </c>
      <c r="D21894" s="1">
        <v>201901052033</v>
      </c>
    </row>
    <row r="21895" spans="1:4" x14ac:dyDescent="0.2">
      <c r="A21895">
        <v>0.817314956624</v>
      </c>
      <c r="B21895">
        <v>68196</v>
      </c>
      <c r="C21895">
        <v>5</v>
      </c>
      <c r="D21895" s="1">
        <v>201901052034</v>
      </c>
    </row>
    <row r="21896" spans="1:4" x14ac:dyDescent="0.2">
      <c r="A21896">
        <v>0.81991464001699998</v>
      </c>
      <c r="B21896">
        <v>65571</v>
      </c>
      <c r="C21896">
        <v>5</v>
      </c>
      <c r="D21896" s="1">
        <v>201901052035</v>
      </c>
    </row>
    <row r="21897" spans="1:4" x14ac:dyDescent="0.2">
      <c r="A21897">
        <v>0.81689493908900002</v>
      </c>
      <c r="B21897">
        <v>67117</v>
      </c>
      <c r="C21897">
        <v>5</v>
      </c>
      <c r="D21897" s="1">
        <v>201901052036</v>
      </c>
    </row>
    <row r="21898" spans="1:4" x14ac:dyDescent="0.2">
      <c r="A21898">
        <v>0.83218721990099997</v>
      </c>
      <c r="B21898">
        <v>68592</v>
      </c>
      <c r="C21898">
        <v>5</v>
      </c>
      <c r="D21898" s="1">
        <v>201901052037</v>
      </c>
    </row>
    <row r="21899" spans="1:4" x14ac:dyDescent="0.2">
      <c r="A21899">
        <v>0.83087777476699998</v>
      </c>
      <c r="B21899">
        <v>65607</v>
      </c>
      <c r="C21899">
        <v>5</v>
      </c>
      <c r="D21899" s="1">
        <v>201901052038</v>
      </c>
    </row>
    <row r="21900" spans="1:4" x14ac:dyDescent="0.2">
      <c r="A21900">
        <v>0.82203718405500004</v>
      </c>
      <c r="B21900">
        <v>64553</v>
      </c>
      <c r="C21900">
        <v>5</v>
      </c>
      <c r="D21900" s="1">
        <v>201901052039</v>
      </c>
    </row>
    <row r="21901" spans="1:4" x14ac:dyDescent="0.2">
      <c r="A21901">
        <v>0.82826151411799998</v>
      </c>
      <c r="B21901">
        <v>65834</v>
      </c>
      <c r="C21901">
        <v>5</v>
      </c>
      <c r="D21901" s="1">
        <v>201901052040</v>
      </c>
    </row>
    <row r="21902" spans="1:4" x14ac:dyDescent="0.2">
      <c r="A21902">
        <v>0.82335729102800004</v>
      </c>
      <c r="B21902">
        <v>66344</v>
      </c>
      <c r="C21902">
        <v>5</v>
      </c>
      <c r="D21902" s="1">
        <v>201901052041</v>
      </c>
    </row>
    <row r="21903" spans="1:4" x14ac:dyDescent="0.2">
      <c r="A21903">
        <v>0.82294839066500003</v>
      </c>
      <c r="B21903">
        <v>66895</v>
      </c>
      <c r="C21903">
        <v>5</v>
      </c>
      <c r="D21903" s="1">
        <v>201901052042</v>
      </c>
    </row>
    <row r="21904" spans="1:4" x14ac:dyDescent="0.2">
      <c r="A21904">
        <v>0.81624509327799999</v>
      </c>
      <c r="B21904">
        <v>64721</v>
      </c>
      <c r="C21904">
        <v>5</v>
      </c>
      <c r="D21904" s="1">
        <v>201901052043</v>
      </c>
    </row>
    <row r="21905" spans="1:4" x14ac:dyDescent="0.2">
      <c r="A21905">
        <v>0.81638250128500001</v>
      </c>
      <c r="B21905">
        <v>64919</v>
      </c>
      <c r="C21905">
        <v>5</v>
      </c>
      <c r="D21905" s="1">
        <v>201901052044</v>
      </c>
    </row>
    <row r="21906" spans="1:4" x14ac:dyDescent="0.2">
      <c r="A21906">
        <v>0.81777237814899995</v>
      </c>
      <c r="B21906">
        <v>64335</v>
      </c>
      <c r="C21906">
        <v>5</v>
      </c>
      <c r="D21906" s="1">
        <v>201901052045</v>
      </c>
    </row>
    <row r="21907" spans="1:4" x14ac:dyDescent="0.2">
      <c r="A21907">
        <v>0.82660147086799995</v>
      </c>
      <c r="B21907">
        <v>65899</v>
      </c>
      <c r="C21907">
        <v>5</v>
      </c>
      <c r="D21907" s="1">
        <v>201901052046</v>
      </c>
    </row>
    <row r="21908" spans="1:4" x14ac:dyDescent="0.2">
      <c r="A21908">
        <v>0.81575981859900004</v>
      </c>
      <c r="B21908">
        <v>64321</v>
      </c>
      <c r="C21908">
        <v>5</v>
      </c>
      <c r="D21908" s="1">
        <v>201901052047</v>
      </c>
    </row>
    <row r="21909" spans="1:4" x14ac:dyDescent="0.2">
      <c r="A21909">
        <v>0.81453458442299997</v>
      </c>
      <c r="B21909">
        <v>64561</v>
      </c>
      <c r="C21909">
        <v>5</v>
      </c>
      <c r="D21909" s="1">
        <v>201901052048</v>
      </c>
    </row>
    <row r="21910" spans="1:4" x14ac:dyDescent="0.2">
      <c r="A21910">
        <v>0.81579418414000004</v>
      </c>
      <c r="B21910">
        <v>64311</v>
      </c>
      <c r="C21910">
        <v>5</v>
      </c>
      <c r="D21910" s="1">
        <v>201901052049</v>
      </c>
    </row>
    <row r="21911" spans="1:4" x14ac:dyDescent="0.2">
      <c r="A21911">
        <v>0.81813042322200002</v>
      </c>
      <c r="B21911">
        <v>65144</v>
      </c>
      <c r="C21911">
        <v>5</v>
      </c>
      <c r="D21911" s="1">
        <v>201901052050</v>
      </c>
    </row>
    <row r="21912" spans="1:4" x14ac:dyDescent="0.2">
      <c r="A21912">
        <v>0.81496210113099998</v>
      </c>
      <c r="B21912">
        <v>63366</v>
      </c>
      <c r="C21912">
        <v>5</v>
      </c>
      <c r="D21912" s="1">
        <v>201901052051</v>
      </c>
    </row>
    <row r="21913" spans="1:4" x14ac:dyDescent="0.2">
      <c r="A21913">
        <v>0.81149807520100004</v>
      </c>
      <c r="B21913">
        <v>63862</v>
      </c>
      <c r="C21913">
        <v>5</v>
      </c>
      <c r="D21913" s="1">
        <v>201901052052</v>
      </c>
    </row>
    <row r="21914" spans="1:4" x14ac:dyDescent="0.2">
      <c r="A21914">
        <v>0.81711102667500002</v>
      </c>
      <c r="B21914">
        <v>64957</v>
      </c>
      <c r="C21914">
        <v>5</v>
      </c>
      <c r="D21914" s="1">
        <v>201901052053</v>
      </c>
    </row>
    <row r="21915" spans="1:4" x14ac:dyDescent="0.2">
      <c r="A21915">
        <v>0.81480053928100005</v>
      </c>
      <c r="B21915">
        <v>63449</v>
      </c>
      <c r="C21915">
        <v>5</v>
      </c>
      <c r="D21915" s="1">
        <v>201901052054</v>
      </c>
    </row>
    <row r="21916" spans="1:4" x14ac:dyDescent="0.2">
      <c r="A21916">
        <v>0.81049434378899998</v>
      </c>
      <c r="B21916">
        <v>63202</v>
      </c>
      <c r="C21916">
        <v>5</v>
      </c>
      <c r="D21916" s="1">
        <v>201901052055</v>
      </c>
    </row>
    <row r="21917" spans="1:4" x14ac:dyDescent="0.2">
      <c r="A21917">
        <v>0.81212988680800002</v>
      </c>
      <c r="B21917">
        <v>64051</v>
      </c>
      <c r="C21917">
        <v>5</v>
      </c>
      <c r="D21917" s="1">
        <v>201901052056</v>
      </c>
    </row>
    <row r="21918" spans="1:4" x14ac:dyDescent="0.2">
      <c r="A21918">
        <v>0.80963661587400004</v>
      </c>
      <c r="B21918">
        <v>63307</v>
      </c>
      <c r="C21918">
        <v>5</v>
      </c>
      <c r="D21918" s="1">
        <v>201901052057</v>
      </c>
    </row>
    <row r="21919" spans="1:4" x14ac:dyDescent="0.2">
      <c r="A21919">
        <v>0.81040377026699995</v>
      </c>
      <c r="B21919">
        <v>61984</v>
      </c>
      <c r="C21919">
        <v>5</v>
      </c>
      <c r="D21919" s="1">
        <v>201901052058</v>
      </c>
    </row>
    <row r="21920" spans="1:4" x14ac:dyDescent="0.2">
      <c r="A21920">
        <v>0.81053819919000003</v>
      </c>
      <c r="B21920">
        <v>64194</v>
      </c>
      <c r="C21920">
        <v>5</v>
      </c>
      <c r="D21920" s="1">
        <v>201901052059</v>
      </c>
    </row>
    <row r="21921" spans="1:4" x14ac:dyDescent="0.2">
      <c r="A21921">
        <v>0.80708759526600005</v>
      </c>
      <c r="B21921">
        <v>63919</v>
      </c>
      <c r="C21921">
        <v>5</v>
      </c>
      <c r="D21921" s="1">
        <v>201901052100</v>
      </c>
    </row>
    <row r="21922" spans="1:4" x14ac:dyDescent="0.2">
      <c r="A21922">
        <v>0.81163915653100005</v>
      </c>
      <c r="B21922">
        <v>61761</v>
      </c>
      <c r="C21922">
        <v>5</v>
      </c>
      <c r="D21922" s="1">
        <v>201901052101</v>
      </c>
    </row>
    <row r="21923" spans="1:4" x14ac:dyDescent="0.2">
      <c r="A21923">
        <v>0.80908230770599998</v>
      </c>
      <c r="B21923">
        <v>63335</v>
      </c>
      <c r="C21923">
        <v>5</v>
      </c>
      <c r="D21923" s="1">
        <v>201901052102</v>
      </c>
    </row>
    <row r="21924" spans="1:4" x14ac:dyDescent="0.2">
      <c r="A21924">
        <v>0.80972139499999995</v>
      </c>
      <c r="B21924">
        <v>63398</v>
      </c>
      <c r="C21924">
        <v>5</v>
      </c>
      <c r="D21924" s="1">
        <v>201901052103</v>
      </c>
    </row>
    <row r="21925" spans="1:4" x14ac:dyDescent="0.2">
      <c r="A21925">
        <v>0.80991027071400001</v>
      </c>
      <c r="B21925">
        <v>62062</v>
      </c>
      <c r="C21925">
        <v>5</v>
      </c>
      <c r="D21925" s="1">
        <v>201901052104</v>
      </c>
    </row>
    <row r="21926" spans="1:4" x14ac:dyDescent="0.2">
      <c r="A21926">
        <v>0.81086987567400004</v>
      </c>
      <c r="B21926">
        <v>64964</v>
      </c>
      <c r="C21926">
        <v>5</v>
      </c>
      <c r="D21926" s="1">
        <v>201901052105</v>
      </c>
    </row>
    <row r="21927" spans="1:4" x14ac:dyDescent="0.2">
      <c r="A21927">
        <v>0.81041033127999995</v>
      </c>
      <c r="B21927">
        <v>62054</v>
      </c>
      <c r="C21927">
        <v>5</v>
      </c>
      <c r="D21927" s="1">
        <v>201901052106</v>
      </c>
    </row>
    <row r="21928" spans="1:4" x14ac:dyDescent="0.2">
      <c r="A21928">
        <v>0.80049768131099996</v>
      </c>
      <c r="B21928">
        <v>60029</v>
      </c>
      <c r="C21928">
        <v>5</v>
      </c>
      <c r="D21928" s="1">
        <v>201901052107</v>
      </c>
    </row>
    <row r="21929" spans="1:4" x14ac:dyDescent="0.2">
      <c r="A21929">
        <v>0.80886847665299999</v>
      </c>
      <c r="B21929">
        <v>64873</v>
      </c>
      <c r="C21929">
        <v>5</v>
      </c>
      <c r="D21929" s="1">
        <v>201901052108</v>
      </c>
    </row>
    <row r="21930" spans="1:4" x14ac:dyDescent="0.2">
      <c r="A21930">
        <v>0.80750971435700003</v>
      </c>
      <c r="B21930">
        <v>62015</v>
      </c>
      <c r="C21930">
        <v>5</v>
      </c>
      <c r="D21930" s="1">
        <v>201901052109</v>
      </c>
    </row>
    <row r="21931" spans="1:4" x14ac:dyDescent="0.2">
      <c r="A21931">
        <v>0.80721493014199996</v>
      </c>
      <c r="B21931">
        <v>64803</v>
      </c>
      <c r="C21931">
        <v>5</v>
      </c>
      <c r="D21931" s="1">
        <v>201901052110</v>
      </c>
    </row>
    <row r="21932" spans="1:4" x14ac:dyDescent="0.2">
      <c r="A21932">
        <v>0.79829601236100001</v>
      </c>
      <c r="B21932">
        <v>60186</v>
      </c>
      <c r="C21932">
        <v>5</v>
      </c>
      <c r="D21932" s="1">
        <v>201901052111</v>
      </c>
    </row>
    <row r="21933" spans="1:4" x14ac:dyDescent="0.2">
      <c r="A21933">
        <v>0.80115376466300003</v>
      </c>
      <c r="B21933">
        <v>62863</v>
      </c>
      <c r="C21933">
        <v>5</v>
      </c>
      <c r="D21933" s="1">
        <v>201901052112</v>
      </c>
    </row>
    <row r="21934" spans="1:4" x14ac:dyDescent="0.2">
      <c r="A21934">
        <v>0.80685076827799995</v>
      </c>
      <c r="B21934">
        <v>61415</v>
      </c>
      <c r="C21934">
        <v>5</v>
      </c>
      <c r="D21934" s="1">
        <v>201901052113</v>
      </c>
    </row>
    <row r="21935" spans="1:4" x14ac:dyDescent="0.2">
      <c r="A21935">
        <v>0.79926809480200001</v>
      </c>
      <c r="B21935">
        <v>60426</v>
      </c>
      <c r="C21935">
        <v>5</v>
      </c>
      <c r="D21935" s="1">
        <v>201901052114</v>
      </c>
    </row>
    <row r="21936" spans="1:4" x14ac:dyDescent="0.2">
      <c r="A21936">
        <v>0.80301575087400001</v>
      </c>
      <c r="B21936">
        <v>62546</v>
      </c>
      <c r="C21936">
        <v>5</v>
      </c>
      <c r="D21936" s="1">
        <v>201901052115</v>
      </c>
    </row>
    <row r="21937" spans="1:4" x14ac:dyDescent="0.2">
      <c r="A21937">
        <v>0.80235609893500004</v>
      </c>
      <c r="B21937">
        <v>64376</v>
      </c>
      <c r="C21937">
        <v>5</v>
      </c>
      <c r="D21937" s="1">
        <v>201901052116</v>
      </c>
    </row>
    <row r="21938" spans="1:4" x14ac:dyDescent="0.2">
      <c r="A21938">
        <v>0.79276781197299995</v>
      </c>
      <c r="B21938">
        <v>59335</v>
      </c>
      <c r="C21938">
        <v>5</v>
      </c>
      <c r="D21938" s="1">
        <v>201901052117</v>
      </c>
    </row>
    <row r="21939" spans="1:4" x14ac:dyDescent="0.2">
      <c r="A21939">
        <v>0.80401583169099999</v>
      </c>
      <c r="B21939">
        <v>61102</v>
      </c>
      <c r="C21939">
        <v>5</v>
      </c>
      <c r="D21939" s="1">
        <v>201901052118</v>
      </c>
    </row>
    <row r="21940" spans="1:4" x14ac:dyDescent="0.2">
      <c r="A21940">
        <v>0.80143995870200002</v>
      </c>
      <c r="B21940">
        <v>63795</v>
      </c>
      <c r="C21940">
        <v>5</v>
      </c>
      <c r="D21940" s="1">
        <v>201901052119</v>
      </c>
    </row>
    <row r="21941" spans="1:4" x14ac:dyDescent="0.2">
      <c r="A21941">
        <v>0.79702271191200003</v>
      </c>
      <c r="B21941">
        <v>60459</v>
      </c>
      <c r="C21941">
        <v>5</v>
      </c>
      <c r="D21941" s="1">
        <v>201901052120</v>
      </c>
    </row>
    <row r="21942" spans="1:4" x14ac:dyDescent="0.2">
      <c r="A21942">
        <v>0.80073208980499999</v>
      </c>
      <c r="B21942">
        <v>63756</v>
      </c>
      <c r="C21942">
        <v>5</v>
      </c>
      <c r="D21942" s="1">
        <v>201901052121</v>
      </c>
    </row>
    <row r="21943" spans="1:4" x14ac:dyDescent="0.2">
      <c r="A21943">
        <v>0.79645907578200004</v>
      </c>
      <c r="B21943">
        <v>60135</v>
      </c>
      <c r="C21943">
        <v>5</v>
      </c>
      <c r="D21943" s="1">
        <v>201901052122</v>
      </c>
    </row>
    <row r="21944" spans="1:4" x14ac:dyDescent="0.2">
      <c r="A21944">
        <v>0.79645077141200005</v>
      </c>
      <c r="B21944">
        <v>60062</v>
      </c>
      <c r="C21944">
        <v>5</v>
      </c>
      <c r="D21944" s="1">
        <v>201901052123</v>
      </c>
    </row>
    <row r="21945" spans="1:4" x14ac:dyDescent="0.2">
      <c r="A21945">
        <v>0.80425495734100005</v>
      </c>
      <c r="B21945">
        <v>61849</v>
      </c>
      <c r="C21945">
        <v>5</v>
      </c>
      <c r="D21945" s="1">
        <v>201901052124</v>
      </c>
    </row>
    <row r="21946" spans="1:4" x14ac:dyDescent="0.2">
      <c r="A21946">
        <v>0.80563834270699997</v>
      </c>
      <c r="B21946">
        <v>61462</v>
      </c>
      <c r="C21946">
        <v>5</v>
      </c>
      <c r="D21946" s="1">
        <v>201901052125</v>
      </c>
    </row>
    <row r="21947" spans="1:4" x14ac:dyDescent="0.2">
      <c r="A21947">
        <v>0.79560237195000005</v>
      </c>
      <c r="B21947">
        <v>59771</v>
      </c>
      <c r="C21947">
        <v>5</v>
      </c>
      <c r="D21947" s="1">
        <v>201901052126</v>
      </c>
    </row>
    <row r="21948" spans="1:4" x14ac:dyDescent="0.2">
      <c r="A21948">
        <v>0.80308189129499996</v>
      </c>
      <c r="B21948">
        <v>62042</v>
      </c>
      <c r="C21948">
        <v>5</v>
      </c>
      <c r="D21948" s="1">
        <v>201901052127</v>
      </c>
    </row>
    <row r="21949" spans="1:4" x14ac:dyDescent="0.2">
      <c r="A21949">
        <v>0.80199807274599999</v>
      </c>
      <c r="B21949">
        <v>60604</v>
      </c>
      <c r="C21949">
        <v>5</v>
      </c>
      <c r="D21949" s="1">
        <v>201901052128</v>
      </c>
    </row>
    <row r="21950" spans="1:4" x14ac:dyDescent="0.2">
      <c r="A21950">
        <v>0.80214248573500002</v>
      </c>
      <c r="B21950">
        <v>62149</v>
      </c>
      <c r="C21950">
        <v>5</v>
      </c>
      <c r="D21950" s="1">
        <v>201901052129</v>
      </c>
    </row>
    <row r="21951" spans="1:4" x14ac:dyDescent="0.2">
      <c r="A21951">
        <v>0.80324278406299998</v>
      </c>
      <c r="B21951">
        <v>60859</v>
      </c>
      <c r="C21951">
        <v>5</v>
      </c>
      <c r="D21951" s="1">
        <v>201901052130</v>
      </c>
    </row>
    <row r="21952" spans="1:4" x14ac:dyDescent="0.2">
      <c r="A21952">
        <v>0.79359957431899997</v>
      </c>
      <c r="B21952">
        <v>59659</v>
      </c>
      <c r="C21952">
        <v>5</v>
      </c>
      <c r="D21952" s="1">
        <v>201901052131</v>
      </c>
    </row>
    <row r="21953" spans="1:4" x14ac:dyDescent="0.2">
      <c r="A21953">
        <v>0.80069190385400002</v>
      </c>
      <c r="B21953">
        <v>62853</v>
      </c>
      <c r="C21953">
        <v>5</v>
      </c>
      <c r="D21953" s="1">
        <v>201901052132</v>
      </c>
    </row>
    <row r="21954" spans="1:4" x14ac:dyDescent="0.2">
      <c r="A21954">
        <v>0.789768975225</v>
      </c>
      <c r="B21954">
        <v>59054</v>
      </c>
      <c r="C21954">
        <v>5</v>
      </c>
      <c r="D21954" s="1">
        <v>201901052133</v>
      </c>
    </row>
    <row r="21955" spans="1:4" x14ac:dyDescent="0.2">
      <c r="A21955">
        <v>0.80643551763999999</v>
      </c>
      <c r="B21955">
        <v>61200</v>
      </c>
      <c r="C21955">
        <v>5</v>
      </c>
      <c r="D21955" s="1">
        <v>201901052134</v>
      </c>
    </row>
    <row r="21956" spans="1:4" x14ac:dyDescent="0.2">
      <c r="A21956">
        <v>0.78984949548700001</v>
      </c>
      <c r="B21956">
        <v>59264</v>
      </c>
      <c r="C21956">
        <v>5</v>
      </c>
      <c r="D21956" s="1">
        <v>201901052135</v>
      </c>
    </row>
    <row r="21957" spans="1:4" x14ac:dyDescent="0.2">
      <c r="A21957">
        <v>0.80142861451699998</v>
      </c>
      <c r="B21957">
        <v>61944</v>
      </c>
      <c r="C21957">
        <v>5</v>
      </c>
      <c r="D21957" s="1">
        <v>201901052136</v>
      </c>
    </row>
    <row r="21958" spans="1:4" x14ac:dyDescent="0.2">
      <c r="A21958">
        <v>0.79009203233000003</v>
      </c>
      <c r="B21958">
        <v>59321</v>
      </c>
      <c r="C21958">
        <v>5</v>
      </c>
      <c r="D21958" s="1">
        <v>201901052137</v>
      </c>
    </row>
    <row r="21959" spans="1:4" x14ac:dyDescent="0.2">
      <c r="A21959">
        <v>0.79803444483200003</v>
      </c>
      <c r="B21959">
        <v>60652</v>
      </c>
      <c r="C21959">
        <v>5</v>
      </c>
      <c r="D21959" s="1">
        <v>201901052138</v>
      </c>
    </row>
    <row r="21960" spans="1:4" x14ac:dyDescent="0.2">
      <c r="A21960">
        <v>0.78471139279900004</v>
      </c>
      <c r="B21960">
        <v>58956</v>
      </c>
      <c r="C21960">
        <v>5</v>
      </c>
      <c r="D21960" s="1">
        <v>201901052139</v>
      </c>
    </row>
    <row r="21961" spans="1:4" x14ac:dyDescent="0.2">
      <c r="A21961">
        <v>0.80111785272699998</v>
      </c>
      <c r="B21961">
        <v>61884</v>
      </c>
      <c r="C21961">
        <v>5</v>
      </c>
      <c r="D21961" s="1">
        <v>201901052140</v>
      </c>
    </row>
    <row r="21962" spans="1:4" x14ac:dyDescent="0.2">
      <c r="A21962">
        <v>0.79713213024100005</v>
      </c>
      <c r="B21962">
        <v>60627</v>
      </c>
      <c r="C21962">
        <v>5</v>
      </c>
      <c r="D21962" s="1">
        <v>201901052141</v>
      </c>
    </row>
    <row r="21963" spans="1:4" x14ac:dyDescent="0.2">
      <c r="A21963">
        <v>0.78559713472799997</v>
      </c>
      <c r="B21963">
        <v>58998</v>
      </c>
      <c r="C21963">
        <v>5</v>
      </c>
      <c r="D21963" s="1">
        <v>201901052142</v>
      </c>
    </row>
    <row r="21964" spans="1:4" x14ac:dyDescent="0.2">
      <c r="A21964">
        <v>0.77964286151200002</v>
      </c>
      <c r="B21964">
        <v>58504</v>
      </c>
      <c r="C21964">
        <v>5</v>
      </c>
      <c r="D21964" s="1">
        <v>201901052143</v>
      </c>
    </row>
    <row r="21965" spans="1:4" x14ac:dyDescent="0.2">
      <c r="A21965">
        <v>0.79962628955899995</v>
      </c>
      <c r="B21965">
        <v>60874</v>
      </c>
      <c r="C21965">
        <v>5</v>
      </c>
      <c r="D21965" s="1">
        <v>201901052144</v>
      </c>
    </row>
    <row r="21966" spans="1:4" x14ac:dyDescent="0.2">
      <c r="A21966">
        <v>0.781655374194</v>
      </c>
      <c r="B21966">
        <v>58462</v>
      </c>
      <c r="C21966">
        <v>5</v>
      </c>
      <c r="D21966" s="1">
        <v>201901052145</v>
      </c>
    </row>
    <row r="21967" spans="1:4" x14ac:dyDescent="0.2">
      <c r="A21967">
        <v>0.78346755004000002</v>
      </c>
      <c r="B21967">
        <v>58949</v>
      </c>
      <c r="C21967">
        <v>5</v>
      </c>
      <c r="D21967" s="1">
        <v>201901052146</v>
      </c>
    </row>
    <row r="21968" spans="1:4" x14ac:dyDescent="0.2">
      <c r="A21968">
        <v>0.786851221589</v>
      </c>
      <c r="B21968">
        <v>59098</v>
      </c>
      <c r="C21968">
        <v>5</v>
      </c>
      <c r="D21968" s="1">
        <v>201901052147</v>
      </c>
    </row>
    <row r="21969" spans="1:4" x14ac:dyDescent="0.2">
      <c r="A21969">
        <v>0.80131459200699995</v>
      </c>
      <c r="B21969">
        <v>61201</v>
      </c>
      <c r="C21969">
        <v>5</v>
      </c>
      <c r="D21969" s="1">
        <v>201901052148</v>
      </c>
    </row>
    <row r="21970" spans="1:4" x14ac:dyDescent="0.2">
      <c r="A21970">
        <v>0.781731485743</v>
      </c>
      <c r="B21970">
        <v>58662</v>
      </c>
      <c r="C21970">
        <v>5</v>
      </c>
      <c r="D21970" s="1">
        <v>201901052149</v>
      </c>
    </row>
    <row r="21971" spans="1:4" x14ac:dyDescent="0.2">
      <c r="A21971">
        <v>0.79582558338099996</v>
      </c>
      <c r="B21971">
        <v>60578</v>
      </c>
      <c r="C21971">
        <v>5</v>
      </c>
      <c r="D21971" s="1">
        <v>201901052150</v>
      </c>
    </row>
    <row r="21972" spans="1:4" x14ac:dyDescent="0.2">
      <c r="A21972">
        <v>0.77927419800099995</v>
      </c>
      <c r="B21972">
        <v>57961</v>
      </c>
      <c r="C21972">
        <v>5</v>
      </c>
      <c r="D21972" s="1">
        <v>201901052151</v>
      </c>
    </row>
    <row r="21973" spans="1:4" x14ac:dyDescent="0.2">
      <c r="A21973">
        <v>0.77816831903299999</v>
      </c>
      <c r="B21973">
        <v>57403</v>
      </c>
      <c r="C21973">
        <v>5</v>
      </c>
      <c r="D21973" s="1">
        <v>201901052152</v>
      </c>
    </row>
    <row r="21974" spans="1:4" x14ac:dyDescent="0.2">
      <c r="A21974">
        <v>0.78812085039199997</v>
      </c>
      <c r="B21974">
        <v>60243</v>
      </c>
      <c r="C21974">
        <v>5</v>
      </c>
      <c r="D21974" s="1">
        <v>201901052153</v>
      </c>
    </row>
    <row r="21975" spans="1:4" x14ac:dyDescent="0.2">
      <c r="A21975">
        <v>0.77724582757299998</v>
      </c>
      <c r="B21975">
        <v>58571</v>
      </c>
      <c r="C21975">
        <v>5</v>
      </c>
      <c r="D21975" s="1">
        <v>201901052154</v>
      </c>
    </row>
    <row r="21976" spans="1:4" x14ac:dyDescent="0.2">
      <c r="A21976">
        <v>0.77622216643499997</v>
      </c>
      <c r="B21976">
        <v>56892</v>
      </c>
      <c r="C21976">
        <v>5</v>
      </c>
      <c r="D21976" s="1">
        <v>201901052155</v>
      </c>
    </row>
    <row r="21977" spans="1:4" x14ac:dyDescent="0.2">
      <c r="A21977">
        <v>0.78590729069300003</v>
      </c>
      <c r="B21977">
        <v>59469</v>
      </c>
      <c r="C21977">
        <v>5</v>
      </c>
      <c r="D21977" s="1">
        <v>201901052156</v>
      </c>
    </row>
    <row r="21978" spans="1:4" x14ac:dyDescent="0.2">
      <c r="A21978">
        <v>0.78686626566200002</v>
      </c>
      <c r="B21978">
        <v>59613</v>
      </c>
      <c r="C21978">
        <v>5</v>
      </c>
      <c r="D21978" s="1">
        <v>201901052157</v>
      </c>
    </row>
    <row r="21979" spans="1:4" x14ac:dyDescent="0.2">
      <c r="A21979">
        <v>0.77160449632100003</v>
      </c>
      <c r="B21979">
        <v>56077</v>
      </c>
      <c r="C21979">
        <v>5</v>
      </c>
      <c r="D21979" s="1">
        <v>201901052158</v>
      </c>
    </row>
    <row r="21980" spans="1:4" x14ac:dyDescent="0.2">
      <c r="A21980">
        <v>0.79896536010100005</v>
      </c>
      <c r="B21980">
        <v>61216</v>
      </c>
      <c r="C21980">
        <v>5</v>
      </c>
      <c r="D21980" s="1">
        <v>201901052159</v>
      </c>
    </row>
    <row r="21981" spans="1:4" x14ac:dyDescent="0.2">
      <c r="A21981">
        <v>0.77636599098199999</v>
      </c>
      <c r="B21981">
        <v>57973</v>
      </c>
      <c r="C21981">
        <v>5</v>
      </c>
      <c r="D21981" s="1">
        <v>201901052200</v>
      </c>
    </row>
    <row r="21982" spans="1:4" x14ac:dyDescent="0.2">
      <c r="A21982">
        <v>0.77206366989800002</v>
      </c>
      <c r="B21982">
        <v>56527</v>
      </c>
      <c r="C21982">
        <v>5</v>
      </c>
      <c r="D21982" s="1">
        <v>201901052201</v>
      </c>
    </row>
    <row r="21983" spans="1:4" x14ac:dyDescent="0.2">
      <c r="A21983">
        <v>0.77976937328100004</v>
      </c>
      <c r="B21983">
        <v>54924</v>
      </c>
      <c r="C21983">
        <v>5</v>
      </c>
      <c r="D21983" s="1">
        <v>201901052202</v>
      </c>
    </row>
    <row r="21984" spans="1:4" x14ac:dyDescent="0.2">
      <c r="A21984">
        <v>0.78717194651199995</v>
      </c>
      <c r="B21984">
        <v>60270</v>
      </c>
      <c r="C21984">
        <v>5</v>
      </c>
      <c r="D21984" s="1">
        <v>201901052203</v>
      </c>
    </row>
    <row r="21985" spans="1:4" x14ac:dyDescent="0.2">
      <c r="A21985">
        <v>0.78087747275999997</v>
      </c>
      <c r="B21985">
        <v>54535</v>
      </c>
      <c r="C21985">
        <v>5</v>
      </c>
      <c r="D21985" s="1">
        <v>201901052204</v>
      </c>
    </row>
    <row r="21986" spans="1:4" x14ac:dyDescent="0.2">
      <c r="A21986">
        <v>0.77661449869800003</v>
      </c>
      <c r="B21986">
        <v>58378</v>
      </c>
      <c r="C21986">
        <v>5</v>
      </c>
      <c r="D21986" s="1">
        <v>201901052205</v>
      </c>
    </row>
    <row r="21987" spans="1:4" x14ac:dyDescent="0.2">
      <c r="A21987">
        <v>0.78638428370799995</v>
      </c>
      <c r="B21987">
        <v>59783</v>
      </c>
      <c r="C21987">
        <v>5</v>
      </c>
      <c r="D21987" s="1">
        <v>201901052206</v>
      </c>
    </row>
    <row r="21988" spans="1:4" x14ac:dyDescent="0.2">
      <c r="A21988">
        <v>0.77159316201299999</v>
      </c>
      <c r="B21988">
        <v>56289</v>
      </c>
      <c r="C21988">
        <v>5</v>
      </c>
      <c r="D21988" s="1">
        <v>201901052207</v>
      </c>
    </row>
    <row r="21989" spans="1:4" x14ac:dyDescent="0.2">
      <c r="A21989">
        <v>0.77423834660400004</v>
      </c>
      <c r="B21989">
        <v>55979</v>
      </c>
      <c r="C21989">
        <v>5</v>
      </c>
      <c r="D21989" s="1">
        <v>201901052208</v>
      </c>
    </row>
    <row r="21990" spans="1:4" x14ac:dyDescent="0.2">
      <c r="A21990">
        <v>0.775917409063</v>
      </c>
      <c r="B21990">
        <v>58310</v>
      </c>
      <c r="C21990">
        <v>5</v>
      </c>
      <c r="D21990" s="1">
        <v>201901052209</v>
      </c>
    </row>
    <row r="21991" spans="1:4" x14ac:dyDescent="0.2">
      <c r="A21991">
        <v>0.77153454115800002</v>
      </c>
      <c r="B21991">
        <v>56062</v>
      </c>
      <c r="C21991">
        <v>5</v>
      </c>
      <c r="D21991" s="1">
        <v>201901052210</v>
      </c>
    </row>
    <row r="21992" spans="1:4" x14ac:dyDescent="0.2">
      <c r="A21992">
        <v>0.77517984359900005</v>
      </c>
      <c r="B21992">
        <v>57707</v>
      </c>
      <c r="C21992">
        <v>5</v>
      </c>
      <c r="D21992" s="1">
        <v>201901052211</v>
      </c>
    </row>
    <row r="21993" spans="1:4" x14ac:dyDescent="0.2">
      <c r="A21993">
        <v>0.77069310800599999</v>
      </c>
      <c r="B21993">
        <v>56231</v>
      </c>
      <c r="C21993">
        <v>5</v>
      </c>
      <c r="D21993" s="1">
        <v>201901052212</v>
      </c>
    </row>
    <row r="21994" spans="1:4" x14ac:dyDescent="0.2">
      <c r="A21994">
        <v>0.77165637555300004</v>
      </c>
      <c r="B21994">
        <v>56816</v>
      </c>
      <c r="C21994">
        <v>5</v>
      </c>
      <c r="D21994" s="1">
        <v>201901052213</v>
      </c>
    </row>
    <row r="21995" spans="1:4" x14ac:dyDescent="0.2">
      <c r="A21995">
        <v>0.77122238079899996</v>
      </c>
      <c r="B21995">
        <v>56509</v>
      </c>
      <c r="C21995">
        <v>5</v>
      </c>
      <c r="D21995" s="1">
        <v>201901052214</v>
      </c>
    </row>
    <row r="21996" spans="1:4" x14ac:dyDescent="0.2">
      <c r="A21996">
        <v>0.77608805286100002</v>
      </c>
      <c r="B21996">
        <v>55149</v>
      </c>
      <c r="C21996">
        <v>5</v>
      </c>
      <c r="D21996" s="1">
        <v>201901052215</v>
      </c>
    </row>
    <row r="21997" spans="1:4" x14ac:dyDescent="0.2">
      <c r="A21997">
        <v>0.770155158196</v>
      </c>
      <c r="B21997">
        <v>57235</v>
      </c>
      <c r="C21997">
        <v>5</v>
      </c>
      <c r="D21997" s="1">
        <v>201901052216</v>
      </c>
    </row>
    <row r="21998" spans="1:4" x14ac:dyDescent="0.2">
      <c r="A21998">
        <v>0.76787006553100001</v>
      </c>
      <c r="B21998">
        <v>56549</v>
      </c>
      <c r="C21998">
        <v>5</v>
      </c>
      <c r="D21998" s="1">
        <v>201901052217</v>
      </c>
    </row>
    <row r="21999" spans="1:4" x14ac:dyDescent="0.2">
      <c r="A21999">
        <v>0.77254945230500005</v>
      </c>
      <c r="B21999">
        <v>53993</v>
      </c>
      <c r="C21999">
        <v>5</v>
      </c>
      <c r="D21999" s="1">
        <v>201901052218</v>
      </c>
    </row>
    <row r="22000" spans="1:4" x14ac:dyDescent="0.2">
      <c r="A22000">
        <v>0.77350914007500005</v>
      </c>
      <c r="B22000">
        <v>58595</v>
      </c>
      <c r="C22000">
        <v>5</v>
      </c>
      <c r="D22000" s="1">
        <v>201901052219</v>
      </c>
    </row>
    <row r="22001" spans="1:4" x14ac:dyDescent="0.2">
      <c r="A22001">
        <v>0.77607516138400001</v>
      </c>
      <c r="B22001">
        <v>54185</v>
      </c>
      <c r="C22001">
        <v>5</v>
      </c>
      <c r="D22001" s="1">
        <v>201901052220</v>
      </c>
    </row>
    <row r="22002" spans="1:4" x14ac:dyDescent="0.2">
      <c r="A22002">
        <v>0.77605420219200005</v>
      </c>
      <c r="B22002">
        <v>53744</v>
      </c>
      <c r="C22002">
        <v>5</v>
      </c>
      <c r="D22002" s="1">
        <v>201901052221</v>
      </c>
    </row>
    <row r="22003" spans="1:4" x14ac:dyDescent="0.2">
      <c r="A22003">
        <v>0.77111149601600004</v>
      </c>
      <c r="B22003">
        <v>58648</v>
      </c>
      <c r="C22003">
        <v>5</v>
      </c>
      <c r="D22003" s="1">
        <v>201901052222</v>
      </c>
    </row>
    <row r="22004" spans="1:4" x14ac:dyDescent="0.2">
      <c r="A22004">
        <v>0.78044455622099995</v>
      </c>
      <c r="B22004">
        <v>51887</v>
      </c>
      <c r="C22004">
        <v>5</v>
      </c>
      <c r="D22004" s="1">
        <v>201901052223</v>
      </c>
    </row>
    <row r="22005" spans="1:4" x14ac:dyDescent="0.2">
      <c r="A22005">
        <v>0.77787563040600005</v>
      </c>
      <c r="B22005">
        <v>54927</v>
      </c>
      <c r="C22005">
        <v>5</v>
      </c>
      <c r="D22005" s="1">
        <v>201901052224</v>
      </c>
    </row>
    <row r="22006" spans="1:4" x14ac:dyDescent="0.2">
      <c r="A22006">
        <v>0.77992712052199997</v>
      </c>
      <c r="B22006">
        <v>54670</v>
      </c>
      <c r="C22006">
        <v>5</v>
      </c>
      <c r="D22006" s="1">
        <v>201901052225</v>
      </c>
    </row>
    <row r="22007" spans="1:4" x14ac:dyDescent="0.2">
      <c r="A22007">
        <v>0.77161676717100003</v>
      </c>
      <c r="B22007">
        <v>56160</v>
      </c>
      <c r="C22007">
        <v>5</v>
      </c>
      <c r="D22007" s="1">
        <v>201901052226</v>
      </c>
    </row>
    <row r="22008" spans="1:4" x14ac:dyDescent="0.2">
      <c r="A22008">
        <v>0.77603473155500002</v>
      </c>
      <c r="B22008">
        <v>53822</v>
      </c>
      <c r="C22008">
        <v>5</v>
      </c>
      <c r="D22008" s="1">
        <v>201901052227</v>
      </c>
    </row>
    <row r="22009" spans="1:4" x14ac:dyDescent="0.2">
      <c r="A22009">
        <v>0.770656522628</v>
      </c>
      <c r="B22009">
        <v>56113</v>
      </c>
      <c r="C22009">
        <v>5</v>
      </c>
      <c r="D22009" s="1">
        <v>201901052228</v>
      </c>
    </row>
    <row r="22010" spans="1:4" x14ac:dyDescent="0.2">
      <c r="A22010">
        <v>0.77960673676900005</v>
      </c>
      <c r="B22010">
        <v>54739</v>
      </c>
      <c r="C22010">
        <v>5</v>
      </c>
      <c r="D22010" s="1">
        <v>201901052229</v>
      </c>
    </row>
    <row r="22011" spans="1:4" x14ac:dyDescent="0.2">
      <c r="A22011">
        <v>0.77163750362299999</v>
      </c>
      <c r="B22011">
        <v>56184</v>
      </c>
      <c r="C22011">
        <v>5</v>
      </c>
      <c r="D22011" s="1">
        <v>201901052230</v>
      </c>
    </row>
    <row r="22012" spans="1:4" x14ac:dyDescent="0.2">
      <c r="A22012">
        <v>0.78200973787299999</v>
      </c>
      <c r="B22012">
        <v>52601</v>
      </c>
      <c r="C22012">
        <v>5</v>
      </c>
      <c r="D22012" s="1">
        <v>201901052231</v>
      </c>
    </row>
    <row r="22013" spans="1:4" x14ac:dyDescent="0.2">
      <c r="A22013">
        <v>0.77733966421099998</v>
      </c>
      <c r="B22013">
        <v>54084</v>
      </c>
      <c r="C22013">
        <v>5</v>
      </c>
      <c r="D22013" s="1">
        <v>201901052232</v>
      </c>
    </row>
    <row r="22014" spans="1:4" x14ac:dyDescent="0.2">
      <c r="A22014">
        <v>0.77670508670000005</v>
      </c>
      <c r="B22014">
        <v>54974</v>
      </c>
      <c r="C22014">
        <v>5</v>
      </c>
      <c r="D22014" s="1">
        <v>201901052233</v>
      </c>
    </row>
    <row r="22015" spans="1:4" x14ac:dyDescent="0.2">
      <c r="A22015">
        <v>0.77374026827599995</v>
      </c>
      <c r="B22015">
        <v>55945</v>
      </c>
      <c r="C22015">
        <v>5</v>
      </c>
      <c r="D22015" s="1">
        <v>201901052234</v>
      </c>
    </row>
    <row r="22016" spans="1:4" x14ac:dyDescent="0.2">
      <c r="A22016">
        <v>0.77388695716199996</v>
      </c>
      <c r="B22016">
        <v>53605</v>
      </c>
      <c r="C22016">
        <v>5</v>
      </c>
      <c r="D22016" s="1">
        <v>201901052235</v>
      </c>
    </row>
    <row r="22017" spans="1:4" x14ac:dyDescent="0.2">
      <c r="A22017">
        <v>0.77333672451400004</v>
      </c>
      <c r="B22017">
        <v>53955</v>
      </c>
      <c r="C22017">
        <v>5</v>
      </c>
      <c r="D22017" s="1">
        <v>201901052236</v>
      </c>
    </row>
    <row r="22018" spans="1:4" x14ac:dyDescent="0.2">
      <c r="A22018">
        <v>0.77675142241499995</v>
      </c>
      <c r="B22018">
        <v>54924</v>
      </c>
      <c r="C22018">
        <v>5</v>
      </c>
      <c r="D22018" s="1">
        <v>201901052237</v>
      </c>
    </row>
    <row r="22019" spans="1:4" x14ac:dyDescent="0.2">
      <c r="A22019">
        <v>0.77795505601500003</v>
      </c>
      <c r="B22019">
        <v>53279</v>
      </c>
      <c r="C22019">
        <v>5</v>
      </c>
      <c r="D22019" s="1">
        <v>201901052238</v>
      </c>
    </row>
    <row r="22020" spans="1:4" x14ac:dyDescent="0.2">
      <c r="A22020">
        <v>0.77201461861800003</v>
      </c>
      <c r="B22020">
        <v>55852</v>
      </c>
      <c r="C22020">
        <v>5</v>
      </c>
      <c r="D22020" s="1">
        <v>201901052239</v>
      </c>
    </row>
    <row r="22021" spans="1:4" x14ac:dyDescent="0.2">
      <c r="A22021">
        <v>0.78073964254600003</v>
      </c>
      <c r="B22021">
        <v>52679</v>
      </c>
      <c r="C22021">
        <v>5</v>
      </c>
      <c r="D22021" s="1">
        <v>201901052240</v>
      </c>
    </row>
    <row r="22022" spans="1:4" x14ac:dyDescent="0.2">
      <c r="A22022">
        <v>0.78313059560999998</v>
      </c>
      <c r="B22022">
        <v>52291</v>
      </c>
      <c r="C22022">
        <v>5</v>
      </c>
      <c r="D22022" s="1">
        <v>201901052241</v>
      </c>
    </row>
    <row r="22023" spans="1:4" x14ac:dyDescent="0.2">
      <c r="A22023">
        <v>0.77604575461500003</v>
      </c>
      <c r="B22023">
        <v>54244</v>
      </c>
      <c r="C22023">
        <v>5</v>
      </c>
      <c r="D22023" s="1">
        <v>201901052242</v>
      </c>
    </row>
    <row r="22024" spans="1:4" x14ac:dyDescent="0.2">
      <c r="A22024">
        <v>0.77594557560499999</v>
      </c>
      <c r="B22024">
        <v>53892</v>
      </c>
      <c r="C22024">
        <v>5</v>
      </c>
      <c r="D22024" s="1">
        <v>201901052243</v>
      </c>
    </row>
    <row r="22025" spans="1:4" x14ac:dyDescent="0.2">
      <c r="A22025">
        <v>0.78007010094499996</v>
      </c>
      <c r="B22025">
        <v>52596</v>
      </c>
      <c r="C22025">
        <v>5</v>
      </c>
      <c r="D22025" s="1">
        <v>201901052244</v>
      </c>
    </row>
    <row r="22026" spans="1:4" x14ac:dyDescent="0.2">
      <c r="A22026">
        <v>0.77641537486199996</v>
      </c>
      <c r="B22026">
        <v>53571</v>
      </c>
      <c r="C22026">
        <v>5</v>
      </c>
      <c r="D22026" s="1">
        <v>201901052245</v>
      </c>
    </row>
    <row r="22027" spans="1:4" x14ac:dyDescent="0.2">
      <c r="A22027">
        <v>0.77582475483199997</v>
      </c>
      <c r="B22027">
        <v>53384</v>
      </c>
      <c r="C22027">
        <v>5</v>
      </c>
      <c r="D22027" s="1">
        <v>201901052246</v>
      </c>
    </row>
    <row r="22028" spans="1:4" x14ac:dyDescent="0.2">
      <c r="A22028">
        <v>0.78426031904500004</v>
      </c>
      <c r="B22028">
        <v>51134</v>
      </c>
      <c r="C22028">
        <v>5</v>
      </c>
      <c r="D22028" s="1">
        <v>201901052247</v>
      </c>
    </row>
    <row r="22029" spans="1:4" x14ac:dyDescent="0.2">
      <c r="A22029">
        <v>0.77908543766000005</v>
      </c>
      <c r="B22029">
        <v>52127</v>
      </c>
      <c r="C22029">
        <v>5</v>
      </c>
      <c r="D22029" s="1">
        <v>201901052248</v>
      </c>
    </row>
    <row r="22030" spans="1:4" x14ac:dyDescent="0.2">
      <c r="A22030">
        <v>0.77753542360299999</v>
      </c>
      <c r="B22030">
        <v>52997</v>
      </c>
      <c r="C22030">
        <v>5</v>
      </c>
      <c r="D22030" s="1">
        <v>201901052249</v>
      </c>
    </row>
    <row r="22031" spans="1:4" x14ac:dyDescent="0.2">
      <c r="A22031">
        <v>0.77117458207400003</v>
      </c>
      <c r="B22031">
        <v>54204</v>
      </c>
      <c r="C22031">
        <v>5</v>
      </c>
      <c r="D22031" s="1">
        <v>201901052250</v>
      </c>
    </row>
    <row r="22032" spans="1:4" x14ac:dyDescent="0.2">
      <c r="A22032">
        <v>0.78268480064500001</v>
      </c>
      <c r="B22032">
        <v>51010</v>
      </c>
      <c r="C22032">
        <v>5</v>
      </c>
      <c r="D22032" s="1">
        <v>201901052251</v>
      </c>
    </row>
    <row r="22033" spans="1:4" x14ac:dyDescent="0.2">
      <c r="A22033">
        <v>0.76902348696300005</v>
      </c>
      <c r="B22033">
        <v>53864</v>
      </c>
      <c r="C22033">
        <v>5</v>
      </c>
      <c r="D22033" s="1">
        <v>201901052252</v>
      </c>
    </row>
    <row r="22034" spans="1:4" x14ac:dyDescent="0.2">
      <c r="A22034">
        <v>0.77407146960899997</v>
      </c>
      <c r="B22034">
        <v>52974</v>
      </c>
      <c r="C22034">
        <v>5</v>
      </c>
      <c r="D22034" s="1">
        <v>201901052253</v>
      </c>
    </row>
    <row r="22035" spans="1:4" x14ac:dyDescent="0.2">
      <c r="A22035">
        <v>0.78575590250500005</v>
      </c>
      <c r="B22035">
        <v>50414</v>
      </c>
      <c r="C22035">
        <v>5</v>
      </c>
      <c r="D22035" s="1">
        <v>201901052254</v>
      </c>
    </row>
    <row r="22036" spans="1:4" x14ac:dyDescent="0.2">
      <c r="A22036">
        <v>0.77752437407099995</v>
      </c>
      <c r="B22036">
        <v>51422</v>
      </c>
      <c r="C22036">
        <v>5</v>
      </c>
      <c r="D22036" s="1">
        <v>201901052255</v>
      </c>
    </row>
    <row r="22037" spans="1:4" x14ac:dyDescent="0.2">
      <c r="A22037">
        <v>0.77177121372099999</v>
      </c>
      <c r="B22037">
        <v>52848</v>
      </c>
      <c r="C22037">
        <v>5</v>
      </c>
      <c r="D22037" s="1">
        <v>201901052256</v>
      </c>
    </row>
    <row r="22038" spans="1:4" x14ac:dyDescent="0.2">
      <c r="A22038">
        <v>0.774756170144</v>
      </c>
      <c r="B22038">
        <v>52339</v>
      </c>
      <c r="C22038">
        <v>5</v>
      </c>
      <c r="D22038" s="1">
        <v>201901052257</v>
      </c>
    </row>
    <row r="22039" spans="1:4" x14ac:dyDescent="0.2">
      <c r="A22039">
        <v>0.77468080448099996</v>
      </c>
      <c r="B22039">
        <v>51351</v>
      </c>
      <c r="C22039">
        <v>5</v>
      </c>
      <c r="D22039" s="1">
        <v>201901052258</v>
      </c>
    </row>
    <row r="22040" spans="1:4" x14ac:dyDescent="0.2">
      <c r="A22040">
        <v>0.770197984675</v>
      </c>
      <c r="B22040">
        <v>52956</v>
      </c>
      <c r="C22040">
        <v>5</v>
      </c>
      <c r="D22040" s="1">
        <v>201901052259</v>
      </c>
    </row>
    <row r="22041" spans="1:4" x14ac:dyDescent="0.2">
      <c r="A22041">
        <v>0.77415556602199997</v>
      </c>
      <c r="B22041">
        <v>51710</v>
      </c>
      <c r="C22041">
        <v>5</v>
      </c>
      <c r="D22041" s="1">
        <v>201901052300</v>
      </c>
    </row>
    <row r="22042" spans="1:4" x14ac:dyDescent="0.2">
      <c r="A22042">
        <v>0.79017576041600002</v>
      </c>
      <c r="B22042">
        <v>50018</v>
      </c>
      <c r="C22042">
        <v>5</v>
      </c>
      <c r="D22042" s="1">
        <v>201901052301</v>
      </c>
    </row>
    <row r="22043" spans="1:4" x14ac:dyDescent="0.2">
      <c r="A22043">
        <v>0.77605663180100004</v>
      </c>
      <c r="B22043">
        <v>51434</v>
      </c>
      <c r="C22043">
        <v>5</v>
      </c>
      <c r="D22043" s="1">
        <v>201901052302</v>
      </c>
    </row>
    <row r="22044" spans="1:4" x14ac:dyDescent="0.2">
      <c r="A22044">
        <v>0.79247272825399995</v>
      </c>
      <c r="B22044">
        <v>49615</v>
      </c>
      <c r="C22044">
        <v>5</v>
      </c>
      <c r="D22044" s="1">
        <v>201901052303</v>
      </c>
    </row>
    <row r="22045" spans="1:4" x14ac:dyDescent="0.2">
      <c r="A22045">
        <v>0.77501780404599996</v>
      </c>
      <c r="B22045">
        <v>52154</v>
      </c>
      <c r="C22045">
        <v>5</v>
      </c>
      <c r="D22045" s="1">
        <v>201901052304</v>
      </c>
    </row>
    <row r="22046" spans="1:4" x14ac:dyDescent="0.2">
      <c r="A22046">
        <v>0.76910164448399998</v>
      </c>
      <c r="B22046">
        <v>52905</v>
      </c>
      <c r="C22046">
        <v>5</v>
      </c>
      <c r="D22046" s="1">
        <v>201901052305</v>
      </c>
    </row>
    <row r="22047" spans="1:4" x14ac:dyDescent="0.2">
      <c r="A22047">
        <v>0.79510975734800005</v>
      </c>
      <c r="B22047">
        <v>49302</v>
      </c>
      <c r="C22047">
        <v>5</v>
      </c>
      <c r="D22047" s="1">
        <v>201901052306</v>
      </c>
    </row>
    <row r="22048" spans="1:4" x14ac:dyDescent="0.2">
      <c r="A22048">
        <v>0.77306866245700001</v>
      </c>
      <c r="B22048">
        <v>51728</v>
      </c>
      <c r="C22048">
        <v>5</v>
      </c>
      <c r="D22048" s="1">
        <v>201901052307</v>
      </c>
    </row>
    <row r="22049" spans="1:4" x14ac:dyDescent="0.2">
      <c r="A22049">
        <v>0.78520866867100003</v>
      </c>
      <c r="B22049">
        <v>50509</v>
      </c>
      <c r="C22049">
        <v>5</v>
      </c>
      <c r="D22049" s="1">
        <v>201901052308</v>
      </c>
    </row>
    <row r="22050" spans="1:4" x14ac:dyDescent="0.2">
      <c r="A22050">
        <v>0.77601853222700001</v>
      </c>
      <c r="B22050">
        <v>51505</v>
      </c>
      <c r="C22050">
        <v>5</v>
      </c>
      <c r="D22050" s="1">
        <v>201901052309</v>
      </c>
    </row>
    <row r="22051" spans="1:4" x14ac:dyDescent="0.2">
      <c r="A22051">
        <v>0.79558645345599999</v>
      </c>
      <c r="B22051">
        <v>48742</v>
      </c>
      <c r="C22051">
        <v>5</v>
      </c>
      <c r="D22051" s="1">
        <v>201901052310</v>
      </c>
    </row>
    <row r="22052" spans="1:4" x14ac:dyDescent="0.2">
      <c r="A22052">
        <v>0.77981586025299998</v>
      </c>
      <c r="B22052">
        <v>50698</v>
      </c>
      <c r="C22052">
        <v>5</v>
      </c>
      <c r="D22052" s="1">
        <v>201901052311</v>
      </c>
    </row>
    <row r="22053" spans="1:4" x14ac:dyDescent="0.2">
      <c r="A22053">
        <v>0.79605697000599995</v>
      </c>
      <c r="B22053">
        <v>48582</v>
      </c>
      <c r="C22053">
        <v>5</v>
      </c>
      <c r="D22053" s="1">
        <v>201901052312</v>
      </c>
    </row>
    <row r="22054" spans="1:4" x14ac:dyDescent="0.2">
      <c r="A22054">
        <v>0.79190432336600003</v>
      </c>
      <c r="B22054">
        <v>49439</v>
      </c>
      <c r="C22054">
        <v>5</v>
      </c>
      <c r="D22054" s="1">
        <v>201901052313</v>
      </c>
    </row>
    <row r="22055" spans="1:4" x14ac:dyDescent="0.2">
      <c r="A22055">
        <v>0.77941798473299995</v>
      </c>
      <c r="B22055">
        <v>50655</v>
      </c>
      <c r="C22055">
        <v>5</v>
      </c>
      <c r="D22055" s="1">
        <v>201901052314</v>
      </c>
    </row>
    <row r="22056" spans="1:4" x14ac:dyDescent="0.2">
      <c r="A22056">
        <v>0.79598406026000001</v>
      </c>
      <c r="B22056">
        <v>48429</v>
      </c>
      <c r="C22056">
        <v>5</v>
      </c>
      <c r="D22056" s="1">
        <v>201901052315</v>
      </c>
    </row>
    <row r="22057" spans="1:4" x14ac:dyDescent="0.2">
      <c r="A22057">
        <v>0.79789776200200002</v>
      </c>
      <c r="B22057">
        <v>48303</v>
      </c>
      <c r="C22057">
        <v>5</v>
      </c>
      <c r="D22057" s="1">
        <v>201901052316</v>
      </c>
    </row>
    <row r="22058" spans="1:4" x14ac:dyDescent="0.2">
      <c r="A22058">
        <v>0.78427026241999998</v>
      </c>
      <c r="B22058">
        <v>49832</v>
      </c>
      <c r="C22058">
        <v>5</v>
      </c>
      <c r="D22058" s="1">
        <v>201901052317</v>
      </c>
    </row>
    <row r="22059" spans="1:4" x14ac:dyDescent="0.2">
      <c r="A22059">
        <v>0.79073713235099996</v>
      </c>
      <c r="B22059">
        <v>48445</v>
      </c>
      <c r="C22059">
        <v>5</v>
      </c>
      <c r="D22059" s="1">
        <v>201901052318</v>
      </c>
    </row>
    <row r="22060" spans="1:4" x14ac:dyDescent="0.2">
      <c r="A22060">
        <v>0.78903491349400001</v>
      </c>
      <c r="B22060">
        <v>48940</v>
      </c>
      <c r="C22060">
        <v>5</v>
      </c>
      <c r="D22060" s="1">
        <v>201901052319</v>
      </c>
    </row>
    <row r="22061" spans="1:4" x14ac:dyDescent="0.2">
      <c r="A22061">
        <v>0.78366477033500004</v>
      </c>
      <c r="B22061">
        <v>50112</v>
      </c>
      <c r="C22061">
        <v>5</v>
      </c>
      <c r="D22061" s="1">
        <v>201901052320</v>
      </c>
    </row>
    <row r="22062" spans="1:4" x14ac:dyDescent="0.2">
      <c r="A22062">
        <v>0.79874385811299997</v>
      </c>
      <c r="B22062">
        <v>47389</v>
      </c>
      <c r="C22062">
        <v>5</v>
      </c>
      <c r="D22062" s="1">
        <v>201901052321</v>
      </c>
    </row>
    <row r="22063" spans="1:4" x14ac:dyDescent="0.2">
      <c r="A22063">
        <v>0.78949273233899997</v>
      </c>
      <c r="B22063">
        <v>48388</v>
      </c>
      <c r="C22063">
        <v>5</v>
      </c>
      <c r="D22063" s="1">
        <v>201901052322</v>
      </c>
    </row>
    <row r="22064" spans="1:4" x14ac:dyDescent="0.2">
      <c r="A22064">
        <v>0.79262514386000005</v>
      </c>
      <c r="B22064">
        <v>48149</v>
      </c>
      <c r="C22064">
        <v>5</v>
      </c>
      <c r="D22064" s="1">
        <v>201901052323</v>
      </c>
    </row>
    <row r="22065" spans="1:4" x14ac:dyDescent="0.2">
      <c r="A22065">
        <v>0.79753793689499997</v>
      </c>
      <c r="B22065">
        <v>47494</v>
      </c>
      <c r="C22065">
        <v>5</v>
      </c>
      <c r="D22065" s="1">
        <v>201901052324</v>
      </c>
    </row>
    <row r="22066" spans="1:4" x14ac:dyDescent="0.2">
      <c r="A22066">
        <v>0.78605414003999996</v>
      </c>
      <c r="B22066">
        <v>48803</v>
      </c>
      <c r="C22066">
        <v>5</v>
      </c>
      <c r="D22066" s="1">
        <v>201901052325</v>
      </c>
    </row>
    <row r="22067" spans="1:4" x14ac:dyDescent="0.2">
      <c r="A22067">
        <v>0.78419319322000003</v>
      </c>
      <c r="B22067">
        <v>49725</v>
      </c>
      <c r="C22067">
        <v>5</v>
      </c>
      <c r="D22067" s="1">
        <v>201901052326</v>
      </c>
    </row>
    <row r="22068" spans="1:4" x14ac:dyDescent="0.2">
      <c r="A22068">
        <v>0.80120056630900005</v>
      </c>
      <c r="B22068">
        <v>45846</v>
      </c>
      <c r="C22068">
        <v>5</v>
      </c>
      <c r="D22068" s="1">
        <v>201901052327</v>
      </c>
    </row>
    <row r="22069" spans="1:4" x14ac:dyDescent="0.2">
      <c r="A22069">
        <v>0.79763976446999996</v>
      </c>
      <c r="B22069">
        <v>47289</v>
      </c>
      <c r="C22069">
        <v>5</v>
      </c>
      <c r="D22069" s="1">
        <v>201901052328</v>
      </c>
    </row>
    <row r="22070" spans="1:4" x14ac:dyDescent="0.2">
      <c r="A22070">
        <v>0.79243717889800003</v>
      </c>
      <c r="B22070">
        <v>47866</v>
      </c>
      <c r="C22070">
        <v>5</v>
      </c>
      <c r="D22070" s="1">
        <v>201901052329</v>
      </c>
    </row>
    <row r="22071" spans="1:4" x14ac:dyDescent="0.2">
      <c r="A22071">
        <v>0.79508860994200004</v>
      </c>
      <c r="B22071">
        <v>46580</v>
      </c>
      <c r="C22071">
        <v>5</v>
      </c>
      <c r="D22071" s="1">
        <v>201901052330</v>
      </c>
    </row>
    <row r="22072" spans="1:4" x14ac:dyDescent="0.2">
      <c r="A22072">
        <v>0.78725781988400001</v>
      </c>
      <c r="B22072">
        <v>48501</v>
      </c>
      <c r="C22072">
        <v>5</v>
      </c>
      <c r="D22072" s="1">
        <v>201901052331</v>
      </c>
    </row>
    <row r="22073" spans="1:4" x14ac:dyDescent="0.2">
      <c r="A22073">
        <v>0.79749752718</v>
      </c>
      <c r="B22073">
        <v>44146</v>
      </c>
      <c r="C22073">
        <v>5</v>
      </c>
      <c r="D22073" s="1">
        <v>201901052332</v>
      </c>
    </row>
    <row r="22074" spans="1:4" x14ac:dyDescent="0.2">
      <c r="A22074">
        <v>0.79410876633600003</v>
      </c>
      <c r="B22074">
        <v>46342</v>
      </c>
      <c r="C22074">
        <v>5</v>
      </c>
      <c r="D22074" s="1">
        <v>201901052333</v>
      </c>
    </row>
    <row r="22075" spans="1:4" x14ac:dyDescent="0.2">
      <c r="A22075">
        <v>0.79169118575399999</v>
      </c>
      <c r="B22075">
        <v>47467</v>
      </c>
      <c r="C22075">
        <v>5</v>
      </c>
      <c r="D22075" s="1">
        <v>201901052334</v>
      </c>
    </row>
    <row r="22076" spans="1:4" x14ac:dyDescent="0.2">
      <c r="A22076">
        <v>0.79154362196200001</v>
      </c>
      <c r="B22076">
        <v>46814</v>
      </c>
      <c r="C22076">
        <v>5</v>
      </c>
      <c r="D22076" s="1">
        <v>201901052335</v>
      </c>
    </row>
    <row r="22077" spans="1:4" x14ac:dyDescent="0.2">
      <c r="A22077">
        <v>0.791272893664</v>
      </c>
      <c r="B22077">
        <v>46445</v>
      </c>
      <c r="C22077">
        <v>5</v>
      </c>
      <c r="D22077" s="1">
        <v>201901052336</v>
      </c>
    </row>
    <row r="22078" spans="1:4" x14ac:dyDescent="0.2">
      <c r="A22078">
        <v>0.79692385051199999</v>
      </c>
      <c r="B22078">
        <v>45858</v>
      </c>
      <c r="C22078">
        <v>5</v>
      </c>
      <c r="D22078" s="1">
        <v>201901052337</v>
      </c>
    </row>
    <row r="22079" spans="1:4" x14ac:dyDescent="0.2">
      <c r="A22079">
        <v>0.79344451771500002</v>
      </c>
      <c r="B22079">
        <v>46489</v>
      </c>
      <c r="C22079">
        <v>5</v>
      </c>
      <c r="D22079" s="1">
        <v>201901052338</v>
      </c>
    </row>
    <row r="22080" spans="1:4" x14ac:dyDescent="0.2">
      <c r="A22080">
        <v>0.80108253644799998</v>
      </c>
      <c r="B22080">
        <v>43681</v>
      </c>
      <c r="C22080">
        <v>5</v>
      </c>
      <c r="D22080" s="1">
        <v>201901052339</v>
      </c>
    </row>
    <row r="22081" spans="1:4" x14ac:dyDescent="0.2">
      <c r="A22081">
        <v>0.79494534702399999</v>
      </c>
      <c r="B22081">
        <v>47313</v>
      </c>
      <c r="C22081">
        <v>5</v>
      </c>
      <c r="D22081" s="1">
        <v>201901052340</v>
      </c>
    </row>
    <row r="22082" spans="1:4" x14ac:dyDescent="0.2">
      <c r="A22082">
        <v>0.79799880435000003</v>
      </c>
      <c r="B22082">
        <v>45686</v>
      </c>
      <c r="C22082">
        <v>5</v>
      </c>
      <c r="D22082" s="1">
        <v>201901052341</v>
      </c>
    </row>
    <row r="22083" spans="1:4" x14ac:dyDescent="0.2">
      <c r="A22083">
        <v>0.793514045808</v>
      </c>
      <c r="B22083">
        <v>46838</v>
      </c>
      <c r="C22083">
        <v>5</v>
      </c>
      <c r="D22083" s="1">
        <v>201901052342</v>
      </c>
    </row>
    <row r="22084" spans="1:4" x14ac:dyDescent="0.2">
      <c r="A22084">
        <v>0.80211644626199996</v>
      </c>
      <c r="B22084">
        <v>42937</v>
      </c>
      <c r="C22084">
        <v>5</v>
      </c>
      <c r="D22084" s="1">
        <v>201901052343</v>
      </c>
    </row>
    <row r="22085" spans="1:4" x14ac:dyDescent="0.2">
      <c r="A22085">
        <v>0.79498923806599997</v>
      </c>
      <c r="B22085">
        <v>45992</v>
      </c>
      <c r="C22085">
        <v>5</v>
      </c>
      <c r="D22085" s="1">
        <v>201901052344</v>
      </c>
    </row>
    <row r="22086" spans="1:4" x14ac:dyDescent="0.2">
      <c r="A22086">
        <v>0.79745678569400003</v>
      </c>
      <c r="B22086">
        <v>44186</v>
      </c>
      <c r="C22086">
        <v>5</v>
      </c>
      <c r="D22086" s="1">
        <v>201901052345</v>
      </c>
    </row>
    <row r="22087" spans="1:4" x14ac:dyDescent="0.2">
      <c r="A22087">
        <v>0.79769769032500004</v>
      </c>
      <c r="B22087">
        <v>45761</v>
      </c>
      <c r="C22087">
        <v>5</v>
      </c>
      <c r="D22087" s="1">
        <v>201901052346</v>
      </c>
    </row>
    <row r="22088" spans="1:4" x14ac:dyDescent="0.2">
      <c r="A22088">
        <v>0.79023244937000003</v>
      </c>
      <c r="B22088">
        <v>46590</v>
      </c>
      <c r="C22088">
        <v>5</v>
      </c>
      <c r="D22088" s="1">
        <v>201901052347</v>
      </c>
    </row>
    <row r="22089" spans="1:4" x14ac:dyDescent="0.2">
      <c r="A22089">
        <v>0.80009491122300003</v>
      </c>
      <c r="B22089">
        <v>43685</v>
      </c>
      <c r="C22089">
        <v>5</v>
      </c>
      <c r="D22089" s="1">
        <v>201901052348</v>
      </c>
    </row>
    <row r="22090" spans="1:4" x14ac:dyDescent="0.2">
      <c r="A22090">
        <v>0.79163279456699998</v>
      </c>
      <c r="B22090">
        <v>46332</v>
      </c>
      <c r="C22090">
        <v>5</v>
      </c>
      <c r="D22090" s="1">
        <v>201901052349</v>
      </c>
    </row>
    <row r="22091" spans="1:4" x14ac:dyDescent="0.2">
      <c r="A22091">
        <v>0.80599978305599995</v>
      </c>
      <c r="B22091">
        <v>44976</v>
      </c>
      <c r="C22091">
        <v>5</v>
      </c>
      <c r="D22091" s="1">
        <v>201901052350</v>
      </c>
    </row>
    <row r="22092" spans="1:4" x14ac:dyDescent="0.2">
      <c r="A22092">
        <v>0.79983413893199995</v>
      </c>
      <c r="B22092">
        <v>44567</v>
      </c>
      <c r="C22092">
        <v>5</v>
      </c>
      <c r="D22092" s="1">
        <v>201901052351</v>
      </c>
    </row>
    <row r="22093" spans="1:4" x14ac:dyDescent="0.2">
      <c r="A22093">
        <v>0.79930091532400005</v>
      </c>
      <c r="B22093">
        <v>42922</v>
      </c>
      <c r="C22093">
        <v>5</v>
      </c>
      <c r="D22093" s="1">
        <v>201901052352</v>
      </c>
    </row>
    <row r="22094" spans="1:4" x14ac:dyDescent="0.2">
      <c r="A22094">
        <v>0.80327367930600002</v>
      </c>
      <c r="B22094">
        <v>44999</v>
      </c>
      <c r="C22094">
        <v>5</v>
      </c>
      <c r="D22094" s="1">
        <v>201901052353</v>
      </c>
    </row>
    <row r="22095" spans="1:4" x14ac:dyDescent="0.2">
      <c r="A22095">
        <v>0.79558751509400005</v>
      </c>
      <c r="B22095">
        <v>44004</v>
      </c>
      <c r="C22095">
        <v>5</v>
      </c>
      <c r="D22095" s="1">
        <v>201901052354</v>
      </c>
    </row>
    <row r="22096" spans="1:4" x14ac:dyDescent="0.2">
      <c r="A22096">
        <v>0.79751163470800002</v>
      </c>
      <c r="B22096">
        <v>44289</v>
      </c>
      <c r="C22096">
        <v>5</v>
      </c>
      <c r="D22096" s="1">
        <v>201901052355</v>
      </c>
    </row>
    <row r="22097" spans="1:4" x14ac:dyDescent="0.2">
      <c r="A22097">
        <v>0.80556973432900003</v>
      </c>
      <c r="B22097">
        <v>45072</v>
      </c>
      <c r="C22097">
        <v>5</v>
      </c>
      <c r="D22097" s="1">
        <v>201901052356</v>
      </c>
    </row>
    <row r="22098" spans="1:4" x14ac:dyDescent="0.2">
      <c r="A22098">
        <v>0.80107694855699996</v>
      </c>
      <c r="B22098">
        <v>43592</v>
      </c>
      <c r="C22098">
        <v>5</v>
      </c>
      <c r="D22098" s="1">
        <v>201901052357</v>
      </c>
    </row>
    <row r="22099" spans="1:4" x14ac:dyDescent="0.2">
      <c r="A22099">
        <v>0.80181485776299999</v>
      </c>
      <c r="B22099">
        <v>43446</v>
      </c>
      <c r="C22099">
        <v>5</v>
      </c>
      <c r="D22099" s="1">
        <v>201901052358</v>
      </c>
    </row>
    <row r="22100" spans="1:4" x14ac:dyDescent="0.2">
      <c r="A22100">
        <v>0.80317791525899995</v>
      </c>
      <c r="B22100">
        <v>43436</v>
      </c>
      <c r="C22100">
        <v>5</v>
      </c>
      <c r="D22100" s="1">
        <v>201901052359</v>
      </c>
    </row>
    <row r="22101" spans="1:4" x14ac:dyDescent="0.2">
      <c r="A22101">
        <v>0.86415349065500002</v>
      </c>
      <c r="B22101">
        <v>44725</v>
      </c>
      <c r="C22101">
        <v>6</v>
      </c>
      <c r="D22101" s="1">
        <v>201901060000</v>
      </c>
    </row>
    <row r="22102" spans="1:4" x14ac:dyDescent="0.2">
      <c r="A22102">
        <v>0.85767150403299997</v>
      </c>
      <c r="B22102">
        <v>42695</v>
      </c>
      <c r="C22102">
        <v>6</v>
      </c>
      <c r="D22102" s="1">
        <v>201901060001</v>
      </c>
    </row>
    <row r="22103" spans="1:4" x14ac:dyDescent="0.2">
      <c r="A22103">
        <v>0.85512043956299999</v>
      </c>
      <c r="B22103">
        <v>43523</v>
      </c>
      <c r="C22103">
        <v>6</v>
      </c>
      <c r="D22103" s="1">
        <v>201901060002</v>
      </c>
    </row>
    <row r="22104" spans="1:4" x14ac:dyDescent="0.2">
      <c r="A22104">
        <v>0.849155965964</v>
      </c>
      <c r="B22104">
        <v>40974</v>
      </c>
      <c r="C22104">
        <v>6</v>
      </c>
      <c r="D22104" s="1">
        <v>201901060003</v>
      </c>
    </row>
    <row r="22105" spans="1:4" x14ac:dyDescent="0.2">
      <c r="A22105">
        <v>0.85972580882899996</v>
      </c>
      <c r="B22105">
        <v>44548</v>
      </c>
      <c r="C22105">
        <v>6</v>
      </c>
      <c r="D22105" s="1">
        <v>201901060004</v>
      </c>
    </row>
    <row r="22106" spans="1:4" x14ac:dyDescent="0.2">
      <c r="A22106">
        <v>0.85046994992299996</v>
      </c>
      <c r="B22106">
        <v>43733</v>
      </c>
      <c r="C22106">
        <v>6</v>
      </c>
      <c r="D22106" s="1">
        <v>201901060005</v>
      </c>
    </row>
    <row r="22107" spans="1:4" x14ac:dyDescent="0.2">
      <c r="A22107">
        <v>0.85574353836999995</v>
      </c>
      <c r="B22107">
        <v>44352</v>
      </c>
      <c r="C22107">
        <v>6</v>
      </c>
      <c r="D22107" s="1">
        <v>201901060006</v>
      </c>
    </row>
    <row r="22108" spans="1:4" x14ac:dyDescent="0.2">
      <c r="A22108">
        <v>0.85241851833100002</v>
      </c>
      <c r="B22108">
        <v>43269</v>
      </c>
      <c r="C22108">
        <v>6</v>
      </c>
      <c r="D22108" s="1">
        <v>201901060007</v>
      </c>
    </row>
    <row r="22109" spans="1:4" x14ac:dyDescent="0.2">
      <c r="A22109">
        <v>0.84777554415699996</v>
      </c>
      <c r="B22109">
        <v>41383</v>
      </c>
      <c r="C22109">
        <v>6</v>
      </c>
      <c r="D22109" s="1">
        <v>201901060008</v>
      </c>
    </row>
    <row r="22110" spans="1:4" x14ac:dyDescent="0.2">
      <c r="A22110">
        <v>0.85023464199999998</v>
      </c>
      <c r="B22110">
        <v>43012</v>
      </c>
      <c r="C22110">
        <v>6</v>
      </c>
      <c r="D22110" s="1">
        <v>201901060009</v>
      </c>
    </row>
    <row r="22111" spans="1:4" x14ac:dyDescent="0.2">
      <c r="A22111">
        <v>0.84609517640599996</v>
      </c>
      <c r="B22111">
        <v>41638</v>
      </c>
      <c r="C22111">
        <v>6</v>
      </c>
      <c r="D22111" s="1">
        <v>201901060010</v>
      </c>
    </row>
    <row r="22112" spans="1:4" x14ac:dyDescent="0.2">
      <c r="A22112">
        <v>0.85537802540300001</v>
      </c>
      <c r="B22112">
        <v>42735</v>
      </c>
      <c r="C22112">
        <v>6</v>
      </c>
      <c r="D22112" s="1">
        <v>201901060011</v>
      </c>
    </row>
    <row r="22113" spans="1:4" x14ac:dyDescent="0.2">
      <c r="A22113">
        <v>0.84978775027099995</v>
      </c>
      <c r="B22113">
        <v>43273</v>
      </c>
      <c r="C22113">
        <v>6</v>
      </c>
      <c r="D22113" s="1">
        <v>201901060012</v>
      </c>
    </row>
    <row r="22114" spans="1:4" x14ac:dyDescent="0.2">
      <c r="A22114">
        <v>0.847307404825</v>
      </c>
      <c r="B22114">
        <v>43062</v>
      </c>
      <c r="C22114">
        <v>6</v>
      </c>
      <c r="D22114" s="1">
        <v>201901060013</v>
      </c>
    </row>
    <row r="22115" spans="1:4" x14ac:dyDescent="0.2">
      <c r="A22115">
        <v>0.85077062687000005</v>
      </c>
      <c r="B22115">
        <v>40299</v>
      </c>
      <c r="C22115">
        <v>6</v>
      </c>
      <c r="D22115" s="1">
        <v>201901060014</v>
      </c>
    </row>
    <row r="22116" spans="1:4" x14ac:dyDescent="0.2">
      <c r="A22116">
        <v>0.85020402734900002</v>
      </c>
      <c r="B22116">
        <v>41981</v>
      </c>
      <c r="C22116">
        <v>6</v>
      </c>
      <c r="D22116" s="1">
        <v>201901060015</v>
      </c>
    </row>
    <row r="22117" spans="1:4" x14ac:dyDescent="0.2">
      <c r="A22117">
        <v>0.85341343118799995</v>
      </c>
      <c r="B22117">
        <v>42521</v>
      </c>
      <c r="C22117">
        <v>6</v>
      </c>
      <c r="D22117" s="1">
        <v>201901060016</v>
      </c>
    </row>
    <row r="22118" spans="1:4" x14ac:dyDescent="0.2">
      <c r="A22118">
        <v>0.847972655169</v>
      </c>
      <c r="B22118">
        <v>39625</v>
      </c>
      <c r="C22118">
        <v>6</v>
      </c>
      <c r="D22118" s="1">
        <v>201901060017</v>
      </c>
    </row>
    <row r="22119" spans="1:4" x14ac:dyDescent="0.2">
      <c r="A22119">
        <v>0.85368741847899998</v>
      </c>
      <c r="B22119">
        <v>42296</v>
      </c>
      <c r="C22119">
        <v>6</v>
      </c>
      <c r="D22119" s="1">
        <v>201901060018</v>
      </c>
    </row>
    <row r="22120" spans="1:4" x14ac:dyDescent="0.2">
      <c r="A22120">
        <v>0.84241724344199997</v>
      </c>
      <c r="B22120">
        <v>41500</v>
      </c>
      <c r="C22120">
        <v>6</v>
      </c>
      <c r="D22120" s="1">
        <v>201901060019</v>
      </c>
    </row>
    <row r="22121" spans="1:4" x14ac:dyDescent="0.2">
      <c r="A22121">
        <v>0.84987885314900002</v>
      </c>
      <c r="B22121">
        <v>40404</v>
      </c>
      <c r="C22121">
        <v>6</v>
      </c>
      <c r="D22121" s="1">
        <v>201901060020</v>
      </c>
    </row>
    <row r="22122" spans="1:4" x14ac:dyDescent="0.2">
      <c r="A22122">
        <v>0.84482301597700005</v>
      </c>
      <c r="B22122">
        <v>41266</v>
      </c>
      <c r="C22122">
        <v>6</v>
      </c>
      <c r="D22122" s="1">
        <v>201901060021</v>
      </c>
    </row>
    <row r="22123" spans="1:4" x14ac:dyDescent="0.2">
      <c r="A22123">
        <v>0.84960422014400006</v>
      </c>
      <c r="B22123">
        <v>40645</v>
      </c>
      <c r="C22123">
        <v>6</v>
      </c>
      <c r="D22123" s="1">
        <v>201901060022</v>
      </c>
    </row>
    <row r="22124" spans="1:4" x14ac:dyDescent="0.2">
      <c r="A22124">
        <v>0.83277419185199997</v>
      </c>
      <c r="B22124">
        <v>38165</v>
      </c>
      <c r="C22124">
        <v>6</v>
      </c>
      <c r="D22124" s="1">
        <v>201901060023</v>
      </c>
    </row>
    <row r="22125" spans="1:4" x14ac:dyDescent="0.2">
      <c r="A22125">
        <v>0.84600770612999998</v>
      </c>
      <c r="B22125">
        <v>41798</v>
      </c>
      <c r="C22125">
        <v>6</v>
      </c>
      <c r="D22125" s="1">
        <v>201901060024</v>
      </c>
    </row>
    <row r="22126" spans="1:4" x14ac:dyDescent="0.2">
      <c r="A22126">
        <v>0.8481944427</v>
      </c>
      <c r="B22126">
        <v>40163</v>
      </c>
      <c r="C22126">
        <v>6</v>
      </c>
      <c r="D22126" s="1">
        <v>201901060025</v>
      </c>
    </row>
    <row r="22127" spans="1:4" x14ac:dyDescent="0.2">
      <c r="A22127">
        <v>0.83890035205199998</v>
      </c>
      <c r="B22127">
        <v>38476</v>
      </c>
      <c r="C22127">
        <v>6</v>
      </c>
      <c r="D22127" s="1">
        <v>201901060026</v>
      </c>
    </row>
    <row r="22128" spans="1:4" x14ac:dyDescent="0.2">
      <c r="A22128">
        <v>0.84548347380300004</v>
      </c>
      <c r="B22128">
        <v>41273</v>
      </c>
      <c r="C22128">
        <v>6</v>
      </c>
      <c r="D22128" s="1">
        <v>201901060027</v>
      </c>
    </row>
    <row r="22129" spans="1:4" x14ac:dyDescent="0.2">
      <c r="A22129">
        <v>0.84785880625900001</v>
      </c>
      <c r="B22129">
        <v>39489</v>
      </c>
      <c r="C22129">
        <v>6</v>
      </c>
      <c r="D22129" s="1">
        <v>201901060028</v>
      </c>
    </row>
    <row r="22130" spans="1:4" x14ac:dyDescent="0.2">
      <c r="A22130">
        <v>0.84668351644999995</v>
      </c>
      <c r="B22130">
        <v>39222</v>
      </c>
      <c r="C22130">
        <v>6</v>
      </c>
      <c r="D22130" s="1">
        <v>201901060029</v>
      </c>
    </row>
    <row r="22131" spans="1:4" x14ac:dyDescent="0.2">
      <c r="A22131">
        <v>0.84615530324499999</v>
      </c>
      <c r="B22131">
        <v>40362</v>
      </c>
      <c r="C22131">
        <v>6</v>
      </c>
      <c r="D22131" s="1">
        <v>201901060030</v>
      </c>
    </row>
    <row r="22132" spans="1:4" x14ac:dyDescent="0.2">
      <c r="A22132">
        <v>0.84670346922100004</v>
      </c>
      <c r="B22132">
        <v>40435</v>
      </c>
      <c r="C22132">
        <v>6</v>
      </c>
      <c r="D22132" s="1">
        <v>201901060031</v>
      </c>
    </row>
    <row r="22133" spans="1:4" x14ac:dyDescent="0.2">
      <c r="A22133">
        <v>0.83354952880900002</v>
      </c>
      <c r="B22133">
        <v>38296</v>
      </c>
      <c r="C22133">
        <v>6</v>
      </c>
      <c r="D22133" s="1">
        <v>201901060032</v>
      </c>
    </row>
    <row r="22134" spans="1:4" x14ac:dyDescent="0.2">
      <c r="A22134">
        <v>0.84170869411100002</v>
      </c>
      <c r="B22134">
        <v>41408</v>
      </c>
      <c r="C22134">
        <v>6</v>
      </c>
      <c r="D22134" s="1">
        <v>201901060033</v>
      </c>
    </row>
    <row r="22135" spans="1:4" x14ac:dyDescent="0.2">
      <c r="A22135">
        <v>0.84328454222600002</v>
      </c>
      <c r="B22135">
        <v>38910</v>
      </c>
      <c r="C22135">
        <v>6</v>
      </c>
      <c r="D22135" s="1">
        <v>201901060034</v>
      </c>
    </row>
    <row r="22136" spans="1:4" x14ac:dyDescent="0.2">
      <c r="A22136">
        <v>0.83724437116299999</v>
      </c>
      <c r="B22136">
        <v>38439</v>
      </c>
      <c r="C22136">
        <v>6</v>
      </c>
      <c r="D22136" s="1">
        <v>201901060035</v>
      </c>
    </row>
    <row r="22137" spans="1:4" x14ac:dyDescent="0.2">
      <c r="A22137">
        <v>0.84565946567899997</v>
      </c>
      <c r="B22137">
        <v>40541</v>
      </c>
      <c r="C22137">
        <v>6</v>
      </c>
      <c r="D22137" s="1">
        <v>201901060036</v>
      </c>
    </row>
    <row r="22138" spans="1:4" x14ac:dyDescent="0.2">
      <c r="A22138">
        <v>0.823475516809</v>
      </c>
      <c r="B22138">
        <v>37417</v>
      </c>
      <c r="C22138">
        <v>6</v>
      </c>
      <c r="D22138" s="1">
        <v>201901060037</v>
      </c>
    </row>
    <row r="22139" spans="1:4" x14ac:dyDescent="0.2">
      <c r="A22139">
        <v>0.84048080703399997</v>
      </c>
      <c r="B22139">
        <v>38805</v>
      </c>
      <c r="C22139">
        <v>6</v>
      </c>
      <c r="D22139" s="1">
        <v>201901060038</v>
      </c>
    </row>
    <row r="22140" spans="1:4" x14ac:dyDescent="0.2">
      <c r="A22140">
        <v>0.845527626566</v>
      </c>
      <c r="B22140">
        <v>39111</v>
      </c>
      <c r="C22140">
        <v>6</v>
      </c>
      <c r="D22140" s="1">
        <v>201901060039</v>
      </c>
    </row>
    <row r="22141" spans="1:4" x14ac:dyDescent="0.2">
      <c r="A22141">
        <v>0.84508172132799997</v>
      </c>
      <c r="B22141">
        <v>40077</v>
      </c>
      <c r="C22141">
        <v>6</v>
      </c>
      <c r="D22141" s="1">
        <v>201901060040</v>
      </c>
    </row>
    <row r="22142" spans="1:4" x14ac:dyDescent="0.2">
      <c r="A22142">
        <v>0.82450569550099995</v>
      </c>
      <c r="B22142">
        <v>37918</v>
      </c>
      <c r="C22142">
        <v>6</v>
      </c>
      <c r="D22142" s="1">
        <v>201901060041</v>
      </c>
    </row>
    <row r="22143" spans="1:4" x14ac:dyDescent="0.2">
      <c r="A22143">
        <v>0.82699669296400002</v>
      </c>
      <c r="B22143">
        <v>38140</v>
      </c>
      <c r="C22143">
        <v>6</v>
      </c>
      <c r="D22143" s="1">
        <v>201901060042</v>
      </c>
    </row>
    <row r="22144" spans="1:4" x14ac:dyDescent="0.2">
      <c r="A22144">
        <v>0.82332752015199995</v>
      </c>
      <c r="B22144">
        <v>37921</v>
      </c>
      <c r="C22144">
        <v>6</v>
      </c>
      <c r="D22144" s="1">
        <v>201901060043</v>
      </c>
    </row>
    <row r="22145" spans="1:4" x14ac:dyDescent="0.2">
      <c r="A22145">
        <v>0.79560616608699997</v>
      </c>
      <c r="B22145">
        <v>34889</v>
      </c>
      <c r="C22145">
        <v>6</v>
      </c>
      <c r="D22145" s="1">
        <v>201901060044</v>
      </c>
    </row>
    <row r="22146" spans="1:4" x14ac:dyDescent="0.2">
      <c r="A22146">
        <v>0.81468813310599997</v>
      </c>
      <c r="B22146">
        <v>36738</v>
      </c>
      <c r="C22146">
        <v>6</v>
      </c>
      <c r="D22146" s="1">
        <v>201901060045</v>
      </c>
    </row>
    <row r="22147" spans="1:4" x14ac:dyDescent="0.2">
      <c r="A22147">
        <v>0.84142667269299998</v>
      </c>
      <c r="B22147">
        <v>29235</v>
      </c>
      <c r="C22147">
        <v>6</v>
      </c>
      <c r="D22147" s="1">
        <v>201901060046</v>
      </c>
    </row>
    <row r="22148" spans="1:4" x14ac:dyDescent="0.2">
      <c r="A22148">
        <v>0.86093315908599999</v>
      </c>
      <c r="B22148">
        <v>27713</v>
      </c>
      <c r="C22148">
        <v>6</v>
      </c>
      <c r="D22148" s="1">
        <v>201901060047</v>
      </c>
    </row>
    <row r="22149" spans="1:4" x14ac:dyDescent="0.2">
      <c r="A22149">
        <v>0.82650922143700001</v>
      </c>
      <c r="B22149">
        <v>30310</v>
      </c>
      <c r="C22149">
        <v>6</v>
      </c>
      <c r="D22149" s="1">
        <v>201901060048</v>
      </c>
    </row>
    <row r="22150" spans="1:4" x14ac:dyDescent="0.2">
      <c r="A22150">
        <v>0.81745158522600003</v>
      </c>
      <c r="B22150">
        <v>36823</v>
      </c>
      <c r="C22150">
        <v>6</v>
      </c>
      <c r="D22150" s="1">
        <v>201901060049</v>
      </c>
    </row>
    <row r="22151" spans="1:4" x14ac:dyDescent="0.2">
      <c r="A22151">
        <v>0.82870869822399995</v>
      </c>
      <c r="B22151">
        <v>38289</v>
      </c>
      <c r="C22151">
        <v>6</v>
      </c>
      <c r="D22151" s="1">
        <v>201901060050</v>
      </c>
    </row>
    <row r="22152" spans="1:4" x14ac:dyDescent="0.2">
      <c r="A22152">
        <v>0.82225256918</v>
      </c>
      <c r="B22152">
        <v>37423</v>
      </c>
      <c r="C22152">
        <v>6</v>
      </c>
      <c r="D22152" s="1">
        <v>201901060051</v>
      </c>
    </row>
    <row r="22153" spans="1:4" x14ac:dyDescent="0.2">
      <c r="A22153">
        <v>0.81983714219100001</v>
      </c>
      <c r="B22153">
        <v>37483</v>
      </c>
      <c r="C22153">
        <v>6</v>
      </c>
      <c r="D22153" s="1">
        <v>201901060052</v>
      </c>
    </row>
    <row r="22154" spans="1:4" x14ac:dyDescent="0.2">
      <c r="A22154">
        <v>0.816177852122</v>
      </c>
      <c r="B22154">
        <v>37034</v>
      </c>
      <c r="C22154">
        <v>6</v>
      </c>
      <c r="D22154" s="1">
        <v>201901060053</v>
      </c>
    </row>
    <row r="22155" spans="1:4" x14ac:dyDescent="0.2">
      <c r="A22155">
        <v>0.79522989812699996</v>
      </c>
      <c r="B22155">
        <v>34986</v>
      </c>
      <c r="C22155">
        <v>6</v>
      </c>
      <c r="D22155" s="1">
        <v>201901060054</v>
      </c>
    </row>
    <row r="22156" spans="1:4" x14ac:dyDescent="0.2">
      <c r="A22156">
        <v>0.78927795681000001</v>
      </c>
      <c r="B22156">
        <v>33599</v>
      </c>
      <c r="C22156">
        <v>6</v>
      </c>
      <c r="D22156" s="1">
        <v>201901060055</v>
      </c>
    </row>
    <row r="22157" spans="1:4" x14ac:dyDescent="0.2">
      <c r="A22157">
        <v>0.82864814882100002</v>
      </c>
      <c r="B22157">
        <v>29873</v>
      </c>
      <c r="C22157">
        <v>6</v>
      </c>
      <c r="D22157" s="1">
        <v>201901060056</v>
      </c>
    </row>
    <row r="22158" spans="1:4" x14ac:dyDescent="0.2">
      <c r="A22158">
        <v>0.846778805041</v>
      </c>
      <c r="B22158">
        <v>28376</v>
      </c>
      <c r="C22158">
        <v>6</v>
      </c>
      <c r="D22158" s="1">
        <v>201901060057</v>
      </c>
    </row>
    <row r="22159" spans="1:4" x14ac:dyDescent="0.2">
      <c r="A22159">
        <v>0.85310858775099996</v>
      </c>
      <c r="B22159">
        <v>28068</v>
      </c>
      <c r="C22159">
        <v>6</v>
      </c>
      <c r="D22159" s="1">
        <v>201901060058</v>
      </c>
    </row>
    <row r="22160" spans="1:4" x14ac:dyDescent="0.2">
      <c r="A22160">
        <v>0.80516183461599999</v>
      </c>
      <c r="B22160">
        <v>36064</v>
      </c>
      <c r="C22160">
        <v>6</v>
      </c>
      <c r="D22160" s="1">
        <v>201901060059</v>
      </c>
    </row>
    <row r="22161" spans="1:4" x14ac:dyDescent="0.2">
      <c r="A22161">
        <v>0.82010224159</v>
      </c>
      <c r="B22161">
        <v>37708</v>
      </c>
      <c r="C22161">
        <v>6</v>
      </c>
      <c r="D22161" s="1">
        <v>201901060100</v>
      </c>
    </row>
    <row r="22162" spans="1:4" x14ac:dyDescent="0.2">
      <c r="A22162">
        <v>0.81575521299800002</v>
      </c>
      <c r="B22162">
        <v>36892</v>
      </c>
      <c r="C22162">
        <v>6</v>
      </c>
      <c r="D22162" s="1">
        <v>201901060101</v>
      </c>
    </row>
    <row r="22163" spans="1:4" x14ac:dyDescent="0.2">
      <c r="A22163">
        <v>0.81169888755599995</v>
      </c>
      <c r="B22163">
        <v>36700</v>
      </c>
      <c r="C22163">
        <v>6</v>
      </c>
      <c r="D22163" s="1">
        <v>201901060102</v>
      </c>
    </row>
    <row r="22164" spans="1:4" x14ac:dyDescent="0.2">
      <c r="A22164">
        <v>0.792610960782</v>
      </c>
      <c r="B22164">
        <v>35053</v>
      </c>
      <c r="C22164">
        <v>6</v>
      </c>
      <c r="D22164" s="1">
        <v>201901060103</v>
      </c>
    </row>
    <row r="22165" spans="1:4" x14ac:dyDescent="0.2">
      <c r="A22165">
        <v>0.81036990223899996</v>
      </c>
      <c r="B22165">
        <v>36704</v>
      </c>
      <c r="C22165">
        <v>6</v>
      </c>
      <c r="D22165" s="1">
        <v>201901060104</v>
      </c>
    </row>
    <row r="22166" spans="1:4" x14ac:dyDescent="0.2">
      <c r="A22166">
        <v>0.80055345175199999</v>
      </c>
      <c r="B22166">
        <v>35452</v>
      </c>
      <c r="C22166">
        <v>6</v>
      </c>
      <c r="D22166" s="1">
        <v>201901060105</v>
      </c>
    </row>
    <row r="22167" spans="1:4" x14ac:dyDescent="0.2">
      <c r="A22167">
        <v>0.82078005882899996</v>
      </c>
      <c r="B22167">
        <v>38008</v>
      </c>
      <c r="C22167">
        <v>6</v>
      </c>
      <c r="D22167" s="1">
        <v>201901060106</v>
      </c>
    </row>
    <row r="22168" spans="1:4" x14ac:dyDescent="0.2">
      <c r="A22168">
        <v>0.79063194907800005</v>
      </c>
      <c r="B22168">
        <v>34970</v>
      </c>
      <c r="C22168">
        <v>6</v>
      </c>
      <c r="D22168" s="1">
        <v>201901060107</v>
      </c>
    </row>
    <row r="22169" spans="1:4" x14ac:dyDescent="0.2">
      <c r="A22169">
        <v>0.78732531104799997</v>
      </c>
      <c r="B22169">
        <v>34549</v>
      </c>
      <c r="C22169">
        <v>6</v>
      </c>
      <c r="D22169" s="1">
        <v>201901060108</v>
      </c>
    </row>
    <row r="22170" spans="1:4" x14ac:dyDescent="0.2">
      <c r="A22170">
        <v>0.82427579597599998</v>
      </c>
      <c r="B22170">
        <v>38172</v>
      </c>
      <c r="C22170">
        <v>6</v>
      </c>
      <c r="D22170" s="1">
        <v>201901060109</v>
      </c>
    </row>
    <row r="22171" spans="1:4" x14ac:dyDescent="0.2">
      <c r="A22171">
        <v>0.78627492287699996</v>
      </c>
      <c r="B22171">
        <v>33871</v>
      </c>
      <c r="C22171">
        <v>6</v>
      </c>
      <c r="D22171" s="1">
        <v>201901060110</v>
      </c>
    </row>
    <row r="22172" spans="1:4" x14ac:dyDescent="0.2">
      <c r="A22172">
        <v>0.78534935978700005</v>
      </c>
      <c r="B22172">
        <v>34310</v>
      </c>
      <c r="C22172">
        <v>6</v>
      </c>
      <c r="D22172" s="1">
        <v>201901060111</v>
      </c>
    </row>
    <row r="22173" spans="1:4" x14ac:dyDescent="0.2">
      <c r="A22173">
        <v>0.80093393184600004</v>
      </c>
      <c r="B22173">
        <v>35933</v>
      </c>
      <c r="C22173">
        <v>6</v>
      </c>
      <c r="D22173" s="1">
        <v>201901060112</v>
      </c>
    </row>
    <row r="22174" spans="1:4" x14ac:dyDescent="0.2">
      <c r="A22174">
        <v>0.790234270884</v>
      </c>
      <c r="B22174">
        <v>34977</v>
      </c>
      <c r="C22174">
        <v>6</v>
      </c>
      <c r="D22174" s="1">
        <v>201901060113</v>
      </c>
    </row>
    <row r="22175" spans="1:4" x14ac:dyDescent="0.2">
      <c r="A22175">
        <v>0.79235379367799996</v>
      </c>
      <c r="B22175">
        <v>32809</v>
      </c>
      <c r="C22175">
        <v>6</v>
      </c>
      <c r="D22175" s="1">
        <v>201901060114</v>
      </c>
    </row>
    <row r="22176" spans="1:4" x14ac:dyDescent="0.2">
      <c r="A22176">
        <v>0.81947770151300003</v>
      </c>
      <c r="B22176">
        <v>37974</v>
      </c>
      <c r="C22176">
        <v>6</v>
      </c>
      <c r="D22176" s="1">
        <v>201901060115</v>
      </c>
    </row>
    <row r="22177" spans="1:4" x14ac:dyDescent="0.2">
      <c r="A22177">
        <v>0.78552927294700003</v>
      </c>
      <c r="B22177">
        <v>34109</v>
      </c>
      <c r="C22177">
        <v>6</v>
      </c>
      <c r="D22177" s="1">
        <v>201901060116</v>
      </c>
    </row>
    <row r="22178" spans="1:4" x14ac:dyDescent="0.2">
      <c r="A22178">
        <v>0.79151190290100004</v>
      </c>
      <c r="B22178">
        <v>33073</v>
      </c>
      <c r="C22178">
        <v>6</v>
      </c>
      <c r="D22178" s="1">
        <v>201901060117</v>
      </c>
    </row>
    <row r="22179" spans="1:4" x14ac:dyDescent="0.2">
      <c r="A22179">
        <v>0.78847869289799999</v>
      </c>
      <c r="B22179">
        <v>34767</v>
      </c>
      <c r="C22179">
        <v>6</v>
      </c>
      <c r="D22179" s="1">
        <v>201901060118</v>
      </c>
    </row>
    <row r="22180" spans="1:4" x14ac:dyDescent="0.2">
      <c r="A22180">
        <v>0.80275396267700005</v>
      </c>
      <c r="B22180">
        <v>35724</v>
      </c>
      <c r="C22180">
        <v>6</v>
      </c>
      <c r="D22180" s="1">
        <v>201901060119</v>
      </c>
    </row>
    <row r="22181" spans="1:4" x14ac:dyDescent="0.2">
      <c r="A22181">
        <v>0.78914691631099998</v>
      </c>
      <c r="B22181">
        <v>34710</v>
      </c>
      <c r="C22181">
        <v>6</v>
      </c>
      <c r="D22181" s="1">
        <v>201901060120</v>
      </c>
    </row>
    <row r="22182" spans="1:4" x14ac:dyDescent="0.2">
      <c r="A22182">
        <v>0.784959518696</v>
      </c>
      <c r="B22182">
        <v>33744</v>
      </c>
      <c r="C22182">
        <v>6</v>
      </c>
      <c r="D22182" s="1">
        <v>201901060121</v>
      </c>
    </row>
    <row r="22183" spans="1:4" x14ac:dyDescent="0.2">
      <c r="A22183">
        <v>0.78698465822599994</v>
      </c>
      <c r="B22183">
        <v>33351</v>
      </c>
      <c r="C22183">
        <v>6</v>
      </c>
      <c r="D22183" s="1">
        <v>201901060122</v>
      </c>
    </row>
    <row r="22184" spans="1:4" x14ac:dyDescent="0.2">
      <c r="A22184">
        <v>0.78676924358800004</v>
      </c>
      <c r="B22184">
        <v>34481</v>
      </c>
      <c r="C22184">
        <v>6</v>
      </c>
      <c r="D22184" s="1">
        <v>201901060123</v>
      </c>
    </row>
    <row r="22185" spans="1:4" x14ac:dyDescent="0.2">
      <c r="A22185">
        <v>0.79061133692999996</v>
      </c>
      <c r="B22185">
        <v>32657</v>
      </c>
      <c r="C22185">
        <v>6</v>
      </c>
      <c r="D22185" s="1">
        <v>201901060124</v>
      </c>
    </row>
    <row r="22186" spans="1:4" x14ac:dyDescent="0.2">
      <c r="A22186">
        <v>0.78964562116699999</v>
      </c>
      <c r="B22186">
        <v>34955</v>
      </c>
      <c r="C22186">
        <v>6</v>
      </c>
      <c r="D22186" s="1">
        <v>201901060125</v>
      </c>
    </row>
    <row r="22187" spans="1:4" x14ac:dyDescent="0.2">
      <c r="A22187">
        <v>0.78622531834300002</v>
      </c>
      <c r="B22187">
        <v>33748</v>
      </c>
      <c r="C22187">
        <v>6</v>
      </c>
      <c r="D22187" s="1">
        <v>201901060126</v>
      </c>
    </row>
    <row r="22188" spans="1:4" x14ac:dyDescent="0.2">
      <c r="A22188">
        <v>0.78398952394499999</v>
      </c>
      <c r="B22188">
        <v>34213</v>
      </c>
      <c r="C22188">
        <v>6</v>
      </c>
      <c r="D22188" s="1">
        <v>201901060127</v>
      </c>
    </row>
    <row r="22189" spans="1:4" x14ac:dyDescent="0.2">
      <c r="A22189">
        <v>0.78556370072299997</v>
      </c>
      <c r="B22189">
        <v>34511</v>
      </c>
      <c r="C22189">
        <v>6</v>
      </c>
      <c r="D22189" s="1">
        <v>201901060128</v>
      </c>
    </row>
    <row r="22190" spans="1:4" x14ac:dyDescent="0.2">
      <c r="A22190">
        <v>0.79015500364299995</v>
      </c>
      <c r="B22190">
        <v>32041</v>
      </c>
      <c r="C22190">
        <v>6</v>
      </c>
      <c r="D22190" s="1">
        <v>201901060129</v>
      </c>
    </row>
    <row r="22191" spans="1:4" x14ac:dyDescent="0.2">
      <c r="A22191">
        <v>0.78338743632499996</v>
      </c>
      <c r="B22191">
        <v>34425</v>
      </c>
      <c r="C22191">
        <v>6</v>
      </c>
      <c r="D22191" s="1">
        <v>201901060130</v>
      </c>
    </row>
    <row r="22192" spans="1:4" x14ac:dyDescent="0.2">
      <c r="A22192">
        <v>0.78445956389899996</v>
      </c>
      <c r="B22192">
        <v>34307</v>
      </c>
      <c r="C22192">
        <v>6</v>
      </c>
      <c r="D22192" s="1">
        <v>201901060131</v>
      </c>
    </row>
    <row r="22193" spans="1:4" x14ac:dyDescent="0.2">
      <c r="A22193">
        <v>0.78962563981</v>
      </c>
      <c r="B22193">
        <v>32570</v>
      </c>
      <c r="C22193">
        <v>6</v>
      </c>
      <c r="D22193" s="1">
        <v>201901060132</v>
      </c>
    </row>
    <row r="22194" spans="1:4" x14ac:dyDescent="0.2">
      <c r="A22194">
        <v>0.78958160716600001</v>
      </c>
      <c r="B22194">
        <v>31961</v>
      </c>
      <c r="C22194">
        <v>6</v>
      </c>
      <c r="D22194" s="1">
        <v>201901060133</v>
      </c>
    </row>
    <row r="22195" spans="1:4" x14ac:dyDescent="0.2">
      <c r="A22195">
        <v>0.814112115759</v>
      </c>
      <c r="B22195">
        <v>30755</v>
      </c>
      <c r="C22195">
        <v>6</v>
      </c>
      <c r="D22195" s="1">
        <v>201901060134</v>
      </c>
    </row>
    <row r="22196" spans="1:4" x14ac:dyDescent="0.2">
      <c r="A22196">
        <v>0.81800884667899998</v>
      </c>
      <c r="B22196">
        <v>30543</v>
      </c>
      <c r="C22196">
        <v>6</v>
      </c>
      <c r="D22196" s="1">
        <v>201901060135</v>
      </c>
    </row>
    <row r="22197" spans="1:4" x14ac:dyDescent="0.2">
      <c r="A22197">
        <v>0.90173584764900006</v>
      </c>
      <c r="B22197">
        <v>25268</v>
      </c>
      <c r="C22197">
        <v>6</v>
      </c>
      <c r="D22197" s="1">
        <v>201901060136</v>
      </c>
    </row>
    <row r="22198" spans="1:4" x14ac:dyDescent="0.2">
      <c r="A22198">
        <v>0.89006997762899998</v>
      </c>
      <c r="B22198">
        <v>25751</v>
      </c>
      <c r="C22198">
        <v>6</v>
      </c>
      <c r="D22198" s="1">
        <v>201901060137</v>
      </c>
    </row>
    <row r="22199" spans="1:4" x14ac:dyDescent="0.2">
      <c r="A22199">
        <v>0.929781558289</v>
      </c>
      <c r="B22199">
        <v>24074</v>
      </c>
      <c r="C22199">
        <v>6</v>
      </c>
      <c r="D22199" s="1">
        <v>201901060138</v>
      </c>
    </row>
    <row r="22200" spans="1:4" x14ac:dyDescent="0.2">
      <c r="A22200">
        <v>0.79036272027999999</v>
      </c>
      <c r="B22200">
        <v>32921</v>
      </c>
      <c r="C22200">
        <v>6</v>
      </c>
      <c r="D22200" s="1">
        <v>201901060139</v>
      </c>
    </row>
    <row r="22201" spans="1:4" x14ac:dyDescent="0.2">
      <c r="A22201">
        <v>0.78670319337100003</v>
      </c>
      <c r="B22201">
        <v>33396</v>
      </c>
      <c r="C22201">
        <v>6</v>
      </c>
      <c r="D22201" s="1">
        <v>201901060140</v>
      </c>
    </row>
    <row r="22202" spans="1:4" x14ac:dyDescent="0.2">
      <c r="A22202">
        <v>0.782927747507</v>
      </c>
      <c r="B22202">
        <v>33621</v>
      </c>
      <c r="C22202">
        <v>6</v>
      </c>
      <c r="D22202" s="1">
        <v>201901060141</v>
      </c>
    </row>
    <row r="22203" spans="1:4" x14ac:dyDescent="0.2">
      <c r="A22203">
        <v>0.81731576432800002</v>
      </c>
      <c r="B22203">
        <v>30572</v>
      </c>
      <c r="C22203">
        <v>6</v>
      </c>
      <c r="D22203" s="1">
        <v>201901060142</v>
      </c>
    </row>
    <row r="22204" spans="1:4" x14ac:dyDescent="0.2">
      <c r="A22204">
        <v>0.78231932485099998</v>
      </c>
      <c r="B22204">
        <v>33813</v>
      </c>
      <c r="C22204">
        <v>6</v>
      </c>
      <c r="D22204" s="1">
        <v>201901060143</v>
      </c>
    </row>
    <row r="22205" spans="1:4" x14ac:dyDescent="0.2">
      <c r="A22205">
        <v>0.82170509932799995</v>
      </c>
      <c r="B22205">
        <v>29990</v>
      </c>
      <c r="C22205">
        <v>6</v>
      </c>
      <c r="D22205" s="1">
        <v>201901060144</v>
      </c>
    </row>
    <row r="22206" spans="1:4" x14ac:dyDescent="0.2">
      <c r="A22206">
        <v>0.83232301885799997</v>
      </c>
      <c r="B22206">
        <v>29371</v>
      </c>
      <c r="C22206">
        <v>6</v>
      </c>
      <c r="D22206" s="1">
        <v>201901060145</v>
      </c>
    </row>
    <row r="22207" spans="1:4" x14ac:dyDescent="0.2">
      <c r="A22207">
        <v>0.86254394375700005</v>
      </c>
      <c r="B22207">
        <v>27032</v>
      </c>
      <c r="C22207">
        <v>6</v>
      </c>
      <c r="D22207" s="1">
        <v>201901060146</v>
      </c>
    </row>
    <row r="22208" spans="1:4" x14ac:dyDescent="0.2">
      <c r="A22208">
        <v>0.95212210752100002</v>
      </c>
      <c r="B22208">
        <v>23124</v>
      </c>
      <c r="C22208">
        <v>6</v>
      </c>
      <c r="D22208" s="1">
        <v>201901060147</v>
      </c>
    </row>
    <row r="22209" spans="1:4" x14ac:dyDescent="0.2">
      <c r="A22209">
        <v>0.90041784003299996</v>
      </c>
      <c r="B22209">
        <v>25418</v>
      </c>
      <c r="C22209">
        <v>6</v>
      </c>
      <c r="D22209" s="1">
        <v>201901060148</v>
      </c>
    </row>
    <row r="22210" spans="1:4" x14ac:dyDescent="0.2">
      <c r="A22210">
        <v>0.78458283654399996</v>
      </c>
      <c r="B22210">
        <v>31790</v>
      </c>
      <c r="C22210">
        <v>6</v>
      </c>
      <c r="D22210" s="1">
        <v>201901060149</v>
      </c>
    </row>
    <row r="22211" spans="1:4" x14ac:dyDescent="0.2">
      <c r="A22211">
        <v>0.78035519298</v>
      </c>
      <c r="B22211">
        <v>33626</v>
      </c>
      <c r="C22211">
        <v>6</v>
      </c>
      <c r="D22211" s="1">
        <v>201901060150</v>
      </c>
    </row>
    <row r="22212" spans="1:4" x14ac:dyDescent="0.2">
      <c r="A22212">
        <v>0.78947272389400003</v>
      </c>
      <c r="B22212">
        <v>31583</v>
      </c>
      <c r="C22212">
        <v>6</v>
      </c>
      <c r="D22212" s="1">
        <v>201901060151</v>
      </c>
    </row>
    <row r="22213" spans="1:4" x14ac:dyDescent="0.2">
      <c r="A22213">
        <v>0.78712920501299999</v>
      </c>
      <c r="B22213">
        <v>32244</v>
      </c>
      <c r="C22213">
        <v>6</v>
      </c>
      <c r="D22213" s="1">
        <v>201901060152</v>
      </c>
    </row>
    <row r="22214" spans="1:4" x14ac:dyDescent="0.2">
      <c r="A22214">
        <v>0.80572874158200003</v>
      </c>
      <c r="B22214">
        <v>31015</v>
      </c>
      <c r="C22214">
        <v>6</v>
      </c>
      <c r="D22214" s="1">
        <v>201901060153</v>
      </c>
    </row>
    <row r="22215" spans="1:4" x14ac:dyDescent="0.2">
      <c r="A22215">
        <v>0.81573330383599996</v>
      </c>
      <c r="B22215">
        <v>30166</v>
      </c>
      <c r="C22215">
        <v>6</v>
      </c>
      <c r="D22215" s="1">
        <v>201901060154</v>
      </c>
    </row>
    <row r="22216" spans="1:4" x14ac:dyDescent="0.2">
      <c r="A22216">
        <v>0.81144322702399996</v>
      </c>
      <c r="B22216">
        <v>30639</v>
      </c>
      <c r="C22216">
        <v>6</v>
      </c>
      <c r="D22216" s="1">
        <v>201901060155</v>
      </c>
    </row>
    <row r="22217" spans="1:4" x14ac:dyDescent="0.2">
      <c r="A22217">
        <v>0.91438760333199998</v>
      </c>
      <c r="B22217">
        <v>25033</v>
      </c>
      <c r="C22217">
        <v>6</v>
      </c>
      <c r="D22217" s="1">
        <v>201901060156</v>
      </c>
    </row>
    <row r="22218" spans="1:4" x14ac:dyDescent="0.2">
      <c r="A22218">
        <v>0.91450060015500001</v>
      </c>
      <c r="B22218">
        <v>24812</v>
      </c>
      <c r="C22218">
        <v>6</v>
      </c>
      <c r="D22218" s="1">
        <v>201901060157</v>
      </c>
    </row>
    <row r="22219" spans="1:4" x14ac:dyDescent="0.2">
      <c r="A22219">
        <v>0.97781289938100002</v>
      </c>
      <c r="B22219">
        <v>21701</v>
      </c>
      <c r="C22219">
        <v>6</v>
      </c>
      <c r="D22219" s="1">
        <v>201901060158</v>
      </c>
    </row>
    <row r="22220" spans="1:4" x14ac:dyDescent="0.2">
      <c r="A22220">
        <v>0.88876590445100001</v>
      </c>
      <c r="B22220">
        <v>25809</v>
      </c>
      <c r="C22220">
        <v>6</v>
      </c>
      <c r="D22220" s="1">
        <v>201901060159</v>
      </c>
    </row>
    <row r="22221" spans="1:4" x14ac:dyDescent="0.2">
      <c r="A22221">
        <v>0.95501218104399999</v>
      </c>
      <c r="B22221">
        <v>22619</v>
      </c>
      <c r="C22221">
        <v>6</v>
      </c>
      <c r="D22221" s="1">
        <v>201901060200</v>
      </c>
    </row>
    <row r="22222" spans="1:4" x14ac:dyDescent="0.2">
      <c r="A22222">
        <v>0.98991051736900004</v>
      </c>
      <c r="B22222">
        <v>21087</v>
      </c>
      <c r="C22222">
        <v>6</v>
      </c>
      <c r="D22222" s="1">
        <v>201901060201</v>
      </c>
    </row>
    <row r="22223" spans="1:4" x14ac:dyDescent="0.2">
      <c r="A22223">
        <v>1.2260261167199999</v>
      </c>
      <c r="B22223">
        <v>13506</v>
      </c>
      <c r="C22223">
        <v>6</v>
      </c>
      <c r="D22223" s="1">
        <v>201901060202</v>
      </c>
    </row>
    <row r="22224" spans="1:4" x14ac:dyDescent="0.2">
      <c r="A22224">
        <v>1.28290592936</v>
      </c>
      <c r="B22224">
        <v>11569</v>
      </c>
      <c r="C22224">
        <v>6</v>
      </c>
      <c r="D22224" s="1">
        <v>201901060203</v>
      </c>
    </row>
    <row r="22225" spans="1:4" x14ac:dyDescent="0.2">
      <c r="A22225">
        <v>0.95201248001299998</v>
      </c>
      <c r="B22225">
        <v>23005</v>
      </c>
      <c r="C22225">
        <v>6</v>
      </c>
      <c r="D22225" s="1">
        <v>201901060204</v>
      </c>
    </row>
    <row r="22226" spans="1:4" x14ac:dyDescent="0.2">
      <c r="A22226">
        <v>0.82794233645500004</v>
      </c>
      <c r="B22226">
        <v>29158</v>
      </c>
      <c r="C22226">
        <v>6</v>
      </c>
      <c r="D22226" s="1">
        <v>201901060205</v>
      </c>
    </row>
    <row r="22227" spans="1:4" x14ac:dyDescent="0.2">
      <c r="A22227">
        <v>0.92954052835500001</v>
      </c>
      <c r="B22227">
        <v>23623</v>
      </c>
      <c r="C22227">
        <v>6</v>
      </c>
      <c r="D22227" s="1">
        <v>201901060206</v>
      </c>
    </row>
    <row r="22228" spans="1:4" x14ac:dyDescent="0.2">
      <c r="A22228">
        <v>0.94664884848499997</v>
      </c>
      <c r="B22228">
        <v>22773</v>
      </c>
      <c r="C22228">
        <v>6</v>
      </c>
      <c r="D22228" s="1">
        <v>201901060207</v>
      </c>
    </row>
    <row r="22229" spans="1:4" x14ac:dyDescent="0.2">
      <c r="A22229">
        <v>0.94391042226699995</v>
      </c>
      <c r="B22229">
        <v>22652</v>
      </c>
      <c r="C22229">
        <v>6</v>
      </c>
      <c r="D22229" s="1">
        <v>201901060208</v>
      </c>
    </row>
    <row r="22230" spans="1:4" x14ac:dyDescent="0.2">
      <c r="A22230">
        <v>0.78464165378600004</v>
      </c>
      <c r="B22230">
        <v>31452</v>
      </c>
      <c r="C22230">
        <v>6</v>
      </c>
      <c r="D22230" s="1">
        <v>201901060209</v>
      </c>
    </row>
    <row r="22231" spans="1:4" x14ac:dyDescent="0.2">
      <c r="A22231">
        <v>0.783395319067</v>
      </c>
      <c r="B22231">
        <v>31514</v>
      </c>
      <c r="C22231">
        <v>6</v>
      </c>
      <c r="D22231" s="1">
        <v>201901060210</v>
      </c>
    </row>
    <row r="22232" spans="1:4" x14ac:dyDescent="0.2">
      <c r="A22232">
        <v>0.80506461770000004</v>
      </c>
      <c r="B22232">
        <v>30842</v>
      </c>
      <c r="C22232">
        <v>6</v>
      </c>
      <c r="D22232" s="1">
        <v>201901060211</v>
      </c>
    </row>
    <row r="22233" spans="1:4" x14ac:dyDescent="0.2">
      <c r="A22233">
        <v>0.78270039429000005</v>
      </c>
      <c r="B22233">
        <v>31484</v>
      </c>
      <c r="C22233">
        <v>6</v>
      </c>
      <c r="D22233" s="1">
        <v>201901060212</v>
      </c>
    </row>
    <row r="22234" spans="1:4" x14ac:dyDescent="0.2">
      <c r="A22234">
        <v>0.79952980963300002</v>
      </c>
      <c r="B22234">
        <v>31189</v>
      </c>
      <c r="C22234">
        <v>6</v>
      </c>
      <c r="D22234" s="1">
        <v>201901060213</v>
      </c>
    </row>
    <row r="22235" spans="1:4" x14ac:dyDescent="0.2">
      <c r="A22235">
        <v>0.84244854829000004</v>
      </c>
      <c r="B22235">
        <v>27954</v>
      </c>
      <c r="C22235">
        <v>6</v>
      </c>
      <c r="D22235" s="1">
        <v>201901060214</v>
      </c>
    </row>
    <row r="22236" spans="1:4" x14ac:dyDescent="0.2">
      <c r="A22236">
        <v>0.82235666897500004</v>
      </c>
      <c r="B22236">
        <v>29486</v>
      </c>
      <c r="C22236">
        <v>6</v>
      </c>
      <c r="D22236" s="1">
        <v>201901060215</v>
      </c>
    </row>
    <row r="22237" spans="1:4" x14ac:dyDescent="0.2">
      <c r="A22237">
        <v>0.91814833315400002</v>
      </c>
      <c r="B22237">
        <v>24129</v>
      </c>
      <c r="C22237">
        <v>6</v>
      </c>
      <c r="D22237" s="1">
        <v>201901060216</v>
      </c>
    </row>
    <row r="22238" spans="1:4" x14ac:dyDescent="0.2">
      <c r="A22238">
        <v>0.99786805082899999</v>
      </c>
      <c r="B22238">
        <v>20602</v>
      </c>
      <c r="C22238">
        <v>6</v>
      </c>
      <c r="D22238" s="1">
        <v>201901060217</v>
      </c>
    </row>
    <row r="22239" spans="1:4" x14ac:dyDescent="0.2">
      <c r="A22239">
        <v>0.91873557451099996</v>
      </c>
      <c r="B22239">
        <v>24010</v>
      </c>
      <c r="C22239">
        <v>6</v>
      </c>
      <c r="D22239" s="1">
        <v>201901060218</v>
      </c>
    </row>
    <row r="22240" spans="1:4" x14ac:dyDescent="0.2">
      <c r="A22240">
        <v>0.81133225090899996</v>
      </c>
      <c r="B22240">
        <v>30319</v>
      </c>
      <c r="C22240">
        <v>6</v>
      </c>
      <c r="D22240" s="1">
        <v>201901060219</v>
      </c>
    </row>
    <row r="22241" spans="1:4" x14ac:dyDescent="0.2">
      <c r="A22241">
        <v>0.78037850423699995</v>
      </c>
      <c r="B22241">
        <v>31802</v>
      </c>
      <c r="C22241">
        <v>6</v>
      </c>
      <c r="D22241" s="1">
        <v>201901060220</v>
      </c>
    </row>
    <row r="22242" spans="1:4" x14ac:dyDescent="0.2">
      <c r="A22242">
        <v>0.80626837892000003</v>
      </c>
      <c r="B22242">
        <v>30427</v>
      </c>
      <c r="C22242">
        <v>6</v>
      </c>
      <c r="D22242" s="1">
        <v>201901060221</v>
      </c>
    </row>
    <row r="22243" spans="1:4" x14ac:dyDescent="0.2">
      <c r="A22243">
        <v>0.82539768571399996</v>
      </c>
      <c r="B22243">
        <v>28438</v>
      </c>
      <c r="C22243">
        <v>6</v>
      </c>
      <c r="D22243" s="1">
        <v>201901060222</v>
      </c>
    </row>
    <row r="22244" spans="1:4" x14ac:dyDescent="0.2">
      <c r="A22244">
        <v>0.79661495578599995</v>
      </c>
      <c r="B22244">
        <v>31188</v>
      </c>
      <c r="C22244">
        <v>6</v>
      </c>
      <c r="D22244" s="1">
        <v>201901060223</v>
      </c>
    </row>
    <row r="22245" spans="1:4" x14ac:dyDescent="0.2">
      <c r="A22245">
        <v>0.82245083485399995</v>
      </c>
      <c r="B22245">
        <v>28645</v>
      </c>
      <c r="C22245">
        <v>6</v>
      </c>
      <c r="D22245" s="1">
        <v>201901060224</v>
      </c>
    </row>
    <row r="22246" spans="1:4" x14ac:dyDescent="0.2">
      <c r="A22246">
        <v>0.84032594110400005</v>
      </c>
      <c r="B22246">
        <v>27863</v>
      </c>
      <c r="C22246">
        <v>6</v>
      </c>
      <c r="D22246" s="1">
        <v>201901060225</v>
      </c>
    </row>
    <row r="22247" spans="1:4" x14ac:dyDescent="0.2">
      <c r="A22247">
        <v>0.93962810450599998</v>
      </c>
      <c r="B22247">
        <v>22857</v>
      </c>
      <c r="C22247">
        <v>6</v>
      </c>
      <c r="D22247" s="1">
        <v>201901060226</v>
      </c>
    </row>
    <row r="22248" spans="1:4" x14ac:dyDescent="0.2">
      <c r="A22248">
        <v>0.94216186356800002</v>
      </c>
      <c r="B22248">
        <v>22765</v>
      </c>
      <c r="C22248">
        <v>6</v>
      </c>
      <c r="D22248" s="1">
        <v>201901060227</v>
      </c>
    </row>
    <row r="22249" spans="1:4" x14ac:dyDescent="0.2">
      <c r="A22249">
        <v>0.97149204890300001</v>
      </c>
      <c r="B22249">
        <v>21467</v>
      </c>
      <c r="C22249">
        <v>6</v>
      </c>
      <c r="D22249" s="1">
        <v>201901060228</v>
      </c>
    </row>
    <row r="22250" spans="1:4" x14ac:dyDescent="0.2">
      <c r="A22250">
        <v>0.96270177700799997</v>
      </c>
      <c r="B22250">
        <v>21722</v>
      </c>
      <c r="C22250">
        <v>6</v>
      </c>
      <c r="D22250" s="1">
        <v>201901060229</v>
      </c>
    </row>
    <row r="22251" spans="1:4" x14ac:dyDescent="0.2">
      <c r="A22251">
        <v>0.92124702897599997</v>
      </c>
      <c r="B22251">
        <v>23645</v>
      </c>
      <c r="C22251">
        <v>6</v>
      </c>
      <c r="D22251" s="1">
        <v>201901060230</v>
      </c>
    </row>
    <row r="22252" spans="1:4" x14ac:dyDescent="0.2">
      <c r="A22252">
        <v>1.0004038364200001</v>
      </c>
      <c r="B22252">
        <v>20244</v>
      </c>
      <c r="C22252">
        <v>6</v>
      </c>
      <c r="D22252" s="1">
        <v>201901060231</v>
      </c>
    </row>
    <row r="22253" spans="1:4" x14ac:dyDescent="0.2">
      <c r="A22253">
        <v>1.2605355125</v>
      </c>
      <c r="B22253">
        <v>12170</v>
      </c>
      <c r="C22253">
        <v>6</v>
      </c>
      <c r="D22253" s="1">
        <v>201901060232</v>
      </c>
    </row>
    <row r="22254" spans="1:4" x14ac:dyDescent="0.2">
      <c r="A22254">
        <v>1.32882588417</v>
      </c>
      <c r="B22254">
        <v>10470</v>
      </c>
      <c r="C22254">
        <v>6</v>
      </c>
      <c r="D22254" s="1">
        <v>201901060233</v>
      </c>
    </row>
    <row r="22255" spans="1:4" x14ac:dyDescent="0.2">
      <c r="A22255">
        <v>0.97402443920500004</v>
      </c>
      <c r="B22255">
        <v>21224</v>
      </c>
      <c r="C22255">
        <v>6</v>
      </c>
      <c r="D22255" s="1">
        <v>201901060234</v>
      </c>
    </row>
    <row r="22256" spans="1:4" x14ac:dyDescent="0.2">
      <c r="A22256">
        <v>0.87041700086499996</v>
      </c>
      <c r="B22256">
        <v>26782</v>
      </c>
      <c r="C22256">
        <v>6</v>
      </c>
      <c r="D22256" s="1">
        <v>201901060235</v>
      </c>
    </row>
    <row r="22257" spans="1:4" x14ac:dyDescent="0.2">
      <c r="A22257">
        <v>0.90087320012299998</v>
      </c>
      <c r="B22257">
        <v>25043</v>
      </c>
      <c r="C22257">
        <v>6</v>
      </c>
      <c r="D22257" s="1">
        <v>201901060236</v>
      </c>
    </row>
    <row r="22258" spans="1:4" x14ac:dyDescent="0.2">
      <c r="A22258">
        <v>0.98839609808700002</v>
      </c>
      <c r="B22258">
        <v>20794</v>
      </c>
      <c r="C22258">
        <v>6</v>
      </c>
      <c r="D22258" s="1">
        <v>201901060237</v>
      </c>
    </row>
    <row r="22259" spans="1:4" x14ac:dyDescent="0.2">
      <c r="A22259">
        <v>0.94821080522699996</v>
      </c>
      <c r="B22259">
        <v>22292</v>
      </c>
      <c r="C22259">
        <v>6</v>
      </c>
      <c r="D22259" s="1">
        <v>201901060238</v>
      </c>
    </row>
    <row r="22260" spans="1:4" x14ac:dyDescent="0.2">
      <c r="A22260">
        <v>0.813642477438</v>
      </c>
      <c r="B22260">
        <v>29656</v>
      </c>
      <c r="C22260">
        <v>6</v>
      </c>
      <c r="D22260" s="1">
        <v>201901060239</v>
      </c>
    </row>
    <row r="22261" spans="1:4" x14ac:dyDescent="0.2">
      <c r="A22261">
        <v>0.818294046557</v>
      </c>
      <c r="B22261">
        <v>29453</v>
      </c>
      <c r="C22261">
        <v>6</v>
      </c>
      <c r="D22261" s="1">
        <v>201901060240</v>
      </c>
    </row>
    <row r="22262" spans="1:4" x14ac:dyDescent="0.2">
      <c r="A22262">
        <v>0.817168191273</v>
      </c>
      <c r="B22262">
        <v>29418</v>
      </c>
      <c r="C22262">
        <v>6</v>
      </c>
      <c r="D22262" s="1">
        <v>201901060241</v>
      </c>
    </row>
    <row r="22263" spans="1:4" x14ac:dyDescent="0.2">
      <c r="A22263">
        <v>0.777766123448</v>
      </c>
      <c r="B22263">
        <v>31962</v>
      </c>
      <c r="C22263">
        <v>6</v>
      </c>
      <c r="D22263" s="1">
        <v>201901060242</v>
      </c>
    </row>
    <row r="22264" spans="1:4" x14ac:dyDescent="0.2">
      <c r="A22264">
        <v>0.83121567816999997</v>
      </c>
      <c r="B22264">
        <v>28144</v>
      </c>
      <c r="C22264">
        <v>6</v>
      </c>
      <c r="D22264" s="1">
        <v>201901060243</v>
      </c>
    </row>
    <row r="22265" spans="1:4" x14ac:dyDescent="0.2">
      <c r="A22265">
        <v>0.87568234670199996</v>
      </c>
      <c r="B22265">
        <v>25911</v>
      </c>
      <c r="C22265">
        <v>6</v>
      </c>
      <c r="D22265" s="1">
        <v>201901060244</v>
      </c>
    </row>
    <row r="22266" spans="1:4" x14ac:dyDescent="0.2">
      <c r="A22266">
        <v>0.81362306824700004</v>
      </c>
      <c r="B22266">
        <v>29704</v>
      </c>
      <c r="C22266">
        <v>6</v>
      </c>
      <c r="D22266" s="1">
        <v>201901060245</v>
      </c>
    </row>
    <row r="22267" spans="1:4" x14ac:dyDescent="0.2">
      <c r="A22267">
        <v>0.91332538573699995</v>
      </c>
      <c r="B22267">
        <v>23842</v>
      </c>
      <c r="C22267">
        <v>6</v>
      </c>
      <c r="D22267" s="1">
        <v>201901060246</v>
      </c>
    </row>
    <row r="22268" spans="1:4" x14ac:dyDescent="0.2">
      <c r="A22268">
        <v>0.99326314692899997</v>
      </c>
      <c r="B22268">
        <v>20619</v>
      </c>
      <c r="C22268">
        <v>6</v>
      </c>
      <c r="D22268" s="1">
        <v>201901060247</v>
      </c>
    </row>
    <row r="22269" spans="1:4" x14ac:dyDescent="0.2">
      <c r="A22269">
        <v>0.93455372764099998</v>
      </c>
      <c r="B22269">
        <v>22914</v>
      </c>
      <c r="C22269">
        <v>6</v>
      </c>
      <c r="D22269" s="1">
        <v>201901060248</v>
      </c>
    </row>
    <row r="22270" spans="1:4" x14ac:dyDescent="0.2">
      <c r="A22270">
        <v>0.80366431049200004</v>
      </c>
      <c r="B22270">
        <v>30492</v>
      </c>
      <c r="C22270">
        <v>6</v>
      </c>
      <c r="D22270" s="1">
        <v>201901060249</v>
      </c>
    </row>
    <row r="22271" spans="1:4" x14ac:dyDescent="0.2">
      <c r="A22271">
        <v>0.82825965203100005</v>
      </c>
      <c r="B22271">
        <v>28475</v>
      </c>
      <c r="C22271">
        <v>6</v>
      </c>
      <c r="D22271" s="1">
        <v>201901060250</v>
      </c>
    </row>
    <row r="22272" spans="1:4" x14ac:dyDescent="0.2">
      <c r="A22272">
        <v>0.79383585025900005</v>
      </c>
      <c r="B22272">
        <v>31215</v>
      </c>
      <c r="C22272">
        <v>6</v>
      </c>
      <c r="D22272" s="1">
        <v>201901060251</v>
      </c>
    </row>
    <row r="22273" spans="1:4" x14ac:dyDescent="0.2">
      <c r="A22273">
        <v>0.80172156473300005</v>
      </c>
      <c r="B22273">
        <v>30765</v>
      </c>
      <c r="C22273">
        <v>6</v>
      </c>
      <c r="D22273" s="1">
        <v>201901060252</v>
      </c>
    </row>
    <row r="22274" spans="1:4" x14ac:dyDescent="0.2">
      <c r="A22274">
        <v>0.83825685930399996</v>
      </c>
      <c r="B22274">
        <v>27801</v>
      </c>
      <c r="C22274">
        <v>6</v>
      </c>
      <c r="D22274" s="1">
        <v>201901060253</v>
      </c>
    </row>
    <row r="22275" spans="1:4" x14ac:dyDescent="0.2">
      <c r="A22275">
        <v>0.81676391341800003</v>
      </c>
      <c r="B22275">
        <v>29486</v>
      </c>
      <c r="C22275">
        <v>6</v>
      </c>
      <c r="D22275" s="1">
        <v>201901060254</v>
      </c>
    </row>
    <row r="22276" spans="1:4" x14ac:dyDescent="0.2">
      <c r="A22276">
        <v>0.86435290657700004</v>
      </c>
      <c r="B22276">
        <v>26824</v>
      </c>
      <c r="C22276">
        <v>6</v>
      </c>
      <c r="D22276" s="1">
        <v>201901060255</v>
      </c>
    </row>
    <row r="22277" spans="1:4" x14ac:dyDescent="0.2">
      <c r="A22277">
        <v>0.94008266434099996</v>
      </c>
      <c r="B22277">
        <v>22384</v>
      </c>
      <c r="C22277">
        <v>6</v>
      </c>
      <c r="D22277" s="1">
        <v>201901060256</v>
      </c>
    </row>
    <row r="22278" spans="1:4" x14ac:dyDescent="0.2">
      <c r="A22278">
        <v>0.98013387019099996</v>
      </c>
      <c r="B22278">
        <v>20987</v>
      </c>
      <c r="C22278">
        <v>6</v>
      </c>
      <c r="D22278" s="1">
        <v>201901060257</v>
      </c>
    </row>
    <row r="22279" spans="1:4" x14ac:dyDescent="0.2">
      <c r="A22279">
        <v>0.93167507033200003</v>
      </c>
      <c r="B22279">
        <v>22839</v>
      </c>
      <c r="C22279">
        <v>6</v>
      </c>
      <c r="D22279" s="1">
        <v>201901060258</v>
      </c>
    </row>
    <row r="22280" spans="1:4" x14ac:dyDescent="0.2">
      <c r="A22280">
        <v>0.814144473905</v>
      </c>
      <c r="B22280">
        <v>29507</v>
      </c>
      <c r="C22280">
        <v>6</v>
      </c>
      <c r="D22280" s="1">
        <v>201901060259</v>
      </c>
    </row>
    <row r="22281" spans="1:4" x14ac:dyDescent="0.2">
      <c r="A22281">
        <v>0.81739438325799996</v>
      </c>
      <c r="B22281">
        <v>28905</v>
      </c>
      <c r="C22281">
        <v>6</v>
      </c>
      <c r="D22281" s="1">
        <v>201901060300</v>
      </c>
    </row>
    <row r="22282" spans="1:4" x14ac:dyDescent="0.2">
      <c r="A22282">
        <v>0.79854910397500001</v>
      </c>
      <c r="B22282">
        <v>30704</v>
      </c>
      <c r="C22282">
        <v>6</v>
      </c>
      <c r="D22282" s="1">
        <v>201901060301</v>
      </c>
    </row>
    <row r="22283" spans="1:4" x14ac:dyDescent="0.2">
      <c r="A22283">
        <v>0.82648340780899998</v>
      </c>
      <c r="B22283">
        <v>28134</v>
      </c>
      <c r="C22283">
        <v>6</v>
      </c>
      <c r="D22283" s="1">
        <v>201901060302</v>
      </c>
    </row>
    <row r="22284" spans="1:4" x14ac:dyDescent="0.2">
      <c r="A22284">
        <v>0.82418249829400003</v>
      </c>
      <c r="B22284">
        <v>28248</v>
      </c>
      <c r="C22284">
        <v>6</v>
      </c>
      <c r="D22284" s="1">
        <v>201901060303</v>
      </c>
    </row>
    <row r="22285" spans="1:4" x14ac:dyDescent="0.2">
      <c r="A22285">
        <v>0.86404598284900003</v>
      </c>
      <c r="B22285">
        <v>26627</v>
      </c>
      <c r="C22285">
        <v>6</v>
      </c>
      <c r="D22285" s="1">
        <v>201901060304</v>
      </c>
    </row>
    <row r="22286" spans="1:4" x14ac:dyDescent="0.2">
      <c r="A22286">
        <v>0.82831887946600002</v>
      </c>
      <c r="B22286">
        <v>27967</v>
      </c>
      <c r="C22286">
        <v>6</v>
      </c>
      <c r="D22286" s="1">
        <v>201901060305</v>
      </c>
    </row>
    <row r="22287" spans="1:4" x14ac:dyDescent="0.2">
      <c r="A22287">
        <v>0.93303864490599997</v>
      </c>
      <c r="B22287">
        <v>22484</v>
      </c>
      <c r="C22287">
        <v>6</v>
      </c>
      <c r="D22287" s="1">
        <v>201901060306</v>
      </c>
    </row>
    <row r="22288" spans="1:4" x14ac:dyDescent="0.2">
      <c r="A22288">
        <v>0.91482597980299996</v>
      </c>
      <c r="B22288">
        <v>23437</v>
      </c>
      <c r="C22288">
        <v>6</v>
      </c>
      <c r="D22288" s="1">
        <v>201901060307</v>
      </c>
    </row>
    <row r="22289" spans="1:4" x14ac:dyDescent="0.2">
      <c r="A22289">
        <v>0.96416258468399996</v>
      </c>
      <c r="B22289">
        <v>21314</v>
      </c>
      <c r="C22289">
        <v>6</v>
      </c>
      <c r="D22289" s="1">
        <v>201901060308</v>
      </c>
    </row>
    <row r="22290" spans="1:4" x14ac:dyDescent="0.2">
      <c r="A22290">
        <v>0.96730377894099995</v>
      </c>
      <c r="B22290">
        <v>21195</v>
      </c>
      <c r="C22290">
        <v>6</v>
      </c>
      <c r="D22290" s="1">
        <v>201901060309</v>
      </c>
    </row>
    <row r="22291" spans="1:4" x14ac:dyDescent="0.2">
      <c r="A22291">
        <v>0.93021647767500004</v>
      </c>
      <c r="B22291">
        <v>22642</v>
      </c>
      <c r="C22291">
        <v>6</v>
      </c>
      <c r="D22291" s="1">
        <v>201901060310</v>
      </c>
    </row>
    <row r="22292" spans="1:4" x14ac:dyDescent="0.2">
      <c r="A22292">
        <v>0.99511295191600002</v>
      </c>
      <c r="B22292">
        <v>20190</v>
      </c>
      <c r="C22292">
        <v>6</v>
      </c>
      <c r="D22292" s="1">
        <v>201901060311</v>
      </c>
    </row>
    <row r="22293" spans="1:4" x14ac:dyDescent="0.2">
      <c r="A22293">
        <v>1.2426029761899999</v>
      </c>
      <c r="B22293">
        <v>12732</v>
      </c>
      <c r="C22293">
        <v>6</v>
      </c>
      <c r="D22293" s="1">
        <v>201901060312</v>
      </c>
    </row>
    <row r="22294" spans="1:4" x14ac:dyDescent="0.2">
      <c r="A22294">
        <v>1.31812920761</v>
      </c>
      <c r="B22294">
        <v>10741</v>
      </c>
      <c r="C22294">
        <v>6</v>
      </c>
      <c r="D22294" s="1">
        <v>201901060313</v>
      </c>
    </row>
    <row r="22295" spans="1:4" x14ac:dyDescent="0.2">
      <c r="A22295">
        <v>0.92927428074899998</v>
      </c>
      <c r="B22295">
        <v>23131</v>
      </c>
      <c r="C22295">
        <v>6</v>
      </c>
      <c r="D22295" s="1">
        <v>201901060314</v>
      </c>
    </row>
    <row r="22296" spans="1:4" x14ac:dyDescent="0.2">
      <c r="A22296">
        <v>0.86932078096700005</v>
      </c>
      <c r="B22296">
        <v>25910</v>
      </c>
      <c r="C22296">
        <v>6</v>
      </c>
      <c r="D22296" s="1">
        <v>201901060315</v>
      </c>
    </row>
    <row r="22297" spans="1:4" x14ac:dyDescent="0.2">
      <c r="A22297">
        <v>0.93068181050900001</v>
      </c>
      <c r="B22297">
        <v>22907</v>
      </c>
      <c r="C22297">
        <v>6</v>
      </c>
      <c r="D22297" s="1">
        <v>201901060316</v>
      </c>
    </row>
    <row r="22298" spans="1:4" x14ac:dyDescent="0.2">
      <c r="A22298">
        <v>0.95134835361600001</v>
      </c>
      <c r="B22298">
        <v>21699</v>
      </c>
      <c r="C22298">
        <v>6</v>
      </c>
      <c r="D22298" s="1">
        <v>201901060317</v>
      </c>
    </row>
    <row r="22299" spans="1:4" x14ac:dyDescent="0.2">
      <c r="A22299">
        <v>0.94934655709000004</v>
      </c>
      <c r="B22299">
        <v>21719</v>
      </c>
      <c r="C22299">
        <v>6</v>
      </c>
      <c r="D22299" s="1">
        <v>201901060318</v>
      </c>
    </row>
    <row r="22300" spans="1:4" x14ac:dyDescent="0.2">
      <c r="A22300">
        <v>0.80991619722499997</v>
      </c>
      <c r="B22300">
        <v>29588</v>
      </c>
      <c r="C22300">
        <v>6</v>
      </c>
      <c r="D22300" s="1">
        <v>201901060319</v>
      </c>
    </row>
    <row r="22301" spans="1:4" x14ac:dyDescent="0.2">
      <c r="A22301">
        <v>0.81404846432400002</v>
      </c>
      <c r="B22301">
        <v>29194</v>
      </c>
      <c r="C22301">
        <v>6</v>
      </c>
      <c r="D22301" s="1">
        <v>201901060320</v>
      </c>
    </row>
    <row r="22302" spans="1:4" x14ac:dyDescent="0.2">
      <c r="A22302">
        <v>0.800795540656</v>
      </c>
      <c r="B22302">
        <v>30076</v>
      </c>
      <c r="C22302">
        <v>6</v>
      </c>
      <c r="D22302" s="1">
        <v>201901060321</v>
      </c>
    </row>
    <row r="22303" spans="1:4" x14ac:dyDescent="0.2">
      <c r="A22303">
        <v>0.80985534498</v>
      </c>
      <c r="B22303">
        <v>29513</v>
      </c>
      <c r="C22303">
        <v>6</v>
      </c>
      <c r="D22303" s="1">
        <v>201901060322</v>
      </c>
    </row>
    <row r="22304" spans="1:4" x14ac:dyDescent="0.2">
      <c r="A22304">
        <v>0.83466434966000003</v>
      </c>
      <c r="B22304">
        <v>27627</v>
      </c>
      <c r="C22304">
        <v>6</v>
      </c>
      <c r="D22304" s="1">
        <v>201901060323</v>
      </c>
    </row>
    <row r="22305" spans="1:4" x14ac:dyDescent="0.2">
      <c r="A22305">
        <v>0.81249603500400003</v>
      </c>
      <c r="B22305">
        <v>28751</v>
      </c>
      <c r="C22305">
        <v>6</v>
      </c>
      <c r="D22305" s="1">
        <v>201901060324</v>
      </c>
    </row>
    <row r="22306" spans="1:4" x14ac:dyDescent="0.2">
      <c r="A22306">
        <v>0.79342080716899999</v>
      </c>
      <c r="B22306">
        <v>31112</v>
      </c>
      <c r="C22306">
        <v>6</v>
      </c>
      <c r="D22306" s="1">
        <v>201901060325</v>
      </c>
    </row>
    <row r="22307" spans="1:4" x14ac:dyDescent="0.2">
      <c r="A22307">
        <v>0.82288104478299995</v>
      </c>
      <c r="B22307">
        <v>28129</v>
      </c>
      <c r="C22307">
        <v>6</v>
      </c>
      <c r="D22307" s="1">
        <v>201901060326</v>
      </c>
    </row>
    <row r="22308" spans="1:4" x14ac:dyDescent="0.2">
      <c r="A22308">
        <v>0.79197277020699997</v>
      </c>
      <c r="B22308">
        <v>31121</v>
      </c>
      <c r="C22308">
        <v>6</v>
      </c>
      <c r="D22308" s="1">
        <v>201901060327</v>
      </c>
    </row>
    <row r="22309" spans="1:4" x14ac:dyDescent="0.2">
      <c r="A22309">
        <v>0.81184388069799995</v>
      </c>
      <c r="B22309">
        <v>28455</v>
      </c>
      <c r="C22309">
        <v>6</v>
      </c>
      <c r="D22309" s="1">
        <v>201901060328</v>
      </c>
    </row>
    <row r="22310" spans="1:4" x14ac:dyDescent="0.2">
      <c r="A22310">
        <v>0.98844940621300004</v>
      </c>
      <c r="B22310">
        <v>20463</v>
      </c>
      <c r="C22310">
        <v>6</v>
      </c>
      <c r="D22310" s="1">
        <v>201901060329</v>
      </c>
    </row>
    <row r="22311" spans="1:4" x14ac:dyDescent="0.2">
      <c r="A22311">
        <v>0.94916938260299999</v>
      </c>
      <c r="B22311">
        <v>21730</v>
      </c>
      <c r="C22311">
        <v>6</v>
      </c>
      <c r="D22311" s="1">
        <v>201901060330</v>
      </c>
    </row>
    <row r="22312" spans="1:4" x14ac:dyDescent="0.2">
      <c r="A22312">
        <v>0.96675125798100003</v>
      </c>
      <c r="B22312">
        <v>21260</v>
      </c>
      <c r="C22312">
        <v>6</v>
      </c>
      <c r="D22312" s="1">
        <v>201901060331</v>
      </c>
    </row>
    <row r="22313" spans="1:4" x14ac:dyDescent="0.2">
      <c r="A22313">
        <v>1.25605182092</v>
      </c>
      <c r="B22313">
        <v>12226</v>
      </c>
      <c r="C22313">
        <v>6</v>
      </c>
      <c r="D22313" s="1">
        <v>201901060332</v>
      </c>
    </row>
    <row r="22314" spans="1:4" x14ac:dyDescent="0.2">
      <c r="A22314">
        <v>1.3156720567</v>
      </c>
      <c r="B22314">
        <v>10662</v>
      </c>
      <c r="C22314">
        <v>6</v>
      </c>
      <c r="D22314" s="1">
        <v>201901060333</v>
      </c>
    </row>
    <row r="22315" spans="1:4" x14ac:dyDescent="0.2">
      <c r="A22315">
        <v>0.93856482868500002</v>
      </c>
      <c r="B22315">
        <v>21984</v>
      </c>
      <c r="C22315">
        <v>6</v>
      </c>
      <c r="D22315" s="1">
        <v>201901060334</v>
      </c>
    </row>
    <row r="22316" spans="1:4" x14ac:dyDescent="0.2">
      <c r="A22316">
        <v>0.829016697523</v>
      </c>
      <c r="B22316">
        <v>27693</v>
      </c>
      <c r="C22316">
        <v>6</v>
      </c>
      <c r="D22316" s="1">
        <v>201901060335</v>
      </c>
    </row>
    <row r="22317" spans="1:4" x14ac:dyDescent="0.2">
      <c r="A22317">
        <v>0.90847697609300004</v>
      </c>
      <c r="B22317">
        <v>23540</v>
      </c>
      <c r="C22317">
        <v>6</v>
      </c>
      <c r="D22317" s="1">
        <v>201901060336</v>
      </c>
    </row>
    <row r="22318" spans="1:4" x14ac:dyDescent="0.2">
      <c r="A22318">
        <v>0.98236886639200005</v>
      </c>
      <c r="B22318">
        <v>20672</v>
      </c>
      <c r="C22318">
        <v>6</v>
      </c>
      <c r="D22318" s="1">
        <v>201901060337</v>
      </c>
    </row>
    <row r="22319" spans="1:4" x14ac:dyDescent="0.2">
      <c r="A22319">
        <v>0.93470571579100004</v>
      </c>
      <c r="B22319">
        <v>22226</v>
      </c>
      <c r="C22319">
        <v>6</v>
      </c>
      <c r="D22319" s="1">
        <v>201901060338</v>
      </c>
    </row>
    <row r="22320" spans="1:4" x14ac:dyDescent="0.2">
      <c r="A22320">
        <v>0.96342635584500003</v>
      </c>
      <c r="B22320">
        <v>21137</v>
      </c>
      <c r="C22320">
        <v>6</v>
      </c>
      <c r="D22320" s="1">
        <v>201901060339</v>
      </c>
    </row>
    <row r="22321" spans="1:4" x14ac:dyDescent="0.2">
      <c r="A22321">
        <v>0.94667111129899995</v>
      </c>
      <c r="B22321">
        <v>21673</v>
      </c>
      <c r="C22321">
        <v>6</v>
      </c>
      <c r="D22321" s="1">
        <v>201901060340</v>
      </c>
    </row>
    <row r="22322" spans="1:4" x14ac:dyDescent="0.2">
      <c r="A22322">
        <v>0.98379855617199996</v>
      </c>
      <c r="B22322">
        <v>20413</v>
      </c>
      <c r="C22322">
        <v>6</v>
      </c>
      <c r="D22322" s="1">
        <v>201901060341</v>
      </c>
    </row>
    <row r="22323" spans="1:4" x14ac:dyDescent="0.2">
      <c r="A22323">
        <v>1.2159848522900001</v>
      </c>
      <c r="B22323">
        <v>13607</v>
      </c>
      <c r="C22323">
        <v>6</v>
      </c>
      <c r="D22323" s="1">
        <v>201901060342</v>
      </c>
    </row>
    <row r="22324" spans="1:4" x14ac:dyDescent="0.2">
      <c r="A22324">
        <v>1.3144124830899999</v>
      </c>
      <c r="B22324">
        <v>10775</v>
      </c>
      <c r="C22324">
        <v>6</v>
      </c>
      <c r="D22324" s="1">
        <v>201901060343</v>
      </c>
    </row>
    <row r="22325" spans="1:4" x14ac:dyDescent="0.2">
      <c r="A22325">
        <v>1.0014330865400001</v>
      </c>
      <c r="B22325">
        <v>19893</v>
      </c>
      <c r="C22325">
        <v>6</v>
      </c>
      <c r="D22325" s="1">
        <v>201901060344</v>
      </c>
    </row>
    <row r="22326" spans="1:4" x14ac:dyDescent="0.2">
      <c r="A22326">
        <v>0.85713652353400005</v>
      </c>
      <c r="B22326">
        <v>26270</v>
      </c>
      <c r="C22326">
        <v>6</v>
      </c>
      <c r="D22326" s="1">
        <v>201901060345</v>
      </c>
    </row>
    <row r="22327" spans="1:4" x14ac:dyDescent="0.2">
      <c r="A22327">
        <v>0.88525054256199998</v>
      </c>
      <c r="B22327">
        <v>25114</v>
      </c>
      <c r="C22327">
        <v>6</v>
      </c>
      <c r="D22327" s="1">
        <v>201901060346</v>
      </c>
    </row>
    <row r="22328" spans="1:4" x14ac:dyDescent="0.2">
      <c r="A22328">
        <v>1.0158651946199999</v>
      </c>
      <c r="B22328">
        <v>19415</v>
      </c>
      <c r="C22328">
        <v>6</v>
      </c>
      <c r="D22328" s="1">
        <v>201901060347</v>
      </c>
    </row>
    <row r="22329" spans="1:4" x14ac:dyDescent="0.2">
      <c r="A22329">
        <v>0.92048090746199995</v>
      </c>
      <c r="B22329">
        <v>22807</v>
      </c>
      <c r="C22329">
        <v>6</v>
      </c>
      <c r="D22329" s="1">
        <v>201901060348</v>
      </c>
    </row>
    <row r="22330" spans="1:4" x14ac:dyDescent="0.2">
      <c r="A22330">
        <v>0.79926045522</v>
      </c>
      <c r="B22330">
        <v>30229</v>
      </c>
      <c r="C22330">
        <v>6</v>
      </c>
      <c r="D22330" s="1">
        <v>201901060349</v>
      </c>
    </row>
    <row r="22331" spans="1:4" x14ac:dyDescent="0.2">
      <c r="A22331">
        <v>0.80698238857799998</v>
      </c>
      <c r="B22331">
        <v>29337</v>
      </c>
      <c r="C22331">
        <v>6</v>
      </c>
      <c r="D22331" s="1">
        <v>201901060350</v>
      </c>
    </row>
    <row r="22332" spans="1:4" x14ac:dyDescent="0.2">
      <c r="A22332">
        <v>0.80632958594100002</v>
      </c>
      <c r="B22332">
        <v>28674</v>
      </c>
      <c r="C22332">
        <v>6</v>
      </c>
      <c r="D22332" s="1">
        <v>201901060351</v>
      </c>
    </row>
    <row r="22333" spans="1:4" x14ac:dyDescent="0.2">
      <c r="A22333">
        <v>0.82297036449500005</v>
      </c>
      <c r="B22333">
        <v>28009</v>
      </c>
      <c r="C22333">
        <v>6</v>
      </c>
      <c r="D22333" s="1">
        <v>201901060352</v>
      </c>
    </row>
    <row r="22334" spans="1:4" x14ac:dyDescent="0.2">
      <c r="A22334">
        <v>0.81283723356699999</v>
      </c>
      <c r="B22334">
        <v>28593</v>
      </c>
      <c r="C22334">
        <v>6</v>
      </c>
      <c r="D22334" s="1">
        <v>201901060353</v>
      </c>
    </row>
    <row r="22335" spans="1:4" x14ac:dyDescent="0.2">
      <c r="A22335">
        <v>0.81348482536900002</v>
      </c>
      <c r="B22335">
        <v>28302</v>
      </c>
      <c r="C22335">
        <v>6</v>
      </c>
      <c r="D22335" s="1">
        <v>201901060354</v>
      </c>
    </row>
    <row r="22336" spans="1:4" x14ac:dyDescent="0.2">
      <c r="A22336">
        <v>0.87256554028</v>
      </c>
      <c r="B22336">
        <v>25446</v>
      </c>
      <c r="C22336">
        <v>6</v>
      </c>
      <c r="D22336" s="1">
        <v>201901060355</v>
      </c>
    </row>
    <row r="22337" spans="1:4" x14ac:dyDescent="0.2">
      <c r="A22337">
        <v>0.93116839827300002</v>
      </c>
      <c r="B22337">
        <v>22155</v>
      </c>
      <c r="C22337">
        <v>6</v>
      </c>
      <c r="D22337" s="1">
        <v>201901060356</v>
      </c>
    </row>
    <row r="22338" spans="1:4" x14ac:dyDescent="0.2">
      <c r="A22338">
        <v>0.92028675792100001</v>
      </c>
      <c r="B22338">
        <v>22858</v>
      </c>
      <c r="C22338">
        <v>6</v>
      </c>
      <c r="D22338" s="1">
        <v>201901060357</v>
      </c>
    </row>
    <row r="22339" spans="1:4" x14ac:dyDescent="0.2">
      <c r="A22339">
        <v>0.98602582466900002</v>
      </c>
      <c r="B22339">
        <v>20208</v>
      </c>
      <c r="C22339">
        <v>6</v>
      </c>
      <c r="D22339" s="1">
        <v>201901060358</v>
      </c>
    </row>
    <row r="22340" spans="1:4" x14ac:dyDescent="0.2">
      <c r="A22340">
        <v>0.81694414407000004</v>
      </c>
      <c r="B22340">
        <v>28259</v>
      </c>
      <c r="C22340">
        <v>6</v>
      </c>
      <c r="D22340" s="1">
        <v>201901060359</v>
      </c>
    </row>
    <row r="22341" spans="1:4" x14ac:dyDescent="0.2">
      <c r="A22341">
        <v>0.79849007005700001</v>
      </c>
      <c r="B22341">
        <v>29785</v>
      </c>
      <c r="C22341">
        <v>6</v>
      </c>
      <c r="D22341" s="1">
        <v>201901060400</v>
      </c>
    </row>
    <row r="22342" spans="1:4" x14ac:dyDescent="0.2">
      <c r="A22342">
        <v>0.80854294056700005</v>
      </c>
      <c r="B22342">
        <v>28974</v>
      </c>
      <c r="C22342">
        <v>6</v>
      </c>
      <c r="D22342" s="1">
        <v>201901060401</v>
      </c>
    </row>
    <row r="22343" spans="1:4" x14ac:dyDescent="0.2">
      <c r="A22343">
        <v>0.81138912170999999</v>
      </c>
      <c r="B22343">
        <v>28553</v>
      </c>
      <c r="C22343">
        <v>6</v>
      </c>
      <c r="D22343" s="1">
        <v>201901060402</v>
      </c>
    </row>
    <row r="22344" spans="1:4" x14ac:dyDescent="0.2">
      <c r="A22344">
        <v>0.82311170485100005</v>
      </c>
      <c r="B22344">
        <v>27782</v>
      </c>
      <c r="C22344">
        <v>6</v>
      </c>
      <c r="D22344" s="1">
        <v>201901060403</v>
      </c>
    </row>
    <row r="22345" spans="1:4" x14ac:dyDescent="0.2">
      <c r="A22345">
        <v>0.855713175381</v>
      </c>
      <c r="B22345">
        <v>26315</v>
      </c>
      <c r="C22345">
        <v>6</v>
      </c>
      <c r="D22345" s="1">
        <v>201901060404</v>
      </c>
    </row>
    <row r="22346" spans="1:4" x14ac:dyDescent="0.2">
      <c r="A22346">
        <v>0.82771330854199998</v>
      </c>
      <c r="B22346">
        <v>27200</v>
      </c>
      <c r="C22346">
        <v>6</v>
      </c>
      <c r="D22346" s="1">
        <v>201901060405</v>
      </c>
    </row>
    <row r="22347" spans="1:4" x14ac:dyDescent="0.2">
      <c r="A22347">
        <v>0.92268759783200005</v>
      </c>
      <c r="B22347">
        <v>22541</v>
      </c>
      <c r="C22347">
        <v>6</v>
      </c>
      <c r="D22347" s="1">
        <v>201901060406</v>
      </c>
    </row>
    <row r="22348" spans="1:4" x14ac:dyDescent="0.2">
      <c r="A22348">
        <v>0.94393004446499995</v>
      </c>
      <c r="B22348">
        <v>21705</v>
      </c>
      <c r="C22348">
        <v>6</v>
      </c>
      <c r="D22348" s="1">
        <v>201901060407</v>
      </c>
    </row>
    <row r="22349" spans="1:4" x14ac:dyDescent="0.2">
      <c r="A22349">
        <v>0.95322548144800001</v>
      </c>
      <c r="B22349">
        <v>21477</v>
      </c>
      <c r="C22349">
        <v>6</v>
      </c>
      <c r="D22349" s="1">
        <v>201901060408</v>
      </c>
    </row>
    <row r="22350" spans="1:4" x14ac:dyDescent="0.2">
      <c r="A22350">
        <v>0.78939019015900003</v>
      </c>
      <c r="B22350">
        <v>31091</v>
      </c>
      <c r="C22350">
        <v>6</v>
      </c>
      <c r="D22350" s="1">
        <v>201901060409</v>
      </c>
    </row>
    <row r="22351" spans="1:4" x14ac:dyDescent="0.2">
      <c r="A22351">
        <v>0.818434559359</v>
      </c>
      <c r="B22351">
        <v>28031</v>
      </c>
      <c r="C22351">
        <v>6</v>
      </c>
      <c r="D22351" s="1">
        <v>201901060410</v>
      </c>
    </row>
    <row r="22352" spans="1:4" x14ac:dyDescent="0.2">
      <c r="A22352">
        <v>0.808358563079</v>
      </c>
      <c r="B22352">
        <v>29316</v>
      </c>
      <c r="C22352">
        <v>6</v>
      </c>
      <c r="D22352" s="1">
        <v>201901060411</v>
      </c>
    </row>
    <row r="22353" spans="1:4" x14ac:dyDescent="0.2">
      <c r="A22353">
        <v>0.79898665187200002</v>
      </c>
      <c r="B22353">
        <v>30388</v>
      </c>
      <c r="C22353">
        <v>6</v>
      </c>
      <c r="D22353" s="1">
        <v>201901060412</v>
      </c>
    </row>
    <row r="22354" spans="1:4" x14ac:dyDescent="0.2">
      <c r="A22354">
        <v>0.81679100934600002</v>
      </c>
      <c r="B22354">
        <v>28129</v>
      </c>
      <c r="C22354">
        <v>6</v>
      </c>
      <c r="D22354" s="1">
        <v>201901060413</v>
      </c>
    </row>
    <row r="22355" spans="1:4" x14ac:dyDescent="0.2">
      <c r="A22355">
        <v>0.81060724506799997</v>
      </c>
      <c r="B22355">
        <v>28614</v>
      </c>
      <c r="C22355">
        <v>6</v>
      </c>
      <c r="D22355" s="1">
        <v>201901060414</v>
      </c>
    </row>
    <row r="22356" spans="1:4" x14ac:dyDescent="0.2">
      <c r="A22356">
        <v>0.79270823645199995</v>
      </c>
      <c r="B22356">
        <v>30661</v>
      </c>
      <c r="C22356">
        <v>6</v>
      </c>
      <c r="D22356" s="1">
        <v>201901060415</v>
      </c>
    </row>
    <row r="22357" spans="1:4" x14ac:dyDescent="0.2">
      <c r="A22357">
        <v>0.82416263271599999</v>
      </c>
      <c r="B22357">
        <v>27645</v>
      </c>
      <c r="C22357">
        <v>6</v>
      </c>
      <c r="D22357" s="1">
        <v>201901060416</v>
      </c>
    </row>
    <row r="22358" spans="1:4" x14ac:dyDescent="0.2">
      <c r="A22358">
        <v>0.80775488586800004</v>
      </c>
      <c r="B22358">
        <v>29029</v>
      </c>
      <c r="C22358">
        <v>6</v>
      </c>
      <c r="D22358" s="1">
        <v>201901060417</v>
      </c>
    </row>
    <row r="22359" spans="1:4" x14ac:dyDescent="0.2">
      <c r="A22359">
        <v>0.79143781042000005</v>
      </c>
      <c r="B22359">
        <v>30880</v>
      </c>
      <c r="C22359">
        <v>6</v>
      </c>
      <c r="D22359" s="1">
        <v>201901060418</v>
      </c>
    </row>
    <row r="22360" spans="1:4" x14ac:dyDescent="0.2">
      <c r="A22360">
        <v>1.03081375739</v>
      </c>
      <c r="B22360">
        <v>19117</v>
      </c>
      <c r="C22360">
        <v>6</v>
      </c>
      <c r="D22360" s="1">
        <v>201901060419</v>
      </c>
    </row>
    <row r="22361" spans="1:4" x14ac:dyDescent="0.2">
      <c r="A22361">
        <v>0.92478346930199995</v>
      </c>
      <c r="B22361">
        <v>22377</v>
      </c>
      <c r="C22361">
        <v>6</v>
      </c>
      <c r="D22361" s="1">
        <v>201901060420</v>
      </c>
    </row>
    <row r="22362" spans="1:4" x14ac:dyDescent="0.2">
      <c r="A22362">
        <v>0.91902835801299998</v>
      </c>
      <c r="B22362">
        <v>22836</v>
      </c>
      <c r="C22362">
        <v>6</v>
      </c>
      <c r="D22362" s="1">
        <v>201901060421</v>
      </c>
    </row>
    <row r="22363" spans="1:4" x14ac:dyDescent="0.2">
      <c r="A22363">
        <v>1.2454677940000001</v>
      </c>
      <c r="B22363">
        <v>12518</v>
      </c>
      <c r="C22363">
        <v>6</v>
      </c>
      <c r="D22363" s="1">
        <v>201901060422</v>
      </c>
    </row>
    <row r="22364" spans="1:4" x14ac:dyDescent="0.2">
      <c r="A22364">
        <v>1.3093759114900001</v>
      </c>
      <c r="B22364">
        <v>10782</v>
      </c>
      <c r="C22364">
        <v>6</v>
      </c>
      <c r="D22364" s="1">
        <v>201901060423</v>
      </c>
    </row>
    <row r="22365" spans="1:4" x14ac:dyDescent="0.2">
      <c r="A22365">
        <v>0.95738994457000004</v>
      </c>
      <c r="B22365">
        <v>21333</v>
      </c>
      <c r="C22365">
        <v>6</v>
      </c>
      <c r="D22365" s="1">
        <v>201901060424</v>
      </c>
    </row>
    <row r="22366" spans="1:4" x14ac:dyDescent="0.2">
      <c r="A22366">
        <v>0.85719306197599998</v>
      </c>
      <c r="B22366">
        <v>26505</v>
      </c>
      <c r="C22366">
        <v>6</v>
      </c>
      <c r="D22366" s="1">
        <v>201901060425</v>
      </c>
    </row>
    <row r="22367" spans="1:4" x14ac:dyDescent="0.2">
      <c r="A22367">
        <v>0.90111262378500001</v>
      </c>
      <c r="B22367">
        <v>23879</v>
      </c>
      <c r="C22367">
        <v>6</v>
      </c>
      <c r="D22367" s="1">
        <v>201901060426</v>
      </c>
    </row>
    <row r="22368" spans="1:4" x14ac:dyDescent="0.2">
      <c r="A22368">
        <v>0.95841812463499998</v>
      </c>
      <c r="B22368">
        <v>21246</v>
      </c>
      <c r="C22368">
        <v>6</v>
      </c>
      <c r="D22368" s="1">
        <v>201901060427</v>
      </c>
    </row>
    <row r="22369" spans="1:4" x14ac:dyDescent="0.2">
      <c r="A22369">
        <v>0.97110254945399999</v>
      </c>
      <c r="B22369">
        <v>20940</v>
      </c>
      <c r="C22369">
        <v>6</v>
      </c>
      <c r="D22369" s="1">
        <v>201901060428</v>
      </c>
    </row>
    <row r="22370" spans="1:4" x14ac:dyDescent="0.2">
      <c r="A22370">
        <v>0.94256721606899996</v>
      </c>
      <c r="B22370">
        <v>21775</v>
      </c>
      <c r="C22370">
        <v>6</v>
      </c>
      <c r="D22370" s="1">
        <v>201901060429</v>
      </c>
    </row>
    <row r="22371" spans="1:4" x14ac:dyDescent="0.2">
      <c r="A22371">
        <v>0.92296204850399999</v>
      </c>
      <c r="B22371">
        <v>22447</v>
      </c>
      <c r="C22371">
        <v>6</v>
      </c>
      <c r="D22371" s="1">
        <v>201901060430</v>
      </c>
    </row>
    <row r="22372" spans="1:4" x14ac:dyDescent="0.2">
      <c r="A22372">
        <v>1.0119560350500001</v>
      </c>
      <c r="B22372">
        <v>19590</v>
      </c>
      <c r="C22372">
        <v>6</v>
      </c>
      <c r="D22372" s="1">
        <v>201901060431</v>
      </c>
    </row>
    <row r="22373" spans="1:4" x14ac:dyDescent="0.2">
      <c r="A22373">
        <v>1.15877479255</v>
      </c>
      <c r="B22373">
        <v>15401</v>
      </c>
      <c r="C22373">
        <v>6</v>
      </c>
      <c r="D22373" s="1">
        <v>201901060432</v>
      </c>
    </row>
    <row r="22374" spans="1:4" x14ac:dyDescent="0.2">
      <c r="A22374">
        <v>1.2932848806099999</v>
      </c>
      <c r="B22374">
        <v>11311</v>
      </c>
      <c r="C22374">
        <v>6</v>
      </c>
      <c r="D22374" s="1">
        <v>201901060433</v>
      </c>
    </row>
    <row r="22375" spans="1:4" x14ac:dyDescent="0.2">
      <c r="A22375">
        <v>0.93659013042600003</v>
      </c>
      <c r="B22375">
        <v>21931</v>
      </c>
      <c r="C22375">
        <v>6</v>
      </c>
      <c r="D22375" s="1">
        <v>201901060434</v>
      </c>
    </row>
    <row r="22376" spans="1:4" x14ac:dyDescent="0.2">
      <c r="A22376">
        <v>0.85727678902799997</v>
      </c>
      <c r="B22376">
        <v>26228</v>
      </c>
      <c r="C22376">
        <v>6</v>
      </c>
      <c r="D22376" s="1">
        <v>201901060435</v>
      </c>
    </row>
    <row r="22377" spans="1:4" x14ac:dyDescent="0.2">
      <c r="A22377">
        <v>0.85827205420099995</v>
      </c>
      <c r="B22377">
        <v>26019</v>
      </c>
      <c r="C22377">
        <v>6</v>
      </c>
      <c r="D22377" s="1">
        <v>201901060436</v>
      </c>
    </row>
    <row r="22378" spans="1:4" x14ac:dyDescent="0.2">
      <c r="A22378">
        <v>1.0008570293100001</v>
      </c>
      <c r="B22378">
        <v>19867</v>
      </c>
      <c r="C22378">
        <v>6</v>
      </c>
      <c r="D22378" s="1">
        <v>201901060437</v>
      </c>
    </row>
    <row r="22379" spans="1:4" x14ac:dyDescent="0.2">
      <c r="A22379">
        <v>0.97203446761099999</v>
      </c>
      <c r="B22379">
        <v>20893</v>
      </c>
      <c r="C22379">
        <v>6</v>
      </c>
      <c r="D22379" s="1">
        <v>201901060438</v>
      </c>
    </row>
    <row r="22380" spans="1:4" x14ac:dyDescent="0.2">
      <c r="A22380">
        <v>0.94283128728700005</v>
      </c>
      <c r="B22380">
        <v>21835</v>
      </c>
      <c r="C22380">
        <v>6</v>
      </c>
      <c r="D22380" s="1">
        <v>201901060439</v>
      </c>
    </row>
    <row r="22381" spans="1:4" x14ac:dyDescent="0.2">
      <c r="A22381">
        <v>0.91992973355399998</v>
      </c>
      <c r="B22381">
        <v>22743</v>
      </c>
      <c r="C22381">
        <v>6</v>
      </c>
      <c r="D22381" s="1">
        <v>201901060440</v>
      </c>
    </row>
    <row r="22382" spans="1:4" x14ac:dyDescent="0.2">
      <c r="A22382">
        <v>0.98976908916399997</v>
      </c>
      <c r="B22382">
        <v>20102</v>
      </c>
      <c r="C22382">
        <v>6</v>
      </c>
      <c r="D22382" s="1">
        <v>201901060441</v>
      </c>
    </row>
    <row r="22383" spans="1:4" x14ac:dyDescent="0.2">
      <c r="A22383">
        <v>1.1653614323000001</v>
      </c>
      <c r="B22383">
        <v>15017</v>
      </c>
      <c r="C22383">
        <v>6</v>
      </c>
      <c r="D22383" s="1">
        <v>201901060442</v>
      </c>
    </row>
    <row r="22384" spans="1:4" x14ac:dyDescent="0.2">
      <c r="A22384">
        <v>1.3248837274900001</v>
      </c>
      <c r="B22384">
        <v>10397</v>
      </c>
      <c r="C22384">
        <v>6</v>
      </c>
      <c r="D22384" s="1">
        <v>201901060443</v>
      </c>
    </row>
    <row r="22385" spans="1:4" x14ac:dyDescent="0.2">
      <c r="A22385">
        <v>0.90667865497699995</v>
      </c>
      <c r="B22385">
        <v>23277</v>
      </c>
      <c r="C22385">
        <v>6</v>
      </c>
      <c r="D22385" s="1">
        <v>201901060444</v>
      </c>
    </row>
    <row r="22386" spans="1:4" x14ac:dyDescent="0.2">
      <c r="A22386">
        <v>0.77782145707299999</v>
      </c>
      <c r="B22386">
        <v>31225</v>
      </c>
      <c r="C22386">
        <v>6</v>
      </c>
      <c r="D22386" s="1">
        <v>201901060445</v>
      </c>
    </row>
    <row r="22387" spans="1:4" x14ac:dyDescent="0.2">
      <c r="A22387">
        <v>0.79476351495800002</v>
      </c>
      <c r="B22387">
        <v>29760</v>
      </c>
      <c r="C22387">
        <v>6</v>
      </c>
      <c r="D22387" s="1">
        <v>201901060446</v>
      </c>
    </row>
    <row r="22388" spans="1:4" x14ac:dyDescent="0.2">
      <c r="A22388">
        <v>0.81130014856300003</v>
      </c>
      <c r="B22388">
        <v>28256</v>
      </c>
      <c r="C22388">
        <v>6</v>
      </c>
      <c r="D22388" s="1">
        <v>201901060447</v>
      </c>
    </row>
    <row r="22389" spans="1:4" x14ac:dyDescent="0.2">
      <c r="A22389">
        <v>0.789111192362</v>
      </c>
      <c r="B22389">
        <v>30767</v>
      </c>
      <c r="C22389">
        <v>6</v>
      </c>
      <c r="D22389" s="1">
        <v>201901060448</v>
      </c>
    </row>
    <row r="22390" spans="1:4" x14ac:dyDescent="0.2">
      <c r="A22390">
        <v>0.79644678706000005</v>
      </c>
      <c r="B22390">
        <v>29934</v>
      </c>
      <c r="C22390">
        <v>6</v>
      </c>
      <c r="D22390" s="1">
        <v>201901060449</v>
      </c>
    </row>
    <row r="22391" spans="1:4" x14ac:dyDescent="0.2">
      <c r="A22391">
        <v>0.79617461923199995</v>
      </c>
      <c r="B22391">
        <v>29847</v>
      </c>
      <c r="C22391">
        <v>6</v>
      </c>
      <c r="D22391" s="1">
        <v>201901060450</v>
      </c>
    </row>
    <row r="22392" spans="1:4" x14ac:dyDescent="0.2">
      <c r="A22392">
        <v>0.79982390830600003</v>
      </c>
      <c r="B22392">
        <v>29566</v>
      </c>
      <c r="C22392">
        <v>6</v>
      </c>
      <c r="D22392" s="1">
        <v>201901060451</v>
      </c>
    </row>
    <row r="22393" spans="1:4" x14ac:dyDescent="0.2">
      <c r="A22393">
        <v>0.80098752139499996</v>
      </c>
      <c r="B22393">
        <v>29552</v>
      </c>
      <c r="C22393">
        <v>6</v>
      </c>
      <c r="D22393" s="1">
        <v>201901060452</v>
      </c>
    </row>
    <row r="22394" spans="1:4" x14ac:dyDescent="0.2">
      <c r="A22394">
        <v>0.80301218968499999</v>
      </c>
      <c r="B22394">
        <v>28895</v>
      </c>
      <c r="C22394">
        <v>6</v>
      </c>
      <c r="D22394" s="1">
        <v>201901060453</v>
      </c>
    </row>
    <row r="22395" spans="1:4" x14ac:dyDescent="0.2">
      <c r="A22395">
        <v>0.82462823786399997</v>
      </c>
      <c r="B22395">
        <v>27203</v>
      </c>
      <c r="C22395">
        <v>6</v>
      </c>
      <c r="D22395" s="1">
        <v>201901060454</v>
      </c>
    </row>
    <row r="22396" spans="1:4" x14ac:dyDescent="0.2">
      <c r="A22396">
        <v>0.81250694884899999</v>
      </c>
      <c r="B22396">
        <v>28157</v>
      </c>
      <c r="C22396">
        <v>6</v>
      </c>
      <c r="D22396" s="1">
        <v>201901060455</v>
      </c>
    </row>
    <row r="22397" spans="1:4" x14ac:dyDescent="0.2">
      <c r="A22397">
        <v>0.89278494826400001</v>
      </c>
      <c r="B22397">
        <v>24458</v>
      </c>
      <c r="C22397">
        <v>6</v>
      </c>
      <c r="D22397" s="1">
        <v>201901060456</v>
      </c>
    </row>
    <row r="22398" spans="1:4" x14ac:dyDescent="0.2">
      <c r="A22398">
        <v>0.971560510652</v>
      </c>
      <c r="B22398">
        <v>20912</v>
      </c>
      <c r="C22398">
        <v>6</v>
      </c>
      <c r="D22398" s="1">
        <v>201901060457</v>
      </c>
    </row>
    <row r="22399" spans="1:4" x14ac:dyDescent="0.2">
      <c r="A22399">
        <v>0.94057933188599996</v>
      </c>
      <c r="B22399">
        <v>21720</v>
      </c>
      <c r="C22399">
        <v>6</v>
      </c>
      <c r="D22399" s="1">
        <v>201901060458</v>
      </c>
    </row>
    <row r="22400" spans="1:4" x14ac:dyDescent="0.2">
      <c r="A22400">
        <v>0.78458746944000002</v>
      </c>
      <c r="B22400">
        <v>31016</v>
      </c>
      <c r="C22400">
        <v>6</v>
      </c>
      <c r="D22400" s="1">
        <v>201901060459</v>
      </c>
    </row>
    <row r="22401" spans="1:4" x14ac:dyDescent="0.2">
      <c r="A22401">
        <v>0.80012667663399994</v>
      </c>
      <c r="B22401">
        <v>29378</v>
      </c>
      <c r="C22401">
        <v>6</v>
      </c>
      <c r="D22401" s="1">
        <v>201901060500</v>
      </c>
    </row>
    <row r="22402" spans="1:4" x14ac:dyDescent="0.2">
      <c r="A22402">
        <v>0.80230114792200002</v>
      </c>
      <c r="B22402">
        <v>29495</v>
      </c>
      <c r="C22402">
        <v>6</v>
      </c>
      <c r="D22402" s="1">
        <v>201901060501</v>
      </c>
    </row>
    <row r="22403" spans="1:4" x14ac:dyDescent="0.2">
      <c r="A22403">
        <v>0.76900535532600001</v>
      </c>
      <c r="B22403">
        <v>32067</v>
      </c>
      <c r="C22403">
        <v>6</v>
      </c>
      <c r="D22403" s="1">
        <v>201901060502</v>
      </c>
    </row>
    <row r="22404" spans="1:4" x14ac:dyDescent="0.2">
      <c r="A22404">
        <v>0.77111117565700005</v>
      </c>
      <c r="B22404">
        <v>31576</v>
      </c>
      <c r="C22404">
        <v>6</v>
      </c>
      <c r="D22404" s="1">
        <v>201901060503</v>
      </c>
    </row>
    <row r="22405" spans="1:4" x14ac:dyDescent="0.2">
      <c r="A22405">
        <v>0.879642105821</v>
      </c>
      <c r="B22405">
        <v>25205</v>
      </c>
      <c r="C22405">
        <v>6</v>
      </c>
      <c r="D22405" s="1">
        <v>201901060504</v>
      </c>
    </row>
    <row r="22406" spans="1:4" x14ac:dyDescent="0.2">
      <c r="A22406">
        <v>0.80217808312600003</v>
      </c>
      <c r="B22406">
        <v>29347</v>
      </c>
      <c r="C22406">
        <v>6</v>
      </c>
      <c r="D22406" s="1">
        <v>201901060505</v>
      </c>
    </row>
    <row r="22407" spans="1:4" x14ac:dyDescent="0.2">
      <c r="A22407">
        <v>0.85815659400099997</v>
      </c>
      <c r="B22407">
        <v>25697</v>
      </c>
      <c r="C22407">
        <v>6</v>
      </c>
      <c r="D22407" s="1">
        <v>201901060506</v>
      </c>
    </row>
    <row r="22408" spans="1:4" x14ac:dyDescent="0.2">
      <c r="A22408">
        <v>0.95706888320899997</v>
      </c>
      <c r="B22408">
        <v>21201</v>
      </c>
      <c r="C22408">
        <v>6</v>
      </c>
      <c r="D22408" s="1">
        <v>201901060507</v>
      </c>
    </row>
    <row r="22409" spans="1:4" x14ac:dyDescent="0.2">
      <c r="A22409">
        <v>0.89705365476400001</v>
      </c>
      <c r="B22409">
        <v>23768</v>
      </c>
      <c r="C22409">
        <v>6</v>
      </c>
      <c r="D22409" s="1">
        <v>201901060508</v>
      </c>
    </row>
    <row r="22410" spans="1:4" x14ac:dyDescent="0.2">
      <c r="A22410">
        <v>0.776086375853</v>
      </c>
      <c r="B22410">
        <v>31351</v>
      </c>
      <c r="C22410">
        <v>6</v>
      </c>
      <c r="D22410" s="1">
        <v>201901060509</v>
      </c>
    </row>
    <row r="22411" spans="1:4" x14ac:dyDescent="0.2">
      <c r="A22411">
        <v>0.801706587586</v>
      </c>
      <c r="B22411">
        <v>28895</v>
      </c>
      <c r="C22411">
        <v>6</v>
      </c>
      <c r="D22411" s="1">
        <v>201901060510</v>
      </c>
    </row>
    <row r="22412" spans="1:4" x14ac:dyDescent="0.2">
      <c r="A22412">
        <v>0.76603166676300005</v>
      </c>
      <c r="B22412">
        <v>32347</v>
      </c>
      <c r="C22412">
        <v>6</v>
      </c>
      <c r="D22412" s="1">
        <v>201901060511</v>
      </c>
    </row>
    <row r="22413" spans="1:4" x14ac:dyDescent="0.2">
      <c r="A22413">
        <v>0.79712022227799995</v>
      </c>
      <c r="B22413">
        <v>29696</v>
      </c>
      <c r="C22413">
        <v>6</v>
      </c>
      <c r="D22413" s="1">
        <v>201901060512</v>
      </c>
    </row>
    <row r="22414" spans="1:4" x14ac:dyDescent="0.2">
      <c r="A22414">
        <v>0.79231902407900001</v>
      </c>
      <c r="B22414">
        <v>29936</v>
      </c>
      <c r="C22414">
        <v>6</v>
      </c>
      <c r="D22414" s="1">
        <v>201901060513</v>
      </c>
    </row>
    <row r="22415" spans="1:4" x14ac:dyDescent="0.2">
      <c r="A22415">
        <v>0.81273434332700001</v>
      </c>
      <c r="B22415">
        <v>28166</v>
      </c>
      <c r="C22415">
        <v>6</v>
      </c>
      <c r="D22415" s="1">
        <v>201901060514</v>
      </c>
    </row>
    <row r="22416" spans="1:4" x14ac:dyDescent="0.2">
      <c r="A22416">
        <v>0.80097199104500005</v>
      </c>
      <c r="B22416">
        <v>29531</v>
      </c>
      <c r="C22416">
        <v>6</v>
      </c>
      <c r="D22416" s="1">
        <v>201901060515</v>
      </c>
    </row>
    <row r="22417" spans="1:4" x14ac:dyDescent="0.2">
      <c r="A22417">
        <v>0.86731592439399996</v>
      </c>
      <c r="B22417">
        <v>25374</v>
      </c>
      <c r="C22417">
        <v>6</v>
      </c>
      <c r="D22417" s="1">
        <v>201901060516</v>
      </c>
    </row>
    <row r="22418" spans="1:4" x14ac:dyDescent="0.2">
      <c r="A22418">
        <v>0.93816239101700005</v>
      </c>
      <c r="B22418">
        <v>21814</v>
      </c>
      <c r="C22418">
        <v>6</v>
      </c>
      <c r="D22418" s="1">
        <v>201901060517</v>
      </c>
    </row>
    <row r="22419" spans="1:4" x14ac:dyDescent="0.2">
      <c r="A22419">
        <v>0.88429472820999999</v>
      </c>
      <c r="B22419">
        <v>24671</v>
      </c>
      <c r="C22419">
        <v>6</v>
      </c>
      <c r="D22419" s="1">
        <v>201901060518</v>
      </c>
    </row>
    <row r="22420" spans="1:4" x14ac:dyDescent="0.2">
      <c r="A22420">
        <v>0.799753764782</v>
      </c>
      <c r="B22420">
        <v>29333</v>
      </c>
      <c r="C22420">
        <v>6</v>
      </c>
      <c r="D22420" s="1">
        <v>201901060519</v>
      </c>
    </row>
    <row r="22421" spans="1:4" x14ac:dyDescent="0.2">
      <c r="A22421">
        <v>0.76769691245500005</v>
      </c>
      <c r="B22421">
        <v>33696</v>
      </c>
      <c r="C22421">
        <v>6</v>
      </c>
      <c r="D22421" s="1">
        <v>201901060520</v>
      </c>
    </row>
    <row r="22422" spans="1:4" x14ac:dyDescent="0.2">
      <c r="A22422">
        <v>0.788476303825</v>
      </c>
      <c r="B22422">
        <v>30195</v>
      </c>
      <c r="C22422">
        <v>6</v>
      </c>
      <c r="D22422" s="1">
        <v>201901060521</v>
      </c>
    </row>
    <row r="22423" spans="1:4" x14ac:dyDescent="0.2">
      <c r="A22423">
        <v>0.76747583063299996</v>
      </c>
      <c r="B22423">
        <v>32392</v>
      </c>
      <c r="C22423">
        <v>6</v>
      </c>
      <c r="D22423" s="1">
        <v>201901060522</v>
      </c>
    </row>
    <row r="22424" spans="1:4" x14ac:dyDescent="0.2">
      <c r="A22424">
        <v>0.785076185797</v>
      </c>
      <c r="B22424">
        <v>30720</v>
      </c>
      <c r="C22424">
        <v>6</v>
      </c>
      <c r="D22424" s="1">
        <v>201901060523</v>
      </c>
    </row>
    <row r="22425" spans="1:4" x14ac:dyDescent="0.2">
      <c r="A22425">
        <v>0.79033479178199995</v>
      </c>
      <c r="B22425">
        <v>29759</v>
      </c>
      <c r="C22425">
        <v>6</v>
      </c>
      <c r="D22425" s="1">
        <v>201901060524</v>
      </c>
    </row>
    <row r="22426" spans="1:4" x14ac:dyDescent="0.2">
      <c r="A22426">
        <v>0.801403815026</v>
      </c>
      <c r="B22426">
        <v>28815</v>
      </c>
      <c r="C22426">
        <v>6</v>
      </c>
      <c r="D22426" s="1">
        <v>201901060525</v>
      </c>
    </row>
    <row r="22427" spans="1:4" x14ac:dyDescent="0.2">
      <c r="A22427">
        <v>0.86754511243900001</v>
      </c>
      <c r="B22427">
        <v>25295</v>
      </c>
      <c r="C22427">
        <v>6</v>
      </c>
      <c r="D22427" s="1">
        <v>201901060526</v>
      </c>
    </row>
    <row r="22428" spans="1:4" x14ac:dyDescent="0.2">
      <c r="A22428">
        <v>0.90318051724799997</v>
      </c>
      <c r="B22428">
        <v>23499</v>
      </c>
      <c r="C22428">
        <v>6</v>
      </c>
      <c r="D22428" s="1">
        <v>201901060527</v>
      </c>
    </row>
    <row r="22429" spans="1:4" x14ac:dyDescent="0.2">
      <c r="A22429">
        <v>0.90375450681500002</v>
      </c>
      <c r="B22429">
        <v>23273</v>
      </c>
      <c r="C22429">
        <v>6</v>
      </c>
      <c r="D22429" s="1">
        <v>201901060528</v>
      </c>
    </row>
    <row r="22430" spans="1:4" x14ac:dyDescent="0.2">
      <c r="A22430">
        <v>0.90418517611399996</v>
      </c>
      <c r="B22430">
        <v>23529</v>
      </c>
      <c r="C22430">
        <v>6</v>
      </c>
      <c r="D22430" s="1">
        <v>201901060529</v>
      </c>
    </row>
    <row r="22431" spans="1:4" x14ac:dyDescent="0.2">
      <c r="A22431">
        <v>0.941031143091</v>
      </c>
      <c r="B22431">
        <v>21634</v>
      </c>
      <c r="C22431">
        <v>6</v>
      </c>
      <c r="D22431" s="1">
        <v>201901060530</v>
      </c>
    </row>
    <row r="22432" spans="1:4" x14ac:dyDescent="0.2">
      <c r="A22432">
        <v>0.89433652340400005</v>
      </c>
      <c r="B22432">
        <v>24098</v>
      </c>
      <c r="C22432">
        <v>6</v>
      </c>
      <c r="D22432" s="1">
        <v>201901060531</v>
      </c>
    </row>
    <row r="22433" spans="1:4" x14ac:dyDescent="0.2">
      <c r="A22433">
        <v>1.21132089636</v>
      </c>
      <c r="B22433">
        <v>13506</v>
      </c>
      <c r="C22433">
        <v>6</v>
      </c>
      <c r="D22433" s="1">
        <v>201901060532</v>
      </c>
    </row>
    <row r="22434" spans="1:4" x14ac:dyDescent="0.2">
      <c r="A22434">
        <v>1.2481608207599999</v>
      </c>
      <c r="B22434">
        <v>12217</v>
      </c>
      <c r="C22434">
        <v>6</v>
      </c>
      <c r="D22434" s="1">
        <v>201901060533</v>
      </c>
    </row>
    <row r="22435" spans="1:4" x14ac:dyDescent="0.2">
      <c r="A22435">
        <v>0.85373783217400001</v>
      </c>
      <c r="B22435">
        <v>25887</v>
      </c>
      <c r="C22435">
        <v>6</v>
      </c>
      <c r="D22435" s="1">
        <v>201901060534</v>
      </c>
    </row>
    <row r="22436" spans="1:4" x14ac:dyDescent="0.2">
      <c r="A22436">
        <v>0.77074357847099995</v>
      </c>
      <c r="B22436">
        <v>31477</v>
      </c>
      <c r="C22436">
        <v>6</v>
      </c>
      <c r="D22436" s="1">
        <v>201901060535</v>
      </c>
    </row>
    <row r="22437" spans="1:4" x14ac:dyDescent="0.2">
      <c r="A22437">
        <v>0.76974792986999996</v>
      </c>
      <c r="B22437">
        <v>31553</v>
      </c>
      <c r="C22437">
        <v>6</v>
      </c>
      <c r="D22437" s="1">
        <v>201901060536</v>
      </c>
    </row>
    <row r="22438" spans="1:4" x14ac:dyDescent="0.2">
      <c r="A22438">
        <v>0.76854155928900003</v>
      </c>
      <c r="B22438">
        <v>32819</v>
      </c>
      <c r="C22438">
        <v>6</v>
      </c>
      <c r="D22438" s="1">
        <v>201901060537</v>
      </c>
    </row>
    <row r="22439" spans="1:4" x14ac:dyDescent="0.2">
      <c r="A22439">
        <v>0.76479096742099995</v>
      </c>
      <c r="B22439">
        <v>32355</v>
      </c>
      <c r="C22439">
        <v>6</v>
      </c>
      <c r="D22439" s="1">
        <v>201901060538</v>
      </c>
    </row>
    <row r="22440" spans="1:4" x14ac:dyDescent="0.2">
      <c r="A22440">
        <v>0.93212909742600003</v>
      </c>
      <c r="B22440">
        <v>21967</v>
      </c>
      <c r="C22440">
        <v>6</v>
      </c>
      <c r="D22440" s="1">
        <v>201901060539</v>
      </c>
    </row>
    <row r="22441" spans="1:4" x14ac:dyDescent="0.2">
      <c r="A22441">
        <v>0.89512063002200004</v>
      </c>
      <c r="B22441">
        <v>23783</v>
      </c>
      <c r="C22441">
        <v>6</v>
      </c>
      <c r="D22441" s="1">
        <v>201901060540</v>
      </c>
    </row>
    <row r="22442" spans="1:4" x14ac:dyDescent="0.2">
      <c r="A22442">
        <v>0.92572292210600005</v>
      </c>
      <c r="B22442">
        <v>22249</v>
      </c>
      <c r="C22442">
        <v>6</v>
      </c>
      <c r="D22442" s="1">
        <v>201901060541</v>
      </c>
    </row>
    <row r="22443" spans="1:4" x14ac:dyDescent="0.2">
      <c r="A22443">
        <v>1.1613437427</v>
      </c>
      <c r="B22443">
        <v>14718</v>
      </c>
      <c r="C22443">
        <v>6</v>
      </c>
      <c r="D22443" s="1">
        <v>201901060542</v>
      </c>
    </row>
    <row r="22444" spans="1:4" x14ac:dyDescent="0.2">
      <c r="A22444">
        <v>1.2271678283</v>
      </c>
      <c r="B22444">
        <v>12716</v>
      </c>
      <c r="C22444">
        <v>6</v>
      </c>
      <c r="D22444" s="1">
        <v>201901060543</v>
      </c>
    </row>
    <row r="22445" spans="1:4" x14ac:dyDescent="0.2">
      <c r="A22445">
        <v>0.89198089179499995</v>
      </c>
      <c r="B22445">
        <v>23858</v>
      </c>
      <c r="C22445">
        <v>6</v>
      </c>
      <c r="D22445" s="1">
        <v>201901060544</v>
      </c>
    </row>
    <row r="22446" spans="1:4" x14ac:dyDescent="0.2">
      <c r="A22446">
        <v>0.78739478269999996</v>
      </c>
      <c r="B22446">
        <v>30542</v>
      </c>
      <c r="C22446">
        <v>6</v>
      </c>
      <c r="D22446" s="1">
        <v>201901060545</v>
      </c>
    </row>
    <row r="22447" spans="1:4" x14ac:dyDescent="0.2">
      <c r="A22447">
        <v>0.82598620229399999</v>
      </c>
      <c r="B22447">
        <v>26960</v>
      </c>
      <c r="C22447">
        <v>6</v>
      </c>
      <c r="D22447" s="1">
        <v>201901060546</v>
      </c>
    </row>
    <row r="22448" spans="1:4" x14ac:dyDescent="0.2">
      <c r="A22448">
        <v>0.91611576198400002</v>
      </c>
      <c r="B22448">
        <v>22600</v>
      </c>
      <c r="C22448">
        <v>6</v>
      </c>
      <c r="D22448" s="1">
        <v>201901060547</v>
      </c>
    </row>
    <row r="22449" spans="1:4" x14ac:dyDescent="0.2">
      <c r="A22449">
        <v>0.89256106674199998</v>
      </c>
      <c r="B22449">
        <v>23854</v>
      </c>
      <c r="C22449">
        <v>6</v>
      </c>
      <c r="D22449" s="1">
        <v>201901060548</v>
      </c>
    </row>
    <row r="22450" spans="1:4" x14ac:dyDescent="0.2">
      <c r="A22450">
        <v>0.77146026469600004</v>
      </c>
      <c r="B22450">
        <v>32902</v>
      </c>
      <c r="C22450">
        <v>6</v>
      </c>
      <c r="D22450" s="1">
        <v>201901060549</v>
      </c>
    </row>
    <row r="22451" spans="1:4" x14ac:dyDescent="0.2">
      <c r="A22451">
        <v>0.76195050518999996</v>
      </c>
      <c r="B22451">
        <v>32025</v>
      </c>
      <c r="C22451">
        <v>6</v>
      </c>
      <c r="D22451" s="1">
        <v>201901060550</v>
      </c>
    </row>
    <row r="22452" spans="1:4" x14ac:dyDescent="0.2">
      <c r="A22452">
        <v>0.77073935574700003</v>
      </c>
      <c r="B22452">
        <v>34347</v>
      </c>
      <c r="C22452">
        <v>6</v>
      </c>
      <c r="D22452" s="1">
        <v>201901060551</v>
      </c>
    </row>
    <row r="22453" spans="1:4" x14ac:dyDescent="0.2">
      <c r="A22453">
        <v>0.78358260990999995</v>
      </c>
      <c r="B22453">
        <v>30897</v>
      </c>
      <c r="C22453">
        <v>6</v>
      </c>
      <c r="D22453" s="1">
        <v>201901060552</v>
      </c>
    </row>
    <row r="22454" spans="1:4" x14ac:dyDescent="0.2">
      <c r="A22454">
        <v>0.78036494364800002</v>
      </c>
      <c r="B22454">
        <v>30924</v>
      </c>
      <c r="C22454">
        <v>6</v>
      </c>
      <c r="D22454" s="1">
        <v>201901060553</v>
      </c>
    </row>
    <row r="22455" spans="1:4" x14ac:dyDescent="0.2">
      <c r="A22455">
        <v>0.77484752855700001</v>
      </c>
      <c r="B22455">
        <v>34907</v>
      </c>
      <c r="C22455">
        <v>6</v>
      </c>
      <c r="D22455" s="1">
        <v>201901060554</v>
      </c>
    </row>
    <row r="22456" spans="1:4" x14ac:dyDescent="0.2">
      <c r="A22456">
        <v>0.76211193885899997</v>
      </c>
      <c r="B22456">
        <v>31936</v>
      </c>
      <c r="C22456">
        <v>6</v>
      </c>
      <c r="D22456" s="1">
        <v>201901060555</v>
      </c>
    </row>
    <row r="22457" spans="1:4" x14ac:dyDescent="0.2">
      <c r="A22457">
        <v>0.76303454272799998</v>
      </c>
      <c r="B22457">
        <v>32384</v>
      </c>
      <c r="C22457">
        <v>6</v>
      </c>
      <c r="D22457" s="1">
        <v>201901060556</v>
      </c>
    </row>
    <row r="22458" spans="1:4" x14ac:dyDescent="0.2">
      <c r="A22458">
        <v>0.76472096991899996</v>
      </c>
      <c r="B22458">
        <v>33232</v>
      </c>
      <c r="C22458">
        <v>6</v>
      </c>
      <c r="D22458" s="1">
        <v>201901060557</v>
      </c>
    </row>
    <row r="22459" spans="1:4" x14ac:dyDescent="0.2">
      <c r="A22459">
        <v>0.76371447994399999</v>
      </c>
      <c r="B22459">
        <v>32591</v>
      </c>
      <c r="C22459">
        <v>6</v>
      </c>
      <c r="D22459" s="1">
        <v>201901060558</v>
      </c>
    </row>
    <row r="22460" spans="1:4" x14ac:dyDescent="0.2">
      <c r="A22460">
        <v>0.76309306637899998</v>
      </c>
      <c r="B22460">
        <v>33284</v>
      </c>
      <c r="C22460">
        <v>6</v>
      </c>
      <c r="D22460" s="1">
        <v>201901060559</v>
      </c>
    </row>
    <row r="22461" spans="1:4" x14ac:dyDescent="0.2">
      <c r="A22461">
        <v>0.76749927467000001</v>
      </c>
      <c r="B22461">
        <v>33171</v>
      </c>
      <c r="C22461">
        <v>6</v>
      </c>
      <c r="D22461" s="1">
        <v>201901060600</v>
      </c>
    </row>
    <row r="22462" spans="1:4" x14ac:dyDescent="0.2">
      <c r="A22462">
        <v>0.762184444415</v>
      </c>
      <c r="B22462">
        <v>33285</v>
      </c>
      <c r="C22462">
        <v>6</v>
      </c>
      <c r="D22462" s="1">
        <v>201901060601</v>
      </c>
    </row>
    <row r="22463" spans="1:4" x14ac:dyDescent="0.2">
      <c r="A22463">
        <v>0.78597401741799999</v>
      </c>
      <c r="B22463">
        <v>35438</v>
      </c>
      <c r="C22463">
        <v>6</v>
      </c>
      <c r="D22463" s="1">
        <v>201901060602</v>
      </c>
    </row>
    <row r="22464" spans="1:4" x14ac:dyDescent="0.2">
      <c r="A22464">
        <v>0.76224222650100004</v>
      </c>
      <c r="B22464">
        <v>33793</v>
      </c>
      <c r="C22464">
        <v>6</v>
      </c>
      <c r="D22464" s="1">
        <v>201901060603</v>
      </c>
    </row>
    <row r="22465" spans="1:4" x14ac:dyDescent="0.2">
      <c r="A22465">
        <v>0.79566065186000001</v>
      </c>
      <c r="B22465">
        <v>29684</v>
      </c>
      <c r="C22465">
        <v>6</v>
      </c>
      <c r="D22465" s="1">
        <v>201901060604</v>
      </c>
    </row>
    <row r="22466" spans="1:4" x14ac:dyDescent="0.2">
      <c r="A22466">
        <v>0.77063047424200004</v>
      </c>
      <c r="B22466">
        <v>31583</v>
      </c>
      <c r="C22466">
        <v>6</v>
      </c>
      <c r="D22466" s="1">
        <v>201901060605</v>
      </c>
    </row>
    <row r="22467" spans="1:4" x14ac:dyDescent="0.2">
      <c r="A22467">
        <v>0.79952867381299997</v>
      </c>
      <c r="B22467">
        <v>28798</v>
      </c>
      <c r="C22467">
        <v>6</v>
      </c>
      <c r="D22467" s="1">
        <v>201901060606</v>
      </c>
    </row>
    <row r="22468" spans="1:4" x14ac:dyDescent="0.2">
      <c r="A22468">
        <v>0.88061856723999998</v>
      </c>
      <c r="B22468">
        <v>24630</v>
      </c>
      <c r="C22468">
        <v>6</v>
      </c>
      <c r="D22468" s="1">
        <v>201901060607</v>
      </c>
    </row>
    <row r="22469" spans="1:4" x14ac:dyDescent="0.2">
      <c r="A22469">
        <v>0.87757234986099997</v>
      </c>
      <c r="B22469">
        <v>25102</v>
      </c>
      <c r="C22469">
        <v>6</v>
      </c>
      <c r="D22469" s="1">
        <v>201901060608</v>
      </c>
    </row>
    <row r="22470" spans="1:4" x14ac:dyDescent="0.2">
      <c r="A22470">
        <v>0.78993924715499997</v>
      </c>
      <c r="B22470">
        <v>35747</v>
      </c>
      <c r="C22470">
        <v>6</v>
      </c>
      <c r="D22470" s="1">
        <v>201901060609</v>
      </c>
    </row>
    <row r="22471" spans="1:4" x14ac:dyDescent="0.2">
      <c r="A22471">
        <v>0.77005790559099996</v>
      </c>
      <c r="B22471">
        <v>34616</v>
      </c>
      <c r="C22471">
        <v>6</v>
      </c>
      <c r="D22471" s="1">
        <v>201901060610</v>
      </c>
    </row>
    <row r="22472" spans="1:4" x14ac:dyDescent="0.2">
      <c r="A22472">
        <v>0.76343177189199996</v>
      </c>
      <c r="B22472">
        <v>33841</v>
      </c>
      <c r="C22472">
        <v>6</v>
      </c>
      <c r="D22472" s="1">
        <v>201901060611</v>
      </c>
    </row>
    <row r="22473" spans="1:4" x14ac:dyDescent="0.2">
      <c r="A22473">
        <v>0.77456697871000002</v>
      </c>
      <c r="B22473">
        <v>35060</v>
      </c>
      <c r="C22473">
        <v>6</v>
      </c>
      <c r="D22473" s="1">
        <v>201901060612</v>
      </c>
    </row>
    <row r="22474" spans="1:4" x14ac:dyDescent="0.2">
      <c r="A22474">
        <v>0.79025831441200001</v>
      </c>
      <c r="B22474">
        <v>35796</v>
      </c>
      <c r="C22474">
        <v>6</v>
      </c>
      <c r="D22474" s="1">
        <v>201901060613</v>
      </c>
    </row>
    <row r="22475" spans="1:4" x14ac:dyDescent="0.2">
      <c r="A22475">
        <v>0.76261746943599995</v>
      </c>
      <c r="B22475">
        <v>32256</v>
      </c>
      <c r="C22475">
        <v>6</v>
      </c>
      <c r="D22475" s="1">
        <v>201901060614</v>
      </c>
    </row>
    <row r="22476" spans="1:4" x14ac:dyDescent="0.2">
      <c r="A22476">
        <v>0.76818914302399999</v>
      </c>
      <c r="B22476">
        <v>34309</v>
      </c>
      <c r="C22476">
        <v>6</v>
      </c>
      <c r="D22476" s="1">
        <v>201901060615</v>
      </c>
    </row>
    <row r="22477" spans="1:4" x14ac:dyDescent="0.2">
      <c r="A22477">
        <v>0.81752722747399997</v>
      </c>
      <c r="B22477">
        <v>27813</v>
      </c>
      <c r="C22477">
        <v>6</v>
      </c>
      <c r="D22477" s="1">
        <v>201901060616</v>
      </c>
    </row>
    <row r="22478" spans="1:4" x14ac:dyDescent="0.2">
      <c r="A22478">
        <v>0.852149840012</v>
      </c>
      <c r="B22478">
        <v>26209</v>
      </c>
      <c r="C22478">
        <v>6</v>
      </c>
      <c r="D22478" s="1">
        <v>201901060617</v>
      </c>
    </row>
    <row r="22479" spans="1:4" x14ac:dyDescent="0.2">
      <c r="A22479">
        <v>0.84810583955700003</v>
      </c>
      <c r="B22479">
        <v>26664</v>
      </c>
      <c r="C22479">
        <v>6</v>
      </c>
      <c r="D22479" s="1">
        <v>201901060618</v>
      </c>
    </row>
    <row r="22480" spans="1:4" x14ac:dyDescent="0.2">
      <c r="A22480">
        <v>0.77252318784600005</v>
      </c>
      <c r="B22480">
        <v>34847</v>
      </c>
      <c r="C22480">
        <v>6</v>
      </c>
      <c r="D22480" s="1">
        <v>201901060619</v>
      </c>
    </row>
    <row r="22481" spans="1:4" x14ac:dyDescent="0.2">
      <c r="A22481">
        <v>0.78582902527499998</v>
      </c>
      <c r="B22481">
        <v>35518</v>
      </c>
      <c r="C22481">
        <v>6</v>
      </c>
      <c r="D22481" s="1">
        <v>201901060620</v>
      </c>
    </row>
    <row r="22482" spans="1:4" x14ac:dyDescent="0.2">
      <c r="A22482">
        <v>0.80927314105899995</v>
      </c>
      <c r="B22482">
        <v>37843</v>
      </c>
      <c r="C22482">
        <v>6</v>
      </c>
      <c r="D22482" s="1">
        <v>201901060621</v>
      </c>
    </row>
    <row r="22483" spans="1:4" x14ac:dyDescent="0.2">
      <c r="A22483">
        <v>0.78788379613199999</v>
      </c>
      <c r="B22483">
        <v>35697</v>
      </c>
      <c r="C22483">
        <v>6</v>
      </c>
      <c r="D22483" s="1">
        <v>201901060622</v>
      </c>
    </row>
    <row r="22484" spans="1:4" x14ac:dyDescent="0.2">
      <c r="A22484">
        <v>0.78200867795999995</v>
      </c>
      <c r="B22484">
        <v>35297</v>
      </c>
      <c r="C22484">
        <v>6</v>
      </c>
      <c r="D22484" s="1">
        <v>201901060623</v>
      </c>
    </row>
    <row r="22485" spans="1:4" x14ac:dyDescent="0.2">
      <c r="A22485">
        <v>0.81663085581299999</v>
      </c>
      <c r="B22485">
        <v>38278</v>
      </c>
      <c r="C22485">
        <v>6</v>
      </c>
      <c r="D22485" s="1">
        <v>201901060624</v>
      </c>
    </row>
    <row r="22486" spans="1:4" x14ac:dyDescent="0.2">
      <c r="A22486">
        <v>0.77066013795900001</v>
      </c>
      <c r="B22486">
        <v>34759</v>
      </c>
      <c r="C22486">
        <v>6</v>
      </c>
      <c r="D22486" s="1">
        <v>201901060625</v>
      </c>
    </row>
    <row r="22487" spans="1:4" x14ac:dyDescent="0.2">
      <c r="A22487">
        <v>0.80627528507699997</v>
      </c>
      <c r="B22487">
        <v>37656</v>
      </c>
      <c r="C22487">
        <v>6</v>
      </c>
      <c r="D22487" s="1">
        <v>201901060626</v>
      </c>
    </row>
    <row r="22488" spans="1:4" x14ac:dyDescent="0.2">
      <c r="A22488">
        <v>0.78733081247500003</v>
      </c>
      <c r="B22488">
        <v>36323</v>
      </c>
      <c r="C22488">
        <v>6</v>
      </c>
      <c r="D22488" s="1">
        <v>201901060627</v>
      </c>
    </row>
    <row r="22489" spans="1:4" x14ac:dyDescent="0.2">
      <c r="A22489">
        <v>0.78151088279299996</v>
      </c>
      <c r="B22489">
        <v>35389</v>
      </c>
      <c r="C22489">
        <v>6</v>
      </c>
      <c r="D22489" s="1">
        <v>201901060628</v>
      </c>
    </row>
    <row r="22490" spans="1:4" x14ac:dyDescent="0.2">
      <c r="A22490">
        <v>0.76195996238200003</v>
      </c>
      <c r="B22490">
        <v>32624</v>
      </c>
      <c r="C22490">
        <v>6</v>
      </c>
      <c r="D22490" s="1">
        <v>201901060629</v>
      </c>
    </row>
    <row r="22491" spans="1:4" x14ac:dyDescent="0.2">
      <c r="A22491">
        <v>0.78863100171699996</v>
      </c>
      <c r="B22491">
        <v>29747</v>
      </c>
      <c r="C22491">
        <v>6</v>
      </c>
      <c r="D22491" s="1">
        <v>201901060630</v>
      </c>
    </row>
    <row r="22492" spans="1:4" x14ac:dyDescent="0.2">
      <c r="A22492">
        <v>0.84757431882599998</v>
      </c>
      <c r="B22492">
        <v>26576</v>
      </c>
      <c r="C22492">
        <v>6</v>
      </c>
      <c r="D22492" s="1">
        <v>201901060631</v>
      </c>
    </row>
    <row r="22493" spans="1:4" x14ac:dyDescent="0.2">
      <c r="A22493">
        <v>0.87920567288100004</v>
      </c>
      <c r="B22493">
        <v>24667</v>
      </c>
      <c r="C22493">
        <v>6</v>
      </c>
      <c r="D22493" s="1">
        <v>201901060632</v>
      </c>
    </row>
    <row r="22494" spans="1:4" x14ac:dyDescent="0.2">
      <c r="A22494">
        <v>0.87591772347399999</v>
      </c>
      <c r="B22494">
        <v>24854</v>
      </c>
      <c r="C22494">
        <v>6</v>
      </c>
      <c r="D22494" s="1">
        <v>201901060633</v>
      </c>
    </row>
    <row r="22495" spans="1:4" x14ac:dyDescent="0.2">
      <c r="A22495">
        <v>0.79494602604700004</v>
      </c>
      <c r="B22495">
        <v>36805</v>
      </c>
      <c r="C22495">
        <v>6</v>
      </c>
      <c r="D22495" s="1">
        <v>201901060634</v>
      </c>
    </row>
    <row r="22496" spans="1:4" x14ac:dyDescent="0.2">
      <c r="A22496">
        <v>0.79966008313100001</v>
      </c>
      <c r="B22496">
        <v>37288</v>
      </c>
      <c r="C22496">
        <v>6</v>
      </c>
      <c r="D22496" s="1">
        <v>201901060635</v>
      </c>
    </row>
    <row r="22497" spans="1:4" x14ac:dyDescent="0.2">
      <c r="A22497">
        <v>0.83366358246500005</v>
      </c>
      <c r="B22497">
        <v>39940</v>
      </c>
      <c r="C22497">
        <v>6</v>
      </c>
      <c r="D22497" s="1">
        <v>201901060636</v>
      </c>
    </row>
    <row r="22498" spans="1:4" x14ac:dyDescent="0.2">
      <c r="A22498">
        <v>0.80469062237099998</v>
      </c>
      <c r="B22498">
        <v>37522</v>
      </c>
      <c r="C22498">
        <v>6</v>
      </c>
      <c r="D22498" s="1">
        <v>201901060637</v>
      </c>
    </row>
    <row r="22499" spans="1:4" x14ac:dyDescent="0.2">
      <c r="A22499">
        <v>0.83579494611299998</v>
      </c>
      <c r="B22499">
        <v>40692</v>
      </c>
      <c r="C22499">
        <v>6</v>
      </c>
      <c r="D22499" s="1">
        <v>201901060638</v>
      </c>
    </row>
    <row r="22500" spans="1:4" x14ac:dyDescent="0.2">
      <c r="A22500">
        <v>0.81261579195800004</v>
      </c>
      <c r="B22500">
        <v>38062</v>
      </c>
      <c r="C22500">
        <v>6</v>
      </c>
      <c r="D22500" s="1">
        <v>201901060639</v>
      </c>
    </row>
    <row r="22501" spans="1:4" x14ac:dyDescent="0.2">
      <c r="A22501">
        <v>0.82858641436900005</v>
      </c>
      <c r="B22501">
        <v>38960</v>
      </c>
      <c r="C22501">
        <v>6</v>
      </c>
      <c r="D22501" s="1">
        <v>201901060640</v>
      </c>
    </row>
    <row r="22502" spans="1:4" x14ac:dyDescent="0.2">
      <c r="A22502">
        <v>0.83413035947699998</v>
      </c>
      <c r="B22502">
        <v>41544</v>
      </c>
      <c r="C22502">
        <v>6</v>
      </c>
      <c r="D22502" s="1">
        <v>201901060641</v>
      </c>
    </row>
    <row r="22503" spans="1:4" x14ac:dyDescent="0.2">
      <c r="A22503">
        <v>0.83616587195400005</v>
      </c>
      <c r="B22503">
        <v>39495</v>
      </c>
      <c r="C22503">
        <v>6</v>
      </c>
      <c r="D22503" s="1">
        <v>201901060642</v>
      </c>
    </row>
    <row r="22504" spans="1:4" x14ac:dyDescent="0.2">
      <c r="A22504">
        <v>0.83494106703600002</v>
      </c>
      <c r="B22504">
        <v>39136</v>
      </c>
      <c r="C22504">
        <v>6</v>
      </c>
      <c r="D22504" s="1">
        <v>201901060643</v>
      </c>
    </row>
    <row r="22505" spans="1:4" x14ac:dyDescent="0.2">
      <c r="A22505">
        <v>0.79844987675800005</v>
      </c>
      <c r="B22505">
        <v>37104</v>
      </c>
      <c r="C22505">
        <v>6</v>
      </c>
      <c r="D22505" s="1">
        <v>201901060644</v>
      </c>
    </row>
    <row r="22506" spans="1:4" x14ac:dyDescent="0.2">
      <c r="A22506">
        <v>0.81048384955300001</v>
      </c>
      <c r="B22506">
        <v>38027</v>
      </c>
      <c r="C22506">
        <v>6</v>
      </c>
      <c r="D22506" s="1">
        <v>201901060645</v>
      </c>
    </row>
    <row r="22507" spans="1:4" x14ac:dyDescent="0.2">
      <c r="A22507">
        <v>0.76831857638400003</v>
      </c>
      <c r="B22507">
        <v>34436</v>
      </c>
      <c r="C22507">
        <v>6</v>
      </c>
      <c r="D22507" s="1">
        <v>201901060646</v>
      </c>
    </row>
    <row r="22508" spans="1:4" x14ac:dyDescent="0.2">
      <c r="A22508">
        <v>0.78140640614400003</v>
      </c>
      <c r="B22508">
        <v>31129</v>
      </c>
      <c r="C22508">
        <v>6</v>
      </c>
      <c r="D22508" s="1">
        <v>201901060647</v>
      </c>
    </row>
    <row r="22509" spans="1:4" x14ac:dyDescent="0.2">
      <c r="A22509">
        <v>0.803943051224</v>
      </c>
      <c r="B22509">
        <v>29447</v>
      </c>
      <c r="C22509">
        <v>6</v>
      </c>
      <c r="D22509" s="1">
        <v>201901060648</v>
      </c>
    </row>
    <row r="22510" spans="1:4" x14ac:dyDescent="0.2">
      <c r="A22510">
        <v>0.83375459799700002</v>
      </c>
      <c r="B22510">
        <v>40959</v>
      </c>
      <c r="C22510">
        <v>6</v>
      </c>
      <c r="D22510" s="1">
        <v>201901060649</v>
      </c>
    </row>
    <row r="22511" spans="1:4" x14ac:dyDescent="0.2">
      <c r="A22511">
        <v>0.843655543748</v>
      </c>
      <c r="B22511">
        <v>43207</v>
      </c>
      <c r="C22511">
        <v>6</v>
      </c>
      <c r="D22511" s="1">
        <v>201901060650</v>
      </c>
    </row>
    <row r="22512" spans="1:4" x14ac:dyDescent="0.2">
      <c r="A22512">
        <v>0.84784087705699995</v>
      </c>
      <c r="B22512">
        <v>42590</v>
      </c>
      <c r="C22512">
        <v>6</v>
      </c>
      <c r="D22512" s="1">
        <v>201901060651</v>
      </c>
    </row>
    <row r="22513" spans="1:4" x14ac:dyDescent="0.2">
      <c r="A22513">
        <v>0.83402853059799997</v>
      </c>
      <c r="B22513">
        <v>40949</v>
      </c>
      <c r="C22513">
        <v>6</v>
      </c>
      <c r="D22513" s="1">
        <v>201901060652</v>
      </c>
    </row>
    <row r="22514" spans="1:4" x14ac:dyDescent="0.2">
      <c r="A22514">
        <v>0.84789854423</v>
      </c>
      <c r="B22514">
        <v>43360</v>
      </c>
      <c r="C22514">
        <v>6</v>
      </c>
      <c r="D22514" s="1">
        <v>201901060653</v>
      </c>
    </row>
    <row r="22515" spans="1:4" x14ac:dyDescent="0.2">
      <c r="A22515">
        <v>0.83538717500600002</v>
      </c>
      <c r="B22515">
        <v>41297</v>
      </c>
      <c r="C22515">
        <v>6</v>
      </c>
      <c r="D22515" s="1">
        <v>201901060654</v>
      </c>
    </row>
    <row r="22516" spans="1:4" x14ac:dyDescent="0.2">
      <c r="A22516">
        <v>0.84605165056499998</v>
      </c>
      <c r="B22516">
        <v>42776</v>
      </c>
      <c r="C22516">
        <v>6</v>
      </c>
      <c r="D22516" s="1">
        <v>201901060655</v>
      </c>
    </row>
    <row r="22517" spans="1:4" x14ac:dyDescent="0.2">
      <c r="A22517">
        <v>0.83962369149399996</v>
      </c>
      <c r="B22517">
        <v>42906</v>
      </c>
      <c r="C22517">
        <v>6</v>
      </c>
      <c r="D22517" s="1">
        <v>201901060656</v>
      </c>
    </row>
    <row r="22518" spans="1:4" x14ac:dyDescent="0.2">
      <c r="A22518">
        <v>0.84607148816599997</v>
      </c>
      <c r="B22518">
        <v>42520</v>
      </c>
      <c r="C22518">
        <v>6</v>
      </c>
      <c r="D22518" s="1">
        <v>201901060657</v>
      </c>
    </row>
    <row r="22519" spans="1:4" x14ac:dyDescent="0.2">
      <c r="A22519">
        <v>0.84718901280900005</v>
      </c>
      <c r="B22519">
        <v>43637</v>
      </c>
      <c r="C22519">
        <v>6</v>
      </c>
      <c r="D22519" s="1">
        <v>201901060658</v>
      </c>
    </row>
    <row r="22520" spans="1:4" x14ac:dyDescent="0.2">
      <c r="A22520">
        <v>0.84606010509200003</v>
      </c>
      <c r="B22520">
        <v>43429</v>
      </c>
      <c r="C22520">
        <v>6</v>
      </c>
      <c r="D22520" s="1">
        <v>201901060659</v>
      </c>
    </row>
    <row r="22521" spans="1:4" x14ac:dyDescent="0.2">
      <c r="A22521">
        <v>0.85248728090699999</v>
      </c>
      <c r="B22521">
        <v>44632</v>
      </c>
      <c r="C22521">
        <v>6</v>
      </c>
      <c r="D22521" s="1">
        <v>201901060700</v>
      </c>
    </row>
    <row r="22522" spans="1:4" x14ac:dyDescent="0.2">
      <c r="A22522">
        <v>0.85513235724799996</v>
      </c>
      <c r="B22522">
        <v>44870</v>
      </c>
      <c r="C22522">
        <v>6</v>
      </c>
      <c r="D22522" s="1">
        <v>201901060701</v>
      </c>
    </row>
    <row r="22523" spans="1:4" x14ac:dyDescent="0.2">
      <c r="A22523">
        <v>0.84632417968100004</v>
      </c>
      <c r="B22523">
        <v>43408</v>
      </c>
      <c r="C22523">
        <v>6</v>
      </c>
      <c r="D22523" s="1">
        <v>201901060702</v>
      </c>
    </row>
    <row r="22524" spans="1:4" x14ac:dyDescent="0.2">
      <c r="A22524">
        <v>0.84189131111299997</v>
      </c>
      <c r="B22524">
        <v>43137</v>
      </c>
      <c r="C22524">
        <v>6</v>
      </c>
      <c r="D22524" s="1">
        <v>201901060703</v>
      </c>
    </row>
    <row r="22525" spans="1:4" x14ac:dyDescent="0.2">
      <c r="A22525">
        <v>0.83632960379099996</v>
      </c>
      <c r="B22525">
        <v>41787</v>
      </c>
      <c r="C22525">
        <v>6</v>
      </c>
      <c r="D22525" s="1">
        <v>201901060704</v>
      </c>
    </row>
    <row r="22526" spans="1:4" x14ac:dyDescent="0.2">
      <c r="A22526">
        <v>0.83045105883299997</v>
      </c>
      <c r="B22526">
        <v>41521</v>
      </c>
      <c r="C22526">
        <v>6</v>
      </c>
      <c r="D22526" s="1">
        <v>201901060705</v>
      </c>
    </row>
    <row r="22527" spans="1:4" x14ac:dyDescent="0.2">
      <c r="A22527">
        <v>0.819039453413</v>
      </c>
      <c r="B22527">
        <v>38464</v>
      </c>
      <c r="C22527">
        <v>6</v>
      </c>
      <c r="D22527" s="1">
        <v>201901060706</v>
      </c>
    </row>
    <row r="22528" spans="1:4" x14ac:dyDescent="0.2">
      <c r="A22528">
        <v>0.764154809968</v>
      </c>
      <c r="B22528">
        <v>33294</v>
      </c>
      <c r="C22528">
        <v>6</v>
      </c>
      <c r="D22528" s="1">
        <v>201901060707</v>
      </c>
    </row>
    <row r="22529" spans="1:4" x14ac:dyDescent="0.2">
      <c r="A22529">
        <v>0.76303760723900005</v>
      </c>
      <c r="B22529">
        <v>33619</v>
      </c>
      <c r="C22529">
        <v>6</v>
      </c>
      <c r="D22529" s="1">
        <v>201901060708</v>
      </c>
    </row>
    <row r="22530" spans="1:4" x14ac:dyDescent="0.2">
      <c r="A22530">
        <v>0.84021160663100003</v>
      </c>
      <c r="B22530">
        <v>43561</v>
      </c>
      <c r="C22530">
        <v>6</v>
      </c>
      <c r="D22530" s="1">
        <v>201901060709</v>
      </c>
    </row>
    <row r="22531" spans="1:4" x14ac:dyDescent="0.2">
      <c r="A22531">
        <v>0.852946473599</v>
      </c>
      <c r="B22531">
        <v>46370</v>
      </c>
      <c r="C22531">
        <v>6</v>
      </c>
      <c r="D22531" s="1">
        <v>201901060710</v>
      </c>
    </row>
    <row r="22532" spans="1:4" x14ac:dyDescent="0.2">
      <c r="A22532">
        <v>0.85791489187299996</v>
      </c>
      <c r="B22532">
        <v>47014</v>
      </c>
      <c r="C22532">
        <v>6</v>
      </c>
      <c r="D22532" s="1">
        <v>201901060711</v>
      </c>
    </row>
    <row r="22533" spans="1:4" x14ac:dyDescent="0.2">
      <c r="A22533">
        <v>0.84010465923400002</v>
      </c>
      <c r="B22533">
        <v>43721</v>
      </c>
      <c r="C22533">
        <v>6</v>
      </c>
      <c r="D22533" s="1">
        <v>201901060712</v>
      </c>
    </row>
    <row r="22534" spans="1:4" x14ac:dyDescent="0.2">
      <c r="A22534">
        <v>0.85622018481399997</v>
      </c>
      <c r="B22534">
        <v>47338</v>
      </c>
      <c r="C22534">
        <v>6</v>
      </c>
      <c r="D22534" s="1">
        <v>201901060713</v>
      </c>
    </row>
    <row r="22535" spans="1:4" x14ac:dyDescent="0.2">
      <c r="A22535">
        <v>0.86104696506400002</v>
      </c>
      <c r="B22535">
        <v>48954</v>
      </c>
      <c r="C22535">
        <v>6</v>
      </c>
      <c r="D22535" s="1">
        <v>201901060714</v>
      </c>
    </row>
    <row r="22536" spans="1:4" x14ac:dyDescent="0.2">
      <c r="A22536">
        <v>0.84060163243599995</v>
      </c>
      <c r="B22536">
        <v>44250</v>
      </c>
      <c r="C22536">
        <v>6</v>
      </c>
      <c r="D22536" s="1">
        <v>201901060715</v>
      </c>
    </row>
    <row r="22537" spans="1:4" x14ac:dyDescent="0.2">
      <c r="A22537">
        <v>0.86018825029000001</v>
      </c>
      <c r="B22537">
        <v>48672</v>
      </c>
      <c r="C22537">
        <v>6</v>
      </c>
      <c r="D22537" s="1">
        <v>201901060716</v>
      </c>
    </row>
    <row r="22538" spans="1:4" x14ac:dyDescent="0.2">
      <c r="A22538">
        <v>0.854371257765</v>
      </c>
      <c r="B22538">
        <v>46913</v>
      </c>
      <c r="C22538">
        <v>6</v>
      </c>
      <c r="D22538" s="1">
        <v>201901060717</v>
      </c>
    </row>
    <row r="22539" spans="1:4" x14ac:dyDescent="0.2">
      <c r="A22539">
        <v>0.85607742066199999</v>
      </c>
      <c r="B22539">
        <v>47382</v>
      </c>
      <c r="C22539">
        <v>6</v>
      </c>
      <c r="D22539" s="1">
        <v>201901060718</v>
      </c>
    </row>
    <row r="22540" spans="1:4" x14ac:dyDescent="0.2">
      <c r="A22540">
        <v>0.86251427308899997</v>
      </c>
      <c r="B22540">
        <v>47884</v>
      </c>
      <c r="C22540">
        <v>6</v>
      </c>
      <c r="D22540" s="1">
        <v>201901060719</v>
      </c>
    </row>
    <row r="22541" spans="1:4" x14ac:dyDescent="0.2">
      <c r="A22541">
        <v>0.86310978743400002</v>
      </c>
      <c r="B22541">
        <v>49600</v>
      </c>
      <c r="C22541">
        <v>6</v>
      </c>
      <c r="D22541" s="1">
        <v>201901060720</v>
      </c>
    </row>
    <row r="22542" spans="1:4" x14ac:dyDescent="0.2">
      <c r="A22542">
        <v>0.86080100199999998</v>
      </c>
      <c r="B22542">
        <v>49200</v>
      </c>
      <c r="C22542">
        <v>6</v>
      </c>
      <c r="D22542" s="1">
        <v>201901060721</v>
      </c>
    </row>
    <row r="22543" spans="1:4" x14ac:dyDescent="0.2">
      <c r="A22543">
        <v>0.86043643171999995</v>
      </c>
      <c r="B22543">
        <v>48666</v>
      </c>
      <c r="C22543">
        <v>6</v>
      </c>
      <c r="D22543" s="1">
        <v>201901060722</v>
      </c>
    </row>
    <row r="22544" spans="1:4" x14ac:dyDescent="0.2">
      <c r="A22544">
        <v>0.85847250857299995</v>
      </c>
      <c r="B22544">
        <v>48815</v>
      </c>
      <c r="C22544">
        <v>6</v>
      </c>
      <c r="D22544" s="1">
        <v>201901060723</v>
      </c>
    </row>
    <row r="22545" spans="1:4" x14ac:dyDescent="0.2">
      <c r="A22545">
        <v>0.861108722923</v>
      </c>
      <c r="B22545">
        <v>49597</v>
      </c>
      <c r="C22545">
        <v>6</v>
      </c>
      <c r="D22545" s="1">
        <v>201901060724</v>
      </c>
    </row>
    <row r="22546" spans="1:4" x14ac:dyDescent="0.2">
      <c r="A22546">
        <v>0.86181548850099998</v>
      </c>
      <c r="B22546">
        <v>50868</v>
      </c>
      <c r="C22546">
        <v>6</v>
      </c>
      <c r="D22546" s="1">
        <v>201901060725</v>
      </c>
    </row>
    <row r="22547" spans="1:4" x14ac:dyDescent="0.2">
      <c r="A22547">
        <v>0.85894816067000002</v>
      </c>
      <c r="B22547">
        <v>50332</v>
      </c>
      <c r="C22547">
        <v>6</v>
      </c>
      <c r="D22547" s="1">
        <v>201901060726</v>
      </c>
    </row>
    <row r="22548" spans="1:4" x14ac:dyDescent="0.2">
      <c r="A22548">
        <v>0.865234535774</v>
      </c>
      <c r="B22548">
        <v>51576</v>
      </c>
      <c r="C22548">
        <v>6</v>
      </c>
      <c r="D22548" s="1">
        <v>201901060727</v>
      </c>
    </row>
    <row r="22549" spans="1:4" x14ac:dyDescent="0.2">
      <c r="A22549">
        <v>0.85998986283400003</v>
      </c>
      <c r="B22549">
        <v>48229</v>
      </c>
      <c r="C22549">
        <v>6</v>
      </c>
      <c r="D22549" s="1">
        <v>201901060728</v>
      </c>
    </row>
    <row r="22550" spans="1:4" x14ac:dyDescent="0.2">
      <c r="A22550">
        <v>0.86248779749600002</v>
      </c>
      <c r="B22550">
        <v>52865</v>
      </c>
      <c r="C22550">
        <v>6</v>
      </c>
      <c r="D22550" s="1">
        <v>201901060729</v>
      </c>
    </row>
    <row r="22551" spans="1:4" x14ac:dyDescent="0.2">
      <c r="A22551">
        <v>0.86078661066700002</v>
      </c>
      <c r="B22551">
        <v>49969</v>
      </c>
      <c r="C22551">
        <v>6</v>
      </c>
      <c r="D22551" s="1">
        <v>201901060730</v>
      </c>
    </row>
    <row r="22552" spans="1:4" x14ac:dyDescent="0.2">
      <c r="A22552">
        <v>0.86970331132400003</v>
      </c>
      <c r="B22552">
        <v>52364</v>
      </c>
      <c r="C22552">
        <v>6</v>
      </c>
      <c r="D22552" s="1">
        <v>201901060731</v>
      </c>
    </row>
    <row r="22553" spans="1:4" x14ac:dyDescent="0.2">
      <c r="A22553">
        <v>0.86227583506100003</v>
      </c>
      <c r="B22553">
        <v>51942</v>
      </c>
      <c r="C22553">
        <v>6</v>
      </c>
      <c r="D22553" s="1">
        <v>201901060732</v>
      </c>
    </row>
    <row r="22554" spans="1:4" x14ac:dyDescent="0.2">
      <c r="A22554">
        <v>0.86507520174399999</v>
      </c>
      <c r="B22554">
        <v>53587</v>
      </c>
      <c r="C22554">
        <v>6</v>
      </c>
      <c r="D22554" s="1">
        <v>201901060733</v>
      </c>
    </row>
    <row r="22555" spans="1:4" x14ac:dyDescent="0.2">
      <c r="A22555">
        <v>0.85950160913200002</v>
      </c>
      <c r="B22555">
        <v>50582</v>
      </c>
      <c r="C22555">
        <v>6</v>
      </c>
      <c r="D22555" s="1">
        <v>201901060734</v>
      </c>
    </row>
    <row r="22556" spans="1:4" x14ac:dyDescent="0.2">
      <c r="A22556">
        <v>0.86636906914099998</v>
      </c>
      <c r="B22556">
        <v>54253</v>
      </c>
      <c r="C22556">
        <v>6</v>
      </c>
      <c r="D22556" s="1">
        <v>201901060735</v>
      </c>
    </row>
    <row r="22557" spans="1:4" x14ac:dyDescent="0.2">
      <c r="A22557">
        <v>0.86421105493399997</v>
      </c>
      <c r="B22557">
        <v>56930</v>
      </c>
      <c r="C22557">
        <v>6</v>
      </c>
      <c r="D22557" s="1">
        <v>201901060736</v>
      </c>
    </row>
    <row r="22558" spans="1:4" x14ac:dyDescent="0.2">
      <c r="A22558">
        <v>0.86110758095700002</v>
      </c>
      <c r="B22558">
        <v>51371</v>
      </c>
      <c r="C22558">
        <v>6</v>
      </c>
      <c r="D22558" s="1">
        <v>201901060737</v>
      </c>
    </row>
    <row r="22559" spans="1:4" x14ac:dyDescent="0.2">
      <c r="A22559">
        <v>0.86358509110399995</v>
      </c>
      <c r="B22559">
        <v>56256</v>
      </c>
      <c r="C22559">
        <v>6</v>
      </c>
      <c r="D22559" s="1">
        <v>201901060738</v>
      </c>
    </row>
    <row r="22560" spans="1:4" x14ac:dyDescent="0.2">
      <c r="A22560">
        <v>0.86296181597499999</v>
      </c>
      <c r="B22560">
        <v>56281</v>
      </c>
      <c r="C22560">
        <v>6</v>
      </c>
      <c r="D22560" s="1">
        <v>201901060739</v>
      </c>
    </row>
    <row r="22561" spans="1:4" x14ac:dyDescent="0.2">
      <c r="A22561">
        <v>0.86448325403000004</v>
      </c>
      <c r="B22561">
        <v>55605</v>
      </c>
      <c r="C22561">
        <v>6</v>
      </c>
      <c r="D22561" s="1">
        <v>201901060740</v>
      </c>
    </row>
    <row r="22562" spans="1:4" x14ac:dyDescent="0.2">
      <c r="A22562">
        <v>0.87113702941799998</v>
      </c>
      <c r="B22562">
        <v>54786</v>
      </c>
      <c r="C22562">
        <v>6</v>
      </c>
      <c r="D22562" s="1">
        <v>201901060741</v>
      </c>
    </row>
    <row r="22563" spans="1:4" x14ac:dyDescent="0.2">
      <c r="A22563">
        <v>0.86634020385800004</v>
      </c>
      <c r="B22563">
        <v>57339</v>
      </c>
      <c r="C22563">
        <v>6</v>
      </c>
      <c r="D22563" s="1">
        <v>201901060742</v>
      </c>
    </row>
    <row r="22564" spans="1:4" x14ac:dyDescent="0.2">
      <c r="A22564">
        <v>0.86748696449499996</v>
      </c>
      <c r="B22564">
        <v>58150</v>
      </c>
      <c r="C22564">
        <v>6</v>
      </c>
      <c r="D22564" s="1">
        <v>201901060743</v>
      </c>
    </row>
    <row r="22565" spans="1:4" x14ac:dyDescent="0.2">
      <c r="A22565">
        <v>0.85998137301099997</v>
      </c>
      <c r="B22565">
        <v>56616</v>
      </c>
      <c r="C22565">
        <v>6</v>
      </c>
      <c r="D22565" s="1">
        <v>201901060744</v>
      </c>
    </row>
    <row r="22566" spans="1:4" x14ac:dyDescent="0.2">
      <c r="A22566">
        <v>0.86763244022200003</v>
      </c>
      <c r="B22566">
        <v>58267</v>
      </c>
      <c r="C22566">
        <v>6</v>
      </c>
      <c r="D22566" s="1">
        <v>201901060745</v>
      </c>
    </row>
    <row r="22567" spans="1:4" x14ac:dyDescent="0.2">
      <c r="A22567">
        <v>0.87605569397500005</v>
      </c>
      <c r="B22567">
        <v>59778</v>
      </c>
      <c r="C22567">
        <v>6</v>
      </c>
      <c r="D22567" s="1">
        <v>201901060746</v>
      </c>
    </row>
    <row r="22568" spans="1:4" x14ac:dyDescent="0.2">
      <c r="A22568">
        <v>0.86683560680100002</v>
      </c>
      <c r="B22568">
        <v>58716</v>
      </c>
      <c r="C22568">
        <v>6</v>
      </c>
      <c r="D22568" s="1">
        <v>201901060747</v>
      </c>
    </row>
    <row r="22569" spans="1:4" x14ac:dyDescent="0.2">
      <c r="A22569">
        <v>0.87510131109099998</v>
      </c>
      <c r="B22569">
        <v>59282</v>
      </c>
      <c r="C22569">
        <v>6</v>
      </c>
      <c r="D22569" s="1">
        <v>201901060748</v>
      </c>
    </row>
    <row r="22570" spans="1:4" x14ac:dyDescent="0.2">
      <c r="A22570">
        <v>0.88205385066599995</v>
      </c>
      <c r="B22570">
        <v>60655</v>
      </c>
      <c r="C22570">
        <v>6</v>
      </c>
      <c r="D22570" s="1">
        <v>201901060749</v>
      </c>
    </row>
    <row r="22571" spans="1:4" x14ac:dyDescent="0.2">
      <c r="A22571">
        <v>0.88771952723400005</v>
      </c>
      <c r="B22571">
        <v>62434</v>
      </c>
      <c r="C22571">
        <v>6</v>
      </c>
      <c r="D22571" s="1">
        <v>201901060750</v>
      </c>
    </row>
    <row r="22572" spans="1:4" x14ac:dyDescent="0.2">
      <c r="A22572">
        <v>0.879724029006</v>
      </c>
      <c r="B22572">
        <v>60422</v>
      </c>
      <c r="C22572">
        <v>6</v>
      </c>
      <c r="D22572" s="1">
        <v>201901060751</v>
      </c>
    </row>
    <row r="22573" spans="1:4" x14ac:dyDescent="0.2">
      <c r="A22573">
        <v>0.876432244069</v>
      </c>
      <c r="B22573">
        <v>59426</v>
      </c>
      <c r="C22573">
        <v>6</v>
      </c>
      <c r="D22573" s="1">
        <v>201901060752</v>
      </c>
    </row>
    <row r="22574" spans="1:4" x14ac:dyDescent="0.2">
      <c r="A22574">
        <v>0.89096410687500005</v>
      </c>
      <c r="B22574">
        <v>63582</v>
      </c>
      <c r="C22574">
        <v>6</v>
      </c>
      <c r="D22574" s="1">
        <v>201901060753</v>
      </c>
    </row>
    <row r="22575" spans="1:4" x14ac:dyDescent="0.2">
      <c r="A22575">
        <v>0.88349611465900002</v>
      </c>
      <c r="B22575">
        <v>61254</v>
      </c>
      <c r="C22575">
        <v>6</v>
      </c>
      <c r="D22575" s="1">
        <v>201901060754</v>
      </c>
    </row>
    <row r="22576" spans="1:4" x14ac:dyDescent="0.2">
      <c r="A22576">
        <v>0.89113199024</v>
      </c>
      <c r="B22576">
        <v>62804</v>
      </c>
      <c r="C22576">
        <v>6</v>
      </c>
      <c r="D22576" s="1">
        <v>201901060755</v>
      </c>
    </row>
    <row r="22577" spans="1:4" x14ac:dyDescent="0.2">
      <c r="A22577">
        <v>0.89055858087999995</v>
      </c>
      <c r="B22577">
        <v>64157</v>
      </c>
      <c r="C22577">
        <v>6</v>
      </c>
      <c r="D22577" s="1">
        <v>201901060756</v>
      </c>
    </row>
    <row r="22578" spans="1:4" x14ac:dyDescent="0.2">
      <c r="A22578">
        <v>0.87935840939900001</v>
      </c>
      <c r="B22578">
        <v>60124</v>
      </c>
      <c r="C22578">
        <v>6</v>
      </c>
      <c r="D22578" s="1">
        <v>201901060757</v>
      </c>
    </row>
    <row r="22579" spans="1:4" x14ac:dyDescent="0.2">
      <c r="A22579">
        <v>0.889253478953</v>
      </c>
      <c r="B22579">
        <v>63010</v>
      </c>
      <c r="C22579">
        <v>6</v>
      </c>
      <c r="D22579" s="1">
        <v>201901060758</v>
      </c>
    </row>
    <row r="22580" spans="1:4" x14ac:dyDescent="0.2">
      <c r="A22580">
        <v>0.89097733145299995</v>
      </c>
      <c r="B22580">
        <v>63243</v>
      </c>
      <c r="C22580">
        <v>6</v>
      </c>
      <c r="D22580" s="1">
        <v>201901060759</v>
      </c>
    </row>
    <row r="22581" spans="1:4" x14ac:dyDescent="0.2">
      <c r="A22581">
        <v>0.89270737891999996</v>
      </c>
      <c r="B22581">
        <v>65323</v>
      </c>
      <c r="C22581">
        <v>6</v>
      </c>
      <c r="D22581" s="1">
        <v>201901060800</v>
      </c>
    </row>
    <row r="22582" spans="1:4" x14ac:dyDescent="0.2">
      <c r="A22582">
        <v>0.87910285134599997</v>
      </c>
      <c r="B22582">
        <v>60523</v>
      </c>
      <c r="C22582">
        <v>6</v>
      </c>
      <c r="D22582" s="1">
        <v>201901060801</v>
      </c>
    </row>
    <row r="22583" spans="1:4" x14ac:dyDescent="0.2">
      <c r="A22583">
        <v>0.88626028346999997</v>
      </c>
      <c r="B22583">
        <v>64957</v>
      </c>
      <c r="C22583">
        <v>6</v>
      </c>
      <c r="D22583" s="1">
        <v>201901060802</v>
      </c>
    </row>
    <row r="22584" spans="1:4" x14ac:dyDescent="0.2">
      <c r="A22584">
        <v>0.88759290205899999</v>
      </c>
      <c r="B22584">
        <v>66591</v>
      </c>
      <c r="C22584">
        <v>6</v>
      </c>
      <c r="D22584" s="1">
        <v>201901060803</v>
      </c>
    </row>
    <row r="22585" spans="1:4" x14ac:dyDescent="0.2">
      <c r="A22585">
        <v>0.88693498031200002</v>
      </c>
      <c r="B22585">
        <v>64863</v>
      </c>
      <c r="C22585">
        <v>6</v>
      </c>
      <c r="D22585" s="1">
        <v>201901060804</v>
      </c>
    </row>
    <row r="22586" spans="1:4" x14ac:dyDescent="0.2">
      <c r="A22586">
        <v>0.88566603525400001</v>
      </c>
      <c r="B22586">
        <v>64892</v>
      </c>
      <c r="C22586">
        <v>6</v>
      </c>
      <c r="D22586" s="1">
        <v>201901060805</v>
      </c>
    </row>
    <row r="22587" spans="1:4" x14ac:dyDescent="0.2">
      <c r="A22587">
        <v>0.88625239961500002</v>
      </c>
      <c r="B22587">
        <v>65014</v>
      </c>
      <c r="C22587">
        <v>6</v>
      </c>
      <c r="D22587" s="1">
        <v>201901060806</v>
      </c>
    </row>
    <row r="22588" spans="1:4" x14ac:dyDescent="0.2">
      <c r="A22588">
        <v>0.88424124740800003</v>
      </c>
      <c r="B22588">
        <v>64741</v>
      </c>
      <c r="C22588">
        <v>6</v>
      </c>
      <c r="D22588" s="1">
        <v>201901060807</v>
      </c>
    </row>
    <row r="22589" spans="1:4" x14ac:dyDescent="0.2">
      <c r="A22589">
        <v>0.89193744631899996</v>
      </c>
      <c r="B22589">
        <v>66111</v>
      </c>
      <c r="C22589">
        <v>6</v>
      </c>
      <c r="D22589" s="1">
        <v>201901060808</v>
      </c>
    </row>
    <row r="22590" spans="1:4" x14ac:dyDescent="0.2">
      <c r="A22590">
        <v>0.88986240490299995</v>
      </c>
      <c r="B22590">
        <v>66890</v>
      </c>
      <c r="C22590">
        <v>6</v>
      </c>
      <c r="D22590" s="1">
        <v>201901060809</v>
      </c>
    </row>
    <row r="22591" spans="1:4" x14ac:dyDescent="0.2">
      <c r="A22591">
        <v>0.884380506761</v>
      </c>
      <c r="B22591">
        <v>64645</v>
      </c>
      <c r="C22591">
        <v>6</v>
      </c>
      <c r="D22591" s="1">
        <v>201901060810</v>
      </c>
    </row>
    <row r="22592" spans="1:4" x14ac:dyDescent="0.2">
      <c r="A22592">
        <v>0.90597733399799996</v>
      </c>
      <c r="B22592">
        <v>70477</v>
      </c>
      <c r="C22592">
        <v>6</v>
      </c>
      <c r="D22592" s="1">
        <v>201901060811</v>
      </c>
    </row>
    <row r="22593" spans="1:4" x14ac:dyDescent="0.2">
      <c r="A22593">
        <v>0.88390667362999997</v>
      </c>
      <c r="B22593">
        <v>65173</v>
      </c>
      <c r="C22593">
        <v>6</v>
      </c>
      <c r="D22593" s="1">
        <v>201901060812</v>
      </c>
    </row>
    <row r="22594" spans="1:4" x14ac:dyDescent="0.2">
      <c r="A22594">
        <v>0.88997041915200004</v>
      </c>
      <c r="B22594">
        <v>67760</v>
      </c>
      <c r="C22594">
        <v>6</v>
      </c>
      <c r="D22594" s="1">
        <v>201901060813</v>
      </c>
    </row>
    <row r="22595" spans="1:4" x14ac:dyDescent="0.2">
      <c r="A22595">
        <v>0.891918324363</v>
      </c>
      <c r="B22595">
        <v>68187</v>
      </c>
      <c r="C22595">
        <v>6</v>
      </c>
      <c r="D22595" s="1">
        <v>201901060814</v>
      </c>
    </row>
    <row r="22596" spans="1:4" x14ac:dyDescent="0.2">
      <c r="A22596">
        <v>0.89479208799400001</v>
      </c>
      <c r="B22596">
        <v>68509</v>
      </c>
      <c r="C22596">
        <v>6</v>
      </c>
      <c r="D22596" s="1">
        <v>201901060815</v>
      </c>
    </row>
    <row r="22597" spans="1:4" x14ac:dyDescent="0.2">
      <c r="A22597">
        <v>0.912282235128</v>
      </c>
      <c r="B22597">
        <v>70561</v>
      </c>
      <c r="C22597">
        <v>6</v>
      </c>
      <c r="D22597" s="1">
        <v>201901060816</v>
      </c>
    </row>
    <row r="22598" spans="1:4" x14ac:dyDescent="0.2">
      <c r="A22598">
        <v>0.88887702395099999</v>
      </c>
      <c r="B22598">
        <v>67653</v>
      </c>
      <c r="C22598">
        <v>6</v>
      </c>
      <c r="D22598" s="1">
        <v>201901060817</v>
      </c>
    </row>
    <row r="22599" spans="1:4" x14ac:dyDescent="0.2">
      <c r="A22599">
        <v>0.91821218467599997</v>
      </c>
      <c r="B22599">
        <v>72879</v>
      </c>
      <c r="C22599">
        <v>6</v>
      </c>
      <c r="D22599" s="1">
        <v>201901060818</v>
      </c>
    </row>
    <row r="22600" spans="1:4" x14ac:dyDescent="0.2">
      <c r="A22600">
        <v>0.91148575626600004</v>
      </c>
      <c r="B22600">
        <v>70366</v>
      </c>
      <c r="C22600">
        <v>6</v>
      </c>
      <c r="D22600" s="1">
        <v>201901060819</v>
      </c>
    </row>
    <row r="22601" spans="1:4" x14ac:dyDescent="0.2">
      <c r="A22601">
        <v>0.90978427861599998</v>
      </c>
      <c r="B22601">
        <v>70262</v>
      </c>
      <c r="C22601">
        <v>6</v>
      </c>
      <c r="D22601" s="1">
        <v>201901060820</v>
      </c>
    </row>
    <row r="22602" spans="1:4" x14ac:dyDescent="0.2">
      <c r="A22602">
        <v>0.946648880227</v>
      </c>
      <c r="B22602">
        <v>76352</v>
      </c>
      <c r="C22602">
        <v>6</v>
      </c>
      <c r="D22602" s="1">
        <v>201901060821</v>
      </c>
    </row>
    <row r="22603" spans="1:4" x14ac:dyDescent="0.2">
      <c r="A22603">
        <v>0.89970637369600004</v>
      </c>
      <c r="B22603">
        <v>69082</v>
      </c>
      <c r="C22603">
        <v>6</v>
      </c>
      <c r="D22603" s="1">
        <v>201901060822</v>
      </c>
    </row>
    <row r="22604" spans="1:4" x14ac:dyDescent="0.2">
      <c r="A22604">
        <v>0.92001802358899998</v>
      </c>
      <c r="B22604">
        <v>74238</v>
      </c>
      <c r="C22604">
        <v>6</v>
      </c>
      <c r="D22604" s="1">
        <v>201901060823</v>
      </c>
    </row>
    <row r="22605" spans="1:4" x14ac:dyDescent="0.2">
      <c r="A22605">
        <v>0.93106403881900002</v>
      </c>
      <c r="B22605">
        <v>75265</v>
      </c>
      <c r="C22605">
        <v>6</v>
      </c>
      <c r="D22605" s="1">
        <v>201901060824</v>
      </c>
    </row>
    <row r="22606" spans="1:4" x14ac:dyDescent="0.2">
      <c r="A22606">
        <v>0.91624820555399999</v>
      </c>
      <c r="B22606">
        <v>73761</v>
      </c>
      <c r="C22606">
        <v>6</v>
      </c>
      <c r="D22606" s="1">
        <v>201901060825</v>
      </c>
    </row>
    <row r="22607" spans="1:4" x14ac:dyDescent="0.2">
      <c r="A22607">
        <v>0.91269733636200001</v>
      </c>
      <c r="B22607">
        <v>72819</v>
      </c>
      <c r="C22607">
        <v>6</v>
      </c>
      <c r="D22607" s="1">
        <v>201901060826</v>
      </c>
    </row>
    <row r="22608" spans="1:4" x14ac:dyDescent="0.2">
      <c r="A22608">
        <v>0.95491756393100002</v>
      </c>
      <c r="B22608">
        <v>78032</v>
      </c>
      <c r="C22608">
        <v>6</v>
      </c>
      <c r="D22608" s="1">
        <v>201901060827</v>
      </c>
    </row>
    <row r="22609" spans="1:4" x14ac:dyDescent="0.2">
      <c r="A22609">
        <v>0.88872067146400002</v>
      </c>
      <c r="B22609">
        <v>67815</v>
      </c>
      <c r="C22609">
        <v>6</v>
      </c>
      <c r="D22609" s="1">
        <v>201901060828</v>
      </c>
    </row>
    <row r="22610" spans="1:4" x14ac:dyDescent="0.2">
      <c r="A22610">
        <v>0.95471816408999999</v>
      </c>
      <c r="B22610">
        <v>78130</v>
      </c>
      <c r="C22610">
        <v>6</v>
      </c>
      <c r="D22610" s="1">
        <v>201901060829</v>
      </c>
    </row>
    <row r="22611" spans="1:4" x14ac:dyDescent="0.2">
      <c r="A22611">
        <v>0.94632768988600002</v>
      </c>
      <c r="B22611">
        <v>76399</v>
      </c>
      <c r="C22611">
        <v>6</v>
      </c>
      <c r="D22611" s="1">
        <v>201901060830</v>
      </c>
    </row>
    <row r="22612" spans="1:4" x14ac:dyDescent="0.2">
      <c r="A22612">
        <v>0.95124547384199998</v>
      </c>
      <c r="B22612">
        <v>76493</v>
      </c>
      <c r="C22612">
        <v>6</v>
      </c>
      <c r="D22612" s="1">
        <v>201901060831</v>
      </c>
    </row>
    <row r="22613" spans="1:4" x14ac:dyDescent="0.2">
      <c r="A22613">
        <v>0.919747261388</v>
      </c>
      <c r="B22613">
        <v>75012</v>
      </c>
      <c r="C22613">
        <v>6</v>
      </c>
      <c r="D22613" s="1">
        <v>201901060832</v>
      </c>
    </row>
    <row r="22614" spans="1:4" x14ac:dyDescent="0.2">
      <c r="A22614">
        <v>0.94881130891499998</v>
      </c>
      <c r="B22614">
        <v>81785</v>
      </c>
      <c r="C22614">
        <v>6</v>
      </c>
      <c r="D22614" s="1">
        <v>201901060833</v>
      </c>
    </row>
    <row r="22615" spans="1:4" x14ac:dyDescent="0.2">
      <c r="A22615">
        <v>0.94687181813400001</v>
      </c>
      <c r="B22615">
        <v>77547</v>
      </c>
      <c r="C22615">
        <v>6</v>
      </c>
      <c r="D22615" s="1">
        <v>201901060834</v>
      </c>
    </row>
    <row r="22616" spans="1:4" x14ac:dyDescent="0.2">
      <c r="A22616">
        <v>0.94820700335300001</v>
      </c>
      <c r="B22616">
        <v>78966</v>
      </c>
      <c r="C22616">
        <v>6</v>
      </c>
      <c r="D22616" s="1">
        <v>201901060835</v>
      </c>
    </row>
    <row r="22617" spans="1:4" x14ac:dyDescent="0.2">
      <c r="A22617">
        <v>0.95459491707999999</v>
      </c>
      <c r="B22617">
        <v>82418</v>
      </c>
      <c r="C22617">
        <v>6</v>
      </c>
      <c r="D22617" s="1">
        <v>201901060836</v>
      </c>
    </row>
    <row r="22618" spans="1:4" x14ac:dyDescent="0.2">
      <c r="A22618">
        <v>0.94669051788199998</v>
      </c>
      <c r="B22618">
        <v>78493</v>
      </c>
      <c r="C22618">
        <v>6</v>
      </c>
      <c r="D22618" s="1">
        <v>201901060837</v>
      </c>
    </row>
    <row r="22619" spans="1:4" x14ac:dyDescent="0.2">
      <c r="A22619">
        <v>0.95467065260999995</v>
      </c>
      <c r="B22619">
        <v>82916</v>
      </c>
      <c r="C22619">
        <v>6</v>
      </c>
      <c r="D22619" s="1">
        <v>201901060838</v>
      </c>
    </row>
    <row r="22620" spans="1:4" x14ac:dyDescent="0.2">
      <c r="A22620">
        <v>0.95400298016700003</v>
      </c>
      <c r="B22620">
        <v>87543</v>
      </c>
      <c r="C22620">
        <v>6</v>
      </c>
      <c r="D22620" s="1">
        <v>201901060839</v>
      </c>
    </row>
    <row r="22621" spans="1:4" x14ac:dyDescent="0.2">
      <c r="A22621">
        <v>0.940557109181</v>
      </c>
      <c r="B22621">
        <v>76998</v>
      </c>
      <c r="C22621">
        <v>6</v>
      </c>
      <c r="D22621" s="1">
        <v>201901060840</v>
      </c>
    </row>
    <row r="22622" spans="1:4" x14ac:dyDescent="0.2">
      <c r="A22622">
        <v>0.95096012875900005</v>
      </c>
      <c r="B22622">
        <v>88149</v>
      </c>
      <c r="C22622">
        <v>6</v>
      </c>
      <c r="D22622" s="1">
        <v>201901060841</v>
      </c>
    </row>
    <row r="22623" spans="1:4" x14ac:dyDescent="0.2">
      <c r="A22623">
        <v>0.95811384036299996</v>
      </c>
      <c r="B22623">
        <v>85694</v>
      </c>
      <c r="C22623">
        <v>6</v>
      </c>
      <c r="D22623" s="1">
        <v>201901060842</v>
      </c>
    </row>
    <row r="22624" spans="1:4" x14ac:dyDescent="0.2">
      <c r="A22624">
        <v>0.95767179712899997</v>
      </c>
      <c r="B22624">
        <v>85846</v>
      </c>
      <c r="C22624">
        <v>6</v>
      </c>
      <c r="D22624" s="1">
        <v>201901060843</v>
      </c>
    </row>
    <row r="22625" spans="1:4" x14ac:dyDescent="0.2">
      <c r="A22625">
        <v>0.95684784414199997</v>
      </c>
      <c r="B22625">
        <v>84504</v>
      </c>
      <c r="C22625">
        <v>6</v>
      </c>
      <c r="D22625" s="1">
        <v>201901060844</v>
      </c>
    </row>
    <row r="22626" spans="1:4" x14ac:dyDescent="0.2">
      <c r="A22626">
        <v>0.96181801823199997</v>
      </c>
      <c r="B22626">
        <v>96230</v>
      </c>
      <c r="C22626">
        <v>6</v>
      </c>
      <c r="D22626" s="1">
        <v>201901060845</v>
      </c>
    </row>
    <row r="22627" spans="1:4" x14ac:dyDescent="0.2">
      <c r="A22627">
        <v>0.95176408915900002</v>
      </c>
      <c r="B22627">
        <v>84070</v>
      </c>
      <c r="C22627">
        <v>6</v>
      </c>
      <c r="D22627" s="1">
        <v>201901060846</v>
      </c>
    </row>
    <row r="22628" spans="1:4" x14ac:dyDescent="0.2">
      <c r="A22628">
        <v>0.95439319008400003</v>
      </c>
      <c r="B22628">
        <v>89826</v>
      </c>
      <c r="C22628">
        <v>6</v>
      </c>
      <c r="D22628" s="1">
        <v>201901060847</v>
      </c>
    </row>
    <row r="22629" spans="1:4" x14ac:dyDescent="0.2">
      <c r="A22629">
        <v>0.95319241459299997</v>
      </c>
      <c r="B22629">
        <v>90420</v>
      </c>
      <c r="C22629">
        <v>6</v>
      </c>
      <c r="D22629" s="1">
        <v>201901060848</v>
      </c>
    </row>
    <row r="22630" spans="1:4" x14ac:dyDescent="0.2">
      <c r="A22630">
        <v>0.95699967603500002</v>
      </c>
      <c r="B22630">
        <v>91763</v>
      </c>
      <c r="C22630">
        <v>6</v>
      </c>
      <c r="D22630" s="1">
        <v>201901060849</v>
      </c>
    </row>
    <row r="22631" spans="1:4" x14ac:dyDescent="0.2">
      <c r="A22631">
        <v>0.95344367933200003</v>
      </c>
      <c r="B22631">
        <v>90515</v>
      </c>
      <c r="C22631">
        <v>6</v>
      </c>
      <c r="D22631" s="1">
        <v>201901060850</v>
      </c>
    </row>
    <row r="22632" spans="1:4" x14ac:dyDescent="0.2">
      <c r="A22632">
        <v>0.95484004353899998</v>
      </c>
      <c r="B22632">
        <v>95305</v>
      </c>
      <c r="C22632">
        <v>6</v>
      </c>
      <c r="D22632" s="1">
        <v>201901060851</v>
      </c>
    </row>
    <row r="22633" spans="1:4" x14ac:dyDescent="0.2">
      <c r="A22633">
        <v>0.94685142663699995</v>
      </c>
      <c r="B22633">
        <v>93228</v>
      </c>
      <c r="C22633">
        <v>6</v>
      </c>
      <c r="D22633" s="1">
        <v>201901060852</v>
      </c>
    </row>
    <row r="22634" spans="1:4" x14ac:dyDescent="0.2">
      <c r="A22634">
        <v>0.95172827148100003</v>
      </c>
      <c r="B22634">
        <v>91649</v>
      </c>
      <c r="C22634">
        <v>6</v>
      </c>
      <c r="D22634" s="1">
        <v>201901060853</v>
      </c>
    </row>
    <row r="22635" spans="1:4" x14ac:dyDescent="0.2">
      <c r="A22635">
        <v>0.95123331406300005</v>
      </c>
      <c r="B22635">
        <v>94851</v>
      </c>
      <c r="C22635">
        <v>6</v>
      </c>
      <c r="D22635" s="1">
        <v>201901060854</v>
      </c>
    </row>
    <row r="22636" spans="1:4" x14ac:dyDescent="0.2">
      <c r="A22636">
        <v>0.94564727952299998</v>
      </c>
      <c r="B22636">
        <v>94810</v>
      </c>
      <c r="C22636">
        <v>6</v>
      </c>
      <c r="D22636" s="1">
        <v>201901060855</v>
      </c>
    </row>
    <row r="22637" spans="1:4" x14ac:dyDescent="0.2">
      <c r="A22637">
        <v>0.94430998251599996</v>
      </c>
      <c r="B22637">
        <v>91258</v>
      </c>
      <c r="C22637">
        <v>6</v>
      </c>
      <c r="D22637" s="1">
        <v>201901060856</v>
      </c>
    </row>
    <row r="22638" spans="1:4" x14ac:dyDescent="0.2">
      <c r="A22638">
        <v>0.95002127264199998</v>
      </c>
      <c r="B22638">
        <v>96621</v>
      </c>
      <c r="C22638">
        <v>6</v>
      </c>
      <c r="D22638" s="1">
        <v>201901060857</v>
      </c>
    </row>
    <row r="22639" spans="1:4" x14ac:dyDescent="0.2">
      <c r="A22639">
        <v>0.93719413276700003</v>
      </c>
      <c r="B22639">
        <v>89238</v>
      </c>
      <c r="C22639">
        <v>6</v>
      </c>
      <c r="D22639" s="1">
        <v>201901060858</v>
      </c>
    </row>
    <row r="22640" spans="1:4" x14ac:dyDescent="0.2">
      <c r="A22640">
        <v>0.95869555821700003</v>
      </c>
      <c r="B22640">
        <v>98977</v>
      </c>
      <c r="C22640">
        <v>6</v>
      </c>
      <c r="D22640" s="1">
        <v>201901060859</v>
      </c>
    </row>
    <row r="22641" spans="1:4" x14ac:dyDescent="0.2">
      <c r="A22641">
        <v>0.93921091451100003</v>
      </c>
      <c r="B22641">
        <v>93389</v>
      </c>
      <c r="C22641">
        <v>6</v>
      </c>
      <c r="D22641" s="1">
        <v>201901060900</v>
      </c>
    </row>
    <row r="22642" spans="1:4" x14ac:dyDescent="0.2">
      <c r="A22642">
        <v>0.93996568361300004</v>
      </c>
      <c r="B22642">
        <v>90746</v>
      </c>
      <c r="C22642">
        <v>6</v>
      </c>
      <c r="D22642" s="1">
        <v>201901060901</v>
      </c>
    </row>
    <row r="22643" spans="1:4" x14ac:dyDescent="0.2">
      <c r="A22643">
        <v>0.94512557419900001</v>
      </c>
      <c r="B22643">
        <v>94181</v>
      </c>
      <c r="C22643">
        <v>6</v>
      </c>
      <c r="D22643" s="1">
        <v>201901060902</v>
      </c>
    </row>
    <row r="22644" spans="1:4" x14ac:dyDescent="0.2">
      <c r="A22644">
        <v>0.94023374921000002</v>
      </c>
      <c r="B22644">
        <v>91829</v>
      </c>
      <c r="C22644">
        <v>6</v>
      </c>
      <c r="D22644" s="1">
        <v>201901060903</v>
      </c>
    </row>
    <row r="22645" spans="1:4" x14ac:dyDescent="0.2">
      <c r="A22645">
        <v>0.955738378133</v>
      </c>
      <c r="B22645">
        <v>99365</v>
      </c>
      <c r="C22645">
        <v>6</v>
      </c>
      <c r="D22645" s="1">
        <v>201901060904</v>
      </c>
    </row>
    <row r="22646" spans="1:4" x14ac:dyDescent="0.2">
      <c r="A22646">
        <v>0.93974968665400005</v>
      </c>
      <c r="B22646">
        <v>93826</v>
      </c>
      <c r="C22646">
        <v>6</v>
      </c>
      <c r="D22646" s="1">
        <v>201901060905</v>
      </c>
    </row>
    <row r="22647" spans="1:4" x14ac:dyDescent="0.2">
      <c r="A22647">
        <v>0.949376109754</v>
      </c>
      <c r="B22647">
        <v>96612</v>
      </c>
      <c r="C22647">
        <v>6</v>
      </c>
      <c r="D22647" s="1">
        <v>201901060906</v>
      </c>
    </row>
    <row r="22648" spans="1:4" x14ac:dyDescent="0.2">
      <c r="A22648">
        <v>0.95587196427800003</v>
      </c>
      <c r="B22648">
        <v>99059</v>
      </c>
      <c r="C22648">
        <v>6</v>
      </c>
      <c r="D22648" s="1">
        <v>201901060907</v>
      </c>
    </row>
    <row r="22649" spans="1:4" x14ac:dyDescent="0.2">
      <c r="A22649">
        <v>0.94532677733799997</v>
      </c>
      <c r="B22649">
        <v>94902</v>
      </c>
      <c r="C22649">
        <v>6</v>
      </c>
      <c r="D22649" s="1">
        <v>201901060908</v>
      </c>
    </row>
    <row r="22650" spans="1:4" x14ac:dyDescent="0.2">
      <c r="A22650">
        <v>0.94724318881699998</v>
      </c>
      <c r="B22650">
        <v>95565</v>
      </c>
      <c r="C22650">
        <v>6</v>
      </c>
      <c r="D22650" s="1">
        <v>201901060909</v>
      </c>
    </row>
    <row r="22651" spans="1:4" x14ac:dyDescent="0.2">
      <c r="A22651">
        <v>0.95596535330800003</v>
      </c>
      <c r="B22651">
        <v>98039</v>
      </c>
      <c r="C22651">
        <v>6</v>
      </c>
      <c r="D22651" s="1">
        <v>201901060910</v>
      </c>
    </row>
    <row r="22652" spans="1:4" x14ac:dyDescent="0.2">
      <c r="A22652">
        <v>0.96533511530799998</v>
      </c>
      <c r="B22652">
        <v>103628</v>
      </c>
      <c r="C22652">
        <v>6</v>
      </c>
      <c r="D22652" s="1">
        <v>201901060911</v>
      </c>
    </row>
    <row r="22653" spans="1:4" x14ac:dyDescent="0.2">
      <c r="A22653">
        <v>0.94149899558399996</v>
      </c>
      <c r="B22653">
        <v>94831</v>
      </c>
      <c r="C22653">
        <v>6</v>
      </c>
      <c r="D22653" s="1">
        <v>201901060912</v>
      </c>
    </row>
    <row r="22654" spans="1:4" x14ac:dyDescent="0.2">
      <c r="A22654">
        <v>0.95780283840299996</v>
      </c>
      <c r="B22654">
        <v>105559</v>
      </c>
      <c r="C22654">
        <v>6</v>
      </c>
      <c r="D22654" s="1">
        <v>201901060913</v>
      </c>
    </row>
    <row r="22655" spans="1:4" x14ac:dyDescent="0.2">
      <c r="A22655">
        <v>0.94759045866299996</v>
      </c>
      <c r="B22655">
        <v>96494</v>
      </c>
      <c r="C22655">
        <v>6</v>
      </c>
      <c r="D22655" s="1">
        <v>201901060914</v>
      </c>
    </row>
    <row r="22656" spans="1:4" x14ac:dyDescent="0.2">
      <c r="A22656">
        <v>0.95373303373200002</v>
      </c>
      <c r="B22656">
        <v>99487</v>
      </c>
      <c r="C22656">
        <v>6</v>
      </c>
      <c r="D22656" s="1">
        <v>201901060915</v>
      </c>
    </row>
    <row r="22657" spans="1:4" x14ac:dyDescent="0.2">
      <c r="A22657">
        <v>0.96514497479399997</v>
      </c>
      <c r="B22657">
        <v>104420</v>
      </c>
      <c r="C22657">
        <v>6</v>
      </c>
      <c r="D22657" s="1">
        <v>201901060916</v>
      </c>
    </row>
    <row r="22658" spans="1:4" x14ac:dyDescent="0.2">
      <c r="A22658">
        <v>0.95406024131199996</v>
      </c>
      <c r="B22658">
        <v>100232</v>
      </c>
      <c r="C22658">
        <v>6</v>
      </c>
      <c r="D22658" s="1">
        <v>201901060917</v>
      </c>
    </row>
    <row r="22659" spans="1:4" x14ac:dyDescent="0.2">
      <c r="A22659">
        <v>0.95748210204399997</v>
      </c>
      <c r="B22659">
        <v>106593</v>
      </c>
      <c r="C22659">
        <v>6</v>
      </c>
      <c r="D22659" s="1">
        <v>201901060918</v>
      </c>
    </row>
    <row r="22660" spans="1:4" x14ac:dyDescent="0.2">
      <c r="A22660">
        <v>0.95736219230300001</v>
      </c>
      <c r="B22660">
        <v>102157</v>
      </c>
      <c r="C22660">
        <v>6</v>
      </c>
      <c r="D22660" s="1">
        <v>201901060919</v>
      </c>
    </row>
    <row r="22661" spans="1:4" x14ac:dyDescent="0.2">
      <c r="A22661">
        <v>0.95939827237700004</v>
      </c>
      <c r="B22661">
        <v>106315</v>
      </c>
      <c r="C22661">
        <v>6</v>
      </c>
      <c r="D22661" s="1">
        <v>201901060920</v>
      </c>
    </row>
    <row r="22662" spans="1:4" x14ac:dyDescent="0.2">
      <c r="A22662">
        <v>0.95731732662199998</v>
      </c>
      <c r="B22662">
        <v>102403</v>
      </c>
      <c r="C22662">
        <v>6</v>
      </c>
      <c r="D22662" s="1">
        <v>201901060921</v>
      </c>
    </row>
    <row r="22663" spans="1:4" x14ac:dyDescent="0.2">
      <c r="A22663">
        <v>0.96822482773899998</v>
      </c>
      <c r="B22663">
        <v>106990</v>
      </c>
      <c r="C22663">
        <v>6</v>
      </c>
      <c r="D22663" s="1">
        <v>201901060922</v>
      </c>
    </row>
    <row r="22664" spans="1:4" x14ac:dyDescent="0.2">
      <c r="A22664">
        <v>0.96779317655300001</v>
      </c>
      <c r="B22664">
        <v>108102</v>
      </c>
      <c r="C22664">
        <v>6</v>
      </c>
      <c r="D22664" s="1">
        <v>201901060923</v>
      </c>
    </row>
    <row r="22665" spans="1:4" x14ac:dyDescent="0.2">
      <c r="A22665">
        <v>0.96552301908000004</v>
      </c>
      <c r="B22665">
        <v>108871</v>
      </c>
      <c r="C22665">
        <v>6</v>
      </c>
      <c r="D22665" s="1">
        <v>201901060924</v>
      </c>
    </row>
    <row r="22666" spans="1:4" x14ac:dyDescent="0.2">
      <c r="A22666">
        <v>0.95727663673800001</v>
      </c>
      <c r="B22666">
        <v>103139</v>
      </c>
      <c r="C22666">
        <v>6</v>
      </c>
      <c r="D22666" s="1">
        <v>201901060925</v>
      </c>
    </row>
    <row r="22667" spans="1:4" x14ac:dyDescent="0.2">
      <c r="A22667">
        <v>0.979491911672</v>
      </c>
      <c r="B22667">
        <v>111110</v>
      </c>
      <c r="C22667">
        <v>6</v>
      </c>
      <c r="D22667" s="1">
        <v>201901060926</v>
      </c>
    </row>
    <row r="22668" spans="1:4" x14ac:dyDescent="0.2">
      <c r="A22668">
        <v>0.95723469754699997</v>
      </c>
      <c r="B22668">
        <v>104978</v>
      </c>
      <c r="C22668">
        <v>6</v>
      </c>
      <c r="D22668" s="1">
        <v>201901060927</v>
      </c>
    </row>
    <row r="22669" spans="1:4" x14ac:dyDescent="0.2">
      <c r="A22669">
        <v>0.95701762096599996</v>
      </c>
      <c r="B22669">
        <v>100782</v>
      </c>
      <c r="C22669">
        <v>6</v>
      </c>
      <c r="D22669" s="1">
        <v>201901060928</v>
      </c>
    </row>
    <row r="22670" spans="1:4" x14ac:dyDescent="0.2">
      <c r="A22670">
        <v>0.98561822460799997</v>
      </c>
      <c r="B22670">
        <v>112403</v>
      </c>
      <c r="C22670">
        <v>6</v>
      </c>
      <c r="D22670" s="1">
        <v>201901060929</v>
      </c>
    </row>
    <row r="22671" spans="1:4" x14ac:dyDescent="0.2">
      <c r="A22671">
        <v>0.95747875664799997</v>
      </c>
      <c r="B22671">
        <v>106725</v>
      </c>
      <c r="C22671">
        <v>6</v>
      </c>
      <c r="D22671" s="1">
        <v>201901060930</v>
      </c>
    </row>
    <row r="22672" spans="1:4" x14ac:dyDescent="0.2">
      <c r="A22672">
        <v>0.99264242467200003</v>
      </c>
      <c r="B22672">
        <v>113990</v>
      </c>
      <c r="C22672">
        <v>6</v>
      </c>
      <c r="D22672" s="1">
        <v>201901060931</v>
      </c>
    </row>
    <row r="22673" spans="1:4" x14ac:dyDescent="0.2">
      <c r="A22673">
        <v>0.95030426029500004</v>
      </c>
      <c r="B22673">
        <v>105054</v>
      </c>
      <c r="C22673">
        <v>6</v>
      </c>
      <c r="D22673" s="1">
        <v>201901060932</v>
      </c>
    </row>
    <row r="22674" spans="1:4" x14ac:dyDescent="0.2">
      <c r="A22674">
        <v>0.97571292247700003</v>
      </c>
      <c r="B22674">
        <v>111623</v>
      </c>
      <c r="C22674">
        <v>6</v>
      </c>
      <c r="D22674" s="1">
        <v>201901060933</v>
      </c>
    </row>
    <row r="22675" spans="1:4" x14ac:dyDescent="0.2">
      <c r="A22675">
        <v>0.96182057036799995</v>
      </c>
      <c r="B22675">
        <v>108667</v>
      </c>
      <c r="C22675">
        <v>6</v>
      </c>
      <c r="D22675" s="1">
        <v>201901060934</v>
      </c>
    </row>
    <row r="22676" spans="1:4" x14ac:dyDescent="0.2">
      <c r="A22676">
        <v>0.98857958789599998</v>
      </c>
      <c r="B22676">
        <v>114658</v>
      </c>
      <c r="C22676">
        <v>6</v>
      </c>
      <c r="D22676" s="1">
        <v>201901060935</v>
      </c>
    </row>
    <row r="22677" spans="1:4" x14ac:dyDescent="0.2">
      <c r="A22677">
        <v>0.97434503675600004</v>
      </c>
      <c r="B22677">
        <v>111886</v>
      </c>
      <c r="C22677">
        <v>6</v>
      </c>
      <c r="D22677" s="1">
        <v>201901060936</v>
      </c>
    </row>
    <row r="22678" spans="1:4" x14ac:dyDescent="0.2">
      <c r="A22678">
        <v>0.97223590630800005</v>
      </c>
      <c r="B22678">
        <v>112092</v>
      </c>
      <c r="C22678">
        <v>6</v>
      </c>
      <c r="D22678" s="1">
        <v>201901060937</v>
      </c>
    </row>
    <row r="22679" spans="1:4" x14ac:dyDescent="0.2">
      <c r="A22679">
        <v>0.98365972699299997</v>
      </c>
      <c r="B22679">
        <v>113119</v>
      </c>
      <c r="C22679">
        <v>6</v>
      </c>
      <c r="D22679" s="1">
        <v>201901060938</v>
      </c>
    </row>
    <row r="22680" spans="1:4" x14ac:dyDescent="0.2">
      <c r="A22680">
        <v>0.98446599495499998</v>
      </c>
      <c r="B22680">
        <v>119473</v>
      </c>
      <c r="C22680">
        <v>6</v>
      </c>
      <c r="D22680" s="1">
        <v>201901060939</v>
      </c>
    </row>
    <row r="22681" spans="1:4" x14ac:dyDescent="0.2">
      <c r="A22681">
        <v>0.95996596951199997</v>
      </c>
      <c r="B22681">
        <v>106867</v>
      </c>
      <c r="C22681">
        <v>6</v>
      </c>
      <c r="D22681" s="1">
        <v>201901060940</v>
      </c>
    </row>
    <row r="22682" spans="1:4" x14ac:dyDescent="0.2">
      <c r="A22682">
        <v>0.98201764935799996</v>
      </c>
      <c r="B22682">
        <v>117370</v>
      </c>
      <c r="C22682">
        <v>6</v>
      </c>
      <c r="D22682" s="1">
        <v>201901060941</v>
      </c>
    </row>
    <row r="22683" spans="1:4" x14ac:dyDescent="0.2">
      <c r="A22683">
        <v>0.98371543818600005</v>
      </c>
      <c r="B22683">
        <v>118400</v>
      </c>
      <c r="C22683">
        <v>6</v>
      </c>
      <c r="D22683" s="1">
        <v>201901060942</v>
      </c>
    </row>
    <row r="22684" spans="1:4" x14ac:dyDescent="0.2">
      <c r="A22684">
        <v>0.98494568057999998</v>
      </c>
      <c r="B22684">
        <v>116077</v>
      </c>
      <c r="C22684">
        <v>6</v>
      </c>
      <c r="D22684" s="1">
        <v>201901060943</v>
      </c>
    </row>
    <row r="22685" spans="1:4" x14ac:dyDescent="0.2">
      <c r="A22685">
        <v>0.98160654544199999</v>
      </c>
      <c r="B22685">
        <v>114776</v>
      </c>
      <c r="C22685">
        <v>6</v>
      </c>
      <c r="D22685" s="1">
        <v>201901060944</v>
      </c>
    </row>
    <row r="22686" spans="1:4" x14ac:dyDescent="0.2">
      <c r="A22686">
        <v>0.98818120350000005</v>
      </c>
      <c r="B22686">
        <v>122828</v>
      </c>
      <c r="C22686">
        <v>6</v>
      </c>
      <c r="D22686" s="1">
        <v>201901060945</v>
      </c>
    </row>
    <row r="22687" spans="1:4" x14ac:dyDescent="0.2">
      <c r="A22687">
        <v>0.969101735716</v>
      </c>
      <c r="B22687">
        <v>111142</v>
      </c>
      <c r="C22687">
        <v>6</v>
      </c>
      <c r="D22687" s="1">
        <v>201901060946</v>
      </c>
    </row>
    <row r="22688" spans="1:4" x14ac:dyDescent="0.2">
      <c r="A22688">
        <v>0.98941276516099996</v>
      </c>
      <c r="B22688">
        <v>120808</v>
      </c>
      <c r="C22688">
        <v>6</v>
      </c>
      <c r="D22688" s="1">
        <v>201901060947</v>
      </c>
    </row>
    <row r="22689" spans="1:4" x14ac:dyDescent="0.2">
      <c r="A22689">
        <v>0.99079298579499997</v>
      </c>
      <c r="B22689">
        <v>124995</v>
      </c>
      <c r="C22689">
        <v>6</v>
      </c>
      <c r="D22689" s="1">
        <v>201901060948</v>
      </c>
    </row>
    <row r="22690" spans="1:4" x14ac:dyDescent="0.2">
      <c r="A22690">
        <v>0.98346604925400005</v>
      </c>
      <c r="B22690">
        <v>119320</v>
      </c>
      <c r="C22690">
        <v>6</v>
      </c>
      <c r="D22690" s="1">
        <v>201901060949</v>
      </c>
    </row>
    <row r="22691" spans="1:4" x14ac:dyDescent="0.2">
      <c r="A22691">
        <v>0.98628091512000005</v>
      </c>
      <c r="B22691">
        <v>117285</v>
      </c>
      <c r="C22691">
        <v>6</v>
      </c>
      <c r="D22691" s="1">
        <v>201901060950</v>
      </c>
    </row>
    <row r="22692" spans="1:4" x14ac:dyDescent="0.2">
      <c r="A22692">
        <v>0.99316899746300003</v>
      </c>
      <c r="B22692">
        <v>127047</v>
      </c>
      <c r="C22692">
        <v>6</v>
      </c>
      <c r="D22692" s="1">
        <v>201901060951</v>
      </c>
    </row>
    <row r="22693" spans="1:4" x14ac:dyDescent="0.2">
      <c r="A22693">
        <v>0.98588022233399997</v>
      </c>
      <c r="B22693">
        <v>118456</v>
      </c>
      <c r="C22693">
        <v>6</v>
      </c>
      <c r="D22693" s="1">
        <v>201901060952</v>
      </c>
    </row>
    <row r="22694" spans="1:4" x14ac:dyDescent="0.2">
      <c r="A22694">
        <v>0.97871630837099999</v>
      </c>
      <c r="B22694">
        <v>121977</v>
      </c>
      <c r="C22694">
        <v>6</v>
      </c>
      <c r="D22694" s="1">
        <v>201901060953</v>
      </c>
    </row>
    <row r="22695" spans="1:4" x14ac:dyDescent="0.2">
      <c r="A22695">
        <v>0.98408300920500003</v>
      </c>
      <c r="B22695">
        <v>117897</v>
      </c>
      <c r="C22695">
        <v>6</v>
      </c>
      <c r="D22695" s="1">
        <v>201901060954</v>
      </c>
    </row>
    <row r="22696" spans="1:4" x14ac:dyDescent="0.2">
      <c r="A22696">
        <v>0.99297048783800002</v>
      </c>
      <c r="B22696">
        <v>123799</v>
      </c>
      <c r="C22696">
        <v>6</v>
      </c>
      <c r="D22696" s="1">
        <v>201901060955</v>
      </c>
    </row>
    <row r="22697" spans="1:4" x14ac:dyDescent="0.2">
      <c r="A22697">
        <v>0.98045318743999998</v>
      </c>
      <c r="B22697">
        <v>119302</v>
      </c>
      <c r="C22697">
        <v>6</v>
      </c>
      <c r="D22697" s="1">
        <v>201901060956</v>
      </c>
    </row>
    <row r="22698" spans="1:4" x14ac:dyDescent="0.2">
      <c r="A22698">
        <v>0.98473089273600001</v>
      </c>
      <c r="B22698">
        <v>121473</v>
      </c>
      <c r="C22698">
        <v>6</v>
      </c>
      <c r="D22698" s="1">
        <v>201901060957</v>
      </c>
    </row>
    <row r="22699" spans="1:4" x14ac:dyDescent="0.2">
      <c r="A22699">
        <v>0.99269735045899998</v>
      </c>
      <c r="B22699">
        <v>124044</v>
      </c>
      <c r="C22699">
        <v>6</v>
      </c>
      <c r="D22699" s="1">
        <v>201901060958</v>
      </c>
    </row>
    <row r="22700" spans="1:4" x14ac:dyDescent="0.2">
      <c r="A22700">
        <v>0.97963041954600005</v>
      </c>
      <c r="B22700">
        <v>119205</v>
      </c>
      <c r="C22700">
        <v>6</v>
      </c>
      <c r="D22700" s="1">
        <v>201901060959</v>
      </c>
    </row>
    <row r="22701" spans="1:4" x14ac:dyDescent="0.2">
      <c r="A22701">
        <v>0.97612474478</v>
      </c>
      <c r="B22701">
        <v>122101</v>
      </c>
      <c r="C22701">
        <v>6</v>
      </c>
      <c r="D22701" s="1">
        <v>201901061000</v>
      </c>
    </row>
    <row r="22702" spans="1:4" x14ac:dyDescent="0.2">
      <c r="A22702">
        <v>0.98696629530199997</v>
      </c>
      <c r="B22702">
        <v>125678</v>
      </c>
      <c r="C22702">
        <v>6</v>
      </c>
      <c r="D22702" s="1">
        <v>201901061001</v>
      </c>
    </row>
    <row r="22703" spans="1:4" x14ac:dyDescent="0.2">
      <c r="A22703">
        <v>0.990196546269</v>
      </c>
      <c r="B22703">
        <v>126283</v>
      </c>
      <c r="C22703">
        <v>6</v>
      </c>
      <c r="D22703" s="1">
        <v>201901061002</v>
      </c>
    </row>
    <row r="22704" spans="1:4" x14ac:dyDescent="0.2">
      <c r="A22704">
        <v>0.98619708974599996</v>
      </c>
      <c r="B22704">
        <v>122631</v>
      </c>
      <c r="C22704">
        <v>6</v>
      </c>
      <c r="D22704" s="1">
        <v>201901061003</v>
      </c>
    </row>
    <row r="22705" spans="1:4" x14ac:dyDescent="0.2">
      <c r="A22705">
        <v>0.985170743746</v>
      </c>
      <c r="B22705">
        <v>121789</v>
      </c>
      <c r="C22705">
        <v>6</v>
      </c>
      <c r="D22705" s="1">
        <v>201901061004</v>
      </c>
    </row>
    <row r="22706" spans="1:4" x14ac:dyDescent="0.2">
      <c r="A22706">
        <v>0.98958252463899998</v>
      </c>
      <c r="B22706">
        <v>126345</v>
      </c>
      <c r="C22706">
        <v>6</v>
      </c>
      <c r="D22706" s="1">
        <v>201901061005</v>
      </c>
    </row>
    <row r="22707" spans="1:4" x14ac:dyDescent="0.2">
      <c r="A22707">
        <v>0.98519596219100003</v>
      </c>
      <c r="B22707">
        <v>117761</v>
      </c>
      <c r="C22707">
        <v>6</v>
      </c>
      <c r="D22707" s="1">
        <v>201901061006</v>
      </c>
    </row>
    <row r="22708" spans="1:4" x14ac:dyDescent="0.2">
      <c r="A22708">
        <v>0.984952932231</v>
      </c>
      <c r="B22708">
        <v>125557</v>
      </c>
      <c r="C22708">
        <v>6</v>
      </c>
      <c r="D22708" s="1">
        <v>201901061007</v>
      </c>
    </row>
    <row r="22709" spans="1:4" x14ac:dyDescent="0.2">
      <c r="A22709">
        <v>0.98818595176500001</v>
      </c>
      <c r="B22709">
        <v>126625</v>
      </c>
      <c r="C22709">
        <v>6</v>
      </c>
      <c r="D22709" s="1">
        <v>201901061008</v>
      </c>
    </row>
    <row r="22710" spans="1:4" x14ac:dyDescent="0.2">
      <c r="A22710">
        <v>0.99625575258200005</v>
      </c>
      <c r="B22710">
        <v>128123</v>
      </c>
      <c r="C22710">
        <v>6</v>
      </c>
      <c r="D22710" s="1">
        <v>201901061009</v>
      </c>
    </row>
    <row r="22711" spans="1:4" x14ac:dyDescent="0.2">
      <c r="A22711">
        <v>0.98376137980599998</v>
      </c>
      <c r="B22711">
        <v>124819</v>
      </c>
      <c r="C22711">
        <v>6</v>
      </c>
      <c r="D22711" s="1">
        <v>201901061010</v>
      </c>
    </row>
    <row r="22712" spans="1:4" x14ac:dyDescent="0.2">
      <c r="A22712">
        <v>0.98690078323599995</v>
      </c>
      <c r="B22712">
        <v>125952</v>
      </c>
      <c r="C22712">
        <v>6</v>
      </c>
      <c r="D22712" s="1">
        <v>201901061011</v>
      </c>
    </row>
    <row r="22713" spans="1:4" x14ac:dyDescent="0.2">
      <c r="A22713">
        <v>0.98682369964399996</v>
      </c>
      <c r="B22713">
        <v>125886</v>
      </c>
      <c r="C22713">
        <v>6</v>
      </c>
      <c r="D22713" s="1">
        <v>201901061012</v>
      </c>
    </row>
    <row r="22714" spans="1:4" x14ac:dyDescent="0.2">
      <c r="A22714">
        <v>0.97060200651600004</v>
      </c>
      <c r="B22714">
        <v>135705</v>
      </c>
      <c r="C22714">
        <v>6</v>
      </c>
      <c r="D22714" s="1">
        <v>201901061013</v>
      </c>
    </row>
    <row r="22715" spans="1:4" x14ac:dyDescent="0.2">
      <c r="A22715">
        <v>0.96869393772500001</v>
      </c>
      <c r="B22715">
        <v>137496</v>
      </c>
      <c r="C22715">
        <v>6</v>
      </c>
      <c r="D22715" s="1">
        <v>201901061014</v>
      </c>
    </row>
    <row r="22716" spans="1:4" x14ac:dyDescent="0.2">
      <c r="A22716">
        <v>0.92913535410600001</v>
      </c>
      <c r="B22716">
        <v>143859</v>
      </c>
      <c r="C22716">
        <v>6</v>
      </c>
      <c r="D22716" s="1">
        <v>201901061015</v>
      </c>
    </row>
    <row r="22717" spans="1:4" x14ac:dyDescent="0.2">
      <c r="A22717">
        <v>0.96927660817500005</v>
      </c>
      <c r="B22717">
        <v>137165</v>
      </c>
      <c r="C22717">
        <v>6</v>
      </c>
      <c r="D22717" s="1">
        <v>201901061016</v>
      </c>
    </row>
    <row r="22718" spans="1:4" x14ac:dyDescent="0.2">
      <c r="A22718">
        <v>0.949839610715</v>
      </c>
      <c r="B22718">
        <v>140994</v>
      </c>
      <c r="C22718">
        <v>6</v>
      </c>
      <c r="D22718" s="1">
        <v>201901061017</v>
      </c>
    </row>
    <row r="22719" spans="1:4" x14ac:dyDescent="0.2">
      <c r="A22719">
        <v>0.93443858057200002</v>
      </c>
      <c r="B22719">
        <v>142257</v>
      </c>
      <c r="C22719">
        <v>6</v>
      </c>
      <c r="D22719" s="1">
        <v>201901061018</v>
      </c>
    </row>
    <row r="22720" spans="1:4" x14ac:dyDescent="0.2">
      <c r="A22720">
        <v>0.96553737814499996</v>
      </c>
      <c r="B22720">
        <v>140466</v>
      </c>
      <c r="C22720">
        <v>6</v>
      </c>
      <c r="D22720" s="1">
        <v>201901061019</v>
      </c>
    </row>
    <row r="22721" spans="1:4" x14ac:dyDescent="0.2">
      <c r="A22721">
        <v>0.97518768407900003</v>
      </c>
      <c r="B22721">
        <v>136286</v>
      </c>
      <c r="C22721">
        <v>6</v>
      </c>
      <c r="D22721" s="1">
        <v>201901061020</v>
      </c>
    </row>
    <row r="22722" spans="1:4" x14ac:dyDescent="0.2">
      <c r="A22722">
        <v>0.91744554981600002</v>
      </c>
      <c r="B22722">
        <v>147019</v>
      </c>
      <c r="C22722">
        <v>6</v>
      </c>
      <c r="D22722" s="1">
        <v>201901061021</v>
      </c>
    </row>
    <row r="22723" spans="1:4" x14ac:dyDescent="0.2">
      <c r="A22723">
        <v>0.93525787852099995</v>
      </c>
      <c r="B22723">
        <v>142144</v>
      </c>
      <c r="C22723">
        <v>6</v>
      </c>
      <c r="D22723" s="1">
        <v>201901061022</v>
      </c>
    </row>
    <row r="22724" spans="1:4" x14ac:dyDescent="0.2">
      <c r="A22724">
        <v>0.96661925735400001</v>
      </c>
      <c r="B22724">
        <v>139646</v>
      </c>
      <c r="C22724">
        <v>6</v>
      </c>
      <c r="D22724" s="1">
        <v>201901061023</v>
      </c>
    </row>
    <row r="22725" spans="1:4" x14ac:dyDescent="0.2">
      <c r="A22725">
        <v>0.91731679179000003</v>
      </c>
      <c r="B22725">
        <v>148851</v>
      </c>
      <c r="C22725">
        <v>6</v>
      </c>
      <c r="D22725" s="1">
        <v>201901061024</v>
      </c>
    </row>
    <row r="22726" spans="1:4" x14ac:dyDescent="0.2">
      <c r="A22726">
        <v>0.91033100258599997</v>
      </c>
      <c r="B22726">
        <v>151543</v>
      </c>
      <c r="C22726">
        <v>6</v>
      </c>
      <c r="D22726" s="1">
        <v>201901061025</v>
      </c>
    </row>
    <row r="22727" spans="1:4" x14ac:dyDescent="0.2">
      <c r="A22727">
        <v>0.96828728479899995</v>
      </c>
      <c r="B22727">
        <v>140058</v>
      </c>
      <c r="C22727">
        <v>6</v>
      </c>
      <c r="D22727" s="1">
        <v>201901061026</v>
      </c>
    </row>
    <row r="22728" spans="1:4" x14ac:dyDescent="0.2">
      <c r="A22728">
        <v>0.86283865737900001</v>
      </c>
      <c r="B22728">
        <v>157014</v>
      </c>
      <c r="C22728">
        <v>6</v>
      </c>
      <c r="D22728" s="1">
        <v>201901061027</v>
      </c>
    </row>
    <row r="22729" spans="1:4" x14ac:dyDescent="0.2">
      <c r="A22729">
        <v>0.917049770647</v>
      </c>
      <c r="B22729">
        <v>147770</v>
      </c>
      <c r="C22729">
        <v>6</v>
      </c>
      <c r="D22729" s="1">
        <v>201901061028</v>
      </c>
    </row>
    <row r="22730" spans="1:4" x14ac:dyDescent="0.2">
      <c r="A22730">
        <v>0.96589250301600005</v>
      </c>
      <c r="B22730">
        <v>138347</v>
      </c>
      <c r="C22730">
        <v>6</v>
      </c>
      <c r="D22730" s="1">
        <v>201901061029</v>
      </c>
    </row>
    <row r="22731" spans="1:4" x14ac:dyDescent="0.2">
      <c r="A22731">
        <v>0.92893636300000004</v>
      </c>
      <c r="B22731">
        <v>143568</v>
      </c>
      <c r="C22731">
        <v>6</v>
      </c>
      <c r="D22731" s="1">
        <v>201901061030</v>
      </c>
    </row>
    <row r="22732" spans="1:4" x14ac:dyDescent="0.2">
      <c r="A22732">
        <v>0.89694560018400005</v>
      </c>
      <c r="B22732">
        <v>152848</v>
      </c>
      <c r="C22732">
        <v>6</v>
      </c>
      <c r="D22732" s="1">
        <v>201901061031</v>
      </c>
    </row>
    <row r="22733" spans="1:4" x14ac:dyDescent="0.2">
      <c r="A22733">
        <v>0.96517665262499996</v>
      </c>
      <c r="B22733">
        <v>139248</v>
      </c>
      <c r="C22733">
        <v>6</v>
      </c>
      <c r="D22733" s="1">
        <v>201901061032</v>
      </c>
    </row>
    <row r="22734" spans="1:4" x14ac:dyDescent="0.2">
      <c r="A22734">
        <v>0.90533780192900004</v>
      </c>
      <c r="B22734">
        <v>151969</v>
      </c>
      <c r="C22734">
        <v>6</v>
      </c>
      <c r="D22734" s="1">
        <v>201901061033</v>
      </c>
    </row>
    <row r="22735" spans="1:4" x14ac:dyDescent="0.2">
      <c r="A22735">
        <v>0.92643426781399996</v>
      </c>
      <c r="B22735">
        <v>143436</v>
      </c>
      <c r="C22735">
        <v>6</v>
      </c>
      <c r="D22735" s="1">
        <v>201901061034</v>
      </c>
    </row>
    <row r="22736" spans="1:4" x14ac:dyDescent="0.2">
      <c r="A22736">
        <v>0.91847948223599996</v>
      </c>
      <c r="B22736">
        <v>149396</v>
      </c>
      <c r="C22736">
        <v>6</v>
      </c>
      <c r="D22736" s="1">
        <v>201901061035</v>
      </c>
    </row>
    <row r="22737" spans="1:4" x14ac:dyDescent="0.2">
      <c r="A22737">
        <v>0.91973722603399999</v>
      </c>
      <c r="B22737">
        <v>149295</v>
      </c>
      <c r="C22737">
        <v>6</v>
      </c>
      <c r="D22737" s="1">
        <v>201901061036</v>
      </c>
    </row>
    <row r="22738" spans="1:4" x14ac:dyDescent="0.2">
      <c r="A22738">
        <v>0.91817614703399997</v>
      </c>
      <c r="B22738">
        <v>146014</v>
      </c>
      <c r="C22738">
        <v>6</v>
      </c>
      <c r="D22738" s="1">
        <v>201901061037</v>
      </c>
    </row>
    <row r="22739" spans="1:4" x14ac:dyDescent="0.2">
      <c r="A22739">
        <v>0.91359934487200001</v>
      </c>
      <c r="B22739">
        <v>150227</v>
      </c>
      <c r="C22739">
        <v>6</v>
      </c>
      <c r="D22739" s="1">
        <v>201901061038</v>
      </c>
    </row>
    <row r="22740" spans="1:4" x14ac:dyDescent="0.2">
      <c r="A22740">
        <v>0.91009926894399995</v>
      </c>
      <c r="B22740">
        <v>151347</v>
      </c>
      <c r="C22740">
        <v>6</v>
      </c>
      <c r="D22740" s="1">
        <v>201901061039</v>
      </c>
    </row>
    <row r="22741" spans="1:4" x14ac:dyDescent="0.2">
      <c r="A22741">
        <v>0.91198390837599996</v>
      </c>
      <c r="B22741">
        <v>151142</v>
      </c>
      <c r="C22741">
        <v>6</v>
      </c>
      <c r="D22741" s="1">
        <v>201901061040</v>
      </c>
    </row>
    <row r="22742" spans="1:4" x14ac:dyDescent="0.2">
      <c r="A22742">
        <v>0.888337244488</v>
      </c>
      <c r="B22742">
        <v>154128</v>
      </c>
      <c r="C22742">
        <v>6</v>
      </c>
      <c r="D22742" s="1">
        <v>201901061041</v>
      </c>
    </row>
    <row r="22743" spans="1:4" x14ac:dyDescent="0.2">
      <c r="A22743">
        <v>0.91118355955200003</v>
      </c>
      <c r="B22743">
        <v>151174</v>
      </c>
      <c r="C22743">
        <v>6</v>
      </c>
      <c r="D22743" s="1">
        <v>201901061042</v>
      </c>
    </row>
    <row r="22744" spans="1:4" x14ac:dyDescent="0.2">
      <c r="A22744">
        <v>0.90907934834500004</v>
      </c>
      <c r="B22744">
        <v>152184</v>
      </c>
      <c r="C22744">
        <v>6</v>
      </c>
      <c r="D22744" s="1">
        <v>201901061043</v>
      </c>
    </row>
    <row r="22745" spans="1:4" x14ac:dyDescent="0.2">
      <c r="A22745">
        <v>0.87947760577</v>
      </c>
      <c r="B22745">
        <v>154716</v>
      </c>
      <c r="C22745">
        <v>6</v>
      </c>
      <c r="D22745" s="1">
        <v>201901061044</v>
      </c>
    </row>
    <row r="22746" spans="1:4" x14ac:dyDescent="0.2">
      <c r="A22746">
        <v>0.88048330123999996</v>
      </c>
      <c r="B22746">
        <v>154521</v>
      </c>
      <c r="C22746">
        <v>6</v>
      </c>
      <c r="D22746" s="1">
        <v>201901061045</v>
      </c>
    </row>
    <row r="22747" spans="1:4" x14ac:dyDescent="0.2">
      <c r="A22747">
        <v>0.921032367307</v>
      </c>
      <c r="B22747">
        <v>149095</v>
      </c>
      <c r="C22747">
        <v>6</v>
      </c>
      <c r="D22747" s="1">
        <v>201901061046</v>
      </c>
    </row>
    <row r="22748" spans="1:4" x14ac:dyDescent="0.2">
      <c r="A22748">
        <v>0.84500373667200002</v>
      </c>
      <c r="B22748">
        <v>164825</v>
      </c>
      <c r="C22748">
        <v>6</v>
      </c>
      <c r="D22748" s="1">
        <v>201901061047</v>
      </c>
    </row>
    <row r="22749" spans="1:4" x14ac:dyDescent="0.2">
      <c r="A22749">
        <v>0.91900745510399995</v>
      </c>
      <c r="B22749">
        <v>149035</v>
      </c>
      <c r="C22749">
        <v>6</v>
      </c>
      <c r="D22749" s="1">
        <v>201901061048</v>
      </c>
    </row>
    <row r="22750" spans="1:4" x14ac:dyDescent="0.2">
      <c r="A22750">
        <v>0.90278771084999998</v>
      </c>
      <c r="B22750">
        <v>152582</v>
      </c>
      <c r="C22750">
        <v>6</v>
      </c>
      <c r="D22750" s="1">
        <v>201901061049</v>
      </c>
    </row>
    <row r="22751" spans="1:4" x14ac:dyDescent="0.2">
      <c r="A22751">
        <v>0.90146745919799998</v>
      </c>
      <c r="B22751">
        <v>152465</v>
      </c>
      <c r="C22751">
        <v>6</v>
      </c>
      <c r="D22751" s="1">
        <v>201901061050</v>
      </c>
    </row>
    <row r="22752" spans="1:4" x14ac:dyDescent="0.2">
      <c r="A22752">
        <v>0.83381021687000001</v>
      </c>
      <c r="B22752">
        <v>165998</v>
      </c>
      <c r="C22752">
        <v>6</v>
      </c>
      <c r="D22752" s="1">
        <v>201901061051</v>
      </c>
    </row>
    <row r="22753" spans="1:4" x14ac:dyDescent="0.2">
      <c r="A22753">
        <v>0.91494412844899997</v>
      </c>
      <c r="B22753">
        <v>150140</v>
      </c>
      <c r="C22753">
        <v>6</v>
      </c>
      <c r="D22753" s="1">
        <v>201901061052</v>
      </c>
    </row>
    <row r="22754" spans="1:4" x14ac:dyDescent="0.2">
      <c r="A22754">
        <v>0.91232676914900002</v>
      </c>
      <c r="B22754">
        <v>150400</v>
      </c>
      <c r="C22754">
        <v>6</v>
      </c>
      <c r="D22754" s="1">
        <v>201901061053</v>
      </c>
    </row>
    <row r="22755" spans="1:4" x14ac:dyDescent="0.2">
      <c r="A22755">
        <v>0.83486571033400003</v>
      </c>
      <c r="B22755">
        <v>163093</v>
      </c>
      <c r="C22755">
        <v>6</v>
      </c>
      <c r="D22755" s="1">
        <v>201901061054</v>
      </c>
    </row>
    <row r="22756" spans="1:4" x14ac:dyDescent="0.2">
      <c r="A22756">
        <v>0.85805356782300002</v>
      </c>
      <c r="B22756">
        <v>157191</v>
      </c>
      <c r="C22756">
        <v>6</v>
      </c>
      <c r="D22756" s="1">
        <v>201901061055</v>
      </c>
    </row>
    <row r="22757" spans="1:4" x14ac:dyDescent="0.2">
      <c r="A22757">
        <v>0.87814806719799998</v>
      </c>
      <c r="B22757">
        <v>154490</v>
      </c>
      <c r="C22757">
        <v>6</v>
      </c>
      <c r="D22757" s="1">
        <v>201901061056</v>
      </c>
    </row>
    <row r="22758" spans="1:4" x14ac:dyDescent="0.2">
      <c r="A22758">
        <v>0.84909132358200001</v>
      </c>
      <c r="B22758">
        <v>160566</v>
      </c>
      <c r="C22758">
        <v>6</v>
      </c>
      <c r="D22758" s="1">
        <v>201901061057</v>
      </c>
    </row>
    <row r="22759" spans="1:4" x14ac:dyDescent="0.2">
      <c r="A22759">
        <v>0.88529295659999996</v>
      </c>
      <c r="B22759">
        <v>153689</v>
      </c>
      <c r="C22759">
        <v>6</v>
      </c>
      <c r="D22759" s="1">
        <v>201901061058</v>
      </c>
    </row>
    <row r="22760" spans="1:4" x14ac:dyDescent="0.2">
      <c r="A22760">
        <v>0.87120933245800003</v>
      </c>
      <c r="B22760">
        <v>155766</v>
      </c>
      <c r="C22760">
        <v>6</v>
      </c>
      <c r="D22760" s="1">
        <v>201901061059</v>
      </c>
    </row>
    <row r="22761" spans="1:4" x14ac:dyDescent="0.2">
      <c r="A22761">
        <v>0.87484473473199997</v>
      </c>
      <c r="B22761">
        <v>155666</v>
      </c>
      <c r="C22761">
        <v>6</v>
      </c>
      <c r="D22761" s="1">
        <v>201901061100</v>
      </c>
    </row>
    <row r="22762" spans="1:4" x14ac:dyDescent="0.2">
      <c r="A22762">
        <v>0.85319768817599995</v>
      </c>
      <c r="B22762">
        <v>158928</v>
      </c>
      <c r="C22762">
        <v>6</v>
      </c>
      <c r="D22762" s="1">
        <v>201901061101</v>
      </c>
    </row>
    <row r="22763" spans="1:4" x14ac:dyDescent="0.2">
      <c r="A22763">
        <v>0.86942061949799998</v>
      </c>
      <c r="B22763">
        <v>156045</v>
      </c>
      <c r="C22763">
        <v>6</v>
      </c>
      <c r="D22763" s="1">
        <v>201901061102</v>
      </c>
    </row>
    <row r="22764" spans="1:4" x14ac:dyDescent="0.2">
      <c r="A22764">
        <v>0.86009647806800005</v>
      </c>
      <c r="B22764">
        <v>158423</v>
      </c>
      <c r="C22764">
        <v>6</v>
      </c>
      <c r="D22764" s="1">
        <v>201901061103</v>
      </c>
    </row>
    <row r="22765" spans="1:4" x14ac:dyDescent="0.2">
      <c r="A22765">
        <v>0.84584060290800001</v>
      </c>
      <c r="B22765">
        <v>161169</v>
      </c>
      <c r="C22765">
        <v>6</v>
      </c>
      <c r="D22765" s="1">
        <v>201901061104</v>
      </c>
    </row>
    <row r="22766" spans="1:4" x14ac:dyDescent="0.2">
      <c r="A22766">
        <v>0.85634709957599997</v>
      </c>
      <c r="B22766">
        <v>158338</v>
      </c>
      <c r="C22766">
        <v>6</v>
      </c>
      <c r="D22766" s="1">
        <v>201901061105</v>
      </c>
    </row>
    <row r="22767" spans="1:4" x14ac:dyDescent="0.2">
      <c r="A22767">
        <v>0.87650236599800002</v>
      </c>
      <c r="B22767">
        <v>155095</v>
      </c>
      <c r="C22767">
        <v>6</v>
      </c>
      <c r="D22767" s="1">
        <v>201901061106</v>
      </c>
    </row>
    <row r="22768" spans="1:4" x14ac:dyDescent="0.2">
      <c r="A22768">
        <v>0.84406125585900005</v>
      </c>
      <c r="B22768">
        <v>161878</v>
      </c>
      <c r="C22768">
        <v>6</v>
      </c>
      <c r="D22768" s="1">
        <v>201901061107</v>
      </c>
    </row>
    <row r="22769" spans="1:4" x14ac:dyDescent="0.2">
      <c r="A22769">
        <v>0.91119727016800001</v>
      </c>
      <c r="B22769">
        <v>147637</v>
      </c>
      <c r="C22769">
        <v>6</v>
      </c>
      <c r="D22769" s="1">
        <v>201901061108</v>
      </c>
    </row>
    <row r="22770" spans="1:4" x14ac:dyDescent="0.2">
      <c r="A22770">
        <v>0.84190479863599998</v>
      </c>
      <c r="B22770">
        <v>164392</v>
      </c>
      <c r="C22770">
        <v>6</v>
      </c>
      <c r="D22770" s="1">
        <v>201901061109</v>
      </c>
    </row>
    <row r="22771" spans="1:4" x14ac:dyDescent="0.2">
      <c r="A22771">
        <v>0.876844360983</v>
      </c>
      <c r="B22771">
        <v>154420</v>
      </c>
      <c r="C22771">
        <v>6</v>
      </c>
      <c r="D22771" s="1">
        <v>201901061110</v>
      </c>
    </row>
    <row r="22772" spans="1:4" x14ac:dyDescent="0.2">
      <c r="A22772">
        <v>0.85743200566</v>
      </c>
      <c r="B22772">
        <v>157998</v>
      </c>
      <c r="C22772">
        <v>6</v>
      </c>
      <c r="D22772" s="1">
        <v>201901061111</v>
      </c>
    </row>
    <row r="22773" spans="1:4" x14ac:dyDescent="0.2">
      <c r="A22773">
        <v>0.90663458674800002</v>
      </c>
      <c r="B22773">
        <v>151377</v>
      </c>
      <c r="C22773">
        <v>6</v>
      </c>
      <c r="D22773" s="1">
        <v>201901061112</v>
      </c>
    </row>
    <row r="22774" spans="1:4" x14ac:dyDescent="0.2">
      <c r="A22774">
        <v>0.84410057331199995</v>
      </c>
      <c r="B22774">
        <v>161041</v>
      </c>
      <c r="C22774">
        <v>6</v>
      </c>
      <c r="D22774" s="1">
        <v>201901061113</v>
      </c>
    </row>
    <row r="22775" spans="1:4" x14ac:dyDescent="0.2">
      <c r="A22775">
        <v>0.85411234145299997</v>
      </c>
      <c r="B22775">
        <v>157879</v>
      </c>
      <c r="C22775">
        <v>6</v>
      </c>
      <c r="D22775" s="1">
        <v>201901061114</v>
      </c>
    </row>
    <row r="22776" spans="1:4" x14ac:dyDescent="0.2">
      <c r="A22776">
        <v>0.84610721133199995</v>
      </c>
      <c r="B22776">
        <v>161018</v>
      </c>
      <c r="C22776">
        <v>6</v>
      </c>
      <c r="D22776" s="1">
        <v>201901061115</v>
      </c>
    </row>
    <row r="22777" spans="1:4" x14ac:dyDescent="0.2">
      <c r="A22777">
        <v>0.86253713609600002</v>
      </c>
      <c r="B22777">
        <v>156245</v>
      </c>
      <c r="C22777">
        <v>6</v>
      </c>
      <c r="D22777" s="1">
        <v>201901061116</v>
      </c>
    </row>
    <row r="22778" spans="1:4" x14ac:dyDescent="0.2">
      <c r="A22778">
        <v>0.84549376432199996</v>
      </c>
      <c r="B22778">
        <v>159416</v>
      </c>
      <c r="C22778">
        <v>6</v>
      </c>
      <c r="D22778" s="1">
        <v>201901061117</v>
      </c>
    </row>
    <row r="22779" spans="1:4" x14ac:dyDescent="0.2">
      <c r="A22779">
        <v>0.85525909018299995</v>
      </c>
      <c r="B22779">
        <v>156831</v>
      </c>
      <c r="C22779">
        <v>6</v>
      </c>
      <c r="D22779" s="1">
        <v>201901061118</v>
      </c>
    </row>
    <row r="22780" spans="1:4" x14ac:dyDescent="0.2">
      <c r="A22780">
        <v>0.90322637470900002</v>
      </c>
      <c r="B22780">
        <v>151403</v>
      </c>
      <c r="C22780">
        <v>6</v>
      </c>
      <c r="D22780" s="1">
        <v>201901061119</v>
      </c>
    </row>
    <row r="22781" spans="1:4" x14ac:dyDescent="0.2">
      <c r="A22781">
        <v>0.83328657878599999</v>
      </c>
      <c r="B22781">
        <v>165356</v>
      </c>
      <c r="C22781">
        <v>6</v>
      </c>
      <c r="D22781" s="1">
        <v>201901061120</v>
      </c>
    </row>
    <row r="22782" spans="1:4" x14ac:dyDescent="0.2">
      <c r="A22782">
        <v>0.91457673768299996</v>
      </c>
      <c r="B22782">
        <v>146090</v>
      </c>
      <c r="C22782">
        <v>6</v>
      </c>
      <c r="D22782" s="1">
        <v>201901061121</v>
      </c>
    </row>
    <row r="22783" spans="1:4" x14ac:dyDescent="0.2">
      <c r="A22783">
        <v>0.84065983626899998</v>
      </c>
      <c r="B22783">
        <v>164717</v>
      </c>
      <c r="C22783">
        <v>6</v>
      </c>
      <c r="D22783" s="1">
        <v>201901061122</v>
      </c>
    </row>
    <row r="22784" spans="1:4" x14ac:dyDescent="0.2">
      <c r="A22784">
        <v>0.86487060157499995</v>
      </c>
      <c r="B22784">
        <v>155856</v>
      </c>
      <c r="C22784">
        <v>6</v>
      </c>
      <c r="D22784" s="1">
        <v>201901061123</v>
      </c>
    </row>
    <row r="22785" spans="1:4" x14ac:dyDescent="0.2">
      <c r="A22785">
        <v>0.877570819552</v>
      </c>
      <c r="B22785">
        <v>154068</v>
      </c>
      <c r="C22785">
        <v>6</v>
      </c>
      <c r="D22785" s="1">
        <v>201901061124</v>
      </c>
    </row>
    <row r="22786" spans="1:4" x14ac:dyDescent="0.2">
      <c r="A22786">
        <v>0.82496443015800003</v>
      </c>
      <c r="B22786">
        <v>170942</v>
      </c>
      <c r="C22786">
        <v>6</v>
      </c>
      <c r="D22786" s="1">
        <v>201901061125</v>
      </c>
    </row>
    <row r="22787" spans="1:4" x14ac:dyDescent="0.2">
      <c r="A22787">
        <v>0.89990137949799998</v>
      </c>
      <c r="B22787">
        <v>151692</v>
      </c>
      <c r="C22787">
        <v>6</v>
      </c>
      <c r="D22787" s="1">
        <v>201901061126</v>
      </c>
    </row>
    <row r="22788" spans="1:4" x14ac:dyDescent="0.2">
      <c r="A22788">
        <v>0.85332508193900003</v>
      </c>
      <c r="B22788">
        <v>157614</v>
      </c>
      <c r="C22788">
        <v>6</v>
      </c>
      <c r="D22788" s="1">
        <v>201901061127</v>
      </c>
    </row>
    <row r="22789" spans="1:4" x14ac:dyDescent="0.2">
      <c r="A22789">
        <v>0.83905317462700002</v>
      </c>
      <c r="B22789">
        <v>164820</v>
      </c>
      <c r="C22789">
        <v>6</v>
      </c>
      <c r="D22789" s="1">
        <v>201901061128</v>
      </c>
    </row>
    <row r="22790" spans="1:4" x14ac:dyDescent="0.2">
      <c r="A22790">
        <v>0.84879070515900001</v>
      </c>
      <c r="B22790">
        <v>157533</v>
      </c>
      <c r="C22790">
        <v>6</v>
      </c>
      <c r="D22790" s="1">
        <v>201901061129</v>
      </c>
    </row>
    <row r="22791" spans="1:4" x14ac:dyDescent="0.2">
      <c r="A22791">
        <v>0.84900052233000001</v>
      </c>
      <c r="B22791">
        <v>157263</v>
      </c>
      <c r="C22791">
        <v>6</v>
      </c>
      <c r="D22791" s="1">
        <v>201901061130</v>
      </c>
    </row>
    <row r="22792" spans="1:4" x14ac:dyDescent="0.2">
      <c r="A22792">
        <v>0.82608157325800002</v>
      </c>
      <c r="B22792">
        <v>166263</v>
      </c>
      <c r="C22792">
        <v>6</v>
      </c>
      <c r="D22792" s="1">
        <v>201901061131</v>
      </c>
    </row>
    <row r="22793" spans="1:4" x14ac:dyDescent="0.2">
      <c r="A22793">
        <v>0.87047049672999999</v>
      </c>
      <c r="B22793">
        <v>155117</v>
      </c>
      <c r="C22793">
        <v>6</v>
      </c>
      <c r="D22793" s="1">
        <v>201901061132</v>
      </c>
    </row>
    <row r="22794" spans="1:4" x14ac:dyDescent="0.2">
      <c r="A22794">
        <v>0.83998555146599996</v>
      </c>
      <c r="B22794">
        <v>161233</v>
      </c>
      <c r="C22794">
        <v>6</v>
      </c>
      <c r="D22794" s="1">
        <v>201901061133</v>
      </c>
    </row>
    <row r="22795" spans="1:4" x14ac:dyDescent="0.2">
      <c r="A22795">
        <v>0.850221759676</v>
      </c>
      <c r="B22795">
        <v>158370</v>
      </c>
      <c r="C22795">
        <v>6</v>
      </c>
      <c r="D22795" s="1">
        <v>201901061134</v>
      </c>
    </row>
    <row r="22796" spans="1:4" x14ac:dyDescent="0.2">
      <c r="A22796">
        <v>0.83939772477700003</v>
      </c>
      <c r="B22796">
        <v>164360</v>
      </c>
      <c r="C22796">
        <v>6</v>
      </c>
      <c r="D22796" s="1">
        <v>201901061135</v>
      </c>
    </row>
    <row r="22797" spans="1:4" x14ac:dyDescent="0.2">
      <c r="A22797">
        <v>0.90586534751900005</v>
      </c>
      <c r="B22797">
        <v>151181</v>
      </c>
      <c r="C22797">
        <v>6</v>
      </c>
      <c r="D22797" s="1">
        <v>201901061136</v>
      </c>
    </row>
    <row r="22798" spans="1:4" x14ac:dyDescent="0.2">
      <c r="A22798">
        <v>0.82039207527500002</v>
      </c>
      <c r="B22798">
        <v>166771</v>
      </c>
      <c r="C22798">
        <v>6</v>
      </c>
      <c r="D22798" s="1">
        <v>201901061137</v>
      </c>
    </row>
    <row r="22799" spans="1:4" x14ac:dyDescent="0.2">
      <c r="A22799">
        <v>0.84297946387199996</v>
      </c>
      <c r="B22799">
        <v>160373</v>
      </c>
      <c r="C22799">
        <v>6</v>
      </c>
      <c r="D22799" s="1">
        <v>201901061138</v>
      </c>
    </row>
    <row r="22800" spans="1:4" x14ac:dyDescent="0.2">
      <c r="A22800">
        <v>0.85025997412300003</v>
      </c>
      <c r="B22800">
        <v>158035</v>
      </c>
      <c r="C22800">
        <v>6</v>
      </c>
      <c r="D22800" s="1">
        <v>201901061139</v>
      </c>
    </row>
    <row r="22801" spans="1:4" x14ac:dyDescent="0.2">
      <c r="A22801">
        <v>0.91481226522699999</v>
      </c>
      <c r="B22801">
        <v>148937</v>
      </c>
      <c r="C22801">
        <v>6</v>
      </c>
      <c r="D22801" s="1">
        <v>201901061140</v>
      </c>
    </row>
    <row r="22802" spans="1:4" x14ac:dyDescent="0.2">
      <c r="A22802">
        <v>0.82371932886900001</v>
      </c>
      <c r="B22802">
        <v>170087</v>
      </c>
      <c r="C22802">
        <v>6</v>
      </c>
      <c r="D22802" s="1">
        <v>201901061141</v>
      </c>
    </row>
    <row r="22803" spans="1:4" x14ac:dyDescent="0.2">
      <c r="A22803">
        <v>0.84565536364299998</v>
      </c>
      <c r="B22803">
        <v>159198</v>
      </c>
      <c r="C22803">
        <v>6</v>
      </c>
      <c r="D22803" s="1">
        <v>201901061142</v>
      </c>
    </row>
    <row r="22804" spans="1:4" x14ac:dyDescent="0.2">
      <c r="A22804">
        <v>0.85073823324499998</v>
      </c>
      <c r="B22804">
        <v>156856</v>
      </c>
      <c r="C22804">
        <v>6</v>
      </c>
      <c r="D22804" s="1">
        <v>201901061143</v>
      </c>
    </row>
    <row r="22805" spans="1:4" x14ac:dyDescent="0.2">
      <c r="A22805">
        <v>0.832527097223</v>
      </c>
      <c r="B22805">
        <v>163982</v>
      </c>
      <c r="C22805">
        <v>6</v>
      </c>
      <c r="D22805" s="1">
        <v>201901061144</v>
      </c>
    </row>
    <row r="22806" spans="1:4" x14ac:dyDescent="0.2">
      <c r="A22806">
        <v>0.83814965837400002</v>
      </c>
      <c r="B22806">
        <v>165040</v>
      </c>
      <c r="C22806">
        <v>6</v>
      </c>
      <c r="D22806" s="1">
        <v>201901061145</v>
      </c>
    </row>
    <row r="22807" spans="1:4" x14ac:dyDescent="0.2">
      <c r="A22807">
        <v>0.87130224595600003</v>
      </c>
      <c r="B22807">
        <v>154024</v>
      </c>
      <c r="C22807">
        <v>6</v>
      </c>
      <c r="D22807" s="1">
        <v>201901061146</v>
      </c>
    </row>
    <row r="22808" spans="1:4" x14ac:dyDescent="0.2">
      <c r="A22808">
        <v>0.83666379793699996</v>
      </c>
      <c r="B22808">
        <v>164494</v>
      </c>
      <c r="C22808">
        <v>6</v>
      </c>
      <c r="D22808" s="1">
        <v>201901061147</v>
      </c>
    </row>
    <row r="22809" spans="1:4" x14ac:dyDescent="0.2">
      <c r="A22809">
        <v>0.82083512154899996</v>
      </c>
      <c r="B22809">
        <v>166811</v>
      </c>
      <c r="C22809">
        <v>6</v>
      </c>
      <c r="D22809" s="1">
        <v>201901061148</v>
      </c>
    </row>
    <row r="22810" spans="1:4" x14ac:dyDescent="0.2">
      <c r="A22810">
        <v>0.86615342458900002</v>
      </c>
      <c r="B22810">
        <v>155205</v>
      </c>
      <c r="C22810">
        <v>6</v>
      </c>
      <c r="D22810" s="1">
        <v>201901061149</v>
      </c>
    </row>
    <row r="22811" spans="1:4" x14ac:dyDescent="0.2">
      <c r="A22811">
        <v>0.82851429056799997</v>
      </c>
      <c r="B22811">
        <v>167305</v>
      </c>
      <c r="C22811">
        <v>6</v>
      </c>
      <c r="D22811" s="1">
        <v>201901061150</v>
      </c>
    </row>
    <row r="22812" spans="1:4" x14ac:dyDescent="0.2">
      <c r="A22812">
        <v>0.83867547103399998</v>
      </c>
      <c r="B22812">
        <v>159636</v>
      </c>
      <c r="C22812">
        <v>6</v>
      </c>
      <c r="D22812" s="1">
        <v>201901061151</v>
      </c>
    </row>
    <row r="22813" spans="1:4" x14ac:dyDescent="0.2">
      <c r="A22813">
        <v>0.83779240153900003</v>
      </c>
      <c r="B22813">
        <v>160652</v>
      </c>
      <c r="C22813">
        <v>6</v>
      </c>
      <c r="D22813" s="1">
        <v>201901061152</v>
      </c>
    </row>
    <row r="22814" spans="1:4" x14ac:dyDescent="0.2">
      <c r="A22814">
        <v>0.82801473248299995</v>
      </c>
      <c r="B22814">
        <v>171571</v>
      </c>
      <c r="C22814">
        <v>6</v>
      </c>
      <c r="D22814" s="1">
        <v>201901061153</v>
      </c>
    </row>
    <row r="22815" spans="1:4" x14ac:dyDescent="0.2">
      <c r="A22815">
        <v>0.84909687735999995</v>
      </c>
      <c r="B22815">
        <v>156360</v>
      </c>
      <c r="C22815">
        <v>6</v>
      </c>
      <c r="D22815" s="1">
        <v>201901061154</v>
      </c>
    </row>
    <row r="22816" spans="1:4" x14ac:dyDescent="0.2">
      <c r="A22816">
        <v>0.83441099755600001</v>
      </c>
      <c r="B22816">
        <v>160812</v>
      </c>
      <c r="C22816">
        <v>6</v>
      </c>
      <c r="D22816" s="1">
        <v>201901061155</v>
      </c>
    </row>
    <row r="22817" spans="1:4" x14ac:dyDescent="0.2">
      <c r="A22817">
        <v>0.83844480438299995</v>
      </c>
      <c r="B22817">
        <v>159867</v>
      </c>
      <c r="C22817">
        <v>6</v>
      </c>
      <c r="D22817" s="1">
        <v>201901061156</v>
      </c>
    </row>
    <row r="22818" spans="1:4" x14ac:dyDescent="0.2">
      <c r="A22818">
        <v>0.82431894318800003</v>
      </c>
      <c r="B22818">
        <v>167412</v>
      </c>
      <c r="C22818">
        <v>6</v>
      </c>
      <c r="D22818" s="1">
        <v>201901061157</v>
      </c>
    </row>
    <row r="22819" spans="1:4" x14ac:dyDescent="0.2">
      <c r="A22819">
        <v>0.83773877442</v>
      </c>
      <c r="B22819">
        <v>159809</v>
      </c>
      <c r="C22819">
        <v>6</v>
      </c>
      <c r="D22819" s="1">
        <v>201901061158</v>
      </c>
    </row>
    <row r="22820" spans="1:4" x14ac:dyDescent="0.2">
      <c r="A22820">
        <v>0.83968769615799999</v>
      </c>
      <c r="B22820">
        <v>159171</v>
      </c>
      <c r="C22820">
        <v>6</v>
      </c>
      <c r="D22820" s="1">
        <v>201901061159</v>
      </c>
    </row>
    <row r="22821" spans="1:4" x14ac:dyDescent="0.2">
      <c r="A22821">
        <v>0.825350116134</v>
      </c>
      <c r="B22821">
        <v>162749</v>
      </c>
      <c r="C22821">
        <v>6</v>
      </c>
      <c r="D22821" s="1">
        <v>201901061200</v>
      </c>
    </row>
    <row r="22822" spans="1:4" x14ac:dyDescent="0.2">
      <c r="A22822">
        <v>0.82152812605900005</v>
      </c>
      <c r="B22822">
        <v>169380</v>
      </c>
      <c r="C22822">
        <v>6</v>
      </c>
      <c r="D22822" s="1">
        <v>201901061201</v>
      </c>
    </row>
    <row r="22823" spans="1:4" x14ac:dyDescent="0.2">
      <c r="A22823">
        <v>0.83761604191700001</v>
      </c>
      <c r="B22823">
        <v>159391</v>
      </c>
      <c r="C22823">
        <v>6</v>
      </c>
      <c r="D22823" s="1">
        <v>201901061202</v>
      </c>
    </row>
    <row r="22824" spans="1:4" x14ac:dyDescent="0.2">
      <c r="A22824">
        <v>0.837711940017</v>
      </c>
      <c r="B22824">
        <v>159442</v>
      </c>
      <c r="C22824">
        <v>6</v>
      </c>
      <c r="D22824" s="1">
        <v>201901061203</v>
      </c>
    </row>
    <row r="22825" spans="1:4" x14ac:dyDescent="0.2">
      <c r="A22825">
        <v>0.82436221387300002</v>
      </c>
      <c r="B22825">
        <v>162540</v>
      </c>
      <c r="C22825">
        <v>6</v>
      </c>
      <c r="D22825" s="1">
        <v>201901061204</v>
      </c>
    </row>
    <row r="22826" spans="1:4" x14ac:dyDescent="0.2">
      <c r="A22826">
        <v>0.83624631879400002</v>
      </c>
      <c r="B22826">
        <v>159495</v>
      </c>
      <c r="C22826">
        <v>6</v>
      </c>
      <c r="D22826" s="1">
        <v>201901061205</v>
      </c>
    </row>
    <row r="22827" spans="1:4" x14ac:dyDescent="0.2">
      <c r="A22827">
        <v>0.82657951060699997</v>
      </c>
      <c r="B22827">
        <v>165639</v>
      </c>
      <c r="C22827">
        <v>6</v>
      </c>
      <c r="D22827" s="1">
        <v>201901061206</v>
      </c>
    </row>
    <row r="22828" spans="1:4" x14ac:dyDescent="0.2">
      <c r="A22828">
        <v>0.83114955743600005</v>
      </c>
      <c r="B22828">
        <v>163214</v>
      </c>
      <c r="C22828">
        <v>6</v>
      </c>
      <c r="D22828" s="1">
        <v>201901061207</v>
      </c>
    </row>
    <row r="22829" spans="1:4" x14ac:dyDescent="0.2">
      <c r="A22829">
        <v>0.83678721863500005</v>
      </c>
      <c r="B22829">
        <v>159243</v>
      </c>
      <c r="C22829">
        <v>6</v>
      </c>
      <c r="D22829" s="1">
        <v>201901061208</v>
      </c>
    </row>
    <row r="22830" spans="1:4" x14ac:dyDescent="0.2">
      <c r="A22830">
        <v>0.82404461041699995</v>
      </c>
      <c r="B22830">
        <v>162659</v>
      </c>
      <c r="C22830">
        <v>6</v>
      </c>
      <c r="D22830" s="1">
        <v>201901061209</v>
      </c>
    </row>
    <row r="22831" spans="1:4" x14ac:dyDescent="0.2">
      <c r="A22831">
        <v>0.82988326016699998</v>
      </c>
      <c r="B22831">
        <v>161577</v>
      </c>
      <c r="C22831">
        <v>6</v>
      </c>
      <c r="D22831" s="1">
        <v>201901061210</v>
      </c>
    </row>
    <row r="22832" spans="1:4" x14ac:dyDescent="0.2">
      <c r="A22832">
        <v>0.83315003941099997</v>
      </c>
      <c r="B22832">
        <v>159577</v>
      </c>
      <c r="C22832">
        <v>6</v>
      </c>
      <c r="D22832" s="1">
        <v>201901061211</v>
      </c>
    </row>
    <row r="22833" spans="1:4" x14ac:dyDescent="0.2">
      <c r="A22833">
        <v>0.82939376841000001</v>
      </c>
      <c r="B22833">
        <v>160841</v>
      </c>
      <c r="C22833">
        <v>6</v>
      </c>
      <c r="D22833" s="1">
        <v>201901061212</v>
      </c>
    </row>
    <row r="22834" spans="1:4" x14ac:dyDescent="0.2">
      <c r="A22834">
        <v>0.82941168820599998</v>
      </c>
      <c r="B22834">
        <v>164679</v>
      </c>
      <c r="C22834">
        <v>6</v>
      </c>
      <c r="D22834" s="1">
        <v>201901061213</v>
      </c>
    </row>
    <row r="22835" spans="1:4" x14ac:dyDescent="0.2">
      <c r="A22835">
        <v>0.82478702925199998</v>
      </c>
      <c r="B22835">
        <v>163952</v>
      </c>
      <c r="C22835">
        <v>6</v>
      </c>
      <c r="D22835" s="1">
        <v>201901061214</v>
      </c>
    </row>
    <row r="22836" spans="1:4" x14ac:dyDescent="0.2">
      <c r="A22836">
        <v>0.82912853115600005</v>
      </c>
      <c r="B22836">
        <v>160934</v>
      </c>
      <c r="C22836">
        <v>6</v>
      </c>
      <c r="D22836" s="1">
        <v>201901061215</v>
      </c>
    </row>
    <row r="22837" spans="1:4" x14ac:dyDescent="0.2">
      <c r="A22837">
        <v>0.83228854800700003</v>
      </c>
      <c r="B22837">
        <v>159938</v>
      </c>
      <c r="C22837">
        <v>6</v>
      </c>
      <c r="D22837" s="1">
        <v>201901061216</v>
      </c>
    </row>
    <row r="22838" spans="1:4" x14ac:dyDescent="0.2">
      <c r="A22838">
        <v>0.83274830747600004</v>
      </c>
      <c r="B22838">
        <v>159865</v>
      </c>
      <c r="C22838">
        <v>6</v>
      </c>
      <c r="D22838" s="1">
        <v>201901061217</v>
      </c>
    </row>
    <row r="22839" spans="1:4" x14ac:dyDescent="0.2">
      <c r="A22839">
        <v>0.82019507882800002</v>
      </c>
      <c r="B22839">
        <v>167214</v>
      </c>
      <c r="C22839">
        <v>6</v>
      </c>
      <c r="D22839" s="1">
        <v>201901061218</v>
      </c>
    </row>
    <row r="22840" spans="1:4" x14ac:dyDescent="0.2">
      <c r="A22840">
        <v>0.8308210425</v>
      </c>
      <c r="B22840">
        <v>160480</v>
      </c>
      <c r="C22840">
        <v>6</v>
      </c>
      <c r="D22840" s="1">
        <v>201901061219</v>
      </c>
    </row>
    <row r="22841" spans="1:4" x14ac:dyDescent="0.2">
      <c r="A22841">
        <v>0.82909233093500001</v>
      </c>
      <c r="B22841">
        <v>164208</v>
      </c>
      <c r="C22841">
        <v>6</v>
      </c>
      <c r="D22841" s="1">
        <v>201901061220</v>
      </c>
    </row>
    <row r="22842" spans="1:4" x14ac:dyDescent="0.2">
      <c r="A22842">
        <v>0.83666515451400003</v>
      </c>
      <c r="B22842">
        <v>157115</v>
      </c>
      <c r="C22842">
        <v>6</v>
      </c>
      <c r="D22842" s="1">
        <v>201901061221</v>
      </c>
    </row>
    <row r="22843" spans="1:4" x14ac:dyDescent="0.2">
      <c r="A22843">
        <v>0.82157230262100001</v>
      </c>
      <c r="B22843">
        <v>167827</v>
      </c>
      <c r="C22843">
        <v>6</v>
      </c>
      <c r="D22843" s="1">
        <v>201901061222</v>
      </c>
    </row>
    <row r="22844" spans="1:4" x14ac:dyDescent="0.2">
      <c r="A22844">
        <v>0.83150335009300003</v>
      </c>
      <c r="B22844">
        <v>159438</v>
      </c>
      <c r="C22844">
        <v>6</v>
      </c>
      <c r="D22844" s="1">
        <v>201901061223</v>
      </c>
    </row>
    <row r="22845" spans="1:4" x14ac:dyDescent="0.2">
      <c r="A22845">
        <v>0.82969394460599999</v>
      </c>
      <c r="B22845">
        <v>161663</v>
      </c>
      <c r="C22845">
        <v>6</v>
      </c>
      <c r="D22845" s="1">
        <v>201901061224</v>
      </c>
    </row>
    <row r="22846" spans="1:4" x14ac:dyDescent="0.2">
      <c r="A22846">
        <v>0.82484773396099997</v>
      </c>
      <c r="B22846">
        <v>163193</v>
      </c>
      <c r="C22846">
        <v>6</v>
      </c>
      <c r="D22846" s="1">
        <v>201901061225</v>
      </c>
    </row>
    <row r="22847" spans="1:4" x14ac:dyDescent="0.2">
      <c r="A22847">
        <v>0.81816964462800001</v>
      </c>
      <c r="B22847">
        <v>162894</v>
      </c>
      <c r="C22847">
        <v>6</v>
      </c>
      <c r="D22847" s="1">
        <v>201901061226</v>
      </c>
    </row>
    <row r="22848" spans="1:4" x14ac:dyDescent="0.2">
      <c r="A22848">
        <v>0.82813394557099995</v>
      </c>
      <c r="B22848">
        <v>161362</v>
      </c>
      <c r="C22848">
        <v>6</v>
      </c>
      <c r="D22848" s="1">
        <v>201901061227</v>
      </c>
    </row>
    <row r="22849" spans="1:4" x14ac:dyDescent="0.2">
      <c r="A22849">
        <v>0.82436895200299998</v>
      </c>
      <c r="B22849">
        <v>162411</v>
      </c>
      <c r="C22849">
        <v>6</v>
      </c>
      <c r="D22849" s="1">
        <v>201901061228</v>
      </c>
    </row>
    <row r="22850" spans="1:4" x14ac:dyDescent="0.2">
      <c r="A22850">
        <v>0.829720440703</v>
      </c>
      <c r="B22850">
        <v>164365</v>
      </c>
      <c r="C22850">
        <v>6</v>
      </c>
      <c r="D22850" s="1">
        <v>201901061229</v>
      </c>
    </row>
    <row r="22851" spans="1:4" x14ac:dyDescent="0.2">
      <c r="A22851">
        <v>0.82640660911700003</v>
      </c>
      <c r="B22851">
        <v>162172</v>
      </c>
      <c r="C22851">
        <v>6</v>
      </c>
      <c r="D22851" s="1">
        <v>201901061230</v>
      </c>
    </row>
    <row r="22852" spans="1:4" x14ac:dyDescent="0.2">
      <c r="A22852">
        <v>0.82231724845800003</v>
      </c>
      <c r="B22852">
        <v>163681</v>
      </c>
      <c r="C22852">
        <v>6</v>
      </c>
      <c r="D22852" s="1">
        <v>201901061231</v>
      </c>
    </row>
    <row r="22853" spans="1:4" x14ac:dyDescent="0.2">
      <c r="A22853">
        <v>0.81832423758899997</v>
      </c>
      <c r="B22853">
        <v>162773</v>
      </c>
      <c r="C22853">
        <v>6</v>
      </c>
      <c r="D22853" s="1">
        <v>201901061232</v>
      </c>
    </row>
    <row r="22854" spans="1:4" x14ac:dyDescent="0.2">
      <c r="A22854">
        <v>0.82264110697699999</v>
      </c>
      <c r="B22854">
        <v>163281</v>
      </c>
      <c r="C22854">
        <v>6</v>
      </c>
      <c r="D22854" s="1">
        <v>201901061233</v>
      </c>
    </row>
    <row r="22855" spans="1:4" x14ac:dyDescent="0.2">
      <c r="A22855">
        <v>0.82179537970899996</v>
      </c>
      <c r="B22855">
        <v>163530</v>
      </c>
      <c r="C22855">
        <v>6</v>
      </c>
      <c r="D22855" s="1">
        <v>201901061234</v>
      </c>
    </row>
    <row r="22856" spans="1:4" x14ac:dyDescent="0.2">
      <c r="A22856">
        <v>0.82922974110500003</v>
      </c>
      <c r="B22856">
        <v>159695</v>
      </c>
      <c r="C22856">
        <v>6</v>
      </c>
      <c r="D22856" s="1">
        <v>201901061235</v>
      </c>
    </row>
    <row r="22857" spans="1:4" x14ac:dyDescent="0.2">
      <c r="A22857">
        <v>0.81688136101099995</v>
      </c>
      <c r="B22857">
        <v>166892</v>
      </c>
      <c r="C22857">
        <v>6</v>
      </c>
      <c r="D22857" s="1">
        <v>201901061236</v>
      </c>
    </row>
    <row r="22858" spans="1:4" x14ac:dyDescent="0.2">
      <c r="A22858">
        <v>0.82901146895900002</v>
      </c>
      <c r="B22858">
        <v>160227</v>
      </c>
      <c r="C22858">
        <v>6</v>
      </c>
      <c r="D22858" s="1">
        <v>201901061237</v>
      </c>
    </row>
    <row r="22859" spans="1:4" x14ac:dyDescent="0.2">
      <c r="A22859">
        <v>0.82314951588700003</v>
      </c>
      <c r="B22859">
        <v>165717</v>
      </c>
      <c r="C22859">
        <v>6</v>
      </c>
      <c r="D22859" s="1">
        <v>201901061238</v>
      </c>
    </row>
    <row r="22860" spans="1:4" x14ac:dyDescent="0.2">
      <c r="A22860">
        <v>0.821793530602</v>
      </c>
      <c r="B22860">
        <v>165449</v>
      </c>
      <c r="C22860">
        <v>6</v>
      </c>
      <c r="D22860" s="1">
        <v>201901061239</v>
      </c>
    </row>
    <row r="22861" spans="1:4" x14ac:dyDescent="0.2">
      <c r="A22861">
        <v>0.81775950037400003</v>
      </c>
      <c r="B22861">
        <v>167214</v>
      </c>
      <c r="C22861">
        <v>6</v>
      </c>
      <c r="D22861" s="1">
        <v>201901061240</v>
      </c>
    </row>
    <row r="22862" spans="1:4" x14ac:dyDescent="0.2">
      <c r="A22862">
        <v>0.81339592091000001</v>
      </c>
      <c r="B22862">
        <v>162984</v>
      </c>
      <c r="C22862">
        <v>6</v>
      </c>
      <c r="D22862" s="1">
        <v>201901061241</v>
      </c>
    </row>
    <row r="22863" spans="1:4" x14ac:dyDescent="0.2">
      <c r="A22863">
        <v>0.82094091775699995</v>
      </c>
      <c r="B22863">
        <v>171089</v>
      </c>
      <c r="C22863">
        <v>6</v>
      </c>
      <c r="D22863" s="1">
        <v>201901061242</v>
      </c>
    </row>
    <row r="22864" spans="1:4" x14ac:dyDescent="0.2">
      <c r="A22864">
        <v>0.83399491350699995</v>
      </c>
      <c r="B22864">
        <v>158833</v>
      </c>
      <c r="C22864">
        <v>6</v>
      </c>
      <c r="D22864" s="1">
        <v>201901061243</v>
      </c>
    </row>
    <row r="22865" spans="1:4" x14ac:dyDescent="0.2">
      <c r="A22865">
        <v>0.82502041742099996</v>
      </c>
      <c r="B22865">
        <v>164626</v>
      </c>
      <c r="C22865">
        <v>6</v>
      </c>
      <c r="D22865" s="1">
        <v>201901061244</v>
      </c>
    </row>
    <row r="22866" spans="1:4" x14ac:dyDescent="0.2">
      <c r="A22866">
        <v>0.81472001504900005</v>
      </c>
      <c r="B22866">
        <v>169991</v>
      </c>
      <c r="C22866">
        <v>6</v>
      </c>
      <c r="D22866" s="1">
        <v>201901061245</v>
      </c>
    </row>
    <row r="22867" spans="1:4" x14ac:dyDescent="0.2">
      <c r="A22867">
        <v>0.81408806185799998</v>
      </c>
      <c r="B22867">
        <v>163132</v>
      </c>
      <c r="C22867">
        <v>6</v>
      </c>
      <c r="D22867" s="1">
        <v>201901061246</v>
      </c>
    </row>
    <row r="22868" spans="1:4" x14ac:dyDescent="0.2">
      <c r="A22868">
        <v>0.82367477535099998</v>
      </c>
      <c r="B22868">
        <v>163284</v>
      </c>
      <c r="C22868">
        <v>6</v>
      </c>
      <c r="D22868" s="1">
        <v>201901061247</v>
      </c>
    </row>
    <row r="22869" spans="1:4" x14ac:dyDescent="0.2">
      <c r="A22869">
        <v>0.81551458144400002</v>
      </c>
      <c r="B22869">
        <v>170180</v>
      </c>
      <c r="C22869">
        <v>6</v>
      </c>
      <c r="D22869" s="1">
        <v>201901061248</v>
      </c>
    </row>
    <row r="22870" spans="1:4" x14ac:dyDescent="0.2">
      <c r="A22870">
        <v>0.81030002371800003</v>
      </c>
      <c r="B22870">
        <v>166796</v>
      </c>
      <c r="C22870">
        <v>6</v>
      </c>
      <c r="D22870" s="1">
        <v>201901061249</v>
      </c>
    </row>
    <row r="22871" spans="1:4" x14ac:dyDescent="0.2">
      <c r="A22871">
        <v>0.8165727317</v>
      </c>
      <c r="B22871">
        <v>167523</v>
      </c>
      <c r="C22871">
        <v>6</v>
      </c>
      <c r="D22871" s="1">
        <v>201901061250</v>
      </c>
    </row>
    <row r="22872" spans="1:4" x14ac:dyDescent="0.2">
      <c r="A22872">
        <v>0.81021970595899995</v>
      </c>
      <c r="B22872">
        <v>166347</v>
      </c>
      <c r="C22872">
        <v>6</v>
      </c>
      <c r="D22872" s="1">
        <v>201901061251</v>
      </c>
    </row>
    <row r="22873" spans="1:4" x14ac:dyDescent="0.2">
      <c r="A22873">
        <v>0.81577833279500001</v>
      </c>
      <c r="B22873">
        <v>170946</v>
      </c>
      <c r="C22873">
        <v>6</v>
      </c>
      <c r="D22873" s="1">
        <v>201901061252</v>
      </c>
    </row>
    <row r="22874" spans="1:4" x14ac:dyDescent="0.2">
      <c r="A22874">
        <v>0.807186271299</v>
      </c>
      <c r="B22874">
        <v>166703</v>
      </c>
      <c r="C22874">
        <v>6</v>
      </c>
      <c r="D22874" s="1">
        <v>201901061253</v>
      </c>
    </row>
    <row r="22875" spans="1:4" x14ac:dyDescent="0.2">
      <c r="A22875">
        <v>0.85625931048600001</v>
      </c>
      <c r="B22875">
        <v>177719</v>
      </c>
      <c r="C22875">
        <v>6</v>
      </c>
      <c r="D22875" s="1">
        <v>201901061254</v>
      </c>
    </row>
    <row r="22876" spans="1:4" x14ac:dyDescent="0.2">
      <c r="A22876">
        <v>0.86365546506000002</v>
      </c>
      <c r="B22876">
        <v>177920</v>
      </c>
      <c r="C22876">
        <v>6</v>
      </c>
      <c r="D22876" s="1">
        <v>201901061255</v>
      </c>
    </row>
    <row r="22877" spans="1:4" x14ac:dyDescent="0.2">
      <c r="A22877">
        <v>0.88998847030799999</v>
      </c>
      <c r="B22877">
        <v>181276</v>
      </c>
      <c r="C22877">
        <v>6</v>
      </c>
      <c r="D22877" s="1">
        <v>201901061256</v>
      </c>
    </row>
    <row r="22878" spans="1:4" x14ac:dyDescent="0.2">
      <c r="A22878">
        <v>0.83237334406300001</v>
      </c>
      <c r="B22878">
        <v>174094</v>
      </c>
      <c r="C22878">
        <v>6</v>
      </c>
      <c r="D22878" s="1">
        <v>201901061257</v>
      </c>
    </row>
    <row r="22879" spans="1:4" x14ac:dyDescent="0.2">
      <c r="A22879">
        <v>0.873514584935</v>
      </c>
      <c r="B22879">
        <v>179031</v>
      </c>
      <c r="C22879">
        <v>6</v>
      </c>
      <c r="D22879" s="1">
        <v>201901061258</v>
      </c>
    </row>
    <row r="22880" spans="1:4" x14ac:dyDescent="0.2">
      <c r="A22880">
        <v>0.85437065541299995</v>
      </c>
      <c r="B22880">
        <v>177367</v>
      </c>
      <c r="C22880">
        <v>6</v>
      </c>
      <c r="D22880" s="1">
        <v>201901061259</v>
      </c>
    </row>
    <row r="22881" spans="1:4" x14ac:dyDescent="0.2">
      <c r="A22881">
        <v>0.88077823155099999</v>
      </c>
      <c r="B22881">
        <v>179465</v>
      </c>
      <c r="C22881">
        <v>6</v>
      </c>
      <c r="D22881" s="1">
        <v>201901061300</v>
      </c>
    </row>
    <row r="22882" spans="1:4" x14ac:dyDescent="0.2">
      <c r="A22882">
        <v>0.88376830567999998</v>
      </c>
      <c r="B22882">
        <v>179455</v>
      </c>
      <c r="C22882">
        <v>6</v>
      </c>
      <c r="D22882" s="1">
        <v>201901061301</v>
      </c>
    </row>
    <row r="22883" spans="1:4" x14ac:dyDescent="0.2">
      <c r="A22883">
        <v>0.89722354770099999</v>
      </c>
      <c r="B22883">
        <v>182579</v>
      </c>
      <c r="C22883">
        <v>6</v>
      </c>
      <c r="D22883" s="1">
        <v>201901061302</v>
      </c>
    </row>
    <row r="22884" spans="1:4" x14ac:dyDescent="0.2">
      <c r="A22884">
        <v>0.81717204234899998</v>
      </c>
      <c r="B22884">
        <v>168178</v>
      </c>
      <c r="C22884">
        <v>6</v>
      </c>
      <c r="D22884" s="1">
        <v>201901061303</v>
      </c>
    </row>
    <row r="22885" spans="1:4" x14ac:dyDescent="0.2">
      <c r="A22885">
        <v>0.83807108083000004</v>
      </c>
      <c r="B22885">
        <v>176159</v>
      </c>
      <c r="C22885">
        <v>6</v>
      </c>
      <c r="D22885" s="1">
        <v>201901061304</v>
      </c>
    </row>
    <row r="22886" spans="1:4" x14ac:dyDescent="0.2">
      <c r="A22886">
        <v>0.89609173525399999</v>
      </c>
      <c r="B22886">
        <v>182442</v>
      </c>
      <c r="C22886">
        <v>6</v>
      </c>
      <c r="D22886" s="1">
        <v>201901061305</v>
      </c>
    </row>
    <row r="22887" spans="1:4" x14ac:dyDescent="0.2">
      <c r="A22887">
        <v>0.81051175415599996</v>
      </c>
      <c r="B22887">
        <v>169257</v>
      </c>
      <c r="C22887">
        <v>6</v>
      </c>
      <c r="D22887" s="1">
        <v>201901061306</v>
      </c>
    </row>
    <row r="22888" spans="1:4" x14ac:dyDescent="0.2">
      <c r="A22888">
        <v>0.949033131049</v>
      </c>
      <c r="B22888">
        <v>191974</v>
      </c>
      <c r="C22888">
        <v>6</v>
      </c>
      <c r="D22888" s="1">
        <v>201901061307</v>
      </c>
    </row>
    <row r="22889" spans="1:4" x14ac:dyDescent="0.2">
      <c r="A22889">
        <v>0.85003083294299997</v>
      </c>
      <c r="B22889">
        <v>177041</v>
      </c>
      <c r="C22889">
        <v>6</v>
      </c>
      <c r="D22889" s="1">
        <v>201901061308</v>
      </c>
    </row>
    <row r="22890" spans="1:4" x14ac:dyDescent="0.2">
      <c r="A22890">
        <v>0.89378442519900003</v>
      </c>
      <c r="B22890">
        <v>182169</v>
      </c>
      <c r="C22890">
        <v>6</v>
      </c>
      <c r="D22890" s="1">
        <v>201901061309</v>
      </c>
    </row>
    <row r="22891" spans="1:4" x14ac:dyDescent="0.2">
      <c r="A22891">
        <v>0.86838961340700005</v>
      </c>
      <c r="B22891">
        <v>178763</v>
      </c>
      <c r="C22891">
        <v>6</v>
      </c>
      <c r="D22891" s="1">
        <v>201901061310</v>
      </c>
    </row>
    <row r="22892" spans="1:4" x14ac:dyDescent="0.2">
      <c r="A22892">
        <v>0.89783873808900005</v>
      </c>
      <c r="B22892">
        <v>183844</v>
      </c>
      <c r="C22892">
        <v>6</v>
      </c>
      <c r="D22892" s="1">
        <v>201901061311</v>
      </c>
    </row>
    <row r="22893" spans="1:4" x14ac:dyDescent="0.2">
      <c r="A22893">
        <v>0.83802646357400001</v>
      </c>
      <c r="B22893">
        <v>176274</v>
      </c>
      <c r="C22893">
        <v>6</v>
      </c>
      <c r="D22893" s="1">
        <v>201901061312</v>
      </c>
    </row>
    <row r="22894" spans="1:4" x14ac:dyDescent="0.2">
      <c r="A22894">
        <v>0.838009306417</v>
      </c>
      <c r="B22894">
        <v>176111</v>
      </c>
      <c r="C22894">
        <v>6</v>
      </c>
      <c r="D22894" s="1">
        <v>201901061313</v>
      </c>
    </row>
    <row r="22895" spans="1:4" x14ac:dyDescent="0.2">
      <c r="A22895">
        <v>0.90876352102199998</v>
      </c>
      <c r="B22895">
        <v>185452</v>
      </c>
      <c r="C22895">
        <v>6</v>
      </c>
      <c r="D22895" s="1">
        <v>201901061314</v>
      </c>
    </row>
    <row r="22896" spans="1:4" x14ac:dyDescent="0.2">
      <c r="A22896">
        <v>0.81004695493500001</v>
      </c>
      <c r="B22896">
        <v>169844</v>
      </c>
      <c r="C22896">
        <v>6</v>
      </c>
      <c r="D22896" s="1">
        <v>201901061315</v>
      </c>
    </row>
    <row r="22897" spans="1:4" x14ac:dyDescent="0.2">
      <c r="A22897">
        <v>0.89313428343400003</v>
      </c>
      <c r="B22897">
        <v>181835</v>
      </c>
      <c r="C22897">
        <v>6</v>
      </c>
      <c r="D22897" s="1">
        <v>201901061316</v>
      </c>
    </row>
    <row r="22898" spans="1:4" x14ac:dyDescent="0.2">
      <c r="A22898">
        <v>0.93173001230300001</v>
      </c>
      <c r="B22898">
        <v>188569</v>
      </c>
      <c r="C22898">
        <v>6</v>
      </c>
      <c r="D22898" s="1">
        <v>201901061317</v>
      </c>
    </row>
    <row r="22899" spans="1:4" x14ac:dyDescent="0.2">
      <c r="A22899">
        <v>0.89490631788800001</v>
      </c>
      <c r="B22899">
        <v>182678</v>
      </c>
      <c r="C22899">
        <v>6</v>
      </c>
      <c r="D22899" s="1">
        <v>201901061318</v>
      </c>
    </row>
    <row r="22900" spans="1:4" x14ac:dyDescent="0.2">
      <c r="A22900">
        <v>0.85359887739399998</v>
      </c>
      <c r="B22900">
        <v>177478</v>
      </c>
      <c r="C22900">
        <v>6</v>
      </c>
      <c r="D22900" s="1">
        <v>201901061319</v>
      </c>
    </row>
    <row r="22901" spans="1:4" x14ac:dyDescent="0.2">
      <c r="A22901">
        <v>0.92461480525999995</v>
      </c>
      <c r="B22901">
        <v>186927</v>
      </c>
      <c r="C22901">
        <v>6</v>
      </c>
      <c r="D22901" s="1">
        <v>201901061320</v>
      </c>
    </row>
    <row r="22902" spans="1:4" x14ac:dyDescent="0.2">
      <c r="A22902">
        <v>0.83222512157899997</v>
      </c>
      <c r="B22902">
        <v>174513</v>
      </c>
      <c r="C22902">
        <v>6</v>
      </c>
      <c r="D22902" s="1">
        <v>201901061321</v>
      </c>
    </row>
    <row r="22903" spans="1:4" x14ac:dyDescent="0.2">
      <c r="A22903">
        <v>0.83632821296399995</v>
      </c>
      <c r="B22903">
        <v>174953</v>
      </c>
      <c r="C22903">
        <v>6</v>
      </c>
      <c r="D22903" s="1">
        <v>201901061322</v>
      </c>
    </row>
    <row r="22904" spans="1:4" x14ac:dyDescent="0.2">
      <c r="A22904">
        <v>0.90975768612999997</v>
      </c>
      <c r="B22904">
        <v>184686</v>
      </c>
      <c r="C22904">
        <v>6</v>
      </c>
      <c r="D22904" s="1">
        <v>201901061323</v>
      </c>
    </row>
    <row r="22905" spans="1:4" x14ac:dyDescent="0.2">
      <c r="A22905">
        <v>0.86068589999800005</v>
      </c>
      <c r="B22905">
        <v>178243</v>
      </c>
      <c r="C22905">
        <v>6</v>
      </c>
      <c r="D22905" s="1">
        <v>201901061324</v>
      </c>
    </row>
    <row r="22906" spans="1:4" x14ac:dyDescent="0.2">
      <c r="A22906">
        <v>0.88117777729699998</v>
      </c>
      <c r="B22906">
        <v>179499</v>
      </c>
      <c r="C22906">
        <v>6</v>
      </c>
      <c r="D22906" s="1">
        <v>201901061325</v>
      </c>
    </row>
    <row r="22907" spans="1:4" x14ac:dyDescent="0.2">
      <c r="A22907">
        <v>0.90899091153</v>
      </c>
      <c r="B22907">
        <v>185435</v>
      </c>
      <c r="C22907">
        <v>6</v>
      </c>
      <c r="D22907" s="1">
        <v>201901061326</v>
      </c>
    </row>
    <row r="22908" spans="1:4" x14ac:dyDescent="0.2">
      <c r="A22908">
        <v>0.87039445699399998</v>
      </c>
      <c r="B22908">
        <v>178848</v>
      </c>
      <c r="C22908">
        <v>6</v>
      </c>
      <c r="D22908" s="1">
        <v>201901061327</v>
      </c>
    </row>
    <row r="22909" spans="1:4" x14ac:dyDescent="0.2">
      <c r="A22909">
        <v>0.88454975436600003</v>
      </c>
      <c r="B22909">
        <v>180834</v>
      </c>
      <c r="C22909">
        <v>6</v>
      </c>
      <c r="D22909" s="1">
        <v>201901061328</v>
      </c>
    </row>
    <row r="22910" spans="1:4" x14ac:dyDescent="0.2">
      <c r="A22910">
        <v>0.89565241459</v>
      </c>
      <c r="B22910">
        <v>183873</v>
      </c>
      <c r="C22910">
        <v>6</v>
      </c>
      <c r="D22910" s="1">
        <v>201901061329</v>
      </c>
    </row>
    <row r="22911" spans="1:4" x14ac:dyDescent="0.2">
      <c r="A22911">
        <v>0.89353692519600003</v>
      </c>
      <c r="B22911">
        <v>183571</v>
      </c>
      <c r="C22911">
        <v>6</v>
      </c>
      <c r="D22911" s="1">
        <v>201901061330</v>
      </c>
    </row>
    <row r="22912" spans="1:4" x14ac:dyDescent="0.2">
      <c r="A22912">
        <v>0.91116733928500004</v>
      </c>
      <c r="B22912">
        <v>186365</v>
      </c>
      <c r="C22912">
        <v>6</v>
      </c>
      <c r="D22912" s="1">
        <v>201901061331</v>
      </c>
    </row>
    <row r="22913" spans="1:4" x14ac:dyDescent="0.2">
      <c r="A22913">
        <v>0.85637278788399995</v>
      </c>
      <c r="B22913">
        <v>178032</v>
      </c>
      <c r="C22913">
        <v>6</v>
      </c>
      <c r="D22913" s="1">
        <v>201901061332</v>
      </c>
    </row>
    <row r="22914" spans="1:4" x14ac:dyDescent="0.2">
      <c r="A22914">
        <v>0.87044366142600005</v>
      </c>
      <c r="B22914">
        <v>179355</v>
      </c>
      <c r="C22914">
        <v>6</v>
      </c>
      <c r="D22914" s="1">
        <v>201901061333</v>
      </c>
    </row>
    <row r="22915" spans="1:4" x14ac:dyDescent="0.2">
      <c r="A22915">
        <v>0.843850172909</v>
      </c>
      <c r="B22915">
        <v>176805</v>
      </c>
      <c r="C22915">
        <v>6</v>
      </c>
      <c r="D22915" s="1">
        <v>201901061334</v>
      </c>
    </row>
    <row r="22916" spans="1:4" x14ac:dyDescent="0.2">
      <c r="A22916">
        <v>0.89354775801899999</v>
      </c>
      <c r="B22916">
        <v>183304</v>
      </c>
      <c r="C22916">
        <v>6</v>
      </c>
      <c r="D22916" s="1">
        <v>201901061335</v>
      </c>
    </row>
    <row r="22917" spans="1:4" x14ac:dyDescent="0.2">
      <c r="A22917">
        <v>0.84980516326099997</v>
      </c>
      <c r="B22917">
        <v>177311</v>
      </c>
      <c r="C22917">
        <v>6</v>
      </c>
      <c r="D22917" s="1">
        <v>201901061336</v>
      </c>
    </row>
    <row r="22918" spans="1:4" x14ac:dyDescent="0.2">
      <c r="A22918">
        <v>0.88197926193700005</v>
      </c>
      <c r="B22918">
        <v>180618</v>
      </c>
      <c r="C22918">
        <v>6</v>
      </c>
      <c r="D22918" s="1">
        <v>201901061337</v>
      </c>
    </row>
    <row r="22919" spans="1:4" x14ac:dyDescent="0.2">
      <c r="A22919">
        <v>0.862435253648</v>
      </c>
      <c r="B22919">
        <v>178622</v>
      </c>
      <c r="C22919">
        <v>6</v>
      </c>
      <c r="D22919" s="1">
        <v>201901061338</v>
      </c>
    </row>
    <row r="22920" spans="1:4" x14ac:dyDescent="0.2">
      <c r="A22920">
        <v>0.86709799725900005</v>
      </c>
      <c r="B22920">
        <v>179221</v>
      </c>
      <c r="C22920">
        <v>6</v>
      </c>
      <c r="D22920" s="1">
        <v>201901061339</v>
      </c>
    </row>
    <row r="22921" spans="1:4" x14ac:dyDescent="0.2">
      <c r="A22921">
        <v>0.90957982765800005</v>
      </c>
      <c r="B22921">
        <v>185810</v>
      </c>
      <c r="C22921">
        <v>6</v>
      </c>
      <c r="D22921" s="1">
        <v>201901061340</v>
      </c>
    </row>
    <row r="22922" spans="1:4" x14ac:dyDescent="0.2">
      <c r="A22922">
        <v>0.82881179220099999</v>
      </c>
      <c r="B22922">
        <v>175324</v>
      </c>
      <c r="C22922">
        <v>6</v>
      </c>
      <c r="D22922" s="1">
        <v>201901061341</v>
      </c>
    </row>
    <row r="22923" spans="1:4" x14ac:dyDescent="0.2">
      <c r="A22923">
        <v>0.88834253876900005</v>
      </c>
      <c r="B22923">
        <v>181827</v>
      </c>
      <c r="C22923">
        <v>6</v>
      </c>
      <c r="D22923" s="1">
        <v>201901061342</v>
      </c>
    </row>
    <row r="22924" spans="1:4" x14ac:dyDescent="0.2">
      <c r="A22924">
        <v>0.86475334400000003</v>
      </c>
      <c r="B22924">
        <v>178896</v>
      </c>
      <c r="C22924">
        <v>6</v>
      </c>
      <c r="D22924" s="1">
        <v>201901061343</v>
      </c>
    </row>
    <row r="22925" spans="1:4" x14ac:dyDescent="0.2">
      <c r="A22925">
        <v>0.83593215946099997</v>
      </c>
      <c r="B22925">
        <v>176331</v>
      </c>
      <c r="C22925">
        <v>6</v>
      </c>
      <c r="D22925" s="1">
        <v>201901061344</v>
      </c>
    </row>
    <row r="22926" spans="1:4" x14ac:dyDescent="0.2">
      <c r="A22926">
        <v>0.89132772989300002</v>
      </c>
      <c r="B22926">
        <v>183308</v>
      </c>
      <c r="C22926">
        <v>6</v>
      </c>
      <c r="D22926" s="1">
        <v>201901061345</v>
      </c>
    </row>
    <row r="22927" spans="1:4" x14ac:dyDescent="0.2">
      <c r="A22927">
        <v>0.92314973278000001</v>
      </c>
      <c r="B22927">
        <v>188026</v>
      </c>
      <c r="C22927">
        <v>6</v>
      </c>
      <c r="D22927" s="1">
        <v>201901061346</v>
      </c>
    </row>
    <row r="22928" spans="1:4" x14ac:dyDescent="0.2">
      <c r="A22928">
        <v>0.93219436642599995</v>
      </c>
      <c r="B22928">
        <v>190365</v>
      </c>
      <c r="C22928">
        <v>6</v>
      </c>
      <c r="D22928" s="1">
        <v>201901061347</v>
      </c>
    </row>
    <row r="22929" spans="1:4" x14ac:dyDescent="0.2">
      <c r="A22929">
        <v>0.88236088288299996</v>
      </c>
      <c r="B22929">
        <v>181741</v>
      </c>
      <c r="C22929">
        <v>6</v>
      </c>
      <c r="D22929" s="1">
        <v>201901061348</v>
      </c>
    </row>
    <row r="22930" spans="1:4" x14ac:dyDescent="0.2">
      <c r="A22930">
        <v>0.90548431180800004</v>
      </c>
      <c r="B22930">
        <v>186320</v>
      </c>
      <c r="C22930">
        <v>6</v>
      </c>
      <c r="D22930" s="1">
        <v>201901061349</v>
      </c>
    </row>
    <row r="22931" spans="1:4" x14ac:dyDescent="0.2">
      <c r="A22931">
        <v>0.82511962973999997</v>
      </c>
      <c r="B22931">
        <v>173734</v>
      </c>
      <c r="C22931">
        <v>6</v>
      </c>
      <c r="D22931" s="1">
        <v>201901061350</v>
      </c>
    </row>
    <row r="22932" spans="1:4" x14ac:dyDescent="0.2">
      <c r="A22932">
        <v>0.89081503099000003</v>
      </c>
      <c r="B22932">
        <v>182646</v>
      </c>
      <c r="C22932">
        <v>6</v>
      </c>
      <c r="D22932" s="1">
        <v>201901061351</v>
      </c>
    </row>
    <row r="22933" spans="1:4" x14ac:dyDescent="0.2">
      <c r="A22933">
        <v>0.893510275598</v>
      </c>
      <c r="B22933">
        <v>184060</v>
      </c>
      <c r="C22933">
        <v>6</v>
      </c>
      <c r="D22933" s="1">
        <v>201901061352</v>
      </c>
    </row>
    <row r="22934" spans="1:4" x14ac:dyDescent="0.2">
      <c r="A22934">
        <v>0.82655368498899995</v>
      </c>
      <c r="B22934">
        <v>173515</v>
      </c>
      <c r="C22934">
        <v>6</v>
      </c>
      <c r="D22934" s="1">
        <v>201901061353</v>
      </c>
    </row>
    <row r="22935" spans="1:4" x14ac:dyDescent="0.2">
      <c r="A22935">
        <v>0.92178686665599996</v>
      </c>
      <c r="B22935">
        <v>187261</v>
      </c>
      <c r="C22935">
        <v>6</v>
      </c>
      <c r="D22935" s="1">
        <v>201901061354</v>
      </c>
    </row>
    <row r="22936" spans="1:4" x14ac:dyDescent="0.2">
      <c r="A22936">
        <v>0.88696863337700005</v>
      </c>
      <c r="B22936">
        <v>183076</v>
      </c>
      <c r="C22936">
        <v>6</v>
      </c>
      <c r="D22936" s="1">
        <v>201901061355</v>
      </c>
    </row>
    <row r="22937" spans="1:4" x14ac:dyDescent="0.2">
      <c r="A22937">
        <v>0.80812134759300003</v>
      </c>
      <c r="B22937">
        <v>170119</v>
      </c>
      <c r="C22937">
        <v>6</v>
      </c>
      <c r="D22937" s="1">
        <v>201901061356</v>
      </c>
    </row>
    <row r="22938" spans="1:4" x14ac:dyDescent="0.2">
      <c r="A22938">
        <v>0.87484250066000002</v>
      </c>
      <c r="B22938">
        <v>179703</v>
      </c>
      <c r="C22938">
        <v>6</v>
      </c>
      <c r="D22938" s="1">
        <v>201901061357</v>
      </c>
    </row>
    <row r="22939" spans="1:4" x14ac:dyDescent="0.2">
      <c r="A22939">
        <v>0.918452502585</v>
      </c>
      <c r="B22939">
        <v>186977</v>
      </c>
      <c r="C22939">
        <v>6</v>
      </c>
      <c r="D22939" s="1">
        <v>201901061358</v>
      </c>
    </row>
    <row r="22940" spans="1:4" x14ac:dyDescent="0.2">
      <c r="A22940">
        <v>0.81340848113999997</v>
      </c>
      <c r="B22940">
        <v>171194</v>
      </c>
      <c r="C22940">
        <v>6</v>
      </c>
      <c r="D22940" s="1">
        <v>201901061359</v>
      </c>
    </row>
    <row r="22941" spans="1:4" x14ac:dyDescent="0.2">
      <c r="A22941">
        <v>0.88154060590600003</v>
      </c>
      <c r="B22941">
        <v>182477</v>
      </c>
      <c r="C22941">
        <v>6</v>
      </c>
      <c r="D22941" s="1">
        <v>201901061400</v>
      </c>
    </row>
    <row r="22942" spans="1:4" x14ac:dyDescent="0.2">
      <c r="A22942">
        <v>0.85421685140799997</v>
      </c>
      <c r="B22942">
        <v>178436</v>
      </c>
      <c r="C22942">
        <v>6</v>
      </c>
      <c r="D22942" s="1">
        <v>201901061401</v>
      </c>
    </row>
    <row r="22943" spans="1:4" x14ac:dyDescent="0.2">
      <c r="A22943">
        <v>0.860975808771</v>
      </c>
      <c r="B22943">
        <v>178897</v>
      </c>
      <c r="C22943">
        <v>6</v>
      </c>
      <c r="D22943" s="1">
        <v>201901061402</v>
      </c>
    </row>
    <row r="22944" spans="1:4" x14ac:dyDescent="0.2">
      <c r="A22944">
        <v>0.83470906142300005</v>
      </c>
      <c r="B22944">
        <v>176447</v>
      </c>
      <c r="C22944">
        <v>6</v>
      </c>
      <c r="D22944" s="1">
        <v>201901061403</v>
      </c>
    </row>
    <row r="22945" spans="1:4" x14ac:dyDescent="0.2">
      <c r="A22945">
        <v>0.87365865081799998</v>
      </c>
      <c r="B22945">
        <v>179991</v>
      </c>
      <c r="C22945">
        <v>6</v>
      </c>
      <c r="D22945" s="1">
        <v>201901061404</v>
      </c>
    </row>
    <row r="22946" spans="1:4" x14ac:dyDescent="0.2">
      <c r="A22946">
        <v>0.83488576509500001</v>
      </c>
      <c r="B22946">
        <v>176324</v>
      </c>
      <c r="C22946">
        <v>6</v>
      </c>
      <c r="D22946" s="1">
        <v>201901061405</v>
      </c>
    </row>
    <row r="22947" spans="1:4" x14ac:dyDescent="0.2">
      <c r="A22947">
        <v>0.84788910758799996</v>
      </c>
      <c r="B22947">
        <v>177828</v>
      </c>
      <c r="C22947">
        <v>6</v>
      </c>
      <c r="D22947" s="1">
        <v>201901061406</v>
      </c>
    </row>
    <row r="22948" spans="1:4" x14ac:dyDescent="0.2">
      <c r="A22948">
        <v>0.85305163478500001</v>
      </c>
      <c r="B22948">
        <v>178323</v>
      </c>
      <c r="C22948">
        <v>6</v>
      </c>
      <c r="D22948" s="1">
        <v>201901061407</v>
      </c>
    </row>
    <row r="22949" spans="1:4" x14ac:dyDescent="0.2">
      <c r="A22949">
        <v>0.87357988058000002</v>
      </c>
      <c r="B22949">
        <v>180104</v>
      </c>
      <c r="C22949">
        <v>6</v>
      </c>
      <c r="D22949" s="1">
        <v>201901061408</v>
      </c>
    </row>
    <row r="22950" spans="1:4" x14ac:dyDescent="0.2">
      <c r="A22950">
        <v>0.84706515107000002</v>
      </c>
      <c r="B22950">
        <v>177734</v>
      </c>
      <c r="C22950">
        <v>6</v>
      </c>
      <c r="D22950" s="1">
        <v>201901061409</v>
      </c>
    </row>
    <row r="22951" spans="1:4" x14ac:dyDescent="0.2">
      <c r="A22951">
        <v>0.85965416215500001</v>
      </c>
      <c r="B22951">
        <v>178922</v>
      </c>
      <c r="C22951">
        <v>6</v>
      </c>
      <c r="D22951" s="1">
        <v>201901061410</v>
      </c>
    </row>
    <row r="22952" spans="1:4" x14ac:dyDescent="0.2">
      <c r="A22952">
        <v>0.824100117385</v>
      </c>
      <c r="B22952">
        <v>174208</v>
      </c>
      <c r="C22952">
        <v>6</v>
      </c>
      <c r="D22952" s="1">
        <v>201901061411</v>
      </c>
    </row>
    <row r="22953" spans="1:4" x14ac:dyDescent="0.2">
      <c r="A22953">
        <v>0.83588162091499996</v>
      </c>
      <c r="B22953">
        <v>176531</v>
      </c>
      <c r="C22953">
        <v>6</v>
      </c>
      <c r="D22953" s="1">
        <v>201901061412</v>
      </c>
    </row>
    <row r="22954" spans="1:4" x14ac:dyDescent="0.2">
      <c r="A22954">
        <v>0.87432941541499998</v>
      </c>
      <c r="B22954">
        <v>180130</v>
      </c>
      <c r="C22954">
        <v>6</v>
      </c>
      <c r="D22954" s="1">
        <v>201901061413</v>
      </c>
    </row>
    <row r="22955" spans="1:4" x14ac:dyDescent="0.2">
      <c r="A22955">
        <v>0.807905168698</v>
      </c>
      <c r="B22955">
        <v>170319</v>
      </c>
      <c r="C22955">
        <v>6</v>
      </c>
      <c r="D22955" s="1">
        <v>201901061414</v>
      </c>
    </row>
    <row r="22956" spans="1:4" x14ac:dyDescent="0.2">
      <c r="A22956">
        <v>0.86104849477099998</v>
      </c>
      <c r="B22956">
        <v>179110</v>
      </c>
      <c r="C22956">
        <v>6</v>
      </c>
      <c r="D22956" s="1">
        <v>201901061415</v>
      </c>
    </row>
    <row r="22957" spans="1:4" x14ac:dyDescent="0.2">
      <c r="A22957">
        <v>0.87688100506</v>
      </c>
      <c r="B22957">
        <v>181705</v>
      </c>
      <c r="C22957">
        <v>6</v>
      </c>
      <c r="D22957" s="1">
        <v>201901061416</v>
      </c>
    </row>
    <row r="22958" spans="1:4" x14ac:dyDescent="0.2">
      <c r="A22958">
        <v>0.81260291488299996</v>
      </c>
      <c r="B22958">
        <v>169175</v>
      </c>
      <c r="C22958">
        <v>6</v>
      </c>
      <c r="D22958" s="1">
        <v>201901061417</v>
      </c>
    </row>
    <row r="22959" spans="1:4" x14ac:dyDescent="0.2">
      <c r="A22959">
        <v>0.80904587658299998</v>
      </c>
      <c r="B22959">
        <v>171023</v>
      </c>
      <c r="C22959">
        <v>6</v>
      </c>
      <c r="D22959" s="1">
        <v>201901061418</v>
      </c>
    </row>
    <row r="22960" spans="1:4" x14ac:dyDescent="0.2">
      <c r="A22960">
        <v>0.93752441260499997</v>
      </c>
      <c r="B22960">
        <v>191715</v>
      </c>
      <c r="C22960">
        <v>6</v>
      </c>
      <c r="D22960" s="1">
        <v>201901061419</v>
      </c>
    </row>
    <row r="22961" spans="1:4" x14ac:dyDescent="0.2">
      <c r="A22961">
        <v>0.81031124047600001</v>
      </c>
      <c r="B22961">
        <v>168338</v>
      </c>
      <c r="C22961">
        <v>6</v>
      </c>
      <c r="D22961" s="1">
        <v>201901061420</v>
      </c>
    </row>
    <row r="22962" spans="1:4" x14ac:dyDescent="0.2">
      <c r="A22962">
        <v>0.81004311353199998</v>
      </c>
      <c r="B22962">
        <v>168144</v>
      </c>
      <c r="C22962">
        <v>6</v>
      </c>
      <c r="D22962" s="1">
        <v>201901061421</v>
      </c>
    </row>
    <row r="22963" spans="1:4" x14ac:dyDescent="0.2">
      <c r="A22963">
        <v>0.86091845545199996</v>
      </c>
      <c r="B22963">
        <v>179192</v>
      </c>
      <c r="C22963">
        <v>6</v>
      </c>
      <c r="D22963" s="1">
        <v>201901061422</v>
      </c>
    </row>
    <row r="22964" spans="1:4" x14ac:dyDescent="0.2">
      <c r="A22964">
        <v>0.87340897335500001</v>
      </c>
      <c r="B22964">
        <v>180279</v>
      </c>
      <c r="C22964">
        <v>6</v>
      </c>
      <c r="D22964" s="1">
        <v>201901061423</v>
      </c>
    </row>
    <row r="22965" spans="1:4" x14ac:dyDescent="0.2">
      <c r="A22965">
        <v>0.80916360040099999</v>
      </c>
      <c r="B22965">
        <v>167184</v>
      </c>
      <c r="C22965">
        <v>6</v>
      </c>
      <c r="D22965" s="1">
        <v>201901061424</v>
      </c>
    </row>
    <row r="22966" spans="1:4" x14ac:dyDescent="0.2">
      <c r="A22966">
        <v>0.87203551803699997</v>
      </c>
      <c r="B22966">
        <v>179917</v>
      </c>
      <c r="C22966">
        <v>6</v>
      </c>
      <c r="D22966" s="1">
        <v>201901061425</v>
      </c>
    </row>
    <row r="22967" spans="1:4" x14ac:dyDescent="0.2">
      <c r="A22967">
        <v>0.82412902685199996</v>
      </c>
      <c r="B22967">
        <v>174208</v>
      </c>
      <c r="C22967">
        <v>6</v>
      </c>
      <c r="D22967" s="1">
        <v>201901061426</v>
      </c>
    </row>
    <row r="22968" spans="1:4" x14ac:dyDescent="0.2">
      <c r="A22968">
        <v>0.82423083670200004</v>
      </c>
      <c r="B22968">
        <v>173543</v>
      </c>
      <c r="C22968">
        <v>6</v>
      </c>
      <c r="D22968" s="1">
        <v>201901061427</v>
      </c>
    </row>
    <row r="22969" spans="1:4" x14ac:dyDescent="0.2">
      <c r="A22969">
        <v>0.82953016019400005</v>
      </c>
      <c r="B22969">
        <v>174989</v>
      </c>
      <c r="C22969">
        <v>6</v>
      </c>
      <c r="D22969" s="1">
        <v>201901061428</v>
      </c>
    </row>
    <row r="22970" spans="1:4" x14ac:dyDescent="0.2">
      <c r="A22970">
        <v>0.82048949094300005</v>
      </c>
      <c r="B22970">
        <v>173707</v>
      </c>
      <c r="C22970">
        <v>6</v>
      </c>
      <c r="D22970" s="1">
        <v>201901061429</v>
      </c>
    </row>
    <row r="22971" spans="1:4" x14ac:dyDescent="0.2">
      <c r="A22971">
        <v>0.82905021747499996</v>
      </c>
      <c r="B22971">
        <v>175135</v>
      </c>
      <c r="C22971">
        <v>6</v>
      </c>
      <c r="D22971" s="1">
        <v>201901061430</v>
      </c>
    </row>
    <row r="22972" spans="1:4" x14ac:dyDescent="0.2">
      <c r="A22972">
        <v>0.84893471853199998</v>
      </c>
      <c r="B22972">
        <v>178191</v>
      </c>
      <c r="C22972">
        <v>6</v>
      </c>
      <c r="D22972" s="1">
        <v>201901061431</v>
      </c>
    </row>
    <row r="22973" spans="1:4" x14ac:dyDescent="0.2">
      <c r="A22973">
        <v>0.80980428850499997</v>
      </c>
      <c r="B22973">
        <v>171421</v>
      </c>
      <c r="C22973">
        <v>6</v>
      </c>
      <c r="D22973" s="1">
        <v>201901061432</v>
      </c>
    </row>
    <row r="22974" spans="1:4" x14ac:dyDescent="0.2">
      <c r="A22974">
        <v>0.85980320145</v>
      </c>
      <c r="B22974">
        <v>179000</v>
      </c>
      <c r="C22974">
        <v>6</v>
      </c>
      <c r="D22974" s="1">
        <v>201901061433</v>
      </c>
    </row>
    <row r="22975" spans="1:4" x14ac:dyDescent="0.2">
      <c r="A22975">
        <v>0.80510133674399997</v>
      </c>
      <c r="B22975">
        <v>170237</v>
      </c>
      <c r="C22975">
        <v>6</v>
      </c>
      <c r="D22975" s="1">
        <v>201901061434</v>
      </c>
    </row>
    <row r="22976" spans="1:4" x14ac:dyDescent="0.2">
      <c r="A22976">
        <v>0.82844399204399999</v>
      </c>
      <c r="B22976">
        <v>176035</v>
      </c>
      <c r="C22976">
        <v>6</v>
      </c>
      <c r="D22976" s="1">
        <v>201901061435</v>
      </c>
    </row>
    <row r="22977" spans="1:4" x14ac:dyDescent="0.2">
      <c r="A22977">
        <v>0.82392349337299997</v>
      </c>
      <c r="B22977">
        <v>173124</v>
      </c>
      <c r="C22977">
        <v>6</v>
      </c>
      <c r="D22977" s="1">
        <v>201901061436</v>
      </c>
    </row>
    <row r="22978" spans="1:4" x14ac:dyDescent="0.2">
      <c r="A22978">
        <v>0.81996475890499998</v>
      </c>
      <c r="B22978">
        <v>173893</v>
      </c>
      <c r="C22978">
        <v>6</v>
      </c>
      <c r="D22978" s="1">
        <v>201901061437</v>
      </c>
    </row>
    <row r="22979" spans="1:4" x14ac:dyDescent="0.2">
      <c r="A22979">
        <v>0.80416744748400004</v>
      </c>
      <c r="B22979">
        <v>170267</v>
      </c>
      <c r="C22979">
        <v>6</v>
      </c>
      <c r="D22979" s="1">
        <v>201901061438</v>
      </c>
    </row>
    <row r="22980" spans="1:4" x14ac:dyDescent="0.2">
      <c r="A22980">
        <v>0.99227103970700004</v>
      </c>
      <c r="B22980">
        <v>126918</v>
      </c>
      <c r="C22980">
        <v>6</v>
      </c>
      <c r="D22980" s="1">
        <v>201901061439</v>
      </c>
    </row>
    <row r="22981" spans="1:4" x14ac:dyDescent="0.2">
      <c r="A22981">
        <v>0.989447479661</v>
      </c>
      <c r="B22981">
        <v>126789</v>
      </c>
      <c r="C22981">
        <v>6</v>
      </c>
      <c r="D22981" s="1">
        <v>201901061440</v>
      </c>
    </row>
    <row r="22982" spans="1:4" x14ac:dyDescent="0.2">
      <c r="A22982">
        <v>0.97754325792100005</v>
      </c>
      <c r="B22982">
        <v>135006</v>
      </c>
      <c r="C22982">
        <v>6</v>
      </c>
      <c r="D22982" s="1">
        <v>201901061441</v>
      </c>
    </row>
    <row r="22983" spans="1:4" x14ac:dyDescent="0.2">
      <c r="A22983">
        <v>0.97427978146200001</v>
      </c>
      <c r="B22983">
        <v>122044</v>
      </c>
      <c r="C22983">
        <v>6</v>
      </c>
      <c r="D22983" s="1">
        <v>201901061442</v>
      </c>
    </row>
    <row r="22984" spans="1:4" x14ac:dyDescent="0.2">
      <c r="A22984">
        <v>0.90356961849799999</v>
      </c>
      <c r="B22984">
        <v>69644</v>
      </c>
      <c r="C22984">
        <v>6</v>
      </c>
      <c r="D22984" s="1">
        <v>201901061443</v>
      </c>
    </row>
    <row r="22985" spans="1:4" x14ac:dyDescent="0.2">
      <c r="A22985">
        <v>0.949171903466</v>
      </c>
      <c r="B22985">
        <v>141016</v>
      </c>
      <c r="C22985">
        <v>6</v>
      </c>
      <c r="D22985" s="1">
        <v>201901061444</v>
      </c>
    </row>
    <row r="22986" spans="1:4" x14ac:dyDescent="0.2">
      <c r="A22986">
        <v>0.82829462805200005</v>
      </c>
      <c r="B22986">
        <v>176202</v>
      </c>
      <c r="C22986">
        <v>6</v>
      </c>
      <c r="D22986" s="1">
        <v>201901061445</v>
      </c>
    </row>
    <row r="22987" spans="1:4" x14ac:dyDescent="0.2">
      <c r="A22987">
        <v>0.80400530238099999</v>
      </c>
      <c r="B22987">
        <v>170673</v>
      </c>
      <c r="C22987">
        <v>6</v>
      </c>
      <c r="D22987" s="1">
        <v>201901061446</v>
      </c>
    </row>
    <row r="22988" spans="1:4" x14ac:dyDescent="0.2">
      <c r="A22988">
        <v>0.87428681661899998</v>
      </c>
      <c r="B22988">
        <v>181278</v>
      </c>
      <c r="C22988">
        <v>6</v>
      </c>
      <c r="D22988" s="1">
        <v>201901061447</v>
      </c>
    </row>
    <row r="22989" spans="1:4" x14ac:dyDescent="0.2">
      <c r="A22989">
        <v>0.81806472696099997</v>
      </c>
      <c r="B22989">
        <v>172576</v>
      </c>
      <c r="C22989">
        <v>6</v>
      </c>
      <c r="D22989" s="1">
        <v>201901061448</v>
      </c>
    </row>
    <row r="22990" spans="1:4" x14ac:dyDescent="0.2">
      <c r="A22990">
        <v>0.82843858027100004</v>
      </c>
      <c r="B22990">
        <v>176275</v>
      </c>
      <c r="C22990">
        <v>6</v>
      </c>
      <c r="D22990" s="1">
        <v>201901061449</v>
      </c>
    </row>
    <row r="22991" spans="1:4" x14ac:dyDescent="0.2">
      <c r="A22991">
        <v>0.84765848498999996</v>
      </c>
      <c r="B22991">
        <v>177950</v>
      </c>
      <c r="C22991">
        <v>6</v>
      </c>
      <c r="D22991" s="1">
        <v>201901061450</v>
      </c>
    </row>
    <row r="22992" spans="1:4" x14ac:dyDescent="0.2">
      <c r="A22992">
        <v>0.82742614309600004</v>
      </c>
      <c r="B22992">
        <v>175809</v>
      </c>
      <c r="C22992">
        <v>6</v>
      </c>
      <c r="D22992" s="1">
        <v>201901061451</v>
      </c>
    </row>
    <row r="22993" spans="1:4" x14ac:dyDescent="0.2">
      <c r="A22993">
        <v>0.80753315664299996</v>
      </c>
      <c r="B22993">
        <v>169062</v>
      </c>
      <c r="C22993">
        <v>6</v>
      </c>
      <c r="D22993" s="1">
        <v>201901061452</v>
      </c>
    </row>
    <row r="22994" spans="1:4" x14ac:dyDescent="0.2">
      <c r="A22994">
        <v>0.869836739277</v>
      </c>
      <c r="B22994">
        <v>179521</v>
      </c>
      <c r="C22994">
        <v>6</v>
      </c>
      <c r="D22994" s="1">
        <v>201901061453</v>
      </c>
    </row>
    <row r="22995" spans="1:4" x14ac:dyDescent="0.2">
      <c r="A22995">
        <v>0.82118101516700004</v>
      </c>
      <c r="B22995">
        <v>174554</v>
      </c>
      <c r="C22995">
        <v>6</v>
      </c>
      <c r="D22995" s="1">
        <v>201901061454</v>
      </c>
    </row>
    <row r="22996" spans="1:4" x14ac:dyDescent="0.2">
      <c r="A22996">
        <v>0.80070536512500001</v>
      </c>
      <c r="B22996">
        <v>169914</v>
      </c>
      <c r="C22996">
        <v>6</v>
      </c>
      <c r="D22996" s="1">
        <v>201901061455</v>
      </c>
    </row>
    <row r="22997" spans="1:4" x14ac:dyDescent="0.2">
      <c r="A22997">
        <v>0.82360897245099995</v>
      </c>
      <c r="B22997">
        <v>175863</v>
      </c>
      <c r="C22997">
        <v>6</v>
      </c>
      <c r="D22997" s="1">
        <v>201901061456</v>
      </c>
    </row>
    <row r="22998" spans="1:4" x14ac:dyDescent="0.2">
      <c r="A22998">
        <v>0.88106425318199999</v>
      </c>
      <c r="B22998">
        <v>183696</v>
      </c>
      <c r="C22998">
        <v>6</v>
      </c>
      <c r="D22998" s="1">
        <v>201901061457</v>
      </c>
    </row>
    <row r="22999" spans="1:4" x14ac:dyDescent="0.2">
      <c r="A22999">
        <v>0.82004201692300005</v>
      </c>
      <c r="B22999">
        <v>173096</v>
      </c>
      <c r="C22999">
        <v>6</v>
      </c>
      <c r="D22999" s="1">
        <v>201901061458</v>
      </c>
    </row>
    <row r="23000" spans="1:4" x14ac:dyDescent="0.2">
      <c r="A23000">
        <v>0.80047764952699996</v>
      </c>
      <c r="B23000">
        <v>169983</v>
      </c>
      <c r="C23000">
        <v>6</v>
      </c>
      <c r="D23000" s="1">
        <v>201901061459</v>
      </c>
    </row>
    <row r="23001" spans="1:4" x14ac:dyDescent="0.2">
      <c r="A23001">
        <v>0.879025029889</v>
      </c>
      <c r="B23001">
        <v>183468</v>
      </c>
      <c r="C23001">
        <v>6</v>
      </c>
      <c r="D23001" s="1">
        <v>201901061500</v>
      </c>
    </row>
    <row r="23002" spans="1:4" x14ac:dyDescent="0.2">
      <c r="A23002">
        <v>0.81407006745999999</v>
      </c>
      <c r="B23002">
        <v>173709</v>
      </c>
      <c r="C23002">
        <v>6</v>
      </c>
      <c r="D23002" s="1">
        <v>201901061501</v>
      </c>
    </row>
    <row r="23003" spans="1:4" x14ac:dyDescent="0.2">
      <c r="A23003">
        <v>0.80471953716599998</v>
      </c>
      <c r="B23003">
        <v>168509</v>
      </c>
      <c r="C23003">
        <v>6</v>
      </c>
      <c r="D23003" s="1">
        <v>201901061502</v>
      </c>
    </row>
    <row r="23004" spans="1:4" x14ac:dyDescent="0.2">
      <c r="A23004">
        <v>0.84179269533500001</v>
      </c>
      <c r="B23004">
        <v>178275</v>
      </c>
      <c r="C23004">
        <v>6</v>
      </c>
      <c r="D23004" s="1">
        <v>201901061503</v>
      </c>
    </row>
    <row r="23005" spans="1:4" x14ac:dyDescent="0.2">
      <c r="A23005">
        <v>0.82176519493800004</v>
      </c>
      <c r="B23005">
        <v>175008</v>
      </c>
      <c r="C23005">
        <v>6</v>
      </c>
      <c r="D23005" s="1">
        <v>201901061504</v>
      </c>
    </row>
    <row r="23006" spans="1:4" x14ac:dyDescent="0.2">
      <c r="A23006">
        <v>0.80864366855000003</v>
      </c>
      <c r="B23006">
        <v>171974</v>
      </c>
      <c r="C23006">
        <v>6</v>
      </c>
      <c r="D23006" s="1">
        <v>201901061505</v>
      </c>
    </row>
    <row r="23007" spans="1:4" x14ac:dyDescent="0.2">
      <c r="A23007">
        <v>0.87540048032899997</v>
      </c>
      <c r="B23007">
        <v>182027</v>
      </c>
      <c r="C23007">
        <v>6</v>
      </c>
      <c r="D23007" s="1">
        <v>201901061506</v>
      </c>
    </row>
    <row r="23008" spans="1:4" x14ac:dyDescent="0.2">
      <c r="A23008">
        <v>0.80327730609100001</v>
      </c>
      <c r="B23008">
        <v>169003</v>
      </c>
      <c r="C23008">
        <v>6</v>
      </c>
      <c r="D23008" s="1">
        <v>201901061507</v>
      </c>
    </row>
    <row r="23009" spans="1:4" x14ac:dyDescent="0.2">
      <c r="A23009">
        <v>0.81876756656000005</v>
      </c>
      <c r="B23009">
        <v>175621</v>
      </c>
      <c r="C23009">
        <v>6</v>
      </c>
      <c r="D23009" s="1">
        <v>201901061508</v>
      </c>
    </row>
    <row r="23010" spans="1:4" x14ac:dyDescent="0.2">
      <c r="A23010">
        <v>0.81383799348800001</v>
      </c>
      <c r="B23010">
        <v>173649</v>
      </c>
      <c r="C23010">
        <v>6</v>
      </c>
      <c r="D23010" s="1">
        <v>201901061509</v>
      </c>
    </row>
    <row r="23011" spans="1:4" x14ac:dyDescent="0.2">
      <c r="A23011">
        <v>0.83844157675800002</v>
      </c>
      <c r="B23011">
        <v>177527</v>
      </c>
      <c r="C23011">
        <v>6</v>
      </c>
      <c r="D23011" s="1">
        <v>201901061510</v>
      </c>
    </row>
    <row r="23012" spans="1:4" x14ac:dyDescent="0.2">
      <c r="A23012">
        <v>0.80057539881100004</v>
      </c>
      <c r="B23012">
        <v>170514</v>
      </c>
      <c r="C23012">
        <v>6</v>
      </c>
      <c r="D23012" s="1">
        <v>201901061511</v>
      </c>
    </row>
    <row r="23013" spans="1:4" x14ac:dyDescent="0.2">
      <c r="A23013">
        <v>0.84048150315400005</v>
      </c>
      <c r="B23013">
        <v>177756</v>
      </c>
      <c r="C23013">
        <v>6</v>
      </c>
      <c r="D23013" s="1">
        <v>201901061512</v>
      </c>
    </row>
    <row r="23014" spans="1:4" x14ac:dyDescent="0.2">
      <c r="A23014">
        <v>0.86631821654999996</v>
      </c>
      <c r="B23014">
        <v>179865</v>
      </c>
      <c r="C23014">
        <v>6</v>
      </c>
      <c r="D23014" s="1">
        <v>201901061513</v>
      </c>
    </row>
    <row r="23015" spans="1:4" x14ac:dyDescent="0.2">
      <c r="A23015">
        <v>0.80733673309099996</v>
      </c>
      <c r="B23015">
        <v>165842</v>
      </c>
      <c r="C23015">
        <v>6</v>
      </c>
      <c r="D23015" s="1">
        <v>201901061514</v>
      </c>
    </row>
    <row r="23016" spans="1:4" x14ac:dyDescent="0.2">
      <c r="A23016">
        <v>0.81527968665299999</v>
      </c>
      <c r="B23016">
        <v>174482</v>
      </c>
      <c r="C23016">
        <v>6</v>
      </c>
      <c r="D23016" s="1">
        <v>201901061515</v>
      </c>
    </row>
    <row r="23017" spans="1:4" x14ac:dyDescent="0.2">
      <c r="A23017">
        <v>0.87062579216500002</v>
      </c>
      <c r="B23017">
        <v>181149</v>
      </c>
      <c r="C23017">
        <v>6</v>
      </c>
      <c r="D23017" s="1">
        <v>201901061516</v>
      </c>
    </row>
    <row r="23018" spans="1:4" x14ac:dyDescent="0.2">
      <c r="A23018">
        <v>0.80347960658700002</v>
      </c>
      <c r="B23018">
        <v>167100</v>
      </c>
      <c r="C23018">
        <v>6</v>
      </c>
      <c r="D23018" s="1">
        <v>201901061517</v>
      </c>
    </row>
    <row r="23019" spans="1:4" x14ac:dyDescent="0.2">
      <c r="A23019">
        <v>0.80575536277500004</v>
      </c>
      <c r="B23019">
        <v>171569</v>
      </c>
      <c r="C23019">
        <v>6</v>
      </c>
      <c r="D23019" s="1">
        <v>201901061518</v>
      </c>
    </row>
    <row r="23020" spans="1:4" x14ac:dyDescent="0.2">
      <c r="A23020">
        <v>0.81558705777700002</v>
      </c>
      <c r="B23020">
        <v>174175</v>
      </c>
      <c r="C23020">
        <v>6</v>
      </c>
      <c r="D23020" s="1">
        <v>201901061519</v>
      </c>
    </row>
    <row r="23021" spans="1:4" x14ac:dyDescent="0.2">
      <c r="A23021">
        <v>0.81442109294999998</v>
      </c>
      <c r="B23021">
        <v>174026</v>
      </c>
      <c r="C23021">
        <v>6</v>
      </c>
      <c r="D23021" s="1">
        <v>201901061520</v>
      </c>
    </row>
    <row r="23022" spans="1:4" x14ac:dyDescent="0.2">
      <c r="A23022">
        <v>0.81311029620800002</v>
      </c>
      <c r="B23022">
        <v>173831</v>
      </c>
      <c r="C23022">
        <v>6</v>
      </c>
      <c r="D23022" s="1">
        <v>201901061521</v>
      </c>
    </row>
    <row r="23023" spans="1:4" x14ac:dyDescent="0.2">
      <c r="A23023">
        <v>0.81707381421900005</v>
      </c>
      <c r="B23023">
        <v>173002</v>
      </c>
      <c r="C23023">
        <v>6</v>
      </c>
      <c r="D23023" s="1">
        <v>201901061522</v>
      </c>
    </row>
    <row r="23024" spans="1:4" x14ac:dyDescent="0.2">
      <c r="A23024">
        <v>0.81001077999000004</v>
      </c>
      <c r="B23024">
        <v>172303</v>
      </c>
      <c r="C23024">
        <v>6</v>
      </c>
      <c r="D23024" s="1">
        <v>201901061523</v>
      </c>
    </row>
    <row r="23025" spans="1:4" x14ac:dyDescent="0.2">
      <c r="A23025">
        <v>0.81161068587899998</v>
      </c>
      <c r="B23025">
        <v>173780</v>
      </c>
      <c r="C23025">
        <v>6</v>
      </c>
      <c r="D23025" s="1">
        <v>201901061524</v>
      </c>
    </row>
    <row r="23026" spans="1:4" x14ac:dyDescent="0.2">
      <c r="A23026">
        <v>0.80808324282599997</v>
      </c>
      <c r="B23026">
        <v>172040</v>
      </c>
      <c r="C23026">
        <v>6</v>
      </c>
      <c r="D23026" s="1">
        <v>201901061525</v>
      </c>
    </row>
    <row r="23027" spans="1:4" x14ac:dyDescent="0.2">
      <c r="A23027">
        <v>0.83605309704499997</v>
      </c>
      <c r="B23027">
        <v>177093</v>
      </c>
      <c r="C23027">
        <v>6</v>
      </c>
      <c r="D23027" s="1">
        <v>201901061526</v>
      </c>
    </row>
    <row r="23028" spans="1:4" x14ac:dyDescent="0.2">
      <c r="A23028">
        <v>0.80198387353</v>
      </c>
      <c r="B23028">
        <v>168547</v>
      </c>
      <c r="C23028">
        <v>6</v>
      </c>
      <c r="D23028" s="1">
        <v>201901061527</v>
      </c>
    </row>
    <row r="23029" spans="1:4" x14ac:dyDescent="0.2">
      <c r="A23029">
        <v>0.83174929794399999</v>
      </c>
      <c r="B23029">
        <v>176819</v>
      </c>
      <c r="C23029">
        <v>6</v>
      </c>
      <c r="D23029" s="1">
        <v>201901061528</v>
      </c>
    </row>
    <row r="23030" spans="1:4" x14ac:dyDescent="0.2">
      <c r="A23030">
        <v>0.79787282604599996</v>
      </c>
      <c r="B23030">
        <v>170066</v>
      </c>
      <c r="C23030">
        <v>6</v>
      </c>
      <c r="D23030" s="1">
        <v>201901061529</v>
      </c>
    </row>
    <row r="23031" spans="1:4" x14ac:dyDescent="0.2">
      <c r="A23031">
        <v>0.81387279663400003</v>
      </c>
      <c r="B23031">
        <v>174329</v>
      </c>
      <c r="C23031">
        <v>6</v>
      </c>
      <c r="D23031" s="1">
        <v>201901061530</v>
      </c>
    </row>
    <row r="23032" spans="1:4" x14ac:dyDescent="0.2">
      <c r="A23032">
        <v>0.837929918183</v>
      </c>
      <c r="B23032">
        <v>178010</v>
      </c>
      <c r="C23032">
        <v>6</v>
      </c>
      <c r="D23032" s="1">
        <v>201901061531</v>
      </c>
    </row>
    <row r="23033" spans="1:4" x14ac:dyDescent="0.2">
      <c r="A23033">
        <v>0.79938953025199999</v>
      </c>
      <c r="B23033">
        <v>170549</v>
      </c>
      <c r="C23033">
        <v>6</v>
      </c>
      <c r="D23033" s="1">
        <v>201901061532</v>
      </c>
    </row>
    <row r="23034" spans="1:4" x14ac:dyDescent="0.2">
      <c r="A23034">
        <v>0.81242382209800001</v>
      </c>
      <c r="B23034">
        <v>172806</v>
      </c>
      <c r="C23034">
        <v>6</v>
      </c>
      <c r="D23034" s="1">
        <v>201901061533</v>
      </c>
    </row>
    <row r="23035" spans="1:4" x14ac:dyDescent="0.2">
      <c r="A23035">
        <v>0.81100316294899999</v>
      </c>
      <c r="B23035">
        <v>173592</v>
      </c>
      <c r="C23035">
        <v>6</v>
      </c>
      <c r="D23035" s="1">
        <v>201901061534</v>
      </c>
    </row>
    <row r="23036" spans="1:4" x14ac:dyDescent="0.2">
      <c r="A23036">
        <v>0.86552322222199995</v>
      </c>
      <c r="B23036">
        <v>180248</v>
      </c>
      <c r="C23036">
        <v>6</v>
      </c>
      <c r="D23036" s="1">
        <v>201901061535</v>
      </c>
    </row>
    <row r="23037" spans="1:4" x14ac:dyDescent="0.2">
      <c r="A23037">
        <v>0.81207983796899996</v>
      </c>
      <c r="B23037">
        <v>165408</v>
      </c>
      <c r="C23037">
        <v>6</v>
      </c>
      <c r="D23037" s="1">
        <v>201901061536</v>
      </c>
    </row>
    <row r="23038" spans="1:4" x14ac:dyDescent="0.2">
      <c r="A23038">
        <v>0.81277602413500005</v>
      </c>
      <c r="B23038">
        <v>174540</v>
      </c>
      <c r="C23038">
        <v>6</v>
      </c>
      <c r="D23038" s="1">
        <v>201901061537</v>
      </c>
    </row>
    <row r="23039" spans="1:4" x14ac:dyDescent="0.2">
      <c r="A23039">
        <v>0.83437687139500005</v>
      </c>
      <c r="B23039">
        <v>177405</v>
      </c>
      <c r="C23039">
        <v>6</v>
      </c>
      <c r="D23039" s="1">
        <v>201901061538</v>
      </c>
    </row>
    <row r="23040" spans="1:4" x14ac:dyDescent="0.2">
      <c r="A23040">
        <v>0.81460588915300003</v>
      </c>
      <c r="B23040">
        <v>175946</v>
      </c>
      <c r="C23040">
        <v>6</v>
      </c>
      <c r="D23040" s="1">
        <v>201901061539</v>
      </c>
    </row>
    <row r="23041" spans="1:4" x14ac:dyDescent="0.2">
      <c r="A23041">
        <v>0.80239346246200005</v>
      </c>
      <c r="B23041">
        <v>166340</v>
      </c>
      <c r="C23041">
        <v>6</v>
      </c>
      <c r="D23041" s="1">
        <v>201901061540</v>
      </c>
    </row>
    <row r="23042" spans="1:4" x14ac:dyDescent="0.2">
      <c r="A23042">
        <v>0.84755431217699995</v>
      </c>
      <c r="B23042">
        <v>178838</v>
      </c>
      <c r="C23042">
        <v>6</v>
      </c>
      <c r="D23042" s="1">
        <v>201901061541</v>
      </c>
    </row>
    <row r="23043" spans="1:4" x14ac:dyDescent="0.2">
      <c r="A23043">
        <v>0.81251087961400004</v>
      </c>
      <c r="B23043">
        <v>174648</v>
      </c>
      <c r="C23043">
        <v>6</v>
      </c>
      <c r="D23043" s="1">
        <v>201901061542</v>
      </c>
    </row>
    <row r="23044" spans="1:4" x14ac:dyDescent="0.2">
      <c r="A23044">
        <v>0.81561976061899999</v>
      </c>
      <c r="B23044">
        <v>175670</v>
      </c>
      <c r="C23044">
        <v>6</v>
      </c>
      <c r="D23044" s="1">
        <v>201901061543</v>
      </c>
    </row>
    <row r="23045" spans="1:4" x14ac:dyDescent="0.2">
      <c r="A23045">
        <v>0.79892410167799999</v>
      </c>
      <c r="B23045">
        <v>170800</v>
      </c>
      <c r="C23045">
        <v>6</v>
      </c>
      <c r="D23045" s="1">
        <v>201901061544</v>
      </c>
    </row>
    <row r="23046" spans="1:4" x14ac:dyDescent="0.2">
      <c r="A23046">
        <v>0.813397768445</v>
      </c>
      <c r="B23046">
        <v>173126</v>
      </c>
      <c r="C23046">
        <v>6</v>
      </c>
      <c r="D23046" s="1">
        <v>201901061545</v>
      </c>
    </row>
    <row r="23047" spans="1:4" x14ac:dyDescent="0.2">
      <c r="A23047">
        <v>0.81727547656999999</v>
      </c>
      <c r="B23047">
        <v>176269</v>
      </c>
      <c r="C23047">
        <v>6</v>
      </c>
      <c r="D23047" s="1">
        <v>201901061546</v>
      </c>
    </row>
    <row r="23048" spans="1:4" x14ac:dyDescent="0.2">
      <c r="A23048">
        <v>0.81473082271300001</v>
      </c>
      <c r="B23048">
        <v>175956</v>
      </c>
      <c r="C23048">
        <v>6</v>
      </c>
      <c r="D23048" s="1">
        <v>201901061547</v>
      </c>
    </row>
    <row r="23049" spans="1:4" x14ac:dyDescent="0.2">
      <c r="A23049">
        <v>0.81242238674599998</v>
      </c>
      <c r="B23049">
        <v>174619</v>
      </c>
      <c r="C23049">
        <v>6</v>
      </c>
      <c r="D23049" s="1">
        <v>201901061548</v>
      </c>
    </row>
    <row r="23050" spans="1:4" x14ac:dyDescent="0.2">
      <c r="A23050">
        <v>0.83688171059500005</v>
      </c>
      <c r="B23050">
        <v>178023</v>
      </c>
      <c r="C23050">
        <v>6</v>
      </c>
      <c r="D23050" s="1">
        <v>201901061549</v>
      </c>
    </row>
    <row r="23051" spans="1:4" x14ac:dyDescent="0.2">
      <c r="A23051">
        <v>0.81146896562299997</v>
      </c>
      <c r="B23051">
        <v>174483</v>
      </c>
      <c r="C23051">
        <v>6</v>
      </c>
      <c r="D23051" s="1">
        <v>201901061550</v>
      </c>
    </row>
    <row r="23052" spans="1:4" x14ac:dyDescent="0.2">
      <c r="A23052">
        <v>0.80009438284699996</v>
      </c>
      <c r="B23052">
        <v>169593</v>
      </c>
      <c r="C23052">
        <v>6</v>
      </c>
      <c r="D23052" s="1">
        <v>201901061551</v>
      </c>
    </row>
    <row r="23053" spans="1:4" x14ac:dyDescent="0.2">
      <c r="A23053">
        <v>0.811829551717</v>
      </c>
      <c r="B23053">
        <v>173079</v>
      </c>
      <c r="C23053">
        <v>6</v>
      </c>
      <c r="D23053" s="1">
        <v>201901061552</v>
      </c>
    </row>
    <row r="23054" spans="1:4" x14ac:dyDescent="0.2">
      <c r="A23054">
        <v>0.86911096207600003</v>
      </c>
      <c r="B23054">
        <v>181616</v>
      </c>
      <c r="C23054">
        <v>6</v>
      </c>
      <c r="D23054" s="1">
        <v>201901061553</v>
      </c>
    </row>
    <row r="23055" spans="1:4" x14ac:dyDescent="0.2">
      <c r="A23055">
        <v>0.80975882384099995</v>
      </c>
      <c r="B23055">
        <v>175482</v>
      </c>
      <c r="C23055">
        <v>6</v>
      </c>
      <c r="D23055" s="1">
        <v>201901061554</v>
      </c>
    </row>
    <row r="23056" spans="1:4" x14ac:dyDescent="0.2">
      <c r="A23056">
        <v>0.80229165740399999</v>
      </c>
      <c r="B23056">
        <v>166341</v>
      </c>
      <c r="C23056">
        <v>6</v>
      </c>
      <c r="D23056" s="1">
        <v>201901061555</v>
      </c>
    </row>
    <row r="23057" spans="1:4" x14ac:dyDescent="0.2">
      <c r="A23057">
        <v>0.84846746339900003</v>
      </c>
      <c r="B23057">
        <v>178940</v>
      </c>
      <c r="C23057">
        <v>6</v>
      </c>
      <c r="D23057" s="1">
        <v>201901061556</v>
      </c>
    </row>
    <row r="23058" spans="1:4" x14ac:dyDescent="0.2">
      <c r="A23058">
        <v>0.80786381991400003</v>
      </c>
      <c r="B23058">
        <v>172286</v>
      </c>
      <c r="C23058">
        <v>6</v>
      </c>
      <c r="D23058" s="1">
        <v>201901061557</v>
      </c>
    </row>
    <row r="23059" spans="1:4" x14ac:dyDescent="0.2">
      <c r="A23059">
        <v>0.80928861837999999</v>
      </c>
      <c r="B23059">
        <v>174214</v>
      </c>
      <c r="C23059">
        <v>6</v>
      </c>
      <c r="D23059" s="1">
        <v>201901061558</v>
      </c>
    </row>
    <row r="23060" spans="1:4" x14ac:dyDescent="0.2">
      <c r="A23060">
        <v>0.80957486076499996</v>
      </c>
      <c r="B23060">
        <v>172611</v>
      </c>
      <c r="C23060">
        <v>6</v>
      </c>
      <c r="D23060" s="1">
        <v>201901061559</v>
      </c>
    </row>
    <row r="23061" spans="1:4" x14ac:dyDescent="0.2">
      <c r="A23061">
        <v>0.80841731695899999</v>
      </c>
      <c r="B23061">
        <v>172462</v>
      </c>
      <c r="C23061">
        <v>6</v>
      </c>
      <c r="D23061" s="1">
        <v>201901061600</v>
      </c>
    </row>
    <row r="23062" spans="1:4" x14ac:dyDescent="0.2">
      <c r="A23062">
        <v>0.79820218306299995</v>
      </c>
      <c r="B23062">
        <v>169865</v>
      </c>
      <c r="C23062">
        <v>6</v>
      </c>
      <c r="D23062" s="1">
        <v>201901061601</v>
      </c>
    </row>
    <row r="23063" spans="1:4" x14ac:dyDescent="0.2">
      <c r="A23063">
        <v>0.83702825954500004</v>
      </c>
      <c r="B23063">
        <v>178090</v>
      </c>
      <c r="C23063">
        <v>6</v>
      </c>
      <c r="D23063" s="1">
        <v>201901061602</v>
      </c>
    </row>
    <row r="23064" spans="1:4" x14ac:dyDescent="0.2">
      <c r="A23064">
        <v>0.81059894400400001</v>
      </c>
      <c r="B23064">
        <v>174154</v>
      </c>
      <c r="C23064">
        <v>6</v>
      </c>
      <c r="D23064" s="1">
        <v>201901061603</v>
      </c>
    </row>
    <row r="23065" spans="1:4" x14ac:dyDescent="0.2">
      <c r="A23065">
        <v>0.80966886288700002</v>
      </c>
      <c r="B23065">
        <v>165748</v>
      </c>
      <c r="C23065">
        <v>6</v>
      </c>
      <c r="D23065" s="1">
        <v>201901061604</v>
      </c>
    </row>
    <row r="23066" spans="1:4" x14ac:dyDescent="0.2">
      <c r="A23066">
        <v>0.83948387495400001</v>
      </c>
      <c r="B23066">
        <v>178017</v>
      </c>
      <c r="C23066">
        <v>6</v>
      </c>
      <c r="D23066" s="1">
        <v>201901061605</v>
      </c>
    </row>
    <row r="23067" spans="1:4" x14ac:dyDescent="0.2">
      <c r="A23067">
        <v>0.80309434504699995</v>
      </c>
      <c r="B23067">
        <v>171450</v>
      </c>
      <c r="C23067">
        <v>6</v>
      </c>
      <c r="D23067" s="1">
        <v>201901061606</v>
      </c>
    </row>
    <row r="23068" spans="1:4" x14ac:dyDescent="0.2">
      <c r="A23068">
        <v>0.79824841934699997</v>
      </c>
      <c r="B23068">
        <v>170115</v>
      </c>
      <c r="C23068">
        <v>6</v>
      </c>
      <c r="D23068" s="1">
        <v>201901061607</v>
      </c>
    </row>
    <row r="23069" spans="1:4" x14ac:dyDescent="0.2">
      <c r="A23069">
        <v>0.83980350233099998</v>
      </c>
      <c r="B23069">
        <v>178311</v>
      </c>
      <c r="C23069">
        <v>6</v>
      </c>
      <c r="D23069" s="1">
        <v>201901061608</v>
      </c>
    </row>
    <row r="23070" spans="1:4" x14ac:dyDescent="0.2">
      <c r="A23070">
        <v>0.79692042535300001</v>
      </c>
      <c r="B23070">
        <v>170944</v>
      </c>
      <c r="C23070">
        <v>6</v>
      </c>
      <c r="D23070" s="1">
        <v>201901061609</v>
      </c>
    </row>
    <row r="23071" spans="1:4" x14ac:dyDescent="0.2">
      <c r="A23071">
        <v>0.79814120554400003</v>
      </c>
      <c r="B23071">
        <v>169867</v>
      </c>
      <c r="C23071">
        <v>6</v>
      </c>
      <c r="D23071" s="1">
        <v>201901061610</v>
      </c>
    </row>
    <row r="23072" spans="1:4" x14ac:dyDescent="0.2">
      <c r="A23072">
        <v>0.81588351475599996</v>
      </c>
      <c r="B23072">
        <v>174989</v>
      </c>
      <c r="C23072">
        <v>6</v>
      </c>
      <c r="D23072" s="1">
        <v>201901061611</v>
      </c>
    </row>
    <row r="23073" spans="1:4" x14ac:dyDescent="0.2">
      <c r="A23073">
        <v>0.80269418081400001</v>
      </c>
      <c r="B23073">
        <v>168220</v>
      </c>
      <c r="C23073">
        <v>6</v>
      </c>
      <c r="D23073" s="1">
        <v>201901061612</v>
      </c>
    </row>
    <row r="23074" spans="1:4" x14ac:dyDescent="0.2">
      <c r="A23074">
        <v>0.79795139232199996</v>
      </c>
      <c r="B23074">
        <v>170598</v>
      </c>
      <c r="C23074">
        <v>6</v>
      </c>
      <c r="D23074" s="1">
        <v>201901061613</v>
      </c>
    </row>
    <row r="23075" spans="1:4" x14ac:dyDescent="0.2">
      <c r="A23075">
        <v>0.79692737968600003</v>
      </c>
      <c r="B23075">
        <v>166720</v>
      </c>
      <c r="C23075">
        <v>6</v>
      </c>
      <c r="D23075" s="1">
        <v>201901061614</v>
      </c>
    </row>
    <row r="23076" spans="1:4" x14ac:dyDescent="0.2">
      <c r="A23076">
        <v>0.80300028523099998</v>
      </c>
      <c r="B23076">
        <v>167660</v>
      </c>
      <c r="C23076">
        <v>6</v>
      </c>
      <c r="D23076" s="1">
        <v>201901061615</v>
      </c>
    </row>
    <row r="23077" spans="1:4" x14ac:dyDescent="0.2">
      <c r="A23077">
        <v>0.79896935785599998</v>
      </c>
      <c r="B23077">
        <v>171376</v>
      </c>
      <c r="C23077">
        <v>6</v>
      </c>
      <c r="D23077" s="1">
        <v>201901061616</v>
      </c>
    </row>
    <row r="23078" spans="1:4" x14ac:dyDescent="0.2">
      <c r="A23078">
        <v>0.80115662562800005</v>
      </c>
      <c r="B23078">
        <v>168382</v>
      </c>
      <c r="C23078">
        <v>6</v>
      </c>
      <c r="D23078" s="1">
        <v>201901061617</v>
      </c>
    </row>
    <row r="23079" spans="1:4" x14ac:dyDescent="0.2">
      <c r="A23079">
        <v>0.80363046896599999</v>
      </c>
      <c r="B23079">
        <v>166311</v>
      </c>
      <c r="C23079">
        <v>6</v>
      </c>
      <c r="D23079" s="1">
        <v>201901061618</v>
      </c>
    </row>
    <row r="23080" spans="1:4" x14ac:dyDescent="0.2">
      <c r="A23080">
        <v>0.79889806156300003</v>
      </c>
      <c r="B23080">
        <v>171316</v>
      </c>
      <c r="C23080">
        <v>6</v>
      </c>
      <c r="D23080" s="1">
        <v>201901061619</v>
      </c>
    </row>
    <row r="23081" spans="1:4" x14ac:dyDescent="0.2">
      <c r="A23081">
        <v>0.79721002707999999</v>
      </c>
      <c r="B23081">
        <v>169892</v>
      </c>
      <c r="C23081">
        <v>6</v>
      </c>
      <c r="D23081" s="1">
        <v>201901061620</v>
      </c>
    </row>
    <row r="23082" spans="1:4" x14ac:dyDescent="0.2">
      <c r="A23082">
        <v>0.80196828923499996</v>
      </c>
      <c r="B23082">
        <v>167380</v>
      </c>
      <c r="C23082">
        <v>6</v>
      </c>
      <c r="D23082" s="1">
        <v>201901061621</v>
      </c>
    </row>
    <row r="23083" spans="1:4" x14ac:dyDescent="0.2">
      <c r="A23083">
        <v>0.80248462428</v>
      </c>
      <c r="B23083">
        <v>167294</v>
      </c>
      <c r="C23083">
        <v>6</v>
      </c>
      <c r="D23083" s="1">
        <v>201901061622</v>
      </c>
    </row>
    <row r="23084" spans="1:4" x14ac:dyDescent="0.2">
      <c r="A23084">
        <v>0.80156438999900004</v>
      </c>
      <c r="B23084">
        <v>169218</v>
      </c>
      <c r="C23084">
        <v>6</v>
      </c>
      <c r="D23084" s="1">
        <v>201901061623</v>
      </c>
    </row>
    <row r="23085" spans="1:4" x14ac:dyDescent="0.2">
      <c r="A23085">
        <v>0.80256675966199997</v>
      </c>
      <c r="B23085">
        <v>167225</v>
      </c>
      <c r="C23085">
        <v>6</v>
      </c>
      <c r="D23085" s="1">
        <v>201901061624</v>
      </c>
    </row>
    <row r="23086" spans="1:4" x14ac:dyDescent="0.2">
      <c r="A23086">
        <v>0.82533655020200003</v>
      </c>
      <c r="B23086">
        <v>158655</v>
      </c>
      <c r="C23086">
        <v>6</v>
      </c>
      <c r="D23086" s="1">
        <v>201901061625</v>
      </c>
    </row>
    <row r="23087" spans="1:4" x14ac:dyDescent="0.2">
      <c r="A23087">
        <v>0.80023429928300005</v>
      </c>
      <c r="B23087">
        <v>169470</v>
      </c>
      <c r="C23087">
        <v>6</v>
      </c>
      <c r="D23087" s="1">
        <v>201901061626</v>
      </c>
    </row>
    <row r="23088" spans="1:4" x14ac:dyDescent="0.2">
      <c r="A23088">
        <v>0.81055420273800005</v>
      </c>
      <c r="B23088">
        <v>173263</v>
      </c>
      <c r="C23088">
        <v>6</v>
      </c>
      <c r="D23088" s="1">
        <v>201901061627</v>
      </c>
    </row>
    <row r="23089" spans="1:4" x14ac:dyDescent="0.2">
      <c r="A23089">
        <v>0.80173101956100001</v>
      </c>
      <c r="B23089">
        <v>167549</v>
      </c>
      <c r="C23089">
        <v>6</v>
      </c>
      <c r="D23089" s="1">
        <v>201901061628</v>
      </c>
    </row>
    <row r="23090" spans="1:4" x14ac:dyDescent="0.2">
      <c r="A23090">
        <v>0.82112473732000002</v>
      </c>
      <c r="B23090">
        <v>160367</v>
      </c>
      <c r="C23090">
        <v>6</v>
      </c>
      <c r="D23090" s="1">
        <v>201901061629</v>
      </c>
    </row>
    <row r="23091" spans="1:4" x14ac:dyDescent="0.2">
      <c r="A23091">
        <v>0.799687801433</v>
      </c>
      <c r="B23091">
        <v>169316</v>
      </c>
      <c r="C23091">
        <v>6</v>
      </c>
      <c r="D23091" s="1">
        <v>201901061630</v>
      </c>
    </row>
    <row r="23092" spans="1:4" x14ac:dyDescent="0.2">
      <c r="A23092">
        <v>0.816521906139</v>
      </c>
      <c r="B23092">
        <v>161863</v>
      </c>
      <c r="C23092">
        <v>6</v>
      </c>
      <c r="D23092" s="1">
        <v>201901061631</v>
      </c>
    </row>
    <row r="23093" spans="1:4" x14ac:dyDescent="0.2">
      <c r="A23093">
        <v>0.82602589314700003</v>
      </c>
      <c r="B23093">
        <v>157083</v>
      </c>
      <c r="C23093">
        <v>6</v>
      </c>
      <c r="D23093" s="1">
        <v>201901061632</v>
      </c>
    </row>
    <row r="23094" spans="1:4" x14ac:dyDescent="0.2">
      <c r="A23094">
        <v>0.79840883737400004</v>
      </c>
      <c r="B23094">
        <v>167675</v>
      </c>
      <c r="C23094">
        <v>6</v>
      </c>
      <c r="D23094" s="1">
        <v>201901061633</v>
      </c>
    </row>
    <row r="23095" spans="1:4" x14ac:dyDescent="0.2">
      <c r="A23095">
        <v>0.81906578071900005</v>
      </c>
      <c r="B23095">
        <v>161947</v>
      </c>
      <c r="C23095">
        <v>6</v>
      </c>
      <c r="D23095" s="1">
        <v>201901061634</v>
      </c>
    </row>
    <row r="23096" spans="1:4" x14ac:dyDescent="0.2">
      <c r="A23096">
        <v>0.90124225773</v>
      </c>
      <c r="B23096">
        <v>151367</v>
      </c>
      <c r="C23096">
        <v>6</v>
      </c>
      <c r="D23096" s="1">
        <v>201901061635</v>
      </c>
    </row>
    <row r="23097" spans="1:4" x14ac:dyDescent="0.2">
      <c r="A23097">
        <v>0.81047496694499999</v>
      </c>
      <c r="B23097">
        <v>163714</v>
      </c>
      <c r="C23097">
        <v>6</v>
      </c>
      <c r="D23097" s="1">
        <v>201901061636</v>
      </c>
    </row>
    <row r="23098" spans="1:4" x14ac:dyDescent="0.2">
      <c r="A23098">
        <v>0.81576164746299995</v>
      </c>
      <c r="B23098">
        <v>160902</v>
      </c>
      <c r="C23098">
        <v>6</v>
      </c>
      <c r="D23098" s="1">
        <v>201901061637</v>
      </c>
    </row>
    <row r="23099" spans="1:4" x14ac:dyDescent="0.2">
      <c r="A23099">
        <v>0.881723730895</v>
      </c>
      <c r="B23099">
        <v>152737</v>
      </c>
      <c r="C23099">
        <v>6</v>
      </c>
      <c r="D23099" s="1">
        <v>201901061638</v>
      </c>
    </row>
    <row r="23100" spans="1:4" x14ac:dyDescent="0.2">
      <c r="A23100">
        <v>0.80595907568400005</v>
      </c>
      <c r="B23100">
        <v>162734</v>
      </c>
      <c r="C23100">
        <v>6</v>
      </c>
      <c r="D23100" s="1">
        <v>201901061639</v>
      </c>
    </row>
    <row r="23101" spans="1:4" x14ac:dyDescent="0.2">
      <c r="A23101">
        <v>0.80901860820799998</v>
      </c>
      <c r="B23101">
        <v>163596</v>
      </c>
      <c r="C23101">
        <v>6</v>
      </c>
      <c r="D23101" s="1">
        <v>201901061640</v>
      </c>
    </row>
    <row r="23102" spans="1:4" x14ac:dyDescent="0.2">
      <c r="A23102">
        <v>0.89638908999900002</v>
      </c>
      <c r="B23102">
        <v>152160</v>
      </c>
      <c r="C23102">
        <v>6</v>
      </c>
      <c r="D23102" s="1">
        <v>201901061641</v>
      </c>
    </row>
    <row r="23103" spans="1:4" x14ac:dyDescent="0.2">
      <c r="A23103">
        <v>0.820384743631</v>
      </c>
      <c r="B23103">
        <v>159231</v>
      </c>
      <c r="C23103">
        <v>6</v>
      </c>
      <c r="D23103" s="1">
        <v>201901061642</v>
      </c>
    </row>
    <row r="23104" spans="1:4" x14ac:dyDescent="0.2">
      <c r="A23104">
        <v>0.81389728145600004</v>
      </c>
      <c r="B23104">
        <v>162044</v>
      </c>
      <c r="C23104">
        <v>6</v>
      </c>
      <c r="D23104" s="1">
        <v>201901061643</v>
      </c>
    </row>
    <row r="23105" spans="1:4" x14ac:dyDescent="0.2">
      <c r="A23105">
        <v>0.82633640094299998</v>
      </c>
      <c r="B23105">
        <v>157589</v>
      </c>
      <c r="C23105">
        <v>6</v>
      </c>
      <c r="D23105" s="1">
        <v>201901061644</v>
      </c>
    </row>
    <row r="23106" spans="1:4" x14ac:dyDescent="0.2">
      <c r="A23106">
        <v>0.82602117790999996</v>
      </c>
      <c r="B23106">
        <v>158161</v>
      </c>
      <c r="C23106">
        <v>6</v>
      </c>
      <c r="D23106" s="1">
        <v>201901061645</v>
      </c>
    </row>
    <row r="23107" spans="1:4" x14ac:dyDescent="0.2">
      <c r="A23107">
        <v>0.84079114729299997</v>
      </c>
      <c r="B23107">
        <v>155741</v>
      </c>
      <c r="C23107">
        <v>6</v>
      </c>
      <c r="D23107" s="1">
        <v>201901061646</v>
      </c>
    </row>
    <row r="23108" spans="1:4" x14ac:dyDescent="0.2">
      <c r="A23108">
        <v>0.881002001333</v>
      </c>
      <c r="B23108">
        <v>152892</v>
      </c>
      <c r="C23108">
        <v>6</v>
      </c>
      <c r="D23108" s="1">
        <v>201901061647</v>
      </c>
    </row>
    <row r="23109" spans="1:4" x14ac:dyDescent="0.2">
      <c r="A23109">
        <v>0.80563533957800004</v>
      </c>
      <c r="B23109">
        <v>162495</v>
      </c>
      <c r="C23109">
        <v>6</v>
      </c>
      <c r="D23109" s="1">
        <v>201901061648</v>
      </c>
    </row>
    <row r="23110" spans="1:4" x14ac:dyDescent="0.2">
      <c r="A23110">
        <v>0.907609478995</v>
      </c>
      <c r="B23110">
        <v>149331</v>
      </c>
      <c r="C23110">
        <v>6</v>
      </c>
      <c r="D23110" s="1">
        <v>201901061649</v>
      </c>
    </row>
    <row r="23111" spans="1:4" x14ac:dyDescent="0.2">
      <c r="A23111">
        <v>0.83988750451700001</v>
      </c>
      <c r="B23111">
        <v>155909</v>
      </c>
      <c r="C23111">
        <v>6</v>
      </c>
      <c r="D23111" s="1">
        <v>201901061650</v>
      </c>
    </row>
    <row r="23112" spans="1:4" x14ac:dyDescent="0.2">
      <c r="A23112">
        <v>0.81716526302699999</v>
      </c>
      <c r="B23112">
        <v>159354</v>
      </c>
      <c r="C23112">
        <v>6</v>
      </c>
      <c r="D23112" s="1">
        <v>201901061651</v>
      </c>
    </row>
    <row r="23113" spans="1:4" x14ac:dyDescent="0.2">
      <c r="A23113">
        <v>0.86561060916499999</v>
      </c>
      <c r="B23113">
        <v>153735</v>
      </c>
      <c r="C23113">
        <v>6</v>
      </c>
      <c r="D23113" s="1">
        <v>201901061652</v>
      </c>
    </row>
    <row r="23114" spans="1:4" x14ac:dyDescent="0.2">
      <c r="A23114">
        <v>0.81148121798100004</v>
      </c>
      <c r="B23114">
        <v>161093</v>
      </c>
      <c r="C23114">
        <v>6</v>
      </c>
      <c r="D23114" s="1">
        <v>201901061653</v>
      </c>
    </row>
    <row r="23115" spans="1:4" x14ac:dyDescent="0.2">
      <c r="A23115">
        <v>0.89963489971499999</v>
      </c>
      <c r="B23115">
        <v>150882</v>
      </c>
      <c r="C23115">
        <v>6</v>
      </c>
      <c r="D23115" s="1">
        <v>201901061654</v>
      </c>
    </row>
    <row r="23116" spans="1:4" x14ac:dyDescent="0.2">
      <c r="A23116">
        <v>0.91146305490000001</v>
      </c>
      <c r="B23116">
        <v>146411</v>
      </c>
      <c r="C23116">
        <v>6</v>
      </c>
      <c r="D23116" s="1">
        <v>201901061655</v>
      </c>
    </row>
    <row r="23117" spans="1:4" x14ac:dyDescent="0.2">
      <c r="A23117">
        <v>0.89315462916900001</v>
      </c>
      <c r="B23117">
        <v>151644</v>
      </c>
      <c r="C23117">
        <v>6</v>
      </c>
      <c r="D23117" s="1">
        <v>201901061656</v>
      </c>
    </row>
    <row r="23118" spans="1:4" x14ac:dyDescent="0.2">
      <c r="A23118">
        <v>0.819427111446</v>
      </c>
      <c r="B23118">
        <v>157693</v>
      </c>
      <c r="C23118">
        <v>6</v>
      </c>
      <c r="D23118" s="1">
        <v>201901061657</v>
      </c>
    </row>
    <row r="23119" spans="1:4" x14ac:dyDescent="0.2">
      <c r="A23119">
        <v>0.90240170401599995</v>
      </c>
      <c r="B23119">
        <v>150228</v>
      </c>
      <c r="C23119">
        <v>6</v>
      </c>
      <c r="D23119" s="1">
        <v>201901061658</v>
      </c>
    </row>
    <row r="23120" spans="1:4" x14ac:dyDescent="0.2">
      <c r="A23120">
        <v>0.91687327784799999</v>
      </c>
      <c r="B23120">
        <v>144413</v>
      </c>
      <c r="C23120">
        <v>6</v>
      </c>
      <c r="D23120" s="1">
        <v>201901061659</v>
      </c>
    </row>
    <row r="23121" spans="1:4" x14ac:dyDescent="0.2">
      <c r="A23121">
        <v>0.87599894595399996</v>
      </c>
      <c r="B23121">
        <v>153341</v>
      </c>
      <c r="C23121">
        <v>6</v>
      </c>
      <c r="D23121" s="1">
        <v>201901061700</v>
      </c>
    </row>
    <row r="23122" spans="1:4" x14ac:dyDescent="0.2">
      <c r="A23122">
        <v>0.90635729552400002</v>
      </c>
      <c r="B23122">
        <v>151526</v>
      </c>
      <c r="C23122">
        <v>6</v>
      </c>
      <c r="D23122" s="1">
        <v>201901061701</v>
      </c>
    </row>
    <row r="23123" spans="1:4" x14ac:dyDescent="0.2">
      <c r="A23123">
        <v>0.92472384746199998</v>
      </c>
      <c r="B23123">
        <v>144124</v>
      </c>
      <c r="C23123">
        <v>6</v>
      </c>
      <c r="D23123" s="1">
        <v>201901061702</v>
      </c>
    </row>
    <row r="23124" spans="1:4" x14ac:dyDescent="0.2">
      <c r="A23124">
        <v>0.91733568692800005</v>
      </c>
      <c r="B23124">
        <v>149446</v>
      </c>
      <c r="C23124">
        <v>6</v>
      </c>
      <c r="D23124" s="1">
        <v>201901061703</v>
      </c>
    </row>
    <row r="23125" spans="1:4" x14ac:dyDescent="0.2">
      <c r="A23125">
        <v>0.90946308302900003</v>
      </c>
      <c r="B23125">
        <v>150749</v>
      </c>
      <c r="C23125">
        <v>6</v>
      </c>
      <c r="D23125" s="1">
        <v>201901061704</v>
      </c>
    </row>
    <row r="23126" spans="1:4" x14ac:dyDescent="0.2">
      <c r="A23126">
        <v>0.92936401899900001</v>
      </c>
      <c r="B23126">
        <v>143157</v>
      </c>
      <c r="C23126">
        <v>6</v>
      </c>
      <c r="D23126" s="1">
        <v>201901061705</v>
      </c>
    </row>
    <row r="23127" spans="1:4" x14ac:dyDescent="0.2">
      <c r="A23127">
        <v>0.91723569539200001</v>
      </c>
      <c r="B23127">
        <v>148975</v>
      </c>
      <c r="C23127">
        <v>6</v>
      </c>
      <c r="D23127" s="1">
        <v>201901061706</v>
      </c>
    </row>
    <row r="23128" spans="1:4" x14ac:dyDescent="0.2">
      <c r="A23128">
        <v>0.91142829302200001</v>
      </c>
      <c r="B23128">
        <v>147169</v>
      </c>
      <c r="C23128">
        <v>6</v>
      </c>
      <c r="D23128" s="1">
        <v>201901061707</v>
      </c>
    </row>
    <row r="23129" spans="1:4" x14ac:dyDescent="0.2">
      <c r="A23129">
        <v>0.92074597966100002</v>
      </c>
      <c r="B23129">
        <v>145076</v>
      </c>
      <c r="C23129">
        <v>6</v>
      </c>
      <c r="D23129" s="1">
        <v>201901061708</v>
      </c>
    </row>
    <row r="23130" spans="1:4" x14ac:dyDescent="0.2">
      <c r="A23130">
        <v>0.91097480887899995</v>
      </c>
      <c r="B23130">
        <v>150635</v>
      </c>
      <c r="C23130">
        <v>6</v>
      </c>
      <c r="D23130" s="1">
        <v>201901061709</v>
      </c>
    </row>
    <row r="23131" spans="1:4" x14ac:dyDescent="0.2">
      <c r="A23131">
        <v>0.96581056900600004</v>
      </c>
      <c r="B23131">
        <v>140004</v>
      </c>
      <c r="C23131">
        <v>6</v>
      </c>
      <c r="D23131" s="1">
        <v>201901061710</v>
      </c>
    </row>
    <row r="23132" spans="1:4" x14ac:dyDescent="0.2">
      <c r="A23132">
        <v>0.96480602366000001</v>
      </c>
      <c r="B23132">
        <v>138801</v>
      </c>
      <c r="C23132">
        <v>6</v>
      </c>
      <c r="D23132" s="1">
        <v>201901061711</v>
      </c>
    </row>
    <row r="23133" spans="1:4" x14ac:dyDescent="0.2">
      <c r="A23133">
        <v>0.91017131494299996</v>
      </c>
      <c r="B23133">
        <v>147294</v>
      </c>
      <c r="C23133">
        <v>6</v>
      </c>
      <c r="D23133" s="1">
        <v>201901061712</v>
      </c>
    </row>
    <row r="23134" spans="1:4" x14ac:dyDescent="0.2">
      <c r="A23134">
        <v>0.92000228137999995</v>
      </c>
      <c r="B23134">
        <v>145268</v>
      </c>
      <c r="C23134">
        <v>6</v>
      </c>
      <c r="D23134" s="1">
        <v>201901061713</v>
      </c>
    </row>
    <row r="23135" spans="1:4" x14ac:dyDescent="0.2">
      <c r="A23135">
        <v>0.96365062089200004</v>
      </c>
      <c r="B23135">
        <v>139804</v>
      </c>
      <c r="C23135">
        <v>6</v>
      </c>
      <c r="D23135" s="1">
        <v>201901061714</v>
      </c>
    </row>
    <row r="23136" spans="1:4" x14ac:dyDescent="0.2">
      <c r="A23136">
        <v>0.94633373342399996</v>
      </c>
      <c r="B23136">
        <v>141059</v>
      </c>
      <c r="C23136">
        <v>6</v>
      </c>
      <c r="D23136" s="1">
        <v>201901061715</v>
      </c>
    </row>
    <row r="23137" spans="1:4" x14ac:dyDescent="0.2">
      <c r="A23137">
        <v>0.96564980264800004</v>
      </c>
      <c r="B23137">
        <v>137830</v>
      </c>
      <c r="C23137">
        <v>6</v>
      </c>
      <c r="D23137" s="1">
        <v>201901061716</v>
      </c>
    </row>
    <row r="23138" spans="1:4" x14ac:dyDescent="0.2">
      <c r="A23138">
        <v>0.92459070616600003</v>
      </c>
      <c r="B23138">
        <v>142625</v>
      </c>
      <c r="C23138">
        <v>6</v>
      </c>
      <c r="D23138" s="1">
        <v>201901061717</v>
      </c>
    </row>
    <row r="23139" spans="1:4" x14ac:dyDescent="0.2">
      <c r="A23139">
        <v>0.96150133980499997</v>
      </c>
      <c r="B23139">
        <v>138927</v>
      </c>
      <c r="C23139">
        <v>6</v>
      </c>
      <c r="D23139" s="1">
        <v>201901061718</v>
      </c>
    </row>
    <row r="23140" spans="1:4" x14ac:dyDescent="0.2">
      <c r="A23140">
        <v>0.96041320180599998</v>
      </c>
      <c r="B23140">
        <v>140342</v>
      </c>
      <c r="C23140">
        <v>6</v>
      </c>
      <c r="D23140" s="1">
        <v>201901061719</v>
      </c>
    </row>
    <row r="23141" spans="1:4" x14ac:dyDescent="0.2">
      <c r="A23141">
        <v>0.96218656130699998</v>
      </c>
      <c r="B23141">
        <v>139563</v>
      </c>
      <c r="C23141">
        <v>6</v>
      </c>
      <c r="D23141" s="1">
        <v>201901061720</v>
      </c>
    </row>
    <row r="23142" spans="1:4" x14ac:dyDescent="0.2">
      <c r="A23142">
        <v>0.96510669422999995</v>
      </c>
      <c r="B23142">
        <v>137339</v>
      </c>
      <c r="C23142">
        <v>6</v>
      </c>
      <c r="D23142" s="1">
        <v>201901061721</v>
      </c>
    </row>
    <row r="23143" spans="1:4" x14ac:dyDescent="0.2">
      <c r="A23143">
        <v>0.92309305489799998</v>
      </c>
      <c r="B23143">
        <v>142130</v>
      </c>
      <c r="C23143">
        <v>6</v>
      </c>
      <c r="D23143" s="1">
        <v>201901061722</v>
      </c>
    </row>
    <row r="23144" spans="1:4" x14ac:dyDescent="0.2">
      <c r="A23144">
        <v>0.97973035032800004</v>
      </c>
      <c r="B23144">
        <v>133351</v>
      </c>
      <c r="C23144">
        <v>6</v>
      </c>
      <c r="D23144" s="1">
        <v>201901061723</v>
      </c>
    </row>
    <row r="23145" spans="1:4" x14ac:dyDescent="0.2">
      <c r="A23145">
        <v>0.96004471285500004</v>
      </c>
      <c r="B23145">
        <v>139983</v>
      </c>
      <c r="C23145">
        <v>6</v>
      </c>
      <c r="D23145" s="1">
        <v>201901061724</v>
      </c>
    </row>
    <row r="23146" spans="1:4" x14ac:dyDescent="0.2">
      <c r="A23146">
        <v>0.98679983949299999</v>
      </c>
      <c r="B23146">
        <v>132211</v>
      </c>
      <c r="C23146">
        <v>6</v>
      </c>
      <c r="D23146" s="1">
        <v>201901061725</v>
      </c>
    </row>
    <row r="23147" spans="1:4" x14ac:dyDescent="0.2">
      <c r="A23147">
        <v>0.96033538123499995</v>
      </c>
      <c r="B23147">
        <v>139433</v>
      </c>
      <c r="C23147">
        <v>6</v>
      </c>
      <c r="D23147" s="1">
        <v>201901061726</v>
      </c>
    </row>
    <row r="23148" spans="1:4" x14ac:dyDescent="0.2">
      <c r="A23148">
        <v>0.99009312829399998</v>
      </c>
      <c r="B23148">
        <v>130971</v>
      </c>
      <c r="C23148">
        <v>6</v>
      </c>
      <c r="D23148" s="1">
        <v>201901061727</v>
      </c>
    </row>
    <row r="23149" spans="1:4" x14ac:dyDescent="0.2">
      <c r="A23149">
        <v>0.98765158468500003</v>
      </c>
      <c r="B23149">
        <v>133043</v>
      </c>
      <c r="C23149">
        <v>6</v>
      </c>
      <c r="D23149" s="1">
        <v>201901061728</v>
      </c>
    </row>
    <row r="23150" spans="1:4" x14ac:dyDescent="0.2">
      <c r="A23150">
        <v>0.98092588154000004</v>
      </c>
      <c r="B23150">
        <v>133409</v>
      </c>
      <c r="C23150">
        <v>6</v>
      </c>
      <c r="D23150" s="1">
        <v>201901061729</v>
      </c>
    </row>
    <row r="23151" spans="1:4" x14ac:dyDescent="0.2">
      <c r="A23151">
        <v>0.98702722888299999</v>
      </c>
      <c r="B23151">
        <v>132072</v>
      </c>
      <c r="C23151">
        <v>6</v>
      </c>
      <c r="D23151" s="1">
        <v>201901061730</v>
      </c>
    </row>
    <row r="23152" spans="1:4" x14ac:dyDescent="0.2">
      <c r="A23152">
        <v>0.98659657476499996</v>
      </c>
      <c r="B23152">
        <v>127316</v>
      </c>
      <c r="C23152">
        <v>6</v>
      </c>
      <c r="D23152" s="1">
        <v>201901061731</v>
      </c>
    </row>
    <row r="23153" spans="1:4" x14ac:dyDescent="0.2">
      <c r="A23153">
        <v>0.96540065753100002</v>
      </c>
      <c r="B23153">
        <v>135712</v>
      </c>
      <c r="C23153">
        <v>6</v>
      </c>
      <c r="D23153" s="1">
        <v>201901061732</v>
      </c>
    </row>
    <row r="23154" spans="1:4" x14ac:dyDescent="0.2">
      <c r="A23154">
        <v>0.99425105492200005</v>
      </c>
      <c r="B23154">
        <v>129793</v>
      </c>
      <c r="C23154">
        <v>6</v>
      </c>
      <c r="D23154" s="1">
        <v>201901061733</v>
      </c>
    </row>
    <row r="23155" spans="1:4" x14ac:dyDescent="0.2">
      <c r="A23155">
        <v>0.98478180026600004</v>
      </c>
      <c r="B23155">
        <v>129136</v>
      </c>
      <c r="C23155">
        <v>6</v>
      </c>
      <c r="D23155" s="1">
        <v>201901061734</v>
      </c>
    </row>
    <row r="23156" spans="1:4" x14ac:dyDescent="0.2">
      <c r="A23156">
        <v>0.991910679405</v>
      </c>
      <c r="B23156">
        <v>130833</v>
      </c>
      <c r="C23156">
        <v>6</v>
      </c>
      <c r="D23156" s="1">
        <v>201901061735</v>
      </c>
    </row>
    <row r="23157" spans="1:4" x14ac:dyDescent="0.2">
      <c r="A23157">
        <v>0.98165255607099999</v>
      </c>
      <c r="B23157">
        <v>124428</v>
      </c>
      <c r="C23157">
        <v>6</v>
      </c>
      <c r="D23157" s="1">
        <v>201901061736</v>
      </c>
    </row>
    <row r="23158" spans="1:4" x14ac:dyDescent="0.2">
      <c r="A23158">
        <v>0.98097012857800003</v>
      </c>
      <c r="B23158">
        <v>124613</v>
      </c>
      <c r="C23158">
        <v>6</v>
      </c>
      <c r="D23158" s="1">
        <v>201901061737</v>
      </c>
    </row>
    <row r="23159" spans="1:4" x14ac:dyDescent="0.2">
      <c r="A23159">
        <v>0.98412433726899995</v>
      </c>
      <c r="B23159">
        <v>128586</v>
      </c>
      <c r="C23159">
        <v>6</v>
      </c>
      <c r="D23159" s="1">
        <v>201901061738</v>
      </c>
    </row>
    <row r="23160" spans="1:4" x14ac:dyDescent="0.2">
      <c r="A23160">
        <v>0.99340739359999997</v>
      </c>
      <c r="B23160">
        <v>130182</v>
      </c>
      <c r="C23160">
        <v>6</v>
      </c>
      <c r="D23160" s="1">
        <v>201901061739</v>
      </c>
    </row>
    <row r="23161" spans="1:4" x14ac:dyDescent="0.2">
      <c r="A23161">
        <v>0.98372835460700003</v>
      </c>
      <c r="B23161">
        <v>121559</v>
      </c>
      <c r="C23161">
        <v>6</v>
      </c>
      <c r="D23161" s="1">
        <v>201901061740</v>
      </c>
    </row>
    <row r="23162" spans="1:4" x14ac:dyDescent="0.2">
      <c r="A23162">
        <v>0.99146949448900001</v>
      </c>
      <c r="B23162">
        <v>131404</v>
      </c>
      <c r="C23162">
        <v>6</v>
      </c>
      <c r="D23162" s="1">
        <v>201901061741</v>
      </c>
    </row>
    <row r="23163" spans="1:4" x14ac:dyDescent="0.2">
      <c r="A23163">
        <v>0.98403857459599997</v>
      </c>
      <c r="B23163">
        <v>121346</v>
      </c>
      <c r="C23163">
        <v>6</v>
      </c>
      <c r="D23163" s="1">
        <v>201901061742</v>
      </c>
    </row>
    <row r="23164" spans="1:4" x14ac:dyDescent="0.2">
      <c r="A23164">
        <v>0.98487150805300006</v>
      </c>
      <c r="B23164">
        <v>122646</v>
      </c>
      <c r="C23164">
        <v>6</v>
      </c>
      <c r="D23164" s="1">
        <v>201901061743</v>
      </c>
    </row>
    <row r="23165" spans="1:4" x14ac:dyDescent="0.2">
      <c r="A23165">
        <v>0.99269886979699995</v>
      </c>
      <c r="B23165">
        <v>128397</v>
      </c>
      <c r="C23165">
        <v>6</v>
      </c>
      <c r="D23165" s="1">
        <v>201901061744</v>
      </c>
    </row>
    <row r="23166" spans="1:4" x14ac:dyDescent="0.2">
      <c r="A23166">
        <v>0.98516070802800004</v>
      </c>
      <c r="B23166">
        <v>121334</v>
      </c>
      <c r="C23166">
        <v>6</v>
      </c>
      <c r="D23166" s="1">
        <v>201901061745</v>
      </c>
    </row>
    <row r="23167" spans="1:4" x14ac:dyDescent="0.2">
      <c r="A23167">
        <v>0.98525744209099997</v>
      </c>
      <c r="B23167">
        <v>121025</v>
      </c>
      <c r="C23167">
        <v>6</v>
      </c>
      <c r="D23167" s="1">
        <v>201901061746</v>
      </c>
    </row>
    <row r="23168" spans="1:4" x14ac:dyDescent="0.2">
      <c r="A23168">
        <v>0.98344970975599999</v>
      </c>
      <c r="B23168">
        <v>125948</v>
      </c>
      <c r="C23168">
        <v>6</v>
      </c>
      <c r="D23168" s="1">
        <v>201901061747</v>
      </c>
    </row>
    <row r="23169" spans="1:4" x14ac:dyDescent="0.2">
      <c r="A23169">
        <v>0.98782039249800002</v>
      </c>
      <c r="B23169">
        <v>124015</v>
      </c>
      <c r="C23169">
        <v>6</v>
      </c>
      <c r="D23169" s="1">
        <v>201901061748</v>
      </c>
    </row>
    <row r="23170" spans="1:4" x14ac:dyDescent="0.2">
      <c r="A23170">
        <v>0.98066746479199995</v>
      </c>
      <c r="B23170">
        <v>119245</v>
      </c>
      <c r="C23170">
        <v>6</v>
      </c>
      <c r="D23170" s="1">
        <v>201901061749</v>
      </c>
    </row>
    <row r="23171" spans="1:4" x14ac:dyDescent="0.2">
      <c r="A23171">
        <v>0.98088503930500004</v>
      </c>
      <c r="B23171">
        <v>121893</v>
      </c>
      <c r="C23171">
        <v>6</v>
      </c>
      <c r="D23171" s="1">
        <v>201901061750</v>
      </c>
    </row>
    <row r="23172" spans="1:4" x14ac:dyDescent="0.2">
      <c r="A23172">
        <v>0.97411465575599998</v>
      </c>
      <c r="B23172">
        <v>122301</v>
      </c>
      <c r="C23172">
        <v>6</v>
      </c>
      <c r="D23172" s="1">
        <v>201901061751</v>
      </c>
    </row>
    <row r="23173" spans="1:4" x14ac:dyDescent="0.2">
      <c r="A23173">
        <v>0.97749126791100005</v>
      </c>
      <c r="B23173">
        <v>119173</v>
      </c>
      <c r="C23173">
        <v>6</v>
      </c>
      <c r="D23173" s="1">
        <v>201901061752</v>
      </c>
    </row>
    <row r="23174" spans="1:4" x14ac:dyDescent="0.2">
      <c r="A23174">
        <v>0.98169066054999998</v>
      </c>
      <c r="B23174">
        <v>119846</v>
      </c>
      <c r="C23174">
        <v>6</v>
      </c>
      <c r="D23174" s="1">
        <v>201901061753</v>
      </c>
    </row>
    <row r="23175" spans="1:4" x14ac:dyDescent="0.2">
      <c r="A23175">
        <v>0.96904931501199998</v>
      </c>
      <c r="B23175">
        <v>122188</v>
      </c>
      <c r="C23175">
        <v>6</v>
      </c>
      <c r="D23175" s="1">
        <v>201901061754</v>
      </c>
    </row>
    <row r="23176" spans="1:4" x14ac:dyDescent="0.2">
      <c r="A23176">
        <v>0.97929876080800005</v>
      </c>
      <c r="B23176">
        <v>115764</v>
      </c>
      <c r="C23176">
        <v>6</v>
      </c>
      <c r="D23176" s="1">
        <v>201901061755</v>
      </c>
    </row>
    <row r="23177" spans="1:4" x14ac:dyDescent="0.2">
      <c r="A23177">
        <v>0.98051676489299999</v>
      </c>
      <c r="B23177">
        <v>118798</v>
      </c>
      <c r="C23177">
        <v>6</v>
      </c>
      <c r="D23177" s="1">
        <v>201901061756</v>
      </c>
    </row>
    <row r="23178" spans="1:4" x14ac:dyDescent="0.2">
      <c r="A23178">
        <v>0.97811418452700005</v>
      </c>
      <c r="B23178">
        <v>121650</v>
      </c>
      <c r="C23178">
        <v>6</v>
      </c>
      <c r="D23178" s="1">
        <v>201901061757</v>
      </c>
    </row>
    <row r="23179" spans="1:4" x14ac:dyDescent="0.2">
      <c r="A23179">
        <v>0.97670383839499997</v>
      </c>
      <c r="B23179">
        <v>116313</v>
      </c>
      <c r="C23179">
        <v>6</v>
      </c>
      <c r="D23179" s="1">
        <v>201901061758</v>
      </c>
    </row>
    <row r="23180" spans="1:4" x14ac:dyDescent="0.2">
      <c r="A23180">
        <v>0.97575739027300001</v>
      </c>
      <c r="B23180">
        <v>116593</v>
      </c>
      <c r="C23180">
        <v>6</v>
      </c>
      <c r="D23180" s="1">
        <v>201901061759</v>
      </c>
    </row>
    <row r="23181" spans="1:4" x14ac:dyDescent="0.2">
      <c r="A23181">
        <v>0.97476379656099998</v>
      </c>
      <c r="B23181">
        <v>121179</v>
      </c>
      <c r="C23181">
        <v>6</v>
      </c>
      <c r="D23181" s="1">
        <v>201901061800</v>
      </c>
    </row>
    <row r="23182" spans="1:4" x14ac:dyDescent="0.2">
      <c r="A23182">
        <v>0.98115818213200001</v>
      </c>
      <c r="B23182">
        <v>116001</v>
      </c>
      <c r="C23182">
        <v>6</v>
      </c>
      <c r="D23182" s="1">
        <v>201901061801</v>
      </c>
    </row>
    <row r="23183" spans="1:4" x14ac:dyDescent="0.2">
      <c r="A23183">
        <v>0.98054724959600004</v>
      </c>
      <c r="B23183">
        <v>115955</v>
      </c>
      <c r="C23183">
        <v>6</v>
      </c>
      <c r="D23183" s="1">
        <v>201901061802</v>
      </c>
    </row>
    <row r="23184" spans="1:4" x14ac:dyDescent="0.2">
      <c r="A23184">
        <v>0.97819662284999997</v>
      </c>
      <c r="B23184">
        <v>117358</v>
      </c>
      <c r="C23184">
        <v>6</v>
      </c>
      <c r="D23184" s="1">
        <v>201901061803</v>
      </c>
    </row>
    <row r="23185" spans="1:4" x14ac:dyDescent="0.2">
      <c r="A23185">
        <v>0.97997787606300002</v>
      </c>
      <c r="B23185">
        <v>116124</v>
      </c>
      <c r="C23185">
        <v>6</v>
      </c>
      <c r="D23185" s="1">
        <v>201901061804</v>
      </c>
    </row>
    <row r="23186" spans="1:4" x14ac:dyDescent="0.2">
      <c r="A23186">
        <v>0.96578511415199997</v>
      </c>
      <c r="B23186">
        <v>111538</v>
      </c>
      <c r="C23186">
        <v>6</v>
      </c>
      <c r="D23186" s="1">
        <v>201901061805</v>
      </c>
    </row>
    <row r="23187" spans="1:4" x14ac:dyDescent="0.2">
      <c r="A23187">
        <v>0.97996404809500004</v>
      </c>
      <c r="B23187">
        <v>119994</v>
      </c>
      <c r="C23187">
        <v>6</v>
      </c>
      <c r="D23187" s="1">
        <v>201901061806</v>
      </c>
    </row>
    <row r="23188" spans="1:4" x14ac:dyDescent="0.2">
      <c r="A23188">
        <v>0.97953201691900005</v>
      </c>
      <c r="B23188">
        <v>113756</v>
      </c>
      <c r="C23188">
        <v>6</v>
      </c>
      <c r="D23188" s="1">
        <v>201901061807</v>
      </c>
    </row>
    <row r="23189" spans="1:4" x14ac:dyDescent="0.2">
      <c r="A23189">
        <v>0.97431940265299999</v>
      </c>
      <c r="B23189">
        <v>112116</v>
      </c>
      <c r="C23189">
        <v>6</v>
      </c>
      <c r="D23189" s="1">
        <v>201901061808</v>
      </c>
    </row>
    <row r="23190" spans="1:4" x14ac:dyDescent="0.2">
      <c r="A23190">
        <v>0.97964346646400002</v>
      </c>
      <c r="B23190">
        <v>117447</v>
      </c>
      <c r="C23190">
        <v>6</v>
      </c>
      <c r="D23190" s="1">
        <v>201901061809</v>
      </c>
    </row>
    <row r="23191" spans="1:4" x14ac:dyDescent="0.2">
      <c r="A23191">
        <v>0.96476028308700001</v>
      </c>
      <c r="B23191">
        <v>111419</v>
      </c>
      <c r="C23191">
        <v>6</v>
      </c>
      <c r="D23191" s="1">
        <v>201901061810</v>
      </c>
    </row>
    <row r="23192" spans="1:4" x14ac:dyDescent="0.2">
      <c r="A23192">
        <v>0.956460107595</v>
      </c>
      <c r="B23192">
        <v>108684</v>
      </c>
      <c r="C23192">
        <v>6</v>
      </c>
      <c r="D23192" s="1">
        <v>201901061811</v>
      </c>
    </row>
    <row r="23193" spans="1:4" x14ac:dyDescent="0.2">
      <c r="A23193">
        <v>0.98387114410900001</v>
      </c>
      <c r="B23193">
        <v>114322</v>
      </c>
      <c r="C23193">
        <v>6</v>
      </c>
      <c r="D23193" s="1">
        <v>201901061812</v>
      </c>
    </row>
    <row r="23194" spans="1:4" x14ac:dyDescent="0.2">
      <c r="A23194">
        <v>0.95920804334400001</v>
      </c>
      <c r="B23194">
        <v>110351</v>
      </c>
      <c r="C23194">
        <v>6</v>
      </c>
      <c r="D23194" s="1">
        <v>201901061813</v>
      </c>
    </row>
    <row r="23195" spans="1:4" x14ac:dyDescent="0.2">
      <c r="A23195">
        <v>0.96527580001000002</v>
      </c>
      <c r="B23195">
        <v>107530</v>
      </c>
      <c r="C23195">
        <v>6</v>
      </c>
      <c r="D23195" s="1">
        <v>201901061814</v>
      </c>
    </row>
    <row r="23196" spans="1:4" x14ac:dyDescent="0.2">
      <c r="A23196">
        <v>0.98176631194300001</v>
      </c>
      <c r="B23196">
        <v>114604</v>
      </c>
      <c r="C23196">
        <v>6</v>
      </c>
      <c r="D23196" s="1">
        <v>201901061815</v>
      </c>
    </row>
    <row r="23197" spans="1:4" x14ac:dyDescent="0.2">
      <c r="A23197">
        <v>0.94772702895799998</v>
      </c>
      <c r="B23197">
        <v>106331</v>
      </c>
      <c r="C23197">
        <v>6</v>
      </c>
      <c r="D23197" s="1">
        <v>201901061816</v>
      </c>
    </row>
    <row r="23198" spans="1:4" x14ac:dyDescent="0.2">
      <c r="A23198">
        <v>0.95882167179</v>
      </c>
      <c r="B23198">
        <v>110318</v>
      </c>
      <c r="C23198">
        <v>6</v>
      </c>
      <c r="D23198" s="1">
        <v>201901061817</v>
      </c>
    </row>
    <row r="23199" spans="1:4" x14ac:dyDescent="0.2">
      <c r="A23199">
        <v>0.95795456569600002</v>
      </c>
      <c r="B23199">
        <v>109966</v>
      </c>
      <c r="C23199">
        <v>6</v>
      </c>
      <c r="D23199" s="1">
        <v>201901061818</v>
      </c>
    </row>
    <row r="23200" spans="1:4" x14ac:dyDescent="0.2">
      <c r="A23200">
        <v>0.94489233714599996</v>
      </c>
      <c r="B23200">
        <v>105757</v>
      </c>
      <c r="C23200">
        <v>6</v>
      </c>
      <c r="D23200" s="1">
        <v>201901061819</v>
      </c>
    </row>
    <row r="23201" spans="1:4" x14ac:dyDescent="0.2">
      <c r="A23201">
        <v>0.96191468246199996</v>
      </c>
      <c r="B23201">
        <v>107695</v>
      </c>
      <c r="C23201">
        <v>6</v>
      </c>
      <c r="D23201" s="1">
        <v>201901061820</v>
      </c>
    </row>
    <row r="23202" spans="1:4" x14ac:dyDescent="0.2">
      <c r="A23202">
        <v>0.97672549116600005</v>
      </c>
      <c r="B23202">
        <v>113179</v>
      </c>
      <c r="C23202">
        <v>6</v>
      </c>
      <c r="D23202" s="1">
        <v>201901061821</v>
      </c>
    </row>
    <row r="23203" spans="1:4" x14ac:dyDescent="0.2">
      <c r="A23203">
        <v>0.95492513392800005</v>
      </c>
      <c r="B23203">
        <v>103961</v>
      </c>
      <c r="C23203">
        <v>6</v>
      </c>
      <c r="D23203" s="1">
        <v>201901061822</v>
      </c>
    </row>
    <row r="23204" spans="1:4" x14ac:dyDescent="0.2">
      <c r="A23204">
        <v>0.95064440968200004</v>
      </c>
      <c r="B23204">
        <v>104291</v>
      </c>
      <c r="C23204">
        <v>6</v>
      </c>
      <c r="D23204" s="1">
        <v>201901061823</v>
      </c>
    </row>
    <row r="23205" spans="1:4" x14ac:dyDescent="0.2">
      <c r="A23205">
        <v>0.94406851544000003</v>
      </c>
      <c r="B23205">
        <v>106434</v>
      </c>
      <c r="C23205">
        <v>6</v>
      </c>
      <c r="D23205" s="1">
        <v>201901061824</v>
      </c>
    </row>
    <row r="23206" spans="1:4" x14ac:dyDescent="0.2">
      <c r="A23206">
        <v>0.94858106412999998</v>
      </c>
      <c r="B23206">
        <v>101051</v>
      </c>
      <c r="C23206">
        <v>6</v>
      </c>
      <c r="D23206" s="1">
        <v>201901061825</v>
      </c>
    </row>
    <row r="23207" spans="1:4" x14ac:dyDescent="0.2">
      <c r="A23207">
        <v>0.95917009054299995</v>
      </c>
      <c r="B23207">
        <v>108399</v>
      </c>
      <c r="C23207">
        <v>6</v>
      </c>
      <c r="D23207" s="1">
        <v>201901061826</v>
      </c>
    </row>
    <row r="23208" spans="1:4" x14ac:dyDescent="0.2">
      <c r="A23208">
        <v>0.94345914890600002</v>
      </c>
      <c r="B23208">
        <v>105063</v>
      </c>
      <c r="C23208">
        <v>6</v>
      </c>
      <c r="D23208" s="1">
        <v>201901061827</v>
      </c>
    </row>
    <row r="23209" spans="1:4" x14ac:dyDescent="0.2">
      <c r="A23209">
        <v>0.95115907034900005</v>
      </c>
      <c r="B23209">
        <v>103302</v>
      </c>
      <c r="C23209">
        <v>6</v>
      </c>
      <c r="D23209" s="1">
        <v>201901061828</v>
      </c>
    </row>
    <row r="23210" spans="1:4" x14ac:dyDescent="0.2">
      <c r="A23210">
        <v>0.94746068892599999</v>
      </c>
      <c r="B23210">
        <v>100314</v>
      </c>
      <c r="C23210">
        <v>6</v>
      </c>
      <c r="D23210" s="1">
        <v>201901061829</v>
      </c>
    </row>
    <row r="23211" spans="1:4" x14ac:dyDescent="0.2">
      <c r="A23211">
        <v>0.94652450947</v>
      </c>
      <c r="B23211">
        <v>105999</v>
      </c>
      <c r="C23211">
        <v>6</v>
      </c>
      <c r="D23211" s="1">
        <v>201901061830</v>
      </c>
    </row>
    <row r="23212" spans="1:4" x14ac:dyDescent="0.2">
      <c r="A23212">
        <v>0.95275500507599997</v>
      </c>
      <c r="B23212">
        <v>101559</v>
      </c>
      <c r="C23212">
        <v>6</v>
      </c>
      <c r="D23212" s="1">
        <v>201901061831</v>
      </c>
    </row>
    <row r="23213" spans="1:4" x14ac:dyDescent="0.2">
      <c r="A23213">
        <v>0.94950411826000003</v>
      </c>
      <c r="B23213">
        <v>101245</v>
      </c>
      <c r="C23213">
        <v>6</v>
      </c>
      <c r="D23213" s="1">
        <v>201901061832</v>
      </c>
    </row>
    <row r="23214" spans="1:4" x14ac:dyDescent="0.2">
      <c r="A23214">
        <v>0.94921058705100003</v>
      </c>
      <c r="B23214">
        <v>104746</v>
      </c>
      <c r="C23214">
        <v>6</v>
      </c>
      <c r="D23214" s="1">
        <v>201901061833</v>
      </c>
    </row>
    <row r="23215" spans="1:4" x14ac:dyDescent="0.2">
      <c r="A23215">
        <v>0.94438340495200002</v>
      </c>
      <c r="B23215">
        <v>99157</v>
      </c>
      <c r="C23215">
        <v>6</v>
      </c>
      <c r="D23215" s="1">
        <v>201901061834</v>
      </c>
    </row>
    <row r="23216" spans="1:4" x14ac:dyDescent="0.2">
      <c r="A23216">
        <v>0.95505986052799996</v>
      </c>
      <c r="B23216">
        <v>103828</v>
      </c>
      <c r="C23216">
        <v>6</v>
      </c>
      <c r="D23216" s="1">
        <v>201901061835</v>
      </c>
    </row>
    <row r="23217" spans="1:4" x14ac:dyDescent="0.2">
      <c r="A23217">
        <v>0.94051725891799998</v>
      </c>
      <c r="B23217">
        <v>95689</v>
      </c>
      <c r="C23217">
        <v>6</v>
      </c>
      <c r="D23217" s="1">
        <v>201901061836</v>
      </c>
    </row>
    <row r="23218" spans="1:4" x14ac:dyDescent="0.2">
      <c r="A23218">
        <v>0.95185335225699996</v>
      </c>
      <c r="B23218">
        <v>102719</v>
      </c>
      <c r="C23218">
        <v>6</v>
      </c>
      <c r="D23218" s="1">
        <v>201901061837</v>
      </c>
    </row>
    <row r="23219" spans="1:4" x14ac:dyDescent="0.2">
      <c r="A23219">
        <v>0.94092764208599999</v>
      </c>
      <c r="B23219">
        <v>100012</v>
      </c>
      <c r="C23219">
        <v>6</v>
      </c>
      <c r="D23219" s="1">
        <v>201901061838</v>
      </c>
    </row>
    <row r="23220" spans="1:4" x14ac:dyDescent="0.2">
      <c r="A23220">
        <v>0.94928752380299997</v>
      </c>
      <c r="B23220">
        <v>102927</v>
      </c>
      <c r="C23220">
        <v>6</v>
      </c>
      <c r="D23220" s="1">
        <v>201901061839</v>
      </c>
    </row>
    <row r="23221" spans="1:4" x14ac:dyDescent="0.2">
      <c r="A23221">
        <v>0.94140091045800001</v>
      </c>
      <c r="B23221">
        <v>97045</v>
      </c>
      <c r="C23221">
        <v>6</v>
      </c>
      <c r="D23221" s="1">
        <v>201901061840</v>
      </c>
    </row>
    <row r="23222" spans="1:4" x14ac:dyDescent="0.2">
      <c r="A23222">
        <v>0.94488091935100005</v>
      </c>
      <c r="B23222">
        <v>100405</v>
      </c>
      <c r="C23222">
        <v>6</v>
      </c>
      <c r="D23222" s="1">
        <v>201901061841</v>
      </c>
    </row>
    <row r="23223" spans="1:4" x14ac:dyDescent="0.2">
      <c r="A23223">
        <v>0.94592030932000004</v>
      </c>
      <c r="B23223">
        <v>100341</v>
      </c>
      <c r="C23223">
        <v>6</v>
      </c>
      <c r="D23223" s="1">
        <v>201901061842</v>
      </c>
    </row>
    <row r="23224" spans="1:4" x14ac:dyDescent="0.2">
      <c r="A23224">
        <v>0.93762581882399998</v>
      </c>
      <c r="B23224">
        <v>95669</v>
      </c>
      <c r="C23224">
        <v>6</v>
      </c>
      <c r="D23224" s="1">
        <v>201901061843</v>
      </c>
    </row>
    <row r="23225" spans="1:4" x14ac:dyDescent="0.2">
      <c r="A23225">
        <v>0.93734168185800004</v>
      </c>
      <c r="B23225">
        <v>97042</v>
      </c>
      <c r="C23225">
        <v>6</v>
      </c>
      <c r="D23225" s="1">
        <v>201901061844</v>
      </c>
    </row>
    <row r="23226" spans="1:4" x14ac:dyDescent="0.2">
      <c r="A23226">
        <v>0.948278644319</v>
      </c>
      <c r="B23226">
        <v>100821</v>
      </c>
      <c r="C23226">
        <v>6</v>
      </c>
      <c r="D23226" s="1">
        <v>201901061845</v>
      </c>
    </row>
    <row r="23227" spans="1:4" x14ac:dyDescent="0.2">
      <c r="A23227">
        <v>0.94301476503000004</v>
      </c>
      <c r="B23227">
        <v>98257</v>
      </c>
      <c r="C23227">
        <v>6</v>
      </c>
      <c r="D23227" s="1">
        <v>201901061846</v>
      </c>
    </row>
    <row r="23228" spans="1:4" x14ac:dyDescent="0.2">
      <c r="A23228">
        <v>0.93313105525100004</v>
      </c>
      <c r="B23228">
        <v>93078</v>
      </c>
      <c r="C23228">
        <v>6</v>
      </c>
      <c r="D23228" s="1">
        <v>201901061847</v>
      </c>
    </row>
    <row r="23229" spans="1:4" x14ac:dyDescent="0.2">
      <c r="A23229">
        <v>0.94440862865899999</v>
      </c>
      <c r="B23229">
        <v>98193</v>
      </c>
      <c r="C23229">
        <v>6</v>
      </c>
      <c r="D23229" s="1">
        <v>201901061848</v>
      </c>
    </row>
    <row r="23230" spans="1:4" x14ac:dyDescent="0.2">
      <c r="A23230">
        <v>0.94411254688900004</v>
      </c>
      <c r="B23230">
        <v>97572</v>
      </c>
      <c r="C23230">
        <v>6</v>
      </c>
      <c r="D23230" s="1">
        <v>201901061849</v>
      </c>
    </row>
    <row r="23231" spans="1:4" x14ac:dyDescent="0.2">
      <c r="A23231">
        <v>0.93127273558199997</v>
      </c>
      <c r="B23231">
        <v>94453</v>
      </c>
      <c r="C23231">
        <v>6</v>
      </c>
      <c r="D23231" s="1">
        <v>201901061850</v>
      </c>
    </row>
    <row r="23232" spans="1:4" x14ac:dyDescent="0.2">
      <c r="A23232">
        <v>0.92708952354600005</v>
      </c>
      <c r="B23232">
        <v>94618</v>
      </c>
      <c r="C23232">
        <v>6</v>
      </c>
      <c r="D23232" s="1">
        <v>201901061851</v>
      </c>
    </row>
    <row r="23233" spans="1:4" x14ac:dyDescent="0.2">
      <c r="A23233">
        <v>0.92923263120199995</v>
      </c>
      <c r="B23233">
        <v>93935</v>
      </c>
      <c r="C23233">
        <v>6</v>
      </c>
      <c r="D23233" s="1">
        <v>201901061852</v>
      </c>
    </row>
    <row r="23234" spans="1:4" x14ac:dyDescent="0.2">
      <c r="A23234">
        <v>0.93376325656799997</v>
      </c>
      <c r="B23234">
        <v>96797</v>
      </c>
      <c r="C23234">
        <v>6</v>
      </c>
      <c r="D23234" s="1">
        <v>201901061853</v>
      </c>
    </row>
    <row r="23235" spans="1:4" x14ac:dyDescent="0.2">
      <c r="A23235">
        <v>0.93394329750899996</v>
      </c>
      <c r="B23235">
        <v>93702</v>
      </c>
      <c r="C23235">
        <v>6</v>
      </c>
      <c r="D23235" s="1">
        <v>201901061854</v>
      </c>
    </row>
    <row r="23236" spans="1:4" x14ac:dyDescent="0.2">
      <c r="A23236">
        <v>0.92836003531599998</v>
      </c>
      <c r="B23236">
        <v>93887</v>
      </c>
      <c r="C23236">
        <v>6</v>
      </c>
      <c r="D23236" s="1">
        <v>201901061855</v>
      </c>
    </row>
    <row r="23237" spans="1:4" x14ac:dyDescent="0.2">
      <c r="A23237">
        <v>0.93014147207700004</v>
      </c>
      <c r="B23237">
        <v>92250</v>
      </c>
      <c r="C23237">
        <v>6</v>
      </c>
      <c r="D23237" s="1">
        <v>201901061856</v>
      </c>
    </row>
    <row r="23238" spans="1:4" x14ac:dyDescent="0.2">
      <c r="A23238">
        <v>0.93832950441700003</v>
      </c>
      <c r="B23238">
        <v>91520</v>
      </c>
      <c r="C23238">
        <v>6</v>
      </c>
      <c r="D23238" s="1">
        <v>201901061857</v>
      </c>
    </row>
    <row r="23239" spans="1:4" x14ac:dyDescent="0.2">
      <c r="A23239">
        <v>0.93235114461099999</v>
      </c>
      <c r="B23239">
        <v>93360</v>
      </c>
      <c r="C23239">
        <v>6</v>
      </c>
      <c r="D23239" s="1">
        <v>201901061858</v>
      </c>
    </row>
    <row r="23240" spans="1:4" x14ac:dyDescent="0.2">
      <c r="A23240">
        <v>0.94302870853200005</v>
      </c>
      <c r="B23240">
        <v>86893</v>
      </c>
      <c r="C23240">
        <v>6</v>
      </c>
      <c r="D23240" s="1">
        <v>201901061859</v>
      </c>
    </row>
    <row r="23241" spans="1:4" x14ac:dyDescent="0.2">
      <c r="A23241">
        <v>0.93831313269700001</v>
      </c>
      <c r="B23241">
        <v>91002</v>
      </c>
      <c r="C23241">
        <v>6</v>
      </c>
      <c r="D23241" s="1">
        <v>201901061900</v>
      </c>
    </row>
    <row r="23242" spans="1:4" x14ac:dyDescent="0.2">
      <c r="A23242">
        <v>0.93404926860500004</v>
      </c>
      <c r="B23242">
        <v>92420</v>
      </c>
      <c r="C23242">
        <v>6</v>
      </c>
      <c r="D23242" s="1">
        <v>201901061901</v>
      </c>
    </row>
    <row r="23243" spans="1:4" x14ac:dyDescent="0.2">
      <c r="A23243">
        <v>0.93925123913300002</v>
      </c>
      <c r="B23243">
        <v>89962</v>
      </c>
      <c r="C23243">
        <v>6</v>
      </c>
      <c r="D23243" s="1">
        <v>201901061902</v>
      </c>
    </row>
    <row r="23244" spans="1:4" x14ac:dyDescent="0.2">
      <c r="A23244">
        <v>0.93669525309500001</v>
      </c>
      <c r="B23244">
        <v>88874</v>
      </c>
      <c r="C23244">
        <v>6</v>
      </c>
      <c r="D23244" s="1">
        <v>201901061903</v>
      </c>
    </row>
    <row r="23245" spans="1:4" x14ac:dyDescent="0.2">
      <c r="A23245">
        <v>0.94180260790400006</v>
      </c>
      <c r="B23245">
        <v>90385</v>
      </c>
      <c r="C23245">
        <v>6</v>
      </c>
      <c r="D23245" s="1">
        <v>201901061904</v>
      </c>
    </row>
    <row r="23246" spans="1:4" x14ac:dyDescent="0.2">
      <c r="A23246">
        <v>0.94845569097000004</v>
      </c>
      <c r="B23246">
        <v>84625</v>
      </c>
      <c r="C23246">
        <v>6</v>
      </c>
      <c r="D23246" s="1">
        <v>201901061905</v>
      </c>
    </row>
    <row r="23247" spans="1:4" x14ac:dyDescent="0.2">
      <c r="A23247">
        <v>0.93769013282900004</v>
      </c>
      <c r="B23247">
        <v>91012</v>
      </c>
      <c r="C23247">
        <v>6</v>
      </c>
      <c r="D23247" s="1">
        <v>201901061906</v>
      </c>
    </row>
    <row r="23248" spans="1:4" x14ac:dyDescent="0.2">
      <c r="A23248">
        <v>0.943679864127</v>
      </c>
      <c r="B23248">
        <v>87162</v>
      </c>
      <c r="C23248">
        <v>6</v>
      </c>
      <c r="D23248" s="1">
        <v>201901061907</v>
      </c>
    </row>
    <row r="23249" spans="1:4" x14ac:dyDescent="0.2">
      <c r="A23249">
        <v>0.944670402159</v>
      </c>
      <c r="B23249">
        <v>88542</v>
      </c>
      <c r="C23249">
        <v>6</v>
      </c>
      <c r="D23249" s="1">
        <v>201901061908</v>
      </c>
    </row>
    <row r="23250" spans="1:4" x14ac:dyDescent="0.2">
      <c r="A23250">
        <v>0.94105293891200004</v>
      </c>
      <c r="B23250">
        <v>86987</v>
      </c>
      <c r="C23250">
        <v>6</v>
      </c>
      <c r="D23250" s="1">
        <v>201901061909</v>
      </c>
    </row>
    <row r="23251" spans="1:4" x14ac:dyDescent="0.2">
      <c r="A23251">
        <v>0.94091716478800003</v>
      </c>
      <c r="B23251">
        <v>86763</v>
      </c>
      <c r="C23251">
        <v>6</v>
      </c>
      <c r="D23251" s="1">
        <v>201901061910</v>
      </c>
    </row>
    <row r="23252" spans="1:4" x14ac:dyDescent="0.2">
      <c r="A23252">
        <v>0.95194131419399997</v>
      </c>
      <c r="B23252">
        <v>86329</v>
      </c>
      <c r="C23252">
        <v>6</v>
      </c>
      <c r="D23252" s="1">
        <v>201901061911</v>
      </c>
    </row>
    <row r="23253" spans="1:4" x14ac:dyDescent="0.2">
      <c r="A23253">
        <v>0.949087809442</v>
      </c>
      <c r="B23253">
        <v>85003</v>
      </c>
      <c r="C23253">
        <v>6</v>
      </c>
      <c r="D23253" s="1">
        <v>201901061912</v>
      </c>
    </row>
    <row r="23254" spans="1:4" x14ac:dyDescent="0.2">
      <c r="A23254">
        <v>0.93854908695100003</v>
      </c>
      <c r="B23254">
        <v>89317</v>
      </c>
      <c r="C23254">
        <v>6</v>
      </c>
      <c r="D23254" s="1">
        <v>201901061913</v>
      </c>
    </row>
    <row r="23255" spans="1:4" x14ac:dyDescent="0.2">
      <c r="A23255">
        <v>0.94675608607799999</v>
      </c>
      <c r="B23255">
        <v>84854</v>
      </c>
      <c r="C23255">
        <v>6</v>
      </c>
      <c r="D23255" s="1">
        <v>201901061914</v>
      </c>
    </row>
    <row r="23256" spans="1:4" x14ac:dyDescent="0.2">
      <c r="A23256">
        <v>0.93378627426100003</v>
      </c>
      <c r="B23256">
        <v>90441</v>
      </c>
      <c r="C23256">
        <v>6</v>
      </c>
      <c r="D23256" s="1">
        <v>201901061915</v>
      </c>
    </row>
    <row r="23257" spans="1:4" x14ac:dyDescent="0.2">
      <c r="A23257">
        <v>0.94226416984899997</v>
      </c>
      <c r="B23257">
        <v>87847</v>
      </c>
      <c r="C23257">
        <v>6</v>
      </c>
      <c r="D23257" s="1">
        <v>201901061916</v>
      </c>
    </row>
    <row r="23258" spans="1:4" x14ac:dyDescent="0.2">
      <c r="A23258">
        <v>0.94705520003800003</v>
      </c>
      <c r="B23258">
        <v>85071</v>
      </c>
      <c r="C23258">
        <v>6</v>
      </c>
      <c r="D23258" s="1">
        <v>201901061917</v>
      </c>
    </row>
    <row r="23259" spans="1:4" x14ac:dyDescent="0.2">
      <c r="A23259">
        <v>0.94516800947400004</v>
      </c>
      <c r="B23259">
        <v>82253</v>
      </c>
      <c r="C23259">
        <v>6</v>
      </c>
      <c r="D23259" s="1">
        <v>201901061918</v>
      </c>
    </row>
    <row r="23260" spans="1:4" x14ac:dyDescent="0.2">
      <c r="A23260">
        <v>0.94455655917100001</v>
      </c>
      <c r="B23260">
        <v>83767</v>
      </c>
      <c r="C23260">
        <v>6</v>
      </c>
      <c r="D23260" s="1">
        <v>201901061919</v>
      </c>
    </row>
    <row r="23261" spans="1:4" x14ac:dyDescent="0.2">
      <c r="A23261">
        <v>0.94804117672599997</v>
      </c>
      <c r="B23261">
        <v>80462</v>
      </c>
      <c r="C23261">
        <v>6</v>
      </c>
      <c r="D23261" s="1">
        <v>201901061920</v>
      </c>
    </row>
    <row r="23262" spans="1:4" x14ac:dyDescent="0.2">
      <c r="A23262">
        <v>0.94706268758599998</v>
      </c>
      <c r="B23262">
        <v>83672</v>
      </c>
      <c r="C23262">
        <v>6</v>
      </c>
      <c r="D23262" s="1">
        <v>201901061921</v>
      </c>
    </row>
    <row r="23263" spans="1:4" x14ac:dyDescent="0.2">
      <c r="A23263">
        <v>0.94279143953900002</v>
      </c>
      <c r="B23263">
        <v>82249</v>
      </c>
      <c r="C23263">
        <v>6</v>
      </c>
      <c r="D23263" s="1">
        <v>201901061922</v>
      </c>
    </row>
    <row r="23264" spans="1:4" x14ac:dyDescent="0.2">
      <c r="A23264">
        <v>0.94384290778199997</v>
      </c>
      <c r="B23264">
        <v>79761</v>
      </c>
      <c r="C23264">
        <v>6</v>
      </c>
      <c r="D23264" s="1">
        <v>201901061923</v>
      </c>
    </row>
    <row r="23265" spans="1:4" x14ac:dyDescent="0.2">
      <c r="A23265">
        <v>0.951637685362</v>
      </c>
      <c r="B23265">
        <v>80549</v>
      </c>
      <c r="C23265">
        <v>6</v>
      </c>
      <c r="D23265" s="1">
        <v>201901061924</v>
      </c>
    </row>
    <row r="23266" spans="1:4" x14ac:dyDescent="0.2">
      <c r="A23266">
        <v>0.94234244360300001</v>
      </c>
      <c r="B23266">
        <v>81240</v>
      </c>
      <c r="C23266">
        <v>6</v>
      </c>
      <c r="D23266" s="1">
        <v>201901061925</v>
      </c>
    </row>
    <row r="23267" spans="1:4" x14ac:dyDescent="0.2">
      <c r="A23267">
        <v>0.94388701985500001</v>
      </c>
      <c r="B23267">
        <v>81718</v>
      </c>
      <c r="C23267">
        <v>6</v>
      </c>
      <c r="D23267" s="1">
        <v>201901061926</v>
      </c>
    </row>
    <row r="23268" spans="1:4" x14ac:dyDescent="0.2">
      <c r="A23268">
        <v>0.93738243531900001</v>
      </c>
      <c r="B23268">
        <v>76121</v>
      </c>
      <c r="C23268">
        <v>6</v>
      </c>
      <c r="D23268" s="1">
        <v>201901061927</v>
      </c>
    </row>
    <row r="23269" spans="1:4" x14ac:dyDescent="0.2">
      <c r="A23269">
        <v>0.94210145974000004</v>
      </c>
      <c r="B23269">
        <v>81269</v>
      </c>
      <c r="C23269">
        <v>6</v>
      </c>
      <c r="D23269" s="1">
        <v>201901061928</v>
      </c>
    </row>
    <row r="23270" spans="1:4" x14ac:dyDescent="0.2">
      <c r="A23270">
        <v>0.94519123230900004</v>
      </c>
      <c r="B23270">
        <v>78255</v>
      </c>
      <c r="C23270">
        <v>6</v>
      </c>
      <c r="D23270" s="1">
        <v>201901061929</v>
      </c>
    </row>
    <row r="23271" spans="1:4" x14ac:dyDescent="0.2">
      <c r="A23271">
        <v>0.94231811166000001</v>
      </c>
      <c r="B23271">
        <v>77732</v>
      </c>
      <c r="C23271">
        <v>6</v>
      </c>
      <c r="D23271" s="1">
        <v>201901061930</v>
      </c>
    </row>
    <row r="23272" spans="1:4" x14ac:dyDescent="0.2">
      <c r="A23272">
        <v>0.94611131897599998</v>
      </c>
      <c r="B23272">
        <v>76939</v>
      </c>
      <c r="C23272">
        <v>6</v>
      </c>
      <c r="D23272" s="1">
        <v>201901061931</v>
      </c>
    </row>
    <row r="23273" spans="1:4" x14ac:dyDescent="0.2">
      <c r="A23273">
        <v>0.95299463889299996</v>
      </c>
      <c r="B23273">
        <v>77919</v>
      </c>
      <c r="C23273">
        <v>6</v>
      </c>
      <c r="D23273" s="1">
        <v>201901061932</v>
      </c>
    </row>
    <row r="23274" spans="1:4" x14ac:dyDescent="0.2">
      <c r="A23274">
        <v>0.92603154404800003</v>
      </c>
      <c r="B23274">
        <v>75155</v>
      </c>
      <c r="C23274">
        <v>6</v>
      </c>
      <c r="D23274" s="1">
        <v>201901061933</v>
      </c>
    </row>
    <row r="23275" spans="1:4" x14ac:dyDescent="0.2">
      <c r="A23275">
        <v>0.94319332856399996</v>
      </c>
      <c r="B23275">
        <v>78831</v>
      </c>
      <c r="C23275">
        <v>6</v>
      </c>
      <c r="D23275" s="1">
        <v>201901061934</v>
      </c>
    </row>
    <row r="23276" spans="1:4" x14ac:dyDescent="0.2">
      <c r="A23276">
        <v>0.94583745838099997</v>
      </c>
      <c r="B23276">
        <v>77364</v>
      </c>
      <c r="C23276">
        <v>6</v>
      </c>
      <c r="D23276" s="1">
        <v>201901061935</v>
      </c>
    </row>
    <row r="23277" spans="1:4" x14ac:dyDescent="0.2">
      <c r="A23277">
        <v>0.94471734036900001</v>
      </c>
      <c r="B23277">
        <v>76738</v>
      </c>
      <c r="C23277">
        <v>6</v>
      </c>
      <c r="D23277" s="1">
        <v>201901061936</v>
      </c>
    </row>
    <row r="23278" spans="1:4" x14ac:dyDescent="0.2">
      <c r="A23278">
        <v>0.92243111078499995</v>
      </c>
      <c r="B23278">
        <v>75010</v>
      </c>
      <c r="C23278">
        <v>6</v>
      </c>
      <c r="D23278" s="1">
        <v>201901061937</v>
      </c>
    </row>
    <row r="23279" spans="1:4" x14ac:dyDescent="0.2">
      <c r="A23279">
        <v>0.94475518972999994</v>
      </c>
      <c r="B23279">
        <v>76790</v>
      </c>
      <c r="C23279">
        <v>6</v>
      </c>
      <c r="D23279" s="1">
        <v>201901061938</v>
      </c>
    </row>
    <row r="23280" spans="1:4" x14ac:dyDescent="0.2">
      <c r="A23280">
        <v>0.92105276987399998</v>
      </c>
      <c r="B23280">
        <v>74736</v>
      </c>
      <c r="C23280">
        <v>6</v>
      </c>
      <c r="D23280" s="1">
        <v>201901061939</v>
      </c>
    </row>
    <row r="23281" spans="1:4" x14ac:dyDescent="0.2">
      <c r="A23281">
        <v>0.92386797635899998</v>
      </c>
      <c r="B23281">
        <v>75122</v>
      </c>
      <c r="C23281">
        <v>6</v>
      </c>
      <c r="D23281" s="1">
        <v>201901061940</v>
      </c>
    </row>
    <row r="23282" spans="1:4" x14ac:dyDescent="0.2">
      <c r="A23282">
        <v>0.91948645148300001</v>
      </c>
      <c r="B23282">
        <v>75017</v>
      </c>
      <c r="C23282">
        <v>6</v>
      </c>
      <c r="D23282" s="1">
        <v>201901061941</v>
      </c>
    </row>
    <row r="23283" spans="1:4" x14ac:dyDescent="0.2">
      <c r="A23283">
        <v>0.91359412266999995</v>
      </c>
      <c r="B23283">
        <v>72235</v>
      </c>
      <c r="C23283">
        <v>6</v>
      </c>
      <c r="D23283" s="1">
        <v>201901061942</v>
      </c>
    </row>
    <row r="23284" spans="1:4" x14ac:dyDescent="0.2">
      <c r="A23284">
        <v>0.91697770836900006</v>
      </c>
      <c r="B23284">
        <v>73660</v>
      </c>
      <c r="C23284">
        <v>6</v>
      </c>
      <c r="D23284" s="1">
        <v>201901061943</v>
      </c>
    </row>
    <row r="23285" spans="1:4" x14ac:dyDescent="0.2">
      <c r="A23285">
        <v>0.931207250619</v>
      </c>
      <c r="B23285">
        <v>75419</v>
      </c>
      <c r="C23285">
        <v>6</v>
      </c>
      <c r="D23285" s="1">
        <v>201901061944</v>
      </c>
    </row>
    <row r="23286" spans="1:4" x14ac:dyDescent="0.2">
      <c r="A23286">
        <v>0.90934982392399999</v>
      </c>
      <c r="B23286">
        <v>71413</v>
      </c>
      <c r="C23286">
        <v>6</v>
      </c>
      <c r="D23286" s="1">
        <v>201901061945</v>
      </c>
    </row>
    <row r="23287" spans="1:4" x14ac:dyDescent="0.2">
      <c r="A23287">
        <v>0.91825132359299999</v>
      </c>
      <c r="B23287">
        <v>74709</v>
      </c>
      <c r="C23287">
        <v>6</v>
      </c>
      <c r="D23287" s="1">
        <v>201901061946</v>
      </c>
    </row>
    <row r="23288" spans="1:4" x14ac:dyDescent="0.2">
      <c r="A23288">
        <v>0.91668545003599999</v>
      </c>
      <c r="B23288">
        <v>74433</v>
      </c>
      <c r="C23288">
        <v>6</v>
      </c>
      <c r="D23288" s="1">
        <v>201901061947</v>
      </c>
    </row>
    <row r="23289" spans="1:4" x14ac:dyDescent="0.2">
      <c r="A23289">
        <v>0.91621015952999996</v>
      </c>
      <c r="B23289">
        <v>73131</v>
      </c>
      <c r="C23289">
        <v>6</v>
      </c>
      <c r="D23289" s="1">
        <v>201901061948</v>
      </c>
    </row>
    <row r="23290" spans="1:4" x14ac:dyDescent="0.2">
      <c r="A23290">
        <v>0.91777806998400002</v>
      </c>
      <c r="B23290">
        <v>73176</v>
      </c>
      <c r="C23290">
        <v>6</v>
      </c>
      <c r="D23290" s="1">
        <v>201901061949</v>
      </c>
    </row>
    <row r="23291" spans="1:4" x14ac:dyDescent="0.2">
      <c r="A23291">
        <v>0.919185128405</v>
      </c>
      <c r="B23291">
        <v>73097</v>
      </c>
      <c r="C23291">
        <v>6</v>
      </c>
      <c r="D23291" s="1">
        <v>201901061950</v>
      </c>
    </row>
    <row r="23292" spans="1:4" x14ac:dyDescent="0.2">
      <c r="A23292">
        <v>0.91633357681100003</v>
      </c>
      <c r="B23292">
        <v>72866</v>
      </c>
      <c r="C23292">
        <v>6</v>
      </c>
      <c r="D23292" s="1">
        <v>201901061951</v>
      </c>
    </row>
    <row r="23293" spans="1:4" x14ac:dyDescent="0.2">
      <c r="A23293">
        <v>0.901852224185</v>
      </c>
      <c r="B23293">
        <v>68888</v>
      </c>
      <c r="C23293">
        <v>6</v>
      </c>
      <c r="D23293" s="1">
        <v>201901061952</v>
      </c>
    </row>
    <row r="23294" spans="1:4" x14ac:dyDescent="0.2">
      <c r="A23294">
        <v>0.91690458937700003</v>
      </c>
      <c r="B23294">
        <v>73308</v>
      </c>
      <c r="C23294">
        <v>6</v>
      </c>
      <c r="D23294" s="1">
        <v>201901061953</v>
      </c>
    </row>
    <row r="23295" spans="1:4" x14ac:dyDescent="0.2">
      <c r="A23295">
        <v>0.91057340529300002</v>
      </c>
      <c r="B23295">
        <v>71237</v>
      </c>
      <c r="C23295">
        <v>6</v>
      </c>
      <c r="D23295" s="1">
        <v>201901061954</v>
      </c>
    </row>
    <row r="23296" spans="1:4" x14ac:dyDescent="0.2">
      <c r="A23296">
        <v>0.91411704514500003</v>
      </c>
      <c r="B23296">
        <v>70104</v>
      </c>
      <c r="C23296">
        <v>6</v>
      </c>
      <c r="D23296" s="1">
        <v>201901061955</v>
      </c>
    </row>
    <row r="23297" spans="1:4" x14ac:dyDescent="0.2">
      <c r="A23297">
        <v>0.91365768769400002</v>
      </c>
      <c r="B23297">
        <v>72772</v>
      </c>
      <c r="C23297">
        <v>6</v>
      </c>
      <c r="D23297" s="1">
        <v>201901061956</v>
      </c>
    </row>
    <row r="23298" spans="1:4" x14ac:dyDescent="0.2">
      <c r="A23298">
        <v>0.90498030181199995</v>
      </c>
      <c r="B23298">
        <v>69907</v>
      </c>
      <c r="C23298">
        <v>6</v>
      </c>
      <c r="D23298" s="1">
        <v>201901061957</v>
      </c>
    </row>
    <row r="23299" spans="1:4" x14ac:dyDescent="0.2">
      <c r="A23299">
        <v>0.90065710132599996</v>
      </c>
      <c r="B23299">
        <v>69210</v>
      </c>
      <c r="C23299">
        <v>6</v>
      </c>
      <c r="D23299" s="1">
        <v>201901061958</v>
      </c>
    </row>
    <row r="23300" spans="1:4" x14ac:dyDescent="0.2">
      <c r="A23300">
        <v>0.89052446678700004</v>
      </c>
      <c r="B23300">
        <v>68523</v>
      </c>
      <c r="C23300">
        <v>6</v>
      </c>
      <c r="D23300" s="1">
        <v>201901061959</v>
      </c>
    </row>
    <row r="23301" spans="1:4" x14ac:dyDescent="0.2">
      <c r="A23301">
        <v>0.90717585811599999</v>
      </c>
      <c r="B23301">
        <v>72391</v>
      </c>
      <c r="C23301">
        <v>6</v>
      </c>
      <c r="D23301" s="1">
        <v>201901062000</v>
      </c>
    </row>
    <row r="23302" spans="1:4" x14ac:dyDescent="0.2">
      <c r="A23302">
        <v>0.90360545560500005</v>
      </c>
      <c r="B23302">
        <v>71103</v>
      </c>
      <c r="C23302">
        <v>6</v>
      </c>
      <c r="D23302" s="1">
        <v>201901062001</v>
      </c>
    </row>
    <row r="23303" spans="1:4" x14ac:dyDescent="0.2">
      <c r="A23303">
        <v>0.90624974949399995</v>
      </c>
      <c r="B23303">
        <v>70131</v>
      </c>
      <c r="C23303">
        <v>6</v>
      </c>
      <c r="D23303" s="1">
        <v>201901062002</v>
      </c>
    </row>
    <row r="23304" spans="1:4" x14ac:dyDescent="0.2">
      <c r="A23304">
        <v>0.89704029370000005</v>
      </c>
      <c r="B23304">
        <v>70440</v>
      </c>
      <c r="C23304">
        <v>6</v>
      </c>
      <c r="D23304" s="1">
        <v>201901062003</v>
      </c>
    </row>
    <row r="23305" spans="1:4" x14ac:dyDescent="0.2">
      <c r="A23305">
        <v>0.89489421503900002</v>
      </c>
      <c r="B23305">
        <v>69421</v>
      </c>
      <c r="C23305">
        <v>6</v>
      </c>
      <c r="D23305" s="1">
        <v>201901062004</v>
      </c>
    </row>
    <row r="23306" spans="1:4" x14ac:dyDescent="0.2">
      <c r="A23306">
        <v>0.89894559703599997</v>
      </c>
      <c r="B23306">
        <v>70663</v>
      </c>
      <c r="C23306">
        <v>6</v>
      </c>
      <c r="D23306" s="1">
        <v>201901062005</v>
      </c>
    </row>
    <row r="23307" spans="1:4" x14ac:dyDescent="0.2">
      <c r="A23307">
        <v>0.88787832770499997</v>
      </c>
      <c r="B23307">
        <v>66010</v>
      </c>
      <c r="C23307">
        <v>6</v>
      </c>
      <c r="D23307" s="1">
        <v>201901062006</v>
      </c>
    </row>
    <row r="23308" spans="1:4" x14ac:dyDescent="0.2">
      <c r="A23308">
        <v>0.90634469716699995</v>
      </c>
      <c r="B23308">
        <v>72096</v>
      </c>
      <c r="C23308">
        <v>6</v>
      </c>
      <c r="D23308" s="1">
        <v>201901062007</v>
      </c>
    </row>
    <row r="23309" spans="1:4" x14ac:dyDescent="0.2">
      <c r="A23309">
        <v>0.89488809804900005</v>
      </c>
      <c r="B23309">
        <v>69315</v>
      </c>
      <c r="C23309">
        <v>6</v>
      </c>
      <c r="D23309" s="1">
        <v>201901062008</v>
      </c>
    </row>
    <row r="23310" spans="1:4" x14ac:dyDescent="0.2">
      <c r="A23310">
        <v>0.89919812289400003</v>
      </c>
      <c r="B23310">
        <v>69884</v>
      </c>
      <c r="C23310">
        <v>6</v>
      </c>
      <c r="D23310" s="1">
        <v>201901062009</v>
      </c>
    </row>
    <row r="23311" spans="1:4" x14ac:dyDescent="0.2">
      <c r="A23311">
        <v>0.89875978979799998</v>
      </c>
      <c r="B23311">
        <v>69607</v>
      </c>
      <c r="C23311">
        <v>6</v>
      </c>
      <c r="D23311" s="1">
        <v>201901062010</v>
      </c>
    </row>
    <row r="23312" spans="1:4" x14ac:dyDescent="0.2">
      <c r="A23312">
        <v>0.88200972340100003</v>
      </c>
      <c r="B23312">
        <v>66451</v>
      </c>
      <c r="C23312">
        <v>6</v>
      </c>
      <c r="D23312" s="1">
        <v>201901062011</v>
      </c>
    </row>
    <row r="23313" spans="1:4" x14ac:dyDescent="0.2">
      <c r="A23313">
        <v>0.88049364787100004</v>
      </c>
      <c r="B23313">
        <v>66132</v>
      </c>
      <c r="C23313">
        <v>6</v>
      </c>
      <c r="D23313" s="1">
        <v>201901062012</v>
      </c>
    </row>
    <row r="23314" spans="1:4" x14ac:dyDescent="0.2">
      <c r="A23314">
        <v>0.89211043426500003</v>
      </c>
      <c r="B23314">
        <v>69328</v>
      </c>
      <c r="C23314">
        <v>6</v>
      </c>
      <c r="D23314" s="1">
        <v>201901062013</v>
      </c>
    </row>
    <row r="23315" spans="1:4" x14ac:dyDescent="0.2">
      <c r="A23315">
        <v>0.87898547056800003</v>
      </c>
      <c r="B23315">
        <v>66468</v>
      </c>
      <c r="C23315">
        <v>6</v>
      </c>
      <c r="D23315" s="1">
        <v>201901062014</v>
      </c>
    </row>
    <row r="23316" spans="1:4" x14ac:dyDescent="0.2">
      <c r="A23316">
        <v>0.88114329195499996</v>
      </c>
      <c r="B23316">
        <v>66058</v>
      </c>
      <c r="C23316">
        <v>6</v>
      </c>
      <c r="D23316" s="1">
        <v>201901062015</v>
      </c>
    </row>
    <row r="23317" spans="1:4" x14ac:dyDescent="0.2">
      <c r="A23317">
        <v>0.88876577988299998</v>
      </c>
      <c r="B23317">
        <v>69074</v>
      </c>
      <c r="C23317">
        <v>6</v>
      </c>
      <c r="D23317" s="1">
        <v>201901062016</v>
      </c>
    </row>
    <row r="23318" spans="1:4" x14ac:dyDescent="0.2">
      <c r="A23318">
        <v>0.87397555894300005</v>
      </c>
      <c r="B23318">
        <v>65273</v>
      </c>
      <c r="C23318">
        <v>6</v>
      </c>
      <c r="D23318" s="1">
        <v>201901062017</v>
      </c>
    </row>
    <row r="23319" spans="1:4" x14ac:dyDescent="0.2">
      <c r="A23319">
        <v>0.87553178601399995</v>
      </c>
      <c r="B23319">
        <v>64484</v>
      </c>
      <c r="C23319">
        <v>6</v>
      </c>
      <c r="D23319" s="1">
        <v>201901062018</v>
      </c>
    </row>
    <row r="23320" spans="1:4" x14ac:dyDescent="0.2">
      <c r="A23320">
        <v>0.87425662746400001</v>
      </c>
      <c r="B23320">
        <v>64821</v>
      </c>
      <c r="C23320">
        <v>6</v>
      </c>
      <c r="D23320" s="1">
        <v>201901062019</v>
      </c>
    </row>
    <row r="23321" spans="1:4" x14ac:dyDescent="0.2">
      <c r="A23321">
        <v>0.87426355975199999</v>
      </c>
      <c r="B23321">
        <v>64860</v>
      </c>
      <c r="C23321">
        <v>6</v>
      </c>
      <c r="D23321" s="1">
        <v>201901062020</v>
      </c>
    </row>
    <row r="23322" spans="1:4" x14ac:dyDescent="0.2">
      <c r="A23322">
        <v>0.87527340071299997</v>
      </c>
      <c r="B23322">
        <v>64945</v>
      </c>
      <c r="C23322">
        <v>6</v>
      </c>
      <c r="D23322" s="1">
        <v>201901062021</v>
      </c>
    </row>
    <row r="23323" spans="1:4" x14ac:dyDescent="0.2">
      <c r="A23323">
        <v>0.87991666171799998</v>
      </c>
      <c r="B23323">
        <v>67084</v>
      </c>
      <c r="C23323">
        <v>6</v>
      </c>
      <c r="D23323" s="1">
        <v>201901062022</v>
      </c>
    </row>
    <row r="23324" spans="1:4" x14ac:dyDescent="0.2">
      <c r="A23324">
        <v>0.88105845825200002</v>
      </c>
      <c r="B23324">
        <v>61494</v>
      </c>
      <c r="C23324">
        <v>6</v>
      </c>
      <c r="D23324" s="1">
        <v>201901062023</v>
      </c>
    </row>
    <row r="23325" spans="1:4" x14ac:dyDescent="0.2">
      <c r="A23325">
        <v>0.87975062398399995</v>
      </c>
      <c r="B23325">
        <v>65557</v>
      </c>
      <c r="C23325">
        <v>6</v>
      </c>
      <c r="D23325" s="1">
        <v>201901062024</v>
      </c>
    </row>
    <row r="23326" spans="1:4" x14ac:dyDescent="0.2">
      <c r="A23326">
        <v>0.87909973457000001</v>
      </c>
      <c r="B23326">
        <v>62467</v>
      </c>
      <c r="C23326">
        <v>6</v>
      </c>
      <c r="D23326" s="1">
        <v>201901062025</v>
      </c>
    </row>
    <row r="23327" spans="1:4" x14ac:dyDescent="0.2">
      <c r="A23327">
        <v>0.880526942087</v>
      </c>
      <c r="B23327">
        <v>61706</v>
      </c>
      <c r="C23327">
        <v>6</v>
      </c>
      <c r="D23327" s="1">
        <v>201901062026</v>
      </c>
    </row>
    <row r="23328" spans="1:4" x14ac:dyDescent="0.2">
      <c r="A23328">
        <v>0.87894457550500005</v>
      </c>
      <c r="B23328">
        <v>62960</v>
      </c>
      <c r="C23328">
        <v>6</v>
      </c>
      <c r="D23328" s="1">
        <v>201901062027</v>
      </c>
    </row>
    <row r="23329" spans="1:4" x14ac:dyDescent="0.2">
      <c r="A23329">
        <v>0.87865295798900001</v>
      </c>
      <c r="B23329">
        <v>62811</v>
      </c>
      <c r="C23329">
        <v>6</v>
      </c>
      <c r="D23329" s="1">
        <v>201901062028</v>
      </c>
    </row>
    <row r="23330" spans="1:4" x14ac:dyDescent="0.2">
      <c r="A23330">
        <v>0.87655689182899998</v>
      </c>
      <c r="B23330">
        <v>61116</v>
      </c>
      <c r="C23330">
        <v>6</v>
      </c>
      <c r="D23330" s="1">
        <v>201901062029</v>
      </c>
    </row>
    <row r="23331" spans="1:4" x14ac:dyDescent="0.2">
      <c r="A23331">
        <v>0.878349355873</v>
      </c>
      <c r="B23331">
        <v>62035</v>
      </c>
      <c r="C23331">
        <v>6</v>
      </c>
      <c r="D23331" s="1">
        <v>201901062030</v>
      </c>
    </row>
    <row r="23332" spans="1:4" x14ac:dyDescent="0.2">
      <c r="A23332">
        <v>0.87443120019099996</v>
      </c>
      <c r="B23332">
        <v>63964</v>
      </c>
      <c r="C23332">
        <v>6</v>
      </c>
      <c r="D23332" s="1">
        <v>201901062031</v>
      </c>
    </row>
    <row r="23333" spans="1:4" x14ac:dyDescent="0.2">
      <c r="A23333">
        <v>0.87011405931399999</v>
      </c>
      <c r="B23333">
        <v>57774</v>
      </c>
      <c r="C23333">
        <v>6</v>
      </c>
      <c r="D23333" s="1">
        <v>201901062032</v>
      </c>
    </row>
    <row r="23334" spans="1:4" x14ac:dyDescent="0.2">
      <c r="A23334">
        <v>0.87594605331200004</v>
      </c>
      <c r="B23334">
        <v>62799</v>
      </c>
      <c r="C23334">
        <v>6</v>
      </c>
      <c r="D23334" s="1">
        <v>201901062033</v>
      </c>
    </row>
    <row r="23335" spans="1:4" x14ac:dyDescent="0.2">
      <c r="A23335">
        <v>0.87435996551299999</v>
      </c>
      <c r="B23335">
        <v>61065</v>
      </c>
      <c r="C23335">
        <v>6</v>
      </c>
      <c r="D23335" s="1">
        <v>201901062034</v>
      </c>
    </row>
    <row r="23336" spans="1:4" x14ac:dyDescent="0.2">
      <c r="A23336">
        <v>0.873843672066</v>
      </c>
      <c r="B23336">
        <v>60837</v>
      </c>
      <c r="C23336">
        <v>6</v>
      </c>
      <c r="D23336" s="1">
        <v>201901062035</v>
      </c>
    </row>
    <row r="23337" spans="1:4" x14ac:dyDescent="0.2">
      <c r="A23337">
        <v>0.86839831028199999</v>
      </c>
      <c r="B23337">
        <v>58679</v>
      </c>
      <c r="C23337">
        <v>6</v>
      </c>
      <c r="D23337" s="1">
        <v>201901062036</v>
      </c>
    </row>
    <row r="23338" spans="1:4" x14ac:dyDescent="0.2">
      <c r="A23338">
        <v>0.87503077975999999</v>
      </c>
      <c r="B23338">
        <v>62627</v>
      </c>
      <c r="C23338">
        <v>6</v>
      </c>
      <c r="D23338" s="1">
        <v>201901062037</v>
      </c>
    </row>
    <row r="23339" spans="1:4" x14ac:dyDescent="0.2">
      <c r="A23339">
        <v>0.87435381377900001</v>
      </c>
      <c r="B23339">
        <v>60202</v>
      </c>
      <c r="C23339">
        <v>6</v>
      </c>
      <c r="D23339" s="1">
        <v>201901062038</v>
      </c>
    </row>
    <row r="23340" spans="1:4" x14ac:dyDescent="0.2">
      <c r="A23340">
        <v>0.87603661006599998</v>
      </c>
      <c r="B23340">
        <v>59762</v>
      </c>
      <c r="C23340">
        <v>6</v>
      </c>
      <c r="D23340" s="1">
        <v>201901062039</v>
      </c>
    </row>
    <row r="23341" spans="1:4" x14ac:dyDescent="0.2">
      <c r="A23341">
        <v>0.87283038650300004</v>
      </c>
      <c r="B23341">
        <v>60922</v>
      </c>
      <c r="C23341">
        <v>6</v>
      </c>
      <c r="D23341" s="1">
        <v>201901062040</v>
      </c>
    </row>
    <row r="23342" spans="1:4" x14ac:dyDescent="0.2">
      <c r="A23342">
        <v>0.86751830587199996</v>
      </c>
      <c r="B23342">
        <v>58095</v>
      </c>
      <c r="C23342">
        <v>6</v>
      </c>
      <c r="D23342" s="1">
        <v>201901062041</v>
      </c>
    </row>
    <row r="23343" spans="1:4" x14ac:dyDescent="0.2">
      <c r="A23343">
        <v>0.87514710788600003</v>
      </c>
      <c r="B23343">
        <v>59408</v>
      </c>
      <c r="C23343">
        <v>6</v>
      </c>
      <c r="D23343" s="1">
        <v>201901062042</v>
      </c>
    </row>
    <row r="23344" spans="1:4" x14ac:dyDescent="0.2">
      <c r="A23344">
        <v>0.87567051145599994</v>
      </c>
      <c r="B23344">
        <v>59574</v>
      </c>
      <c r="C23344">
        <v>6</v>
      </c>
      <c r="D23344" s="1">
        <v>201901062043</v>
      </c>
    </row>
    <row r="23345" spans="1:4" x14ac:dyDescent="0.2">
      <c r="A23345">
        <v>0.86906309747900001</v>
      </c>
      <c r="B23345">
        <v>56852</v>
      </c>
      <c r="C23345">
        <v>6</v>
      </c>
      <c r="D23345" s="1">
        <v>201901062044</v>
      </c>
    </row>
    <row r="23346" spans="1:4" x14ac:dyDescent="0.2">
      <c r="A23346">
        <v>0.87407388028300004</v>
      </c>
      <c r="B23346">
        <v>60219</v>
      </c>
      <c r="C23346">
        <v>6</v>
      </c>
      <c r="D23346" s="1">
        <v>201901062045</v>
      </c>
    </row>
    <row r="23347" spans="1:4" x14ac:dyDescent="0.2">
      <c r="A23347">
        <v>0.86808123122600001</v>
      </c>
      <c r="B23347">
        <v>57765</v>
      </c>
      <c r="C23347">
        <v>6</v>
      </c>
      <c r="D23347" s="1">
        <v>201901062046</v>
      </c>
    </row>
    <row r="23348" spans="1:4" x14ac:dyDescent="0.2">
      <c r="A23348">
        <v>0.86754396997700001</v>
      </c>
      <c r="B23348">
        <v>57214</v>
      </c>
      <c r="C23348">
        <v>6</v>
      </c>
      <c r="D23348" s="1">
        <v>201901062047</v>
      </c>
    </row>
    <row r="23349" spans="1:4" x14ac:dyDescent="0.2">
      <c r="A23349">
        <v>0.87285160973599996</v>
      </c>
      <c r="B23349">
        <v>59490</v>
      </c>
      <c r="C23349">
        <v>6</v>
      </c>
      <c r="D23349" s="1">
        <v>201901062048</v>
      </c>
    </row>
    <row r="23350" spans="1:4" x14ac:dyDescent="0.2">
      <c r="A23350">
        <v>0.867384434441</v>
      </c>
      <c r="B23350">
        <v>58119</v>
      </c>
      <c r="C23350">
        <v>6</v>
      </c>
      <c r="D23350" s="1">
        <v>201901062049</v>
      </c>
    </row>
    <row r="23351" spans="1:4" x14ac:dyDescent="0.2">
      <c r="A23351">
        <v>0.87007340495499996</v>
      </c>
      <c r="B23351">
        <v>56814</v>
      </c>
      <c r="C23351">
        <v>6</v>
      </c>
      <c r="D23351" s="1">
        <v>201901062050</v>
      </c>
    </row>
    <row r="23352" spans="1:4" x14ac:dyDescent="0.2">
      <c r="A23352">
        <v>0.87433611479899997</v>
      </c>
      <c r="B23352">
        <v>60389</v>
      </c>
      <c r="C23352">
        <v>6</v>
      </c>
      <c r="D23352" s="1">
        <v>201901062051</v>
      </c>
    </row>
    <row r="23353" spans="1:4" x14ac:dyDescent="0.2">
      <c r="A23353">
        <v>0.864789428272</v>
      </c>
      <c r="B23353">
        <v>56163</v>
      </c>
      <c r="C23353">
        <v>6</v>
      </c>
      <c r="D23353" s="1">
        <v>201901062052</v>
      </c>
    </row>
    <row r="23354" spans="1:4" x14ac:dyDescent="0.2">
      <c r="A23354">
        <v>0.86452615201600003</v>
      </c>
      <c r="B23354">
        <v>56582</v>
      </c>
      <c r="C23354">
        <v>6</v>
      </c>
      <c r="D23354" s="1">
        <v>201901062053</v>
      </c>
    </row>
    <row r="23355" spans="1:4" x14ac:dyDescent="0.2">
      <c r="A23355">
        <v>0.86526284834300005</v>
      </c>
      <c r="B23355">
        <v>57869</v>
      </c>
      <c r="C23355">
        <v>6</v>
      </c>
      <c r="D23355" s="1">
        <v>201901062054</v>
      </c>
    </row>
    <row r="23356" spans="1:4" x14ac:dyDescent="0.2">
      <c r="A23356">
        <v>0.86489835735200005</v>
      </c>
      <c r="B23356">
        <v>56822</v>
      </c>
      <c r="C23356">
        <v>6</v>
      </c>
      <c r="D23356" s="1">
        <v>201901062055</v>
      </c>
    </row>
    <row r="23357" spans="1:4" x14ac:dyDescent="0.2">
      <c r="A23357">
        <v>0.86392007145299998</v>
      </c>
      <c r="B23357">
        <v>56431</v>
      </c>
      <c r="C23357">
        <v>6</v>
      </c>
      <c r="D23357" s="1">
        <v>201901062056</v>
      </c>
    </row>
    <row r="23358" spans="1:4" x14ac:dyDescent="0.2">
      <c r="A23358">
        <v>0.87051464609200002</v>
      </c>
      <c r="B23358">
        <v>55345</v>
      </c>
      <c r="C23358">
        <v>6</v>
      </c>
      <c r="D23358" s="1">
        <v>201901062057</v>
      </c>
    </row>
    <row r="23359" spans="1:4" x14ac:dyDescent="0.2">
      <c r="A23359">
        <v>0.87267237805599995</v>
      </c>
      <c r="B23359">
        <v>59748</v>
      </c>
      <c r="C23359">
        <v>6</v>
      </c>
      <c r="D23359" s="1">
        <v>201901062058</v>
      </c>
    </row>
    <row r="23360" spans="1:4" x14ac:dyDescent="0.2">
      <c r="A23360">
        <v>0.87556101882399995</v>
      </c>
      <c r="B23360">
        <v>54246</v>
      </c>
      <c r="C23360">
        <v>6</v>
      </c>
      <c r="D23360" s="1">
        <v>201901062059</v>
      </c>
    </row>
    <row r="23361" spans="1:4" x14ac:dyDescent="0.2">
      <c r="A23361">
        <v>0.86389064090500001</v>
      </c>
      <c r="B23361">
        <v>56745</v>
      </c>
      <c r="C23361">
        <v>6</v>
      </c>
      <c r="D23361" s="1">
        <v>201901062100</v>
      </c>
    </row>
    <row r="23362" spans="1:4" x14ac:dyDescent="0.2">
      <c r="A23362">
        <v>0.86224841039599998</v>
      </c>
      <c r="B23362">
        <v>56998</v>
      </c>
      <c r="C23362">
        <v>6</v>
      </c>
      <c r="D23362" s="1">
        <v>201901062101</v>
      </c>
    </row>
    <row r="23363" spans="1:4" x14ac:dyDescent="0.2">
      <c r="A23363">
        <v>0.87645506345099999</v>
      </c>
      <c r="B23363">
        <v>54548</v>
      </c>
      <c r="C23363">
        <v>6</v>
      </c>
      <c r="D23363" s="1">
        <v>201901062102</v>
      </c>
    </row>
    <row r="23364" spans="1:4" x14ac:dyDescent="0.2">
      <c r="A23364">
        <v>0.87585577360900002</v>
      </c>
      <c r="B23364">
        <v>54430</v>
      </c>
      <c r="C23364">
        <v>6</v>
      </c>
      <c r="D23364" s="1">
        <v>201901062103</v>
      </c>
    </row>
    <row r="23365" spans="1:4" x14ac:dyDescent="0.2">
      <c r="A23365">
        <v>0.86509791375199996</v>
      </c>
      <c r="B23365">
        <v>58758</v>
      </c>
      <c r="C23365">
        <v>6</v>
      </c>
      <c r="D23365" s="1">
        <v>201901062104</v>
      </c>
    </row>
    <row r="23366" spans="1:4" x14ac:dyDescent="0.2">
      <c r="A23366">
        <v>0.87672372985500002</v>
      </c>
      <c r="B23366">
        <v>54729</v>
      </c>
      <c r="C23366">
        <v>6</v>
      </c>
      <c r="D23366" s="1">
        <v>201901062105</v>
      </c>
    </row>
    <row r="23367" spans="1:4" x14ac:dyDescent="0.2">
      <c r="A23367">
        <v>0.87631905725899994</v>
      </c>
      <c r="B23367">
        <v>53613</v>
      </c>
      <c r="C23367">
        <v>6</v>
      </c>
      <c r="D23367" s="1">
        <v>201901062106</v>
      </c>
    </row>
    <row r="23368" spans="1:4" x14ac:dyDescent="0.2">
      <c r="A23368">
        <v>0.86481493540700005</v>
      </c>
      <c r="B23368">
        <v>57300</v>
      </c>
      <c r="C23368">
        <v>6</v>
      </c>
      <c r="D23368" s="1">
        <v>201901062107</v>
      </c>
    </row>
    <row r="23369" spans="1:4" x14ac:dyDescent="0.2">
      <c r="A23369">
        <v>0.87376343477100005</v>
      </c>
      <c r="B23369">
        <v>54076</v>
      </c>
      <c r="C23369">
        <v>6</v>
      </c>
      <c r="D23369" s="1">
        <v>201901062108</v>
      </c>
    </row>
    <row r="23370" spans="1:4" x14ac:dyDescent="0.2">
      <c r="A23370">
        <v>0.88197502740300004</v>
      </c>
      <c r="B23370">
        <v>53215</v>
      </c>
      <c r="C23370">
        <v>6</v>
      </c>
      <c r="D23370" s="1">
        <v>201901062109</v>
      </c>
    </row>
    <row r="23371" spans="1:4" x14ac:dyDescent="0.2">
      <c r="A23371">
        <v>0.86820025568199999</v>
      </c>
      <c r="B23371">
        <v>55436</v>
      </c>
      <c r="C23371">
        <v>6</v>
      </c>
      <c r="D23371" s="1">
        <v>201901062110</v>
      </c>
    </row>
    <row r="23372" spans="1:4" x14ac:dyDescent="0.2">
      <c r="A23372">
        <v>0.86861780748700002</v>
      </c>
      <c r="B23372">
        <v>55871</v>
      </c>
      <c r="C23372">
        <v>6</v>
      </c>
      <c r="D23372" s="1">
        <v>201901062111</v>
      </c>
    </row>
    <row r="23373" spans="1:4" x14ac:dyDescent="0.2">
      <c r="A23373">
        <v>0.881726891176</v>
      </c>
      <c r="B23373">
        <v>51795</v>
      </c>
      <c r="C23373">
        <v>6</v>
      </c>
      <c r="D23373" s="1">
        <v>201901062112</v>
      </c>
    </row>
    <row r="23374" spans="1:4" x14ac:dyDescent="0.2">
      <c r="A23374">
        <v>0.86880262730000002</v>
      </c>
      <c r="B23374">
        <v>54325</v>
      </c>
      <c r="C23374">
        <v>6</v>
      </c>
      <c r="D23374" s="1">
        <v>201901062113</v>
      </c>
    </row>
    <row r="23375" spans="1:4" x14ac:dyDescent="0.2">
      <c r="A23375">
        <v>0.87464108355299997</v>
      </c>
      <c r="B23375">
        <v>55257</v>
      </c>
      <c r="C23375">
        <v>6</v>
      </c>
      <c r="D23375" s="1">
        <v>201901062114</v>
      </c>
    </row>
    <row r="23376" spans="1:4" x14ac:dyDescent="0.2">
      <c r="A23376">
        <v>0.87931398104799996</v>
      </c>
      <c r="B23376">
        <v>52574</v>
      </c>
      <c r="C23376">
        <v>6</v>
      </c>
      <c r="D23376" s="1">
        <v>201901062115</v>
      </c>
    </row>
    <row r="23377" spans="1:4" x14ac:dyDescent="0.2">
      <c r="A23377">
        <v>0.87954678848199996</v>
      </c>
      <c r="B23377">
        <v>52872</v>
      </c>
      <c r="C23377">
        <v>6</v>
      </c>
      <c r="D23377" s="1">
        <v>201901062116</v>
      </c>
    </row>
    <row r="23378" spans="1:4" x14ac:dyDescent="0.2">
      <c r="A23378">
        <v>0.87368856740699996</v>
      </c>
      <c r="B23378">
        <v>55008</v>
      </c>
      <c r="C23378">
        <v>6</v>
      </c>
      <c r="D23378" s="1">
        <v>201901062117</v>
      </c>
    </row>
    <row r="23379" spans="1:4" x14ac:dyDescent="0.2">
      <c r="A23379">
        <v>0.88437944022699999</v>
      </c>
      <c r="B23379">
        <v>51634</v>
      </c>
      <c r="C23379">
        <v>6</v>
      </c>
      <c r="D23379" s="1">
        <v>201901062118</v>
      </c>
    </row>
    <row r="23380" spans="1:4" x14ac:dyDescent="0.2">
      <c r="A23380">
        <v>0.87962066780799997</v>
      </c>
      <c r="B23380">
        <v>52664</v>
      </c>
      <c r="C23380">
        <v>6</v>
      </c>
      <c r="D23380" s="1">
        <v>201901062119</v>
      </c>
    </row>
    <row r="23381" spans="1:4" x14ac:dyDescent="0.2">
      <c r="A23381">
        <v>0.87931088676799996</v>
      </c>
      <c r="B23381">
        <v>53221</v>
      </c>
      <c r="C23381">
        <v>6</v>
      </c>
      <c r="D23381" s="1">
        <v>201901062120</v>
      </c>
    </row>
    <row r="23382" spans="1:4" x14ac:dyDescent="0.2">
      <c r="A23382">
        <v>0.88110277947600002</v>
      </c>
      <c r="B23382">
        <v>51658</v>
      </c>
      <c r="C23382">
        <v>6</v>
      </c>
      <c r="D23382" s="1">
        <v>201901062121</v>
      </c>
    </row>
    <row r="23383" spans="1:4" x14ac:dyDescent="0.2">
      <c r="A23383">
        <v>0.87747957481000005</v>
      </c>
      <c r="B23383">
        <v>52671</v>
      </c>
      <c r="C23383">
        <v>6</v>
      </c>
      <c r="D23383" s="1">
        <v>201901062122</v>
      </c>
    </row>
    <row r="23384" spans="1:4" x14ac:dyDescent="0.2">
      <c r="A23384">
        <v>0.88025747869100002</v>
      </c>
      <c r="B23384">
        <v>52057</v>
      </c>
      <c r="C23384">
        <v>6</v>
      </c>
      <c r="D23384" s="1">
        <v>201901062123</v>
      </c>
    </row>
    <row r="23385" spans="1:4" x14ac:dyDescent="0.2">
      <c r="A23385">
        <v>0.879449877366</v>
      </c>
      <c r="B23385">
        <v>51806</v>
      </c>
      <c r="C23385">
        <v>6</v>
      </c>
      <c r="D23385" s="1">
        <v>201901062124</v>
      </c>
    </row>
    <row r="23386" spans="1:4" x14ac:dyDescent="0.2">
      <c r="A23386">
        <v>0.88084091287900002</v>
      </c>
      <c r="B23386">
        <v>50752</v>
      </c>
      <c r="C23386">
        <v>6</v>
      </c>
      <c r="D23386" s="1">
        <v>201901062125</v>
      </c>
    </row>
    <row r="23387" spans="1:4" x14ac:dyDescent="0.2">
      <c r="A23387">
        <v>0.87862617801200005</v>
      </c>
      <c r="B23387">
        <v>53198</v>
      </c>
      <c r="C23387">
        <v>6</v>
      </c>
      <c r="D23387" s="1">
        <v>201901062126</v>
      </c>
    </row>
    <row r="23388" spans="1:4" x14ac:dyDescent="0.2">
      <c r="A23388">
        <v>0.88107866065899998</v>
      </c>
      <c r="B23388">
        <v>50744</v>
      </c>
      <c r="C23388">
        <v>6</v>
      </c>
      <c r="D23388" s="1">
        <v>201901062127</v>
      </c>
    </row>
    <row r="23389" spans="1:4" x14ac:dyDescent="0.2">
      <c r="A23389">
        <v>0.88649980097299996</v>
      </c>
      <c r="B23389">
        <v>50177</v>
      </c>
      <c r="C23389">
        <v>6</v>
      </c>
      <c r="D23389" s="1">
        <v>201901062128</v>
      </c>
    </row>
    <row r="23390" spans="1:4" x14ac:dyDescent="0.2">
      <c r="A23390">
        <v>0.87999872163699999</v>
      </c>
      <c r="B23390">
        <v>50669</v>
      </c>
      <c r="C23390">
        <v>6</v>
      </c>
      <c r="D23390" s="1">
        <v>201901062129</v>
      </c>
    </row>
    <row r="23391" spans="1:4" x14ac:dyDescent="0.2">
      <c r="A23391">
        <v>0.88157429157800005</v>
      </c>
      <c r="B23391">
        <v>50939</v>
      </c>
      <c r="C23391">
        <v>6</v>
      </c>
      <c r="D23391" s="1">
        <v>201901062130</v>
      </c>
    </row>
    <row r="23392" spans="1:4" x14ac:dyDescent="0.2">
      <c r="A23392">
        <v>0.886934474754</v>
      </c>
      <c r="B23392">
        <v>48318</v>
      </c>
      <c r="C23392">
        <v>6</v>
      </c>
      <c r="D23392" s="1">
        <v>201901062131</v>
      </c>
    </row>
    <row r="23393" spans="1:4" x14ac:dyDescent="0.2">
      <c r="A23393">
        <v>0.87915074195200005</v>
      </c>
      <c r="B23393">
        <v>50647</v>
      </c>
      <c r="C23393">
        <v>6</v>
      </c>
      <c r="D23393" s="1">
        <v>201901062132</v>
      </c>
    </row>
    <row r="23394" spans="1:4" x14ac:dyDescent="0.2">
      <c r="A23394">
        <v>0.88280584365600001</v>
      </c>
      <c r="B23394">
        <v>49735</v>
      </c>
      <c r="C23394">
        <v>6</v>
      </c>
      <c r="D23394" s="1">
        <v>201901062133</v>
      </c>
    </row>
    <row r="23395" spans="1:4" x14ac:dyDescent="0.2">
      <c r="A23395">
        <v>0.88113246885600005</v>
      </c>
      <c r="B23395">
        <v>49225</v>
      </c>
      <c r="C23395">
        <v>6</v>
      </c>
      <c r="D23395" s="1">
        <v>201901062134</v>
      </c>
    </row>
    <row r="23396" spans="1:4" x14ac:dyDescent="0.2">
      <c r="A23396">
        <v>0.88043542936800001</v>
      </c>
      <c r="B23396">
        <v>48962</v>
      </c>
      <c r="C23396">
        <v>6</v>
      </c>
      <c r="D23396" s="1">
        <v>201901062135</v>
      </c>
    </row>
    <row r="23397" spans="1:4" x14ac:dyDescent="0.2">
      <c r="A23397">
        <v>0.88247726166700002</v>
      </c>
      <c r="B23397">
        <v>49668</v>
      </c>
      <c r="C23397">
        <v>6</v>
      </c>
      <c r="D23397" s="1">
        <v>201901062136</v>
      </c>
    </row>
    <row r="23398" spans="1:4" x14ac:dyDescent="0.2">
      <c r="A23398">
        <v>0.88045500863699999</v>
      </c>
      <c r="B23398">
        <v>49331</v>
      </c>
      <c r="C23398">
        <v>6</v>
      </c>
      <c r="D23398" s="1">
        <v>201901062137</v>
      </c>
    </row>
    <row r="23399" spans="1:4" x14ac:dyDescent="0.2">
      <c r="A23399">
        <v>0.87924267181600002</v>
      </c>
      <c r="B23399">
        <v>49541</v>
      </c>
      <c r="C23399">
        <v>6</v>
      </c>
      <c r="D23399" s="1">
        <v>201901062138</v>
      </c>
    </row>
    <row r="23400" spans="1:4" x14ac:dyDescent="0.2">
      <c r="A23400">
        <v>0.88174043425000004</v>
      </c>
      <c r="B23400">
        <v>45933</v>
      </c>
      <c r="C23400">
        <v>6</v>
      </c>
      <c r="D23400" s="1">
        <v>201901062139</v>
      </c>
    </row>
    <row r="23401" spans="1:4" x14ac:dyDescent="0.2">
      <c r="A23401">
        <v>0.88004772734799996</v>
      </c>
      <c r="B23401">
        <v>48759</v>
      </c>
      <c r="C23401">
        <v>6</v>
      </c>
      <c r="D23401" s="1">
        <v>201901062140</v>
      </c>
    </row>
    <row r="23402" spans="1:4" x14ac:dyDescent="0.2">
      <c r="A23402">
        <v>0.88170164517500005</v>
      </c>
      <c r="B23402">
        <v>48225</v>
      </c>
      <c r="C23402">
        <v>6</v>
      </c>
      <c r="D23402" s="1">
        <v>201901062141</v>
      </c>
    </row>
    <row r="23403" spans="1:4" x14ac:dyDescent="0.2">
      <c r="A23403">
        <v>0.87992905780099995</v>
      </c>
      <c r="B23403">
        <v>45371</v>
      </c>
      <c r="C23403">
        <v>6</v>
      </c>
      <c r="D23403" s="1">
        <v>201901062142</v>
      </c>
    </row>
    <row r="23404" spans="1:4" x14ac:dyDescent="0.2">
      <c r="A23404">
        <v>0.88039417287199995</v>
      </c>
      <c r="B23404">
        <v>48191</v>
      </c>
      <c r="C23404">
        <v>6</v>
      </c>
      <c r="D23404" s="1">
        <v>201901062143</v>
      </c>
    </row>
    <row r="23405" spans="1:4" x14ac:dyDescent="0.2">
      <c r="A23405">
        <v>0.88226929602299997</v>
      </c>
      <c r="B23405">
        <v>48105</v>
      </c>
      <c r="C23405">
        <v>6</v>
      </c>
      <c r="D23405" s="1">
        <v>201901062144</v>
      </c>
    </row>
    <row r="23406" spans="1:4" x14ac:dyDescent="0.2">
      <c r="A23406">
        <v>0.88260959280899998</v>
      </c>
      <c r="B23406">
        <v>46350</v>
      </c>
      <c r="C23406">
        <v>6</v>
      </c>
      <c r="D23406" s="1">
        <v>201901062145</v>
      </c>
    </row>
    <row r="23407" spans="1:4" x14ac:dyDescent="0.2">
      <c r="A23407">
        <v>0.88363545720799996</v>
      </c>
      <c r="B23407">
        <v>45020</v>
      </c>
      <c r="C23407">
        <v>6</v>
      </c>
      <c r="D23407" s="1">
        <v>201901062146</v>
      </c>
    </row>
    <row r="23408" spans="1:4" x14ac:dyDescent="0.2">
      <c r="A23408">
        <v>0.88076140126000002</v>
      </c>
      <c r="B23408">
        <v>48238</v>
      </c>
      <c r="C23408">
        <v>6</v>
      </c>
      <c r="D23408" s="1">
        <v>201901062147</v>
      </c>
    </row>
    <row r="23409" spans="1:4" x14ac:dyDescent="0.2">
      <c r="A23409">
        <v>0.87734469328300002</v>
      </c>
      <c r="B23409">
        <v>45791</v>
      </c>
      <c r="C23409">
        <v>6</v>
      </c>
      <c r="D23409" s="1">
        <v>201901062148</v>
      </c>
    </row>
    <row r="23410" spans="1:4" x14ac:dyDescent="0.2">
      <c r="A23410">
        <v>0.87931604835300003</v>
      </c>
      <c r="B23410">
        <v>44420</v>
      </c>
      <c r="C23410">
        <v>6</v>
      </c>
      <c r="D23410" s="1">
        <v>201901062149</v>
      </c>
    </row>
    <row r="23411" spans="1:4" x14ac:dyDescent="0.2">
      <c r="A23411">
        <v>0.87711517220699997</v>
      </c>
      <c r="B23411">
        <v>45987</v>
      </c>
      <c r="C23411">
        <v>6</v>
      </c>
      <c r="D23411" s="1">
        <v>201901062150</v>
      </c>
    </row>
    <row r="23412" spans="1:4" x14ac:dyDescent="0.2">
      <c r="A23412">
        <v>0.88244209051699996</v>
      </c>
      <c r="B23412">
        <v>45152</v>
      </c>
      <c r="C23412">
        <v>6</v>
      </c>
      <c r="D23412" s="1">
        <v>201901062151</v>
      </c>
    </row>
    <row r="23413" spans="1:4" x14ac:dyDescent="0.2">
      <c r="A23413">
        <v>0.87490051573700001</v>
      </c>
      <c r="B23413">
        <v>45832</v>
      </c>
      <c r="C23413">
        <v>6</v>
      </c>
      <c r="D23413" s="1">
        <v>201901062152</v>
      </c>
    </row>
    <row r="23414" spans="1:4" x14ac:dyDescent="0.2">
      <c r="A23414">
        <v>0.87336144473400001</v>
      </c>
      <c r="B23414">
        <v>45313</v>
      </c>
      <c r="C23414">
        <v>6</v>
      </c>
      <c r="D23414" s="1">
        <v>201901062153</v>
      </c>
    </row>
    <row r="23415" spans="1:4" x14ac:dyDescent="0.2">
      <c r="A23415">
        <v>0.87876669592800005</v>
      </c>
      <c r="B23415">
        <v>42498</v>
      </c>
      <c r="C23415">
        <v>6</v>
      </c>
      <c r="D23415" s="1">
        <v>201901062154</v>
      </c>
    </row>
    <row r="23416" spans="1:4" x14ac:dyDescent="0.2">
      <c r="A23416">
        <v>0.87428278961799999</v>
      </c>
      <c r="B23416">
        <v>44174</v>
      </c>
      <c r="C23416">
        <v>6</v>
      </c>
      <c r="D23416" s="1">
        <v>201901062155</v>
      </c>
    </row>
    <row r="23417" spans="1:4" x14ac:dyDescent="0.2">
      <c r="A23417">
        <v>0.87526232939899995</v>
      </c>
      <c r="B23417">
        <v>43582</v>
      </c>
      <c r="C23417">
        <v>6</v>
      </c>
      <c r="D23417" s="1">
        <v>201901062156</v>
      </c>
    </row>
    <row r="23418" spans="1:4" x14ac:dyDescent="0.2">
      <c r="A23418">
        <v>0.87897283921699998</v>
      </c>
      <c r="B23418">
        <v>42261</v>
      </c>
      <c r="C23418">
        <v>6</v>
      </c>
      <c r="D23418" s="1">
        <v>201901062157</v>
      </c>
    </row>
    <row r="23419" spans="1:4" x14ac:dyDescent="0.2">
      <c r="A23419">
        <v>0.87468955543500004</v>
      </c>
      <c r="B23419">
        <v>43231</v>
      </c>
      <c r="C23419">
        <v>6</v>
      </c>
      <c r="D23419" s="1">
        <v>201901062158</v>
      </c>
    </row>
    <row r="23420" spans="1:4" x14ac:dyDescent="0.2">
      <c r="A23420">
        <v>0.87647435357199999</v>
      </c>
      <c r="B23420">
        <v>42116</v>
      </c>
      <c r="C23420">
        <v>6</v>
      </c>
      <c r="D23420" s="1">
        <v>201901062159</v>
      </c>
    </row>
    <row r="23421" spans="1:4" x14ac:dyDescent="0.2">
      <c r="A23421">
        <v>0.87579704110000001</v>
      </c>
      <c r="B23421">
        <v>43362</v>
      </c>
      <c r="C23421">
        <v>6</v>
      </c>
      <c r="D23421" s="1">
        <v>201901062200</v>
      </c>
    </row>
    <row r="23422" spans="1:4" x14ac:dyDescent="0.2">
      <c r="A23422">
        <v>0.87259617915900001</v>
      </c>
      <c r="B23422">
        <v>41798</v>
      </c>
      <c r="C23422">
        <v>6</v>
      </c>
      <c r="D23422" s="1">
        <v>201901062201</v>
      </c>
    </row>
    <row r="23423" spans="1:4" x14ac:dyDescent="0.2">
      <c r="A23423">
        <v>0.87583793511600005</v>
      </c>
      <c r="B23423">
        <v>43215</v>
      </c>
      <c r="C23423">
        <v>6</v>
      </c>
      <c r="D23423" s="1">
        <v>201901062202</v>
      </c>
    </row>
    <row r="23424" spans="1:4" x14ac:dyDescent="0.2">
      <c r="A23424">
        <v>0.87491061944899995</v>
      </c>
      <c r="B23424">
        <v>40655</v>
      </c>
      <c r="C23424">
        <v>6</v>
      </c>
      <c r="D23424" s="1">
        <v>201901062203</v>
      </c>
    </row>
    <row r="23425" spans="1:4" x14ac:dyDescent="0.2">
      <c r="A23425">
        <v>0.87874493851900004</v>
      </c>
      <c r="B23425">
        <v>44499</v>
      </c>
      <c r="C23425">
        <v>6</v>
      </c>
      <c r="D23425" s="1">
        <v>201901062204</v>
      </c>
    </row>
    <row r="23426" spans="1:4" x14ac:dyDescent="0.2">
      <c r="A23426">
        <v>0.87441230285799998</v>
      </c>
      <c r="B23426">
        <v>39951</v>
      </c>
      <c r="C23426">
        <v>6</v>
      </c>
      <c r="D23426" s="1">
        <v>201901062205</v>
      </c>
    </row>
    <row r="23427" spans="1:4" x14ac:dyDescent="0.2">
      <c r="A23427">
        <v>0.87931256464899998</v>
      </c>
      <c r="B23427">
        <v>42443</v>
      </c>
      <c r="C23427">
        <v>6</v>
      </c>
      <c r="D23427" s="1">
        <v>201901062206</v>
      </c>
    </row>
    <row r="23428" spans="1:4" x14ac:dyDescent="0.2">
      <c r="A23428">
        <v>0.87385798948799998</v>
      </c>
      <c r="B23428">
        <v>40884</v>
      </c>
      <c r="C23428">
        <v>6</v>
      </c>
      <c r="D23428" s="1">
        <v>201901062207</v>
      </c>
    </row>
    <row r="23429" spans="1:4" x14ac:dyDescent="0.2">
      <c r="A23429">
        <v>0.87362694667100005</v>
      </c>
      <c r="B23429">
        <v>39845</v>
      </c>
      <c r="C23429">
        <v>6</v>
      </c>
      <c r="D23429" s="1">
        <v>201901062208</v>
      </c>
    </row>
    <row r="23430" spans="1:4" x14ac:dyDescent="0.2">
      <c r="A23430">
        <v>0.87227102436799997</v>
      </c>
      <c r="B23430">
        <v>41071</v>
      </c>
      <c r="C23430">
        <v>6</v>
      </c>
      <c r="D23430" s="1">
        <v>201901062209</v>
      </c>
    </row>
    <row r="23431" spans="1:4" x14ac:dyDescent="0.2">
      <c r="A23431">
        <v>0.87497812128899999</v>
      </c>
      <c r="B23431">
        <v>41922</v>
      </c>
      <c r="C23431">
        <v>6</v>
      </c>
      <c r="D23431" s="1">
        <v>201901062210</v>
      </c>
    </row>
    <row r="23432" spans="1:4" x14ac:dyDescent="0.2">
      <c r="A23432">
        <v>0.87396735599099995</v>
      </c>
      <c r="B23432">
        <v>39348</v>
      </c>
      <c r="C23432">
        <v>6</v>
      </c>
      <c r="D23432" s="1">
        <v>201901062211</v>
      </c>
    </row>
    <row r="23433" spans="1:4" x14ac:dyDescent="0.2">
      <c r="A23433">
        <v>0.87229040071999997</v>
      </c>
      <c r="B23433">
        <v>39436</v>
      </c>
      <c r="C23433">
        <v>6</v>
      </c>
      <c r="D23433" s="1">
        <v>201901062212</v>
      </c>
    </row>
    <row r="23434" spans="1:4" x14ac:dyDescent="0.2">
      <c r="A23434">
        <v>0.87067858121700004</v>
      </c>
      <c r="B23434">
        <v>41520</v>
      </c>
      <c r="C23434">
        <v>6</v>
      </c>
      <c r="D23434" s="1">
        <v>201901062213</v>
      </c>
    </row>
    <row r="23435" spans="1:4" x14ac:dyDescent="0.2">
      <c r="A23435">
        <v>0.84475169767299996</v>
      </c>
      <c r="B23435">
        <v>36867</v>
      </c>
      <c r="C23435">
        <v>6</v>
      </c>
      <c r="D23435" s="1">
        <v>201901062214</v>
      </c>
    </row>
    <row r="23436" spans="1:4" x14ac:dyDescent="0.2">
      <c r="A23436">
        <v>0.86845920437699997</v>
      </c>
      <c r="B23436">
        <v>39079</v>
      </c>
      <c r="C23436">
        <v>6</v>
      </c>
      <c r="D23436" s="1">
        <v>201901062215</v>
      </c>
    </row>
    <row r="23437" spans="1:4" x14ac:dyDescent="0.2">
      <c r="A23437">
        <v>0.87339807207800002</v>
      </c>
      <c r="B23437">
        <v>41119</v>
      </c>
      <c r="C23437">
        <v>6</v>
      </c>
      <c r="D23437" s="1">
        <v>201901062216</v>
      </c>
    </row>
    <row r="23438" spans="1:4" x14ac:dyDescent="0.2">
      <c r="A23438">
        <v>0.86090934766799998</v>
      </c>
      <c r="B23438">
        <v>38454</v>
      </c>
      <c r="C23438">
        <v>6</v>
      </c>
      <c r="D23438" s="1">
        <v>201901062217</v>
      </c>
    </row>
    <row r="23439" spans="1:4" x14ac:dyDescent="0.2">
      <c r="A23439">
        <v>0.84979246997400004</v>
      </c>
      <c r="B23439">
        <v>37645</v>
      </c>
      <c r="C23439">
        <v>6</v>
      </c>
      <c r="D23439" s="1">
        <v>201901062218</v>
      </c>
    </row>
    <row r="23440" spans="1:4" x14ac:dyDescent="0.2">
      <c r="A23440">
        <v>0.87091804989900001</v>
      </c>
      <c r="B23440">
        <v>39728</v>
      </c>
      <c r="C23440">
        <v>6</v>
      </c>
      <c r="D23440" s="1">
        <v>201901062219</v>
      </c>
    </row>
    <row r="23441" spans="1:4" x14ac:dyDescent="0.2">
      <c r="A23441">
        <v>0.85049798134300003</v>
      </c>
      <c r="B23441">
        <v>37278</v>
      </c>
      <c r="C23441">
        <v>6</v>
      </c>
      <c r="D23441" s="1">
        <v>201901062220</v>
      </c>
    </row>
    <row r="23442" spans="1:4" x14ac:dyDescent="0.2">
      <c r="A23442">
        <v>0.85770858034599995</v>
      </c>
      <c r="B23442">
        <v>38366</v>
      </c>
      <c r="C23442">
        <v>6</v>
      </c>
      <c r="D23442" s="1">
        <v>201901062221</v>
      </c>
    </row>
    <row r="23443" spans="1:4" x14ac:dyDescent="0.2">
      <c r="A23443">
        <v>0.852769167173</v>
      </c>
      <c r="B23443">
        <v>38112</v>
      </c>
      <c r="C23443">
        <v>6</v>
      </c>
      <c r="D23443" s="1">
        <v>201901062222</v>
      </c>
    </row>
    <row r="23444" spans="1:4" x14ac:dyDescent="0.2">
      <c r="A23444">
        <v>0.83438007595300001</v>
      </c>
      <c r="B23444">
        <v>36451</v>
      </c>
      <c r="C23444">
        <v>6</v>
      </c>
      <c r="D23444" s="1">
        <v>201901062223</v>
      </c>
    </row>
    <row r="23445" spans="1:4" x14ac:dyDescent="0.2">
      <c r="A23445">
        <v>0.85434818144400004</v>
      </c>
      <c r="B23445">
        <v>38106</v>
      </c>
      <c r="C23445">
        <v>6</v>
      </c>
      <c r="D23445" s="1">
        <v>201901062224</v>
      </c>
    </row>
    <row r="23446" spans="1:4" x14ac:dyDescent="0.2">
      <c r="A23446">
        <v>0.84813913224500004</v>
      </c>
      <c r="B23446">
        <v>37581</v>
      </c>
      <c r="C23446">
        <v>6</v>
      </c>
      <c r="D23446" s="1">
        <v>201901062225</v>
      </c>
    </row>
    <row r="23447" spans="1:4" x14ac:dyDescent="0.2">
      <c r="A23447">
        <v>0.82985454124900004</v>
      </c>
      <c r="B23447">
        <v>35449</v>
      </c>
      <c r="C23447">
        <v>6</v>
      </c>
      <c r="D23447" s="1">
        <v>201901062226</v>
      </c>
    </row>
    <row r="23448" spans="1:4" x14ac:dyDescent="0.2">
      <c r="A23448">
        <v>0.833046743679</v>
      </c>
      <c r="B23448">
        <v>36471</v>
      </c>
      <c r="C23448">
        <v>6</v>
      </c>
      <c r="D23448" s="1">
        <v>201901062227</v>
      </c>
    </row>
    <row r="23449" spans="1:4" x14ac:dyDescent="0.2">
      <c r="A23449">
        <v>0.84657821483499995</v>
      </c>
      <c r="B23449">
        <v>37743</v>
      </c>
      <c r="C23449">
        <v>6</v>
      </c>
      <c r="D23449" s="1">
        <v>201901062228</v>
      </c>
    </row>
    <row r="23450" spans="1:4" x14ac:dyDescent="0.2">
      <c r="A23450">
        <v>0.84069050126599998</v>
      </c>
      <c r="B23450">
        <v>36899</v>
      </c>
      <c r="C23450">
        <v>6</v>
      </c>
      <c r="D23450" s="1">
        <v>201901062229</v>
      </c>
    </row>
    <row r="23451" spans="1:4" x14ac:dyDescent="0.2">
      <c r="A23451">
        <v>0.83212926458500003</v>
      </c>
      <c r="B23451">
        <v>35298</v>
      </c>
      <c r="C23451">
        <v>6</v>
      </c>
      <c r="D23451" s="1">
        <v>201901062230</v>
      </c>
    </row>
    <row r="23452" spans="1:4" x14ac:dyDescent="0.2">
      <c r="A23452">
        <v>0.83414109298600003</v>
      </c>
      <c r="B23452">
        <v>36118</v>
      </c>
      <c r="C23452">
        <v>6</v>
      </c>
      <c r="D23452" s="1">
        <v>201901062231</v>
      </c>
    </row>
    <row r="23453" spans="1:4" x14ac:dyDescent="0.2">
      <c r="A23453">
        <v>0.82354309797199998</v>
      </c>
      <c r="B23453">
        <v>34356</v>
      </c>
      <c r="C23453">
        <v>6</v>
      </c>
      <c r="D23453" s="1">
        <v>201901062232</v>
      </c>
    </row>
    <row r="23454" spans="1:4" x14ac:dyDescent="0.2">
      <c r="A23454">
        <v>0.83997617406199998</v>
      </c>
      <c r="B23454">
        <v>37007</v>
      </c>
      <c r="C23454">
        <v>6</v>
      </c>
      <c r="D23454" s="1">
        <v>201901062233</v>
      </c>
    </row>
    <row r="23455" spans="1:4" x14ac:dyDescent="0.2">
      <c r="A23455">
        <v>0.82279801763100002</v>
      </c>
      <c r="B23455">
        <v>34643</v>
      </c>
      <c r="C23455">
        <v>6</v>
      </c>
      <c r="D23455" s="1">
        <v>201901062234</v>
      </c>
    </row>
    <row r="23456" spans="1:4" x14ac:dyDescent="0.2">
      <c r="A23456">
        <v>0.82899886556000002</v>
      </c>
      <c r="B23456">
        <v>35456</v>
      </c>
      <c r="C23456">
        <v>6</v>
      </c>
      <c r="D23456" s="1">
        <v>201901062235</v>
      </c>
    </row>
    <row r="23457" spans="1:4" x14ac:dyDescent="0.2">
      <c r="A23457">
        <v>0.83989300314500004</v>
      </c>
      <c r="B23457">
        <v>36784</v>
      </c>
      <c r="C23457">
        <v>6</v>
      </c>
      <c r="D23457" s="1">
        <v>201901062236</v>
      </c>
    </row>
    <row r="23458" spans="1:4" x14ac:dyDescent="0.2">
      <c r="A23458">
        <v>0.82353790920799996</v>
      </c>
      <c r="B23458">
        <v>34650</v>
      </c>
      <c r="C23458">
        <v>6</v>
      </c>
      <c r="D23458" s="1">
        <v>201901062237</v>
      </c>
    </row>
    <row r="23459" spans="1:4" x14ac:dyDescent="0.2">
      <c r="A23459">
        <v>0.82020704565900004</v>
      </c>
      <c r="B23459">
        <v>34329</v>
      </c>
      <c r="C23459">
        <v>6</v>
      </c>
      <c r="D23459" s="1">
        <v>201901062238</v>
      </c>
    </row>
    <row r="23460" spans="1:4" x14ac:dyDescent="0.2">
      <c r="A23460">
        <v>0.83263354552900004</v>
      </c>
      <c r="B23460">
        <v>36531</v>
      </c>
      <c r="C23460">
        <v>6</v>
      </c>
      <c r="D23460" s="1">
        <v>201901062239</v>
      </c>
    </row>
    <row r="23461" spans="1:4" x14ac:dyDescent="0.2">
      <c r="A23461">
        <v>0.82391638195500005</v>
      </c>
      <c r="B23461">
        <v>34943</v>
      </c>
      <c r="C23461">
        <v>6</v>
      </c>
      <c r="D23461" s="1">
        <v>201901062240</v>
      </c>
    </row>
    <row r="23462" spans="1:4" x14ac:dyDescent="0.2">
      <c r="A23462">
        <v>0.82166020999300005</v>
      </c>
      <c r="B23462">
        <v>34784</v>
      </c>
      <c r="C23462">
        <v>6</v>
      </c>
      <c r="D23462" s="1">
        <v>201901062241</v>
      </c>
    </row>
    <row r="23463" spans="1:4" x14ac:dyDescent="0.2">
      <c r="A23463">
        <v>0.81999082725600003</v>
      </c>
      <c r="B23463">
        <v>34940</v>
      </c>
      <c r="C23463">
        <v>6</v>
      </c>
      <c r="D23463" s="1">
        <v>201901062242</v>
      </c>
    </row>
    <row r="23464" spans="1:4" x14ac:dyDescent="0.2">
      <c r="A23464">
        <v>0.82832977002700003</v>
      </c>
      <c r="B23464">
        <v>35870</v>
      </c>
      <c r="C23464">
        <v>6</v>
      </c>
      <c r="D23464" s="1">
        <v>201901062243</v>
      </c>
    </row>
    <row r="23465" spans="1:4" x14ac:dyDescent="0.2">
      <c r="A23465">
        <v>0.82231156279200002</v>
      </c>
      <c r="B23465">
        <v>35490</v>
      </c>
      <c r="C23465">
        <v>6</v>
      </c>
      <c r="D23465" s="1">
        <v>201901062244</v>
      </c>
    </row>
    <row r="23466" spans="1:4" x14ac:dyDescent="0.2">
      <c r="A23466">
        <v>0.81837804456800001</v>
      </c>
      <c r="B23466">
        <v>34755</v>
      </c>
      <c r="C23466">
        <v>6</v>
      </c>
      <c r="D23466" s="1">
        <v>201901062245</v>
      </c>
    </row>
    <row r="23467" spans="1:4" x14ac:dyDescent="0.2">
      <c r="A23467">
        <v>0.82135906340800002</v>
      </c>
      <c r="B23467">
        <v>35205</v>
      </c>
      <c r="C23467">
        <v>6</v>
      </c>
      <c r="D23467" s="1">
        <v>201901062246</v>
      </c>
    </row>
    <row r="23468" spans="1:4" x14ac:dyDescent="0.2">
      <c r="A23468">
        <v>0.81939794337399996</v>
      </c>
      <c r="B23468">
        <v>34864</v>
      </c>
      <c r="C23468">
        <v>6</v>
      </c>
      <c r="D23468" s="1">
        <v>201901062247</v>
      </c>
    </row>
    <row r="23469" spans="1:4" x14ac:dyDescent="0.2">
      <c r="A23469">
        <v>0.82486759153</v>
      </c>
      <c r="B23469">
        <v>35684</v>
      </c>
      <c r="C23469">
        <v>6</v>
      </c>
      <c r="D23469" s="1">
        <v>201901062248</v>
      </c>
    </row>
    <row r="23470" spans="1:4" x14ac:dyDescent="0.2">
      <c r="A23470">
        <v>0.81839678869900001</v>
      </c>
      <c r="B23470">
        <v>34714</v>
      </c>
      <c r="C23470">
        <v>6</v>
      </c>
      <c r="D23470" s="1">
        <v>201901062249</v>
      </c>
    </row>
    <row r="23471" spans="1:4" x14ac:dyDescent="0.2">
      <c r="A23471">
        <v>0.820568522184</v>
      </c>
      <c r="B23471">
        <v>35583</v>
      </c>
      <c r="C23471">
        <v>6</v>
      </c>
      <c r="D23471" s="1">
        <v>201901062250</v>
      </c>
    </row>
    <row r="23472" spans="1:4" x14ac:dyDescent="0.2">
      <c r="A23472">
        <v>0.81376758130000004</v>
      </c>
      <c r="B23472">
        <v>34352</v>
      </c>
      <c r="C23472">
        <v>6</v>
      </c>
      <c r="D23472" s="1">
        <v>201901062251</v>
      </c>
    </row>
    <row r="23473" spans="1:4" x14ac:dyDescent="0.2">
      <c r="A23473">
        <v>0.81922685389500005</v>
      </c>
      <c r="B23473">
        <v>35160</v>
      </c>
      <c r="C23473">
        <v>6</v>
      </c>
      <c r="D23473" s="1">
        <v>201901062252</v>
      </c>
    </row>
    <row r="23474" spans="1:4" x14ac:dyDescent="0.2">
      <c r="A23474">
        <v>0.81423397233000006</v>
      </c>
      <c r="B23474">
        <v>33982</v>
      </c>
      <c r="C23474">
        <v>6</v>
      </c>
      <c r="D23474" s="1">
        <v>201901062253</v>
      </c>
    </row>
    <row r="23475" spans="1:4" x14ac:dyDescent="0.2">
      <c r="A23475">
        <v>0.82390573088300001</v>
      </c>
      <c r="B23475">
        <v>36562</v>
      </c>
      <c r="C23475">
        <v>6</v>
      </c>
      <c r="D23475" s="1">
        <v>201901062254</v>
      </c>
    </row>
    <row r="23476" spans="1:4" x14ac:dyDescent="0.2">
      <c r="A23476">
        <v>0.81421100601100005</v>
      </c>
      <c r="B23476">
        <v>34442</v>
      </c>
      <c r="C23476">
        <v>6</v>
      </c>
      <c r="D23476" s="1">
        <v>201901062255</v>
      </c>
    </row>
    <row r="23477" spans="1:4" x14ac:dyDescent="0.2">
      <c r="A23477">
        <v>0.82595875596099999</v>
      </c>
      <c r="B23477">
        <v>36664</v>
      </c>
      <c r="C23477">
        <v>6</v>
      </c>
      <c r="D23477" s="1">
        <v>201901062256</v>
      </c>
    </row>
    <row r="23478" spans="1:4" x14ac:dyDescent="0.2">
      <c r="A23478">
        <v>0.82159426960799997</v>
      </c>
      <c r="B23478">
        <v>35565</v>
      </c>
      <c r="C23478">
        <v>6</v>
      </c>
      <c r="D23478" s="1">
        <v>201901062257</v>
      </c>
    </row>
    <row r="23479" spans="1:4" x14ac:dyDescent="0.2">
      <c r="A23479">
        <v>0.81599959800199995</v>
      </c>
      <c r="B23479">
        <v>34677</v>
      </c>
      <c r="C23479">
        <v>6</v>
      </c>
      <c r="D23479" s="1">
        <v>201901062258</v>
      </c>
    </row>
    <row r="23480" spans="1:4" x14ac:dyDescent="0.2">
      <c r="A23480">
        <v>0.82486780817600003</v>
      </c>
      <c r="B23480">
        <v>35764</v>
      </c>
      <c r="C23480">
        <v>6</v>
      </c>
      <c r="D23480" s="1">
        <v>201901062259</v>
      </c>
    </row>
    <row r="23481" spans="1:4" x14ac:dyDescent="0.2">
      <c r="A23481">
        <v>0.81750275298300001</v>
      </c>
      <c r="B23481">
        <v>33506</v>
      </c>
      <c r="C23481">
        <v>6</v>
      </c>
      <c r="D23481" s="1">
        <v>201901062300</v>
      </c>
    </row>
    <row r="23482" spans="1:4" x14ac:dyDescent="0.2">
      <c r="A23482">
        <v>0.814840667041</v>
      </c>
      <c r="B23482">
        <v>33480</v>
      </c>
      <c r="C23482">
        <v>6</v>
      </c>
      <c r="D23482" s="1">
        <v>201901062301</v>
      </c>
    </row>
    <row r="23483" spans="1:4" x14ac:dyDescent="0.2">
      <c r="A23483">
        <v>0.83133225113499998</v>
      </c>
      <c r="B23483">
        <v>36944</v>
      </c>
      <c r="C23483">
        <v>6</v>
      </c>
      <c r="D23483" s="1">
        <v>201901062302</v>
      </c>
    </row>
    <row r="23484" spans="1:4" x14ac:dyDescent="0.2">
      <c r="A23484">
        <v>0.82311339886000001</v>
      </c>
      <c r="B23484">
        <v>33021</v>
      </c>
      <c r="C23484">
        <v>6</v>
      </c>
      <c r="D23484" s="1">
        <v>201901062303</v>
      </c>
    </row>
    <row r="23485" spans="1:4" x14ac:dyDescent="0.2">
      <c r="A23485">
        <v>0.81489648882800003</v>
      </c>
      <c r="B23485">
        <v>34571</v>
      </c>
      <c r="C23485">
        <v>6</v>
      </c>
      <c r="D23485" s="1">
        <v>201901062304</v>
      </c>
    </row>
    <row r="23486" spans="1:4" x14ac:dyDescent="0.2">
      <c r="A23486">
        <v>0.81316668155100003</v>
      </c>
      <c r="B23486">
        <v>34069</v>
      </c>
      <c r="C23486">
        <v>6</v>
      </c>
      <c r="D23486" s="1">
        <v>201901062305</v>
      </c>
    </row>
    <row r="23487" spans="1:4" x14ac:dyDescent="0.2">
      <c r="A23487">
        <v>0.81283833272399997</v>
      </c>
      <c r="B23487">
        <v>33800</v>
      </c>
      <c r="C23487">
        <v>6</v>
      </c>
      <c r="D23487" s="1">
        <v>201901062306</v>
      </c>
    </row>
    <row r="23488" spans="1:4" x14ac:dyDescent="0.2">
      <c r="A23488">
        <v>0.81498244895299998</v>
      </c>
      <c r="B23488">
        <v>33472</v>
      </c>
      <c r="C23488">
        <v>6</v>
      </c>
      <c r="D23488" s="1">
        <v>201901062307</v>
      </c>
    </row>
    <row r="23489" spans="1:4" x14ac:dyDescent="0.2">
      <c r="A23489">
        <v>0.82248000732799997</v>
      </c>
      <c r="B23489">
        <v>33162</v>
      </c>
      <c r="C23489">
        <v>6</v>
      </c>
      <c r="D23489" s="1">
        <v>201901062308</v>
      </c>
    </row>
    <row r="23490" spans="1:4" x14ac:dyDescent="0.2">
      <c r="A23490">
        <v>0.81577782492399997</v>
      </c>
      <c r="B23490">
        <v>34831</v>
      </c>
      <c r="C23490">
        <v>6</v>
      </c>
      <c r="D23490" s="1">
        <v>201901062309</v>
      </c>
    </row>
    <row r="23491" spans="1:4" x14ac:dyDescent="0.2">
      <c r="A23491">
        <v>0.81236594753199998</v>
      </c>
      <c r="B23491">
        <v>34307</v>
      </c>
      <c r="C23491">
        <v>6</v>
      </c>
      <c r="D23491" s="1">
        <v>201901062310</v>
      </c>
    </row>
    <row r="23492" spans="1:4" x14ac:dyDescent="0.2">
      <c r="A23492">
        <v>0.82322659877500004</v>
      </c>
      <c r="B23492">
        <v>32687</v>
      </c>
      <c r="C23492">
        <v>6</v>
      </c>
      <c r="D23492" s="1">
        <v>201901062311</v>
      </c>
    </row>
    <row r="23493" spans="1:4" x14ac:dyDescent="0.2">
      <c r="A23493">
        <v>0.82462244308900001</v>
      </c>
      <c r="B23493">
        <v>32854</v>
      </c>
      <c r="C23493">
        <v>6</v>
      </c>
      <c r="D23493" s="1">
        <v>201901062312</v>
      </c>
    </row>
    <row r="23494" spans="1:4" x14ac:dyDescent="0.2">
      <c r="A23494">
        <v>0.81727771696999996</v>
      </c>
      <c r="B23494">
        <v>35201</v>
      </c>
      <c r="C23494">
        <v>6</v>
      </c>
      <c r="D23494" s="1">
        <v>201901062313</v>
      </c>
    </row>
    <row r="23495" spans="1:4" x14ac:dyDescent="0.2">
      <c r="A23495">
        <v>0.82254483220499996</v>
      </c>
      <c r="B23495">
        <v>32324</v>
      </c>
      <c r="C23495">
        <v>6</v>
      </c>
      <c r="D23495" s="1">
        <v>201901062314</v>
      </c>
    </row>
    <row r="23496" spans="1:4" x14ac:dyDescent="0.2">
      <c r="A23496">
        <v>0.82095182306000003</v>
      </c>
      <c r="B23496">
        <v>32949</v>
      </c>
      <c r="C23496">
        <v>6</v>
      </c>
      <c r="D23496" s="1">
        <v>201901062315</v>
      </c>
    </row>
    <row r="23497" spans="1:4" x14ac:dyDescent="0.2">
      <c r="A23497">
        <v>0.81836199706500001</v>
      </c>
      <c r="B23497">
        <v>35521</v>
      </c>
      <c r="C23497">
        <v>6</v>
      </c>
      <c r="D23497" s="1">
        <v>201901062316</v>
      </c>
    </row>
    <row r="23498" spans="1:4" x14ac:dyDescent="0.2">
      <c r="A23498">
        <v>0.82445511287899997</v>
      </c>
      <c r="B23498">
        <v>32925</v>
      </c>
      <c r="C23498">
        <v>6</v>
      </c>
      <c r="D23498" s="1">
        <v>201901062317</v>
      </c>
    </row>
    <row r="23499" spans="1:4" x14ac:dyDescent="0.2">
      <c r="A23499">
        <v>0.82223269566199997</v>
      </c>
      <c r="B23499">
        <v>32908</v>
      </c>
      <c r="C23499">
        <v>6</v>
      </c>
      <c r="D23499" s="1">
        <v>201901062318</v>
      </c>
    </row>
    <row r="23500" spans="1:4" x14ac:dyDescent="0.2">
      <c r="A23500">
        <v>0.81163000194299995</v>
      </c>
      <c r="B23500">
        <v>34546</v>
      </c>
      <c r="C23500">
        <v>6</v>
      </c>
      <c r="D23500" s="1">
        <v>201901062319</v>
      </c>
    </row>
    <row r="23501" spans="1:4" x14ac:dyDescent="0.2">
      <c r="A23501">
        <v>0.81778958744600005</v>
      </c>
      <c r="B23501">
        <v>33021</v>
      </c>
      <c r="C23501">
        <v>6</v>
      </c>
      <c r="D23501" s="1">
        <v>201901062320</v>
      </c>
    </row>
    <row r="23502" spans="1:4" x14ac:dyDescent="0.2">
      <c r="A23502">
        <v>0.81832176729700001</v>
      </c>
      <c r="B23502">
        <v>33030</v>
      </c>
      <c r="C23502">
        <v>6</v>
      </c>
      <c r="D23502" s="1">
        <v>201901062321</v>
      </c>
    </row>
    <row r="23503" spans="1:4" x14ac:dyDescent="0.2">
      <c r="A23503">
        <v>0.82606423418800001</v>
      </c>
      <c r="B23503">
        <v>32113</v>
      </c>
      <c r="C23503">
        <v>6</v>
      </c>
      <c r="D23503" s="1">
        <v>201901062322</v>
      </c>
    </row>
    <row r="23504" spans="1:4" x14ac:dyDescent="0.2">
      <c r="A23504">
        <v>0.81477141055400004</v>
      </c>
      <c r="B23504">
        <v>35092</v>
      </c>
      <c r="C23504">
        <v>6</v>
      </c>
      <c r="D23504" s="1">
        <v>201901062323</v>
      </c>
    </row>
    <row r="23505" spans="1:4" x14ac:dyDescent="0.2">
      <c r="A23505">
        <v>0.84842216086699995</v>
      </c>
      <c r="B23505">
        <v>31163</v>
      </c>
      <c r="C23505">
        <v>6</v>
      </c>
      <c r="D23505" s="1">
        <v>201901062324</v>
      </c>
    </row>
    <row r="23506" spans="1:4" x14ac:dyDescent="0.2">
      <c r="A23506">
        <v>0.80788601283799999</v>
      </c>
      <c r="B23506">
        <v>34296</v>
      </c>
      <c r="C23506">
        <v>6</v>
      </c>
      <c r="D23506" s="1">
        <v>201901062325</v>
      </c>
    </row>
    <row r="23507" spans="1:4" x14ac:dyDescent="0.2">
      <c r="A23507">
        <v>0.82573744454999998</v>
      </c>
      <c r="B23507">
        <v>31729</v>
      </c>
      <c r="C23507">
        <v>6</v>
      </c>
      <c r="D23507" s="1">
        <v>201901062326</v>
      </c>
    </row>
    <row r="23508" spans="1:4" x14ac:dyDescent="0.2">
      <c r="A23508">
        <v>0.81920449184599997</v>
      </c>
      <c r="B23508">
        <v>32634</v>
      </c>
      <c r="C23508">
        <v>6</v>
      </c>
      <c r="D23508" s="1">
        <v>201901062327</v>
      </c>
    </row>
    <row r="23509" spans="1:4" x14ac:dyDescent="0.2">
      <c r="A23509">
        <v>0.81051713981399998</v>
      </c>
      <c r="B23509">
        <v>33523</v>
      </c>
      <c r="C23509">
        <v>6</v>
      </c>
      <c r="D23509" s="1">
        <v>201901062328</v>
      </c>
    </row>
    <row r="23510" spans="1:4" x14ac:dyDescent="0.2">
      <c r="A23510">
        <v>0.836913147952</v>
      </c>
      <c r="B23510">
        <v>31270</v>
      </c>
      <c r="C23510">
        <v>6</v>
      </c>
      <c r="D23510" s="1">
        <v>201901062329</v>
      </c>
    </row>
    <row r="23511" spans="1:4" x14ac:dyDescent="0.2">
      <c r="A23511">
        <v>0.82002406094900004</v>
      </c>
      <c r="B23511">
        <v>32168</v>
      </c>
      <c r="C23511">
        <v>6</v>
      </c>
      <c r="D23511" s="1">
        <v>201901062330</v>
      </c>
    </row>
    <row r="23512" spans="1:4" x14ac:dyDescent="0.2">
      <c r="A23512">
        <v>0.80874948294899995</v>
      </c>
      <c r="B23512">
        <v>34664</v>
      </c>
      <c r="C23512">
        <v>6</v>
      </c>
      <c r="D23512" s="1">
        <v>201901062331</v>
      </c>
    </row>
    <row r="23513" spans="1:4" x14ac:dyDescent="0.2">
      <c r="A23513">
        <v>0.86007387566000004</v>
      </c>
      <c r="B23513">
        <v>30313</v>
      </c>
      <c r="C23513">
        <v>6</v>
      </c>
      <c r="D23513" s="1">
        <v>201901062332</v>
      </c>
    </row>
    <row r="23514" spans="1:4" x14ac:dyDescent="0.2">
      <c r="A23514">
        <v>0.82468285467199998</v>
      </c>
      <c r="B23514">
        <v>31854</v>
      </c>
      <c r="C23514">
        <v>6</v>
      </c>
      <c r="D23514" s="1">
        <v>201901062333</v>
      </c>
    </row>
    <row r="23515" spans="1:4" x14ac:dyDescent="0.2">
      <c r="A23515">
        <v>0.81905667647199998</v>
      </c>
      <c r="B23515">
        <v>32894</v>
      </c>
      <c r="C23515">
        <v>6</v>
      </c>
      <c r="D23515" s="1">
        <v>201901062334</v>
      </c>
    </row>
    <row r="23516" spans="1:4" x14ac:dyDescent="0.2">
      <c r="A23516">
        <v>0.83595625042499999</v>
      </c>
      <c r="B23516">
        <v>31315</v>
      </c>
      <c r="C23516">
        <v>6</v>
      </c>
      <c r="D23516" s="1">
        <v>201901062335</v>
      </c>
    </row>
    <row r="23517" spans="1:4" x14ac:dyDescent="0.2">
      <c r="A23517">
        <v>0.84722537201899994</v>
      </c>
      <c r="B23517">
        <v>31022</v>
      </c>
      <c r="C23517">
        <v>6</v>
      </c>
      <c r="D23517" s="1">
        <v>201901062336</v>
      </c>
    </row>
    <row r="23518" spans="1:4" x14ac:dyDescent="0.2">
      <c r="A23518">
        <v>0.82453478392299995</v>
      </c>
      <c r="B23518">
        <v>31781</v>
      </c>
      <c r="C23518">
        <v>6</v>
      </c>
      <c r="D23518" s="1">
        <v>201901062337</v>
      </c>
    </row>
    <row r="23519" spans="1:4" x14ac:dyDescent="0.2">
      <c r="A23519">
        <v>0.84723071270100003</v>
      </c>
      <c r="B23519">
        <v>30857</v>
      </c>
      <c r="C23519">
        <v>6</v>
      </c>
      <c r="D23519" s="1">
        <v>201901062338</v>
      </c>
    </row>
    <row r="23520" spans="1:4" x14ac:dyDescent="0.2">
      <c r="A23520">
        <v>0.81507751655600003</v>
      </c>
      <c r="B23520">
        <v>33000</v>
      </c>
      <c r="C23520">
        <v>6</v>
      </c>
      <c r="D23520" s="1">
        <v>201901062339</v>
      </c>
    </row>
    <row r="23521" spans="1:4" x14ac:dyDescent="0.2">
      <c r="A23521">
        <v>0.88240758817300002</v>
      </c>
      <c r="B23521">
        <v>29404</v>
      </c>
      <c r="C23521">
        <v>6</v>
      </c>
      <c r="D23521" s="1">
        <v>201901062340</v>
      </c>
    </row>
    <row r="23522" spans="1:4" x14ac:dyDescent="0.2">
      <c r="A23522">
        <v>0.86346081916600004</v>
      </c>
      <c r="B23522">
        <v>29998</v>
      </c>
      <c r="C23522">
        <v>6</v>
      </c>
      <c r="D23522" s="1">
        <v>201901062341</v>
      </c>
    </row>
    <row r="23523" spans="1:4" x14ac:dyDescent="0.2">
      <c r="A23523">
        <v>0.81594110508499995</v>
      </c>
      <c r="B23523">
        <v>33131</v>
      </c>
      <c r="C23523">
        <v>6</v>
      </c>
      <c r="D23523" s="1">
        <v>201901062342</v>
      </c>
    </row>
    <row r="23524" spans="1:4" x14ac:dyDescent="0.2">
      <c r="A23524">
        <v>0.85490937159699998</v>
      </c>
      <c r="B23524">
        <v>30565</v>
      </c>
      <c r="C23524">
        <v>6</v>
      </c>
      <c r="D23524" s="1">
        <v>201901062343</v>
      </c>
    </row>
    <row r="23525" spans="1:4" x14ac:dyDescent="0.2">
      <c r="A23525">
        <v>0.86473995650799995</v>
      </c>
      <c r="B23525">
        <v>29884</v>
      </c>
      <c r="C23525">
        <v>6</v>
      </c>
      <c r="D23525" s="1">
        <v>201901062344</v>
      </c>
    </row>
    <row r="23526" spans="1:4" x14ac:dyDescent="0.2">
      <c r="A23526">
        <v>0.82611047444499996</v>
      </c>
      <c r="B23526">
        <v>31857</v>
      </c>
      <c r="C23526">
        <v>6</v>
      </c>
      <c r="D23526" s="1">
        <v>201901062345</v>
      </c>
    </row>
    <row r="23527" spans="1:4" x14ac:dyDescent="0.2">
      <c r="A23527">
        <v>0.86070361744500001</v>
      </c>
      <c r="B23527">
        <v>29857</v>
      </c>
      <c r="C23527">
        <v>6</v>
      </c>
      <c r="D23527" s="1">
        <v>201901062346</v>
      </c>
    </row>
    <row r="23528" spans="1:4" x14ac:dyDescent="0.2">
      <c r="A23528">
        <v>0.816902559857</v>
      </c>
      <c r="B23528">
        <v>32627</v>
      </c>
      <c r="C23528">
        <v>6</v>
      </c>
      <c r="D23528" s="1">
        <v>201901062347</v>
      </c>
    </row>
    <row r="23529" spans="1:4" x14ac:dyDescent="0.2">
      <c r="A23529">
        <v>0.84461286920400003</v>
      </c>
      <c r="B23529">
        <v>30819</v>
      </c>
      <c r="C23529">
        <v>6</v>
      </c>
      <c r="D23529" s="1">
        <v>201901062348</v>
      </c>
    </row>
    <row r="23530" spans="1:4" x14ac:dyDescent="0.2">
      <c r="A23530">
        <v>0.88395212406699997</v>
      </c>
      <c r="B23530">
        <v>28450</v>
      </c>
      <c r="C23530">
        <v>6</v>
      </c>
      <c r="D23530" s="1">
        <v>201901062349</v>
      </c>
    </row>
    <row r="23531" spans="1:4" x14ac:dyDescent="0.2">
      <c r="A23531">
        <v>0.820052390385</v>
      </c>
      <c r="B23531">
        <v>31962</v>
      </c>
      <c r="C23531">
        <v>6</v>
      </c>
      <c r="D23531" s="1">
        <v>201901062350</v>
      </c>
    </row>
    <row r="23532" spans="1:4" x14ac:dyDescent="0.2">
      <c r="A23532">
        <v>0.85108313477599995</v>
      </c>
      <c r="B23532">
        <v>30564</v>
      </c>
      <c r="C23532">
        <v>6</v>
      </c>
      <c r="D23532" s="1">
        <v>201901062351</v>
      </c>
    </row>
    <row r="23533" spans="1:4" x14ac:dyDescent="0.2">
      <c r="A23533">
        <v>0.86075532880200001</v>
      </c>
      <c r="B23533">
        <v>29739</v>
      </c>
      <c r="C23533">
        <v>6</v>
      </c>
      <c r="D23533" s="1">
        <v>201901062352</v>
      </c>
    </row>
    <row r="23534" spans="1:4" x14ac:dyDescent="0.2">
      <c r="A23534">
        <v>0.85174114608999996</v>
      </c>
      <c r="B23534">
        <v>30537</v>
      </c>
      <c r="C23534">
        <v>6</v>
      </c>
      <c r="D23534" s="1">
        <v>201901062353</v>
      </c>
    </row>
    <row r="23535" spans="1:4" x14ac:dyDescent="0.2">
      <c r="A23535">
        <v>0.855934506245</v>
      </c>
      <c r="B23535">
        <v>30201</v>
      </c>
      <c r="C23535">
        <v>6</v>
      </c>
      <c r="D23535" s="1">
        <v>201901062354</v>
      </c>
    </row>
    <row r="23536" spans="1:4" x14ac:dyDescent="0.2">
      <c r="A23536">
        <v>0.85474435095400003</v>
      </c>
      <c r="B23536">
        <v>30271</v>
      </c>
      <c r="C23536">
        <v>6</v>
      </c>
      <c r="D23536" s="1">
        <v>201901062355</v>
      </c>
    </row>
    <row r="23537" spans="1:4" x14ac:dyDescent="0.2">
      <c r="A23537">
        <v>0.84638060286100003</v>
      </c>
      <c r="B23537">
        <v>30739</v>
      </c>
      <c r="C23537">
        <v>6</v>
      </c>
      <c r="D23537" s="1">
        <v>201901062356</v>
      </c>
    </row>
    <row r="23538" spans="1:4" x14ac:dyDescent="0.2">
      <c r="A23538">
        <v>0.88867340401799999</v>
      </c>
      <c r="B23538">
        <v>28221</v>
      </c>
      <c r="C23538">
        <v>6</v>
      </c>
      <c r="D23538" s="1">
        <v>201901062357</v>
      </c>
    </row>
    <row r="23539" spans="1:4" x14ac:dyDescent="0.2">
      <c r="A23539">
        <v>0.84580409223899999</v>
      </c>
      <c r="B23539">
        <v>30733</v>
      </c>
      <c r="C23539">
        <v>6</v>
      </c>
      <c r="D23539" s="1">
        <v>201901062358</v>
      </c>
    </row>
    <row r="23540" spans="1:4" x14ac:dyDescent="0.2">
      <c r="A23540">
        <v>0.86999172347700005</v>
      </c>
      <c r="B23540">
        <v>29653</v>
      </c>
      <c r="C23540">
        <v>6</v>
      </c>
      <c r="D23540" s="1">
        <v>201901062359</v>
      </c>
    </row>
    <row r="23541" spans="1:4" x14ac:dyDescent="0.2">
      <c r="A23541">
        <v>1.0301319791700001</v>
      </c>
      <c r="B23541">
        <v>29392</v>
      </c>
      <c r="C23541">
        <v>0</v>
      </c>
      <c r="D23541" s="1">
        <v>201901070000</v>
      </c>
    </row>
    <row r="23542" spans="1:4" x14ac:dyDescent="0.2">
      <c r="A23542">
        <v>1.02930341452</v>
      </c>
      <c r="B23542">
        <v>31183</v>
      </c>
      <c r="C23542">
        <v>0</v>
      </c>
      <c r="D23542" s="1">
        <v>201901070001</v>
      </c>
    </row>
    <row r="23543" spans="1:4" x14ac:dyDescent="0.2">
      <c r="A23543">
        <v>1.0264558237500001</v>
      </c>
      <c r="B23543">
        <v>28608</v>
      </c>
      <c r="C23543">
        <v>0</v>
      </c>
      <c r="D23543" s="1">
        <v>201901070002</v>
      </c>
    </row>
    <row r="23544" spans="1:4" x14ac:dyDescent="0.2">
      <c r="A23544">
        <v>1.02631314471</v>
      </c>
      <c r="B23544">
        <v>30015</v>
      </c>
      <c r="C23544">
        <v>0</v>
      </c>
      <c r="D23544" s="1">
        <v>201901070003</v>
      </c>
    </row>
    <row r="23545" spans="1:4" x14ac:dyDescent="0.2">
      <c r="A23545">
        <v>1.0291929763400001</v>
      </c>
      <c r="B23545">
        <v>29511</v>
      </c>
      <c r="C23545">
        <v>0</v>
      </c>
      <c r="D23545" s="1">
        <v>201901070004</v>
      </c>
    </row>
    <row r="23546" spans="1:4" x14ac:dyDescent="0.2">
      <c r="A23546">
        <v>1.0436523985699999</v>
      </c>
      <c r="B23546">
        <v>26901</v>
      </c>
      <c r="C23546">
        <v>0</v>
      </c>
      <c r="D23546" s="1">
        <v>201901070005</v>
      </c>
    </row>
    <row r="23547" spans="1:4" x14ac:dyDescent="0.2">
      <c r="A23547">
        <v>1.03904810008</v>
      </c>
      <c r="B23547">
        <v>26822</v>
      </c>
      <c r="C23547">
        <v>0</v>
      </c>
      <c r="D23547" s="1">
        <v>201901070006</v>
      </c>
    </row>
    <row r="23548" spans="1:4" x14ac:dyDescent="0.2">
      <c r="A23548">
        <v>1.1104721737400001</v>
      </c>
      <c r="B23548">
        <v>22641</v>
      </c>
      <c r="C23548">
        <v>0</v>
      </c>
      <c r="D23548" s="1">
        <v>201901070007</v>
      </c>
    </row>
    <row r="23549" spans="1:4" x14ac:dyDescent="0.2">
      <c r="A23549">
        <v>1.1275759841499999</v>
      </c>
      <c r="B23549">
        <v>21508</v>
      </c>
      <c r="C23549">
        <v>0</v>
      </c>
      <c r="D23549" s="1">
        <v>201901070008</v>
      </c>
    </row>
    <row r="23550" spans="1:4" x14ac:dyDescent="0.2">
      <c r="A23550">
        <v>1.0196728568</v>
      </c>
      <c r="B23550">
        <v>29938</v>
      </c>
      <c r="C23550">
        <v>0</v>
      </c>
      <c r="D23550" s="1">
        <v>201901070009</v>
      </c>
    </row>
    <row r="23551" spans="1:4" x14ac:dyDescent="0.2">
      <c r="A23551">
        <v>1.02183091183</v>
      </c>
      <c r="B23551">
        <v>30460</v>
      </c>
      <c r="C23551">
        <v>0</v>
      </c>
      <c r="D23551" s="1">
        <v>201901070010</v>
      </c>
    </row>
    <row r="23552" spans="1:4" x14ac:dyDescent="0.2">
      <c r="A23552">
        <v>1.02086677199</v>
      </c>
      <c r="B23552">
        <v>28461</v>
      </c>
      <c r="C23552">
        <v>0</v>
      </c>
      <c r="D23552" s="1">
        <v>201901070011</v>
      </c>
    </row>
    <row r="23553" spans="1:4" x14ac:dyDescent="0.2">
      <c r="A23553">
        <v>1.02024839935</v>
      </c>
      <c r="B23553">
        <v>28491</v>
      </c>
      <c r="C23553">
        <v>0</v>
      </c>
      <c r="D23553" s="1">
        <v>201901070012</v>
      </c>
    </row>
    <row r="23554" spans="1:4" x14ac:dyDescent="0.2">
      <c r="A23554">
        <v>1.0188876038200001</v>
      </c>
      <c r="B23554">
        <v>30590</v>
      </c>
      <c r="C23554">
        <v>0</v>
      </c>
      <c r="D23554" s="1">
        <v>201901070013</v>
      </c>
    </row>
    <row r="23555" spans="1:4" x14ac:dyDescent="0.2">
      <c r="A23555">
        <v>1.0218831263799999</v>
      </c>
      <c r="B23555">
        <v>28935</v>
      </c>
      <c r="C23555">
        <v>0</v>
      </c>
      <c r="D23555" s="1">
        <v>201901070014</v>
      </c>
    </row>
    <row r="23556" spans="1:4" x14ac:dyDescent="0.2">
      <c r="A23556">
        <v>1.02161188722</v>
      </c>
      <c r="B23556">
        <v>30279</v>
      </c>
      <c r="C23556">
        <v>0</v>
      </c>
      <c r="D23556" s="1">
        <v>201901070015</v>
      </c>
    </row>
    <row r="23557" spans="1:4" x14ac:dyDescent="0.2">
      <c r="A23557">
        <v>1.0201045925700001</v>
      </c>
      <c r="B23557">
        <v>28444</v>
      </c>
      <c r="C23557">
        <v>0</v>
      </c>
      <c r="D23557" s="1">
        <v>201901070016</v>
      </c>
    </row>
    <row r="23558" spans="1:4" x14ac:dyDescent="0.2">
      <c r="A23558">
        <v>1.0189187742900001</v>
      </c>
      <c r="B23558">
        <v>29870</v>
      </c>
      <c r="C23558">
        <v>0</v>
      </c>
      <c r="D23558" s="1">
        <v>201901070017</v>
      </c>
    </row>
    <row r="23559" spans="1:4" x14ac:dyDescent="0.2">
      <c r="A23559">
        <v>1.02421057888</v>
      </c>
      <c r="B23559">
        <v>30566</v>
      </c>
      <c r="C23559">
        <v>0</v>
      </c>
      <c r="D23559" s="1">
        <v>201901070018</v>
      </c>
    </row>
    <row r="23560" spans="1:4" x14ac:dyDescent="0.2">
      <c r="A23560">
        <v>1.02411633837</v>
      </c>
      <c r="B23560">
        <v>27648</v>
      </c>
      <c r="C23560">
        <v>0</v>
      </c>
      <c r="D23560" s="1">
        <v>201901070019</v>
      </c>
    </row>
    <row r="23561" spans="1:4" x14ac:dyDescent="0.2">
      <c r="A23561">
        <v>1.0209377150300001</v>
      </c>
      <c r="B23561">
        <v>29044</v>
      </c>
      <c r="C23561">
        <v>0</v>
      </c>
      <c r="D23561" s="1">
        <v>201901070020</v>
      </c>
    </row>
    <row r="23562" spans="1:4" x14ac:dyDescent="0.2">
      <c r="A23562">
        <v>1.02070613005</v>
      </c>
      <c r="B23562">
        <v>30308</v>
      </c>
      <c r="C23562">
        <v>0</v>
      </c>
      <c r="D23562" s="1">
        <v>201901070021</v>
      </c>
    </row>
    <row r="23563" spans="1:4" x14ac:dyDescent="0.2">
      <c r="A23563">
        <v>1.0169450121800001</v>
      </c>
      <c r="B23563">
        <v>28396</v>
      </c>
      <c r="C23563">
        <v>0</v>
      </c>
      <c r="D23563" s="1">
        <v>201901070022</v>
      </c>
    </row>
    <row r="23564" spans="1:4" x14ac:dyDescent="0.2">
      <c r="A23564">
        <v>1.01464445018</v>
      </c>
      <c r="B23564">
        <v>28418</v>
      </c>
      <c r="C23564">
        <v>0</v>
      </c>
      <c r="D23564" s="1">
        <v>201901070023</v>
      </c>
    </row>
    <row r="23565" spans="1:4" x14ac:dyDescent="0.2">
      <c r="A23565">
        <v>1.0183512016</v>
      </c>
      <c r="B23565">
        <v>30502</v>
      </c>
      <c r="C23565">
        <v>0</v>
      </c>
      <c r="D23565" s="1">
        <v>201901070024</v>
      </c>
    </row>
    <row r="23566" spans="1:4" x14ac:dyDescent="0.2">
      <c r="A23566">
        <v>1.0204680315500001</v>
      </c>
      <c r="B23566">
        <v>27589</v>
      </c>
      <c r="C23566">
        <v>0</v>
      </c>
      <c r="D23566" s="1">
        <v>201901070025</v>
      </c>
    </row>
    <row r="23567" spans="1:4" x14ac:dyDescent="0.2">
      <c r="A23567">
        <v>1.0173917909100001</v>
      </c>
      <c r="B23567">
        <v>29482</v>
      </c>
      <c r="C23567">
        <v>0</v>
      </c>
      <c r="D23567" s="1">
        <v>201901070026</v>
      </c>
    </row>
    <row r="23568" spans="1:4" x14ac:dyDescent="0.2">
      <c r="A23568">
        <v>1.01209533888</v>
      </c>
      <c r="B23568">
        <v>28603</v>
      </c>
      <c r="C23568">
        <v>0</v>
      </c>
      <c r="D23568" s="1">
        <v>201901070027</v>
      </c>
    </row>
    <row r="23569" spans="1:4" x14ac:dyDescent="0.2">
      <c r="A23569">
        <v>1.01380280369</v>
      </c>
      <c r="B23569">
        <v>28362</v>
      </c>
      <c r="C23569">
        <v>0</v>
      </c>
      <c r="D23569" s="1">
        <v>201901070028</v>
      </c>
    </row>
    <row r="23570" spans="1:4" x14ac:dyDescent="0.2">
      <c r="A23570">
        <v>1.0144550825200001</v>
      </c>
      <c r="B23570">
        <v>28989</v>
      </c>
      <c r="C23570">
        <v>0</v>
      </c>
      <c r="D23570" s="1">
        <v>201901070029</v>
      </c>
    </row>
    <row r="23571" spans="1:4" x14ac:dyDescent="0.2">
      <c r="A23571">
        <v>1.0124635554700001</v>
      </c>
      <c r="B23571">
        <v>28047</v>
      </c>
      <c r="C23571">
        <v>0</v>
      </c>
      <c r="D23571" s="1">
        <v>201901070030</v>
      </c>
    </row>
    <row r="23572" spans="1:4" x14ac:dyDescent="0.2">
      <c r="A23572">
        <v>1.01279160127</v>
      </c>
      <c r="B23572">
        <v>28256</v>
      </c>
      <c r="C23572">
        <v>0</v>
      </c>
      <c r="D23572" s="1">
        <v>201901070031</v>
      </c>
    </row>
    <row r="23573" spans="1:4" x14ac:dyDescent="0.2">
      <c r="A23573">
        <v>1.0175678192199999</v>
      </c>
      <c r="B23573">
        <v>29572</v>
      </c>
      <c r="C23573">
        <v>0</v>
      </c>
      <c r="D23573" s="1">
        <v>201901070032</v>
      </c>
    </row>
    <row r="23574" spans="1:4" x14ac:dyDescent="0.2">
      <c r="A23574">
        <v>1.01194582562</v>
      </c>
      <c r="B23574">
        <v>28144</v>
      </c>
      <c r="C23574">
        <v>0</v>
      </c>
      <c r="D23574" s="1">
        <v>201901070033</v>
      </c>
    </row>
    <row r="23575" spans="1:4" x14ac:dyDescent="0.2">
      <c r="A23575">
        <v>1.0137646974000001</v>
      </c>
      <c r="B23575">
        <v>27599</v>
      </c>
      <c r="C23575">
        <v>0</v>
      </c>
      <c r="D23575" s="1">
        <v>201901070034</v>
      </c>
    </row>
    <row r="23576" spans="1:4" x14ac:dyDescent="0.2">
      <c r="A23576">
        <v>1.01363497257</v>
      </c>
      <c r="B23576">
        <v>28828</v>
      </c>
      <c r="C23576">
        <v>0</v>
      </c>
      <c r="D23576" s="1">
        <v>201901070035</v>
      </c>
    </row>
    <row r="23577" spans="1:4" x14ac:dyDescent="0.2">
      <c r="A23577">
        <v>1.01527319494</v>
      </c>
      <c r="B23577">
        <v>27338</v>
      </c>
      <c r="C23577">
        <v>0</v>
      </c>
      <c r="D23577" s="1">
        <v>201901070036</v>
      </c>
    </row>
    <row r="23578" spans="1:4" x14ac:dyDescent="0.2">
      <c r="A23578">
        <v>1.0139767416200001</v>
      </c>
      <c r="B23578">
        <v>29003</v>
      </c>
      <c r="C23578">
        <v>0</v>
      </c>
      <c r="D23578" s="1">
        <v>201901070037</v>
      </c>
    </row>
    <row r="23579" spans="1:4" x14ac:dyDescent="0.2">
      <c r="A23579">
        <v>1.01500891592</v>
      </c>
      <c r="B23579">
        <v>29305</v>
      </c>
      <c r="C23579">
        <v>0</v>
      </c>
      <c r="D23579" s="1">
        <v>201901070038</v>
      </c>
    </row>
    <row r="23580" spans="1:4" x14ac:dyDescent="0.2">
      <c r="A23580">
        <v>1.01319591734</v>
      </c>
      <c r="B23580">
        <v>27769</v>
      </c>
      <c r="C23580">
        <v>0</v>
      </c>
      <c r="D23580" s="1">
        <v>201901070039</v>
      </c>
    </row>
    <row r="23581" spans="1:4" x14ac:dyDescent="0.2">
      <c r="A23581">
        <v>1.0100443183200001</v>
      </c>
      <c r="B23581">
        <v>29865</v>
      </c>
      <c r="C23581">
        <v>0</v>
      </c>
      <c r="D23581" s="1">
        <v>201901070040</v>
      </c>
    </row>
    <row r="23582" spans="1:4" x14ac:dyDescent="0.2">
      <c r="A23582">
        <v>1.0070662981</v>
      </c>
      <c r="B23582">
        <v>28487</v>
      </c>
      <c r="C23582">
        <v>0</v>
      </c>
      <c r="D23582" s="1">
        <v>201901070041</v>
      </c>
    </row>
    <row r="23583" spans="1:4" x14ac:dyDescent="0.2">
      <c r="A23583">
        <v>1.02963293295</v>
      </c>
      <c r="B23583">
        <v>26422</v>
      </c>
      <c r="C23583">
        <v>0</v>
      </c>
      <c r="D23583" s="1">
        <v>201901070042</v>
      </c>
    </row>
    <row r="23584" spans="1:4" x14ac:dyDescent="0.2">
      <c r="A23584">
        <v>1.0130515086</v>
      </c>
      <c r="B23584">
        <v>30394</v>
      </c>
      <c r="C23584">
        <v>0</v>
      </c>
      <c r="D23584" s="1">
        <v>201901070043</v>
      </c>
    </row>
    <row r="23585" spans="1:4" x14ac:dyDescent="0.2">
      <c r="A23585">
        <v>1.0081983086699999</v>
      </c>
      <c r="B23585">
        <v>28194</v>
      </c>
      <c r="C23585">
        <v>0</v>
      </c>
      <c r="D23585" s="1">
        <v>201901070044</v>
      </c>
    </row>
    <row r="23586" spans="1:4" x14ac:dyDescent="0.2">
      <c r="A23586">
        <v>1.0115596087900001</v>
      </c>
      <c r="B23586">
        <v>29052</v>
      </c>
      <c r="C23586">
        <v>0</v>
      </c>
      <c r="D23586" s="1">
        <v>201901070045</v>
      </c>
    </row>
    <row r="23587" spans="1:4" x14ac:dyDescent="0.2">
      <c r="A23587">
        <v>1.01018923604</v>
      </c>
      <c r="B23587">
        <v>28228</v>
      </c>
      <c r="C23587">
        <v>0</v>
      </c>
      <c r="D23587" s="1">
        <v>201901070046</v>
      </c>
    </row>
    <row r="23588" spans="1:4" x14ac:dyDescent="0.2">
      <c r="A23588">
        <v>1.0147184987</v>
      </c>
      <c r="B23588">
        <v>29561</v>
      </c>
      <c r="C23588">
        <v>0</v>
      </c>
      <c r="D23588" s="1">
        <v>201901070047</v>
      </c>
    </row>
    <row r="23589" spans="1:4" x14ac:dyDescent="0.2">
      <c r="A23589">
        <v>1.0091720816600001</v>
      </c>
      <c r="B23589">
        <v>28229</v>
      </c>
      <c r="C23589">
        <v>0</v>
      </c>
      <c r="D23589" s="1">
        <v>201901070048</v>
      </c>
    </row>
    <row r="23590" spans="1:4" x14ac:dyDescent="0.2">
      <c r="A23590">
        <v>1.0174027835299999</v>
      </c>
      <c r="B23590">
        <v>27142</v>
      </c>
      <c r="C23590">
        <v>0</v>
      </c>
      <c r="D23590" s="1">
        <v>201901070049</v>
      </c>
    </row>
    <row r="23591" spans="1:4" x14ac:dyDescent="0.2">
      <c r="A23591">
        <v>1.00806716322</v>
      </c>
      <c r="B23591">
        <v>29752</v>
      </c>
      <c r="C23591">
        <v>0</v>
      </c>
      <c r="D23591" s="1">
        <v>201901070050</v>
      </c>
    </row>
    <row r="23592" spans="1:4" x14ac:dyDescent="0.2">
      <c r="A23592">
        <v>1.0058668311400001</v>
      </c>
      <c r="B23592">
        <v>28396</v>
      </c>
      <c r="C23592">
        <v>0</v>
      </c>
      <c r="D23592" s="1">
        <v>201901070051</v>
      </c>
    </row>
    <row r="23593" spans="1:4" x14ac:dyDescent="0.2">
      <c r="A23593">
        <v>1.0278393691800001</v>
      </c>
      <c r="B23593">
        <v>26814</v>
      </c>
      <c r="C23593">
        <v>0</v>
      </c>
      <c r="D23593" s="1">
        <v>201901070052</v>
      </c>
    </row>
    <row r="23594" spans="1:4" x14ac:dyDescent="0.2">
      <c r="A23594">
        <v>1.0110511555699999</v>
      </c>
      <c r="B23594">
        <v>28873</v>
      </c>
      <c r="C23594">
        <v>0</v>
      </c>
      <c r="D23594" s="1">
        <v>201901070053</v>
      </c>
    </row>
    <row r="23595" spans="1:4" x14ac:dyDescent="0.2">
      <c r="A23595">
        <v>1.0075867993200001</v>
      </c>
      <c r="B23595">
        <v>28185</v>
      </c>
      <c r="C23595">
        <v>0</v>
      </c>
      <c r="D23595" s="1">
        <v>201901070054</v>
      </c>
    </row>
    <row r="23596" spans="1:4" x14ac:dyDescent="0.2">
      <c r="A23596">
        <v>1.01307970712</v>
      </c>
      <c r="B23596">
        <v>27658</v>
      </c>
      <c r="C23596">
        <v>0</v>
      </c>
      <c r="D23596" s="1">
        <v>201901070055</v>
      </c>
    </row>
    <row r="23597" spans="1:4" x14ac:dyDescent="0.2">
      <c r="A23597">
        <v>1.0119672533499999</v>
      </c>
      <c r="B23597">
        <v>27715</v>
      </c>
      <c r="C23597">
        <v>0</v>
      </c>
      <c r="D23597" s="1">
        <v>201901070056</v>
      </c>
    </row>
    <row r="23598" spans="1:4" x14ac:dyDescent="0.2">
      <c r="A23598">
        <v>1.0097721046999999</v>
      </c>
      <c r="B23598">
        <v>27838</v>
      </c>
      <c r="C23598">
        <v>0</v>
      </c>
      <c r="D23598" s="1">
        <v>201901070057</v>
      </c>
    </row>
    <row r="23599" spans="1:4" x14ac:dyDescent="0.2">
      <c r="A23599">
        <v>1.00397326793</v>
      </c>
      <c r="B23599">
        <v>28576</v>
      </c>
      <c r="C23599">
        <v>0</v>
      </c>
      <c r="D23599" s="1">
        <v>201901070058</v>
      </c>
    </row>
    <row r="23600" spans="1:4" x14ac:dyDescent="0.2">
      <c r="A23600">
        <v>1.0095240112699999</v>
      </c>
      <c r="B23600">
        <v>29999</v>
      </c>
      <c r="C23600">
        <v>0</v>
      </c>
      <c r="D23600" s="1">
        <v>201901070059</v>
      </c>
    </row>
    <row r="23601" spans="1:4" x14ac:dyDescent="0.2">
      <c r="A23601">
        <v>1.0269639506799999</v>
      </c>
      <c r="B23601">
        <v>26419</v>
      </c>
      <c r="C23601">
        <v>0</v>
      </c>
      <c r="D23601" s="1">
        <v>201901070100</v>
      </c>
    </row>
    <row r="23602" spans="1:4" x14ac:dyDescent="0.2">
      <c r="A23602">
        <v>1.0056564239700001</v>
      </c>
      <c r="B23602">
        <v>28315</v>
      </c>
      <c r="C23602">
        <v>0</v>
      </c>
      <c r="D23602" s="1">
        <v>201901070101</v>
      </c>
    </row>
    <row r="23603" spans="1:4" x14ac:dyDescent="0.2">
      <c r="A23603">
        <v>1.00980538518</v>
      </c>
      <c r="B23603">
        <v>28017</v>
      </c>
      <c r="C23603">
        <v>0</v>
      </c>
      <c r="D23603" s="1">
        <v>201901070102</v>
      </c>
    </row>
    <row r="23604" spans="1:4" x14ac:dyDescent="0.2">
      <c r="A23604">
        <v>1.0242741910399999</v>
      </c>
      <c r="B23604">
        <v>26211</v>
      </c>
      <c r="C23604">
        <v>0</v>
      </c>
      <c r="D23604" s="1">
        <v>201901070103</v>
      </c>
    </row>
    <row r="23605" spans="1:4" x14ac:dyDescent="0.2">
      <c r="A23605">
        <v>1.0078819505800001</v>
      </c>
      <c r="B23605">
        <v>27462</v>
      </c>
      <c r="C23605">
        <v>0</v>
      </c>
      <c r="D23605" s="1">
        <v>201901070104</v>
      </c>
    </row>
    <row r="23606" spans="1:4" x14ac:dyDescent="0.2">
      <c r="A23606">
        <v>1.01029692196</v>
      </c>
      <c r="B23606">
        <v>29288</v>
      </c>
      <c r="C23606">
        <v>0</v>
      </c>
      <c r="D23606" s="1">
        <v>201901070105</v>
      </c>
    </row>
    <row r="23607" spans="1:4" x14ac:dyDescent="0.2">
      <c r="A23607">
        <v>1.0241378311</v>
      </c>
      <c r="B23607">
        <v>26115</v>
      </c>
      <c r="C23607">
        <v>0</v>
      </c>
      <c r="D23607" s="1">
        <v>201901070106</v>
      </c>
    </row>
    <row r="23608" spans="1:4" x14ac:dyDescent="0.2">
      <c r="A23608">
        <v>1.00825455075</v>
      </c>
      <c r="B23608">
        <v>27240</v>
      </c>
      <c r="C23608">
        <v>0</v>
      </c>
      <c r="D23608" s="1">
        <v>201901070107</v>
      </c>
    </row>
    <row r="23609" spans="1:4" x14ac:dyDescent="0.2">
      <c r="A23609">
        <v>1.01191902717</v>
      </c>
      <c r="B23609">
        <v>27194</v>
      </c>
      <c r="C23609">
        <v>0</v>
      </c>
      <c r="D23609" s="1">
        <v>201901070108</v>
      </c>
    </row>
    <row r="23610" spans="1:4" x14ac:dyDescent="0.2">
      <c r="A23610">
        <v>1.1371155361</v>
      </c>
      <c r="B23610">
        <v>20575</v>
      </c>
      <c r="C23610">
        <v>0</v>
      </c>
      <c r="D23610" s="1">
        <v>201901070109</v>
      </c>
    </row>
    <row r="23611" spans="1:4" x14ac:dyDescent="0.2">
      <c r="A23611">
        <v>1.15041767592</v>
      </c>
      <c r="B23611">
        <v>19850</v>
      </c>
      <c r="C23611">
        <v>0</v>
      </c>
      <c r="D23611" s="1">
        <v>201901070110</v>
      </c>
    </row>
    <row r="23612" spans="1:4" x14ac:dyDescent="0.2">
      <c r="A23612">
        <v>1.15819932202</v>
      </c>
      <c r="B23612">
        <v>19628</v>
      </c>
      <c r="C23612">
        <v>0</v>
      </c>
      <c r="D23612" s="1">
        <v>201901070111</v>
      </c>
    </row>
    <row r="23613" spans="1:4" x14ac:dyDescent="0.2">
      <c r="A23613">
        <v>1.1393573474900001</v>
      </c>
      <c r="B23613">
        <v>20295</v>
      </c>
      <c r="C23613">
        <v>0</v>
      </c>
      <c r="D23613" s="1">
        <v>201901070112</v>
      </c>
    </row>
    <row r="23614" spans="1:4" x14ac:dyDescent="0.2">
      <c r="A23614">
        <v>1.2372433785000001</v>
      </c>
      <c r="B23614">
        <v>16684</v>
      </c>
      <c r="C23614">
        <v>0</v>
      </c>
      <c r="D23614" s="1">
        <v>201901070113</v>
      </c>
    </row>
    <row r="23615" spans="1:4" x14ac:dyDescent="0.2">
      <c r="A23615">
        <v>1.1027850590299999</v>
      </c>
      <c r="B23615">
        <v>22193</v>
      </c>
      <c r="C23615">
        <v>0</v>
      </c>
      <c r="D23615" s="1">
        <v>201901070114</v>
      </c>
    </row>
    <row r="23616" spans="1:4" x14ac:dyDescent="0.2">
      <c r="A23616">
        <v>1.00521249674</v>
      </c>
      <c r="B23616">
        <v>27628</v>
      </c>
      <c r="C23616">
        <v>0</v>
      </c>
      <c r="D23616" s="1">
        <v>201901070115</v>
      </c>
    </row>
    <row r="23617" spans="1:4" x14ac:dyDescent="0.2">
      <c r="A23617">
        <v>1.00369565419</v>
      </c>
      <c r="B23617">
        <v>27392</v>
      </c>
      <c r="C23617">
        <v>0</v>
      </c>
      <c r="D23617" s="1">
        <v>201901070116</v>
      </c>
    </row>
    <row r="23618" spans="1:4" x14ac:dyDescent="0.2">
      <c r="A23618">
        <v>1.0178310383</v>
      </c>
      <c r="B23618">
        <v>25814</v>
      </c>
      <c r="C23618">
        <v>0</v>
      </c>
      <c r="D23618" s="1">
        <v>201901070117</v>
      </c>
    </row>
    <row r="23619" spans="1:4" x14ac:dyDescent="0.2">
      <c r="A23619">
        <v>1.00421386943</v>
      </c>
      <c r="B23619">
        <v>27393</v>
      </c>
      <c r="C23619">
        <v>0</v>
      </c>
      <c r="D23619" s="1">
        <v>201901070118</v>
      </c>
    </row>
    <row r="23620" spans="1:4" x14ac:dyDescent="0.2">
      <c r="A23620">
        <v>1.01888048345</v>
      </c>
      <c r="B23620">
        <v>25762</v>
      </c>
      <c r="C23620">
        <v>0</v>
      </c>
      <c r="D23620" s="1">
        <v>201901070119</v>
      </c>
    </row>
    <row r="23621" spans="1:4" x14ac:dyDescent="0.2">
      <c r="A23621">
        <v>1.0026361184699999</v>
      </c>
      <c r="B23621">
        <v>27096</v>
      </c>
      <c r="C23621">
        <v>0</v>
      </c>
      <c r="D23621" s="1">
        <v>201901070120</v>
      </c>
    </row>
    <row r="23622" spans="1:4" x14ac:dyDescent="0.2">
      <c r="A23622">
        <v>1.0002518221500001</v>
      </c>
      <c r="B23622">
        <v>27317</v>
      </c>
      <c r="C23622">
        <v>0</v>
      </c>
      <c r="D23622" s="1">
        <v>201901070121</v>
      </c>
    </row>
    <row r="23623" spans="1:4" x14ac:dyDescent="0.2">
      <c r="A23623">
        <v>1.0122235260700001</v>
      </c>
      <c r="B23623">
        <v>25745</v>
      </c>
      <c r="C23623">
        <v>0</v>
      </c>
      <c r="D23623" s="1">
        <v>201901070122</v>
      </c>
    </row>
    <row r="23624" spans="1:4" x14ac:dyDescent="0.2">
      <c r="A23624">
        <v>1.0152589835700001</v>
      </c>
      <c r="B23624">
        <v>26442</v>
      </c>
      <c r="C23624">
        <v>0</v>
      </c>
      <c r="D23624" s="1">
        <v>201901070123</v>
      </c>
    </row>
    <row r="23625" spans="1:4" x14ac:dyDescent="0.2">
      <c r="A23625">
        <v>1.00079416898</v>
      </c>
      <c r="B23625">
        <v>27120</v>
      </c>
      <c r="C23625">
        <v>0</v>
      </c>
      <c r="D23625" s="1">
        <v>201901070124</v>
      </c>
    </row>
    <row r="23626" spans="1:4" x14ac:dyDescent="0.2">
      <c r="A23626">
        <v>1.01593068944</v>
      </c>
      <c r="B23626">
        <v>25651</v>
      </c>
      <c r="C23626">
        <v>0</v>
      </c>
      <c r="D23626" s="1">
        <v>201901070125</v>
      </c>
    </row>
    <row r="23627" spans="1:4" x14ac:dyDescent="0.2">
      <c r="A23627">
        <v>1.01196739323</v>
      </c>
      <c r="B23627">
        <v>25988</v>
      </c>
      <c r="C23627">
        <v>0</v>
      </c>
      <c r="D23627" s="1">
        <v>201901070126</v>
      </c>
    </row>
    <row r="23628" spans="1:4" x14ac:dyDescent="0.2">
      <c r="A23628">
        <v>1.0098653200600001</v>
      </c>
      <c r="B23628">
        <v>26908</v>
      </c>
      <c r="C23628">
        <v>0</v>
      </c>
      <c r="D23628" s="1">
        <v>201901070127</v>
      </c>
    </row>
    <row r="23629" spans="1:4" x14ac:dyDescent="0.2">
      <c r="A23629">
        <v>1.0089321305300001</v>
      </c>
      <c r="B23629">
        <v>25838</v>
      </c>
      <c r="C23629">
        <v>0</v>
      </c>
      <c r="D23629" s="1">
        <v>201901070128</v>
      </c>
    </row>
    <row r="23630" spans="1:4" x14ac:dyDescent="0.2">
      <c r="A23630">
        <v>1.0167451792</v>
      </c>
      <c r="B23630">
        <v>25477</v>
      </c>
      <c r="C23630">
        <v>0</v>
      </c>
      <c r="D23630" s="1">
        <v>201901070129</v>
      </c>
    </row>
    <row r="23631" spans="1:4" x14ac:dyDescent="0.2">
      <c r="A23631">
        <v>1.00036487453</v>
      </c>
      <c r="B23631">
        <v>26973</v>
      </c>
      <c r="C23631">
        <v>0</v>
      </c>
      <c r="D23631" s="1">
        <v>201901070130</v>
      </c>
    </row>
    <row r="23632" spans="1:4" x14ac:dyDescent="0.2">
      <c r="A23632">
        <v>1.02119492378</v>
      </c>
      <c r="B23632">
        <v>25452</v>
      </c>
      <c r="C23632">
        <v>0</v>
      </c>
      <c r="D23632" s="1">
        <v>201901070131</v>
      </c>
    </row>
    <row r="23633" spans="1:4" x14ac:dyDescent="0.2">
      <c r="A23633">
        <v>1.0104851262200001</v>
      </c>
      <c r="B23633">
        <v>26598</v>
      </c>
      <c r="C23633">
        <v>0</v>
      </c>
      <c r="D23633" s="1">
        <v>201901070132</v>
      </c>
    </row>
    <row r="23634" spans="1:4" x14ac:dyDescent="0.2">
      <c r="A23634">
        <v>1.0344767050999999</v>
      </c>
      <c r="B23634">
        <v>24920</v>
      </c>
      <c r="C23634">
        <v>0</v>
      </c>
      <c r="D23634" s="1">
        <v>201901070133</v>
      </c>
    </row>
    <row r="23635" spans="1:4" x14ac:dyDescent="0.2">
      <c r="A23635">
        <v>1.00863735723</v>
      </c>
      <c r="B23635">
        <v>26822</v>
      </c>
      <c r="C23635">
        <v>0</v>
      </c>
      <c r="D23635" s="1">
        <v>201901070134</v>
      </c>
    </row>
    <row r="23636" spans="1:4" x14ac:dyDescent="0.2">
      <c r="A23636">
        <v>1.0074956338900001</v>
      </c>
      <c r="B23636">
        <v>25965</v>
      </c>
      <c r="C23636">
        <v>0</v>
      </c>
      <c r="D23636" s="1">
        <v>201901070135</v>
      </c>
    </row>
    <row r="23637" spans="1:4" x14ac:dyDescent="0.2">
      <c r="A23637">
        <v>1.0073780699399999</v>
      </c>
      <c r="B23637">
        <v>25871</v>
      </c>
      <c r="C23637">
        <v>0</v>
      </c>
      <c r="D23637" s="1">
        <v>201901070136</v>
      </c>
    </row>
    <row r="23638" spans="1:4" x14ac:dyDescent="0.2">
      <c r="A23638">
        <v>1.0176239499799999</v>
      </c>
      <c r="B23638">
        <v>25352</v>
      </c>
      <c r="C23638">
        <v>0</v>
      </c>
      <c r="D23638" s="1">
        <v>201901070137</v>
      </c>
    </row>
    <row r="23639" spans="1:4" x14ac:dyDescent="0.2">
      <c r="A23639">
        <v>1.00233385178</v>
      </c>
      <c r="B23639">
        <v>26921</v>
      </c>
      <c r="C23639">
        <v>0</v>
      </c>
      <c r="D23639" s="1">
        <v>201901070138</v>
      </c>
    </row>
    <row r="23640" spans="1:4" x14ac:dyDescent="0.2">
      <c r="A23640">
        <v>1.0357472673300001</v>
      </c>
      <c r="B23640">
        <v>24795</v>
      </c>
      <c r="C23640">
        <v>0</v>
      </c>
      <c r="D23640" s="1">
        <v>201901070139</v>
      </c>
    </row>
    <row r="23641" spans="1:4" x14ac:dyDescent="0.2">
      <c r="A23641">
        <v>1.00588097848</v>
      </c>
      <c r="B23641">
        <v>25807</v>
      </c>
      <c r="C23641">
        <v>0</v>
      </c>
      <c r="D23641" s="1">
        <v>201901070140</v>
      </c>
    </row>
    <row r="23642" spans="1:4" x14ac:dyDescent="0.2">
      <c r="A23642">
        <v>1.00299762883</v>
      </c>
      <c r="B23642">
        <v>25788</v>
      </c>
      <c r="C23642">
        <v>0</v>
      </c>
      <c r="D23642" s="1">
        <v>201901070141</v>
      </c>
    </row>
    <row r="23643" spans="1:4" x14ac:dyDescent="0.2">
      <c r="A23643">
        <v>1.00477895276</v>
      </c>
      <c r="B23643">
        <v>25798</v>
      </c>
      <c r="C23643">
        <v>0</v>
      </c>
      <c r="D23643" s="1">
        <v>201901070142</v>
      </c>
    </row>
    <row r="23644" spans="1:4" x14ac:dyDescent="0.2">
      <c r="A23644">
        <v>1.00549285838</v>
      </c>
      <c r="B23644">
        <v>26075</v>
      </c>
      <c r="C23644">
        <v>0</v>
      </c>
      <c r="D23644" s="1">
        <v>201901070143</v>
      </c>
    </row>
    <row r="23645" spans="1:4" x14ac:dyDescent="0.2">
      <c r="A23645">
        <v>1.0400536272600001</v>
      </c>
      <c r="B23645">
        <v>24573</v>
      </c>
      <c r="C23645">
        <v>0</v>
      </c>
      <c r="D23645" s="1">
        <v>201901070144</v>
      </c>
    </row>
    <row r="23646" spans="1:4" x14ac:dyDescent="0.2">
      <c r="A23646">
        <v>1.07935019806</v>
      </c>
      <c r="B23646">
        <v>23031</v>
      </c>
      <c r="C23646">
        <v>0</v>
      </c>
      <c r="D23646" s="1">
        <v>201901070145</v>
      </c>
    </row>
    <row r="23647" spans="1:4" x14ac:dyDescent="0.2">
      <c r="A23647">
        <v>1.02694720846</v>
      </c>
      <c r="B23647">
        <v>24991</v>
      </c>
      <c r="C23647">
        <v>0</v>
      </c>
      <c r="D23647" s="1">
        <v>201901070146</v>
      </c>
    </row>
    <row r="23648" spans="1:4" x14ac:dyDescent="0.2">
      <c r="A23648">
        <v>1.18380221394</v>
      </c>
      <c r="B23648">
        <v>18404</v>
      </c>
      <c r="C23648">
        <v>0</v>
      </c>
      <c r="D23648" s="1">
        <v>201901070147</v>
      </c>
    </row>
    <row r="23649" spans="1:4" x14ac:dyDescent="0.2">
      <c r="A23649">
        <v>1.16618662836</v>
      </c>
      <c r="B23649">
        <v>19116</v>
      </c>
      <c r="C23649">
        <v>0</v>
      </c>
      <c r="D23649" s="1">
        <v>201901070148</v>
      </c>
    </row>
    <row r="23650" spans="1:4" x14ac:dyDescent="0.2">
      <c r="A23650">
        <v>0.99262104059300005</v>
      </c>
      <c r="B23650">
        <v>27141</v>
      </c>
      <c r="C23650">
        <v>0</v>
      </c>
      <c r="D23650" s="1">
        <v>201901070149</v>
      </c>
    </row>
    <row r="23651" spans="1:4" x14ac:dyDescent="0.2">
      <c r="A23651">
        <v>1.02753625471</v>
      </c>
      <c r="B23651">
        <v>24823</v>
      </c>
      <c r="C23651">
        <v>0</v>
      </c>
      <c r="D23651" s="1">
        <v>201901070150</v>
      </c>
    </row>
    <row r="23652" spans="1:4" x14ac:dyDescent="0.2">
      <c r="A23652">
        <v>1.0297435965499999</v>
      </c>
      <c r="B23652">
        <v>24737</v>
      </c>
      <c r="C23652">
        <v>0</v>
      </c>
      <c r="D23652" s="1">
        <v>201901070151</v>
      </c>
    </row>
    <row r="23653" spans="1:4" x14ac:dyDescent="0.2">
      <c r="A23653">
        <v>1.0031740710899999</v>
      </c>
      <c r="B23653">
        <v>26314</v>
      </c>
      <c r="C23653">
        <v>0</v>
      </c>
      <c r="D23653" s="1">
        <v>201901070152</v>
      </c>
    </row>
    <row r="23654" spans="1:4" x14ac:dyDescent="0.2">
      <c r="A23654">
        <v>1.0222250827999999</v>
      </c>
      <c r="B23654">
        <v>25203</v>
      </c>
      <c r="C23654">
        <v>0</v>
      </c>
      <c r="D23654" s="1">
        <v>201901070153</v>
      </c>
    </row>
    <row r="23655" spans="1:4" x14ac:dyDescent="0.2">
      <c r="A23655">
        <v>1.0516972257599999</v>
      </c>
      <c r="B23655">
        <v>23701</v>
      </c>
      <c r="C23655">
        <v>0</v>
      </c>
      <c r="D23655" s="1">
        <v>201901070154</v>
      </c>
    </row>
    <row r="23656" spans="1:4" x14ac:dyDescent="0.2">
      <c r="A23656">
        <v>1.03680162912</v>
      </c>
      <c r="B23656">
        <v>24585</v>
      </c>
      <c r="C23656">
        <v>0</v>
      </c>
      <c r="D23656" s="1">
        <v>201901070155</v>
      </c>
    </row>
    <row r="23657" spans="1:4" x14ac:dyDescent="0.2">
      <c r="A23657">
        <v>1.1075635670099999</v>
      </c>
      <c r="B23657">
        <v>21494</v>
      </c>
      <c r="C23657">
        <v>0</v>
      </c>
      <c r="D23657" s="1">
        <v>201901070156</v>
      </c>
    </row>
    <row r="23658" spans="1:4" x14ac:dyDescent="0.2">
      <c r="A23658">
        <v>1.12306954104</v>
      </c>
      <c r="B23658">
        <v>20719</v>
      </c>
      <c r="C23658">
        <v>0</v>
      </c>
      <c r="D23658" s="1">
        <v>201901070157</v>
      </c>
    </row>
    <row r="23659" spans="1:4" x14ac:dyDescent="0.2">
      <c r="A23659">
        <v>1.1711757200899999</v>
      </c>
      <c r="B23659">
        <v>18724</v>
      </c>
      <c r="C23659">
        <v>0</v>
      </c>
      <c r="D23659" s="1">
        <v>201901070158</v>
      </c>
    </row>
    <row r="23660" spans="1:4" x14ac:dyDescent="0.2">
      <c r="A23660">
        <v>1.0367793269700001</v>
      </c>
      <c r="B23660">
        <v>24231</v>
      </c>
      <c r="C23660">
        <v>0</v>
      </c>
      <c r="D23660" s="1">
        <v>201901070159</v>
      </c>
    </row>
    <row r="23661" spans="1:4" x14ac:dyDescent="0.2">
      <c r="A23661">
        <v>0.99984822546999996</v>
      </c>
      <c r="B23661">
        <v>26081</v>
      </c>
      <c r="C23661">
        <v>0</v>
      </c>
      <c r="D23661" s="1">
        <v>201901070200</v>
      </c>
    </row>
    <row r="23662" spans="1:4" x14ac:dyDescent="0.2">
      <c r="A23662">
        <v>1.0474279673</v>
      </c>
      <c r="B23662">
        <v>23864</v>
      </c>
      <c r="C23662">
        <v>0</v>
      </c>
      <c r="D23662" s="1">
        <v>201901070201</v>
      </c>
    </row>
    <row r="23663" spans="1:4" x14ac:dyDescent="0.2">
      <c r="A23663">
        <v>1.0208592403900001</v>
      </c>
      <c r="B23663">
        <v>25185</v>
      </c>
      <c r="C23663">
        <v>0</v>
      </c>
      <c r="D23663" s="1">
        <v>201901070202</v>
      </c>
    </row>
    <row r="23664" spans="1:4" x14ac:dyDescent="0.2">
      <c r="A23664">
        <v>1.0221107057400001</v>
      </c>
      <c r="B23664">
        <v>25051</v>
      </c>
      <c r="C23664">
        <v>0</v>
      </c>
      <c r="D23664" s="1">
        <v>201901070203</v>
      </c>
    </row>
    <row r="23665" spans="1:4" x14ac:dyDescent="0.2">
      <c r="A23665">
        <v>1.0213194427800001</v>
      </c>
      <c r="B23665">
        <v>25141</v>
      </c>
      <c r="C23665">
        <v>0</v>
      </c>
      <c r="D23665" s="1">
        <v>201901070204</v>
      </c>
    </row>
    <row r="23666" spans="1:4" x14ac:dyDescent="0.2">
      <c r="A23666">
        <v>1.03175846982</v>
      </c>
      <c r="B23666">
        <v>24612</v>
      </c>
      <c r="C23666">
        <v>0</v>
      </c>
      <c r="D23666" s="1">
        <v>201901070205</v>
      </c>
    </row>
    <row r="23667" spans="1:4" x14ac:dyDescent="0.2">
      <c r="A23667">
        <v>1.02676301256</v>
      </c>
      <c r="B23667">
        <v>24726</v>
      </c>
      <c r="C23667">
        <v>0</v>
      </c>
      <c r="D23667" s="1">
        <v>201901070206</v>
      </c>
    </row>
    <row r="23668" spans="1:4" x14ac:dyDescent="0.2">
      <c r="A23668">
        <v>1.0355884953900001</v>
      </c>
      <c r="B23668">
        <v>24395</v>
      </c>
      <c r="C23668">
        <v>0</v>
      </c>
      <c r="D23668" s="1">
        <v>201901070207</v>
      </c>
    </row>
    <row r="23669" spans="1:4" x14ac:dyDescent="0.2">
      <c r="A23669">
        <v>1.0248944960599999</v>
      </c>
      <c r="B23669">
        <v>24943</v>
      </c>
      <c r="C23669">
        <v>0</v>
      </c>
      <c r="D23669" s="1">
        <v>201901070208</v>
      </c>
    </row>
    <row r="23670" spans="1:4" x14ac:dyDescent="0.2">
      <c r="A23670">
        <v>1.0217953671</v>
      </c>
      <c r="B23670">
        <v>25208</v>
      </c>
      <c r="C23670">
        <v>0</v>
      </c>
      <c r="D23670" s="1">
        <v>201901070209</v>
      </c>
    </row>
    <row r="23671" spans="1:4" x14ac:dyDescent="0.2">
      <c r="A23671">
        <v>1.0561273390000001</v>
      </c>
      <c r="B23671">
        <v>23573</v>
      </c>
      <c r="C23671">
        <v>0</v>
      </c>
      <c r="D23671" s="1">
        <v>201901070210</v>
      </c>
    </row>
    <row r="23672" spans="1:4" x14ac:dyDescent="0.2">
      <c r="A23672">
        <v>0.99757974708399999</v>
      </c>
      <c r="B23672">
        <v>25866</v>
      </c>
      <c r="C23672">
        <v>0</v>
      </c>
      <c r="D23672" s="1">
        <v>201901070211</v>
      </c>
    </row>
    <row r="23673" spans="1:4" x14ac:dyDescent="0.2">
      <c r="A23673">
        <v>1.0274998098899999</v>
      </c>
      <c r="B23673">
        <v>24697</v>
      </c>
      <c r="C23673">
        <v>0</v>
      </c>
      <c r="D23673" s="1">
        <v>201901070212</v>
      </c>
    </row>
    <row r="23674" spans="1:4" x14ac:dyDescent="0.2">
      <c r="A23674">
        <v>1.05436948995</v>
      </c>
      <c r="B23674">
        <v>23561</v>
      </c>
      <c r="C23674">
        <v>0</v>
      </c>
      <c r="D23674" s="1">
        <v>201901070213</v>
      </c>
    </row>
    <row r="23675" spans="1:4" x14ac:dyDescent="0.2">
      <c r="A23675">
        <v>1.02331618133</v>
      </c>
      <c r="B23675">
        <v>24928</v>
      </c>
      <c r="C23675">
        <v>0</v>
      </c>
      <c r="D23675" s="1">
        <v>201901070214</v>
      </c>
    </row>
    <row r="23676" spans="1:4" x14ac:dyDescent="0.2">
      <c r="A23676">
        <v>0.99699468460899998</v>
      </c>
      <c r="B23676">
        <v>25872</v>
      </c>
      <c r="C23676">
        <v>0</v>
      </c>
      <c r="D23676" s="1">
        <v>201901070215</v>
      </c>
    </row>
    <row r="23677" spans="1:4" x14ac:dyDescent="0.2">
      <c r="A23677">
        <v>1.0540470281300001</v>
      </c>
      <c r="B23677">
        <v>23602</v>
      </c>
      <c r="C23677">
        <v>0</v>
      </c>
      <c r="D23677" s="1">
        <v>201901070216</v>
      </c>
    </row>
    <row r="23678" spans="1:4" x14ac:dyDescent="0.2">
      <c r="A23678">
        <v>1.02083812997</v>
      </c>
      <c r="B23678">
        <v>25137</v>
      </c>
      <c r="C23678">
        <v>0</v>
      </c>
      <c r="D23678" s="1">
        <v>201901070217</v>
      </c>
    </row>
    <row r="23679" spans="1:4" x14ac:dyDescent="0.2">
      <c r="A23679">
        <v>1.0267471481499999</v>
      </c>
      <c r="B23679">
        <v>24648</v>
      </c>
      <c r="C23679">
        <v>0</v>
      </c>
      <c r="D23679" s="1">
        <v>201901070218</v>
      </c>
    </row>
    <row r="23680" spans="1:4" x14ac:dyDescent="0.2">
      <c r="A23680">
        <v>1.0267419331500001</v>
      </c>
      <c r="B23680">
        <v>24721</v>
      </c>
      <c r="C23680">
        <v>0</v>
      </c>
      <c r="D23680" s="1">
        <v>201901070219</v>
      </c>
    </row>
    <row r="23681" spans="1:4" x14ac:dyDescent="0.2">
      <c r="A23681">
        <v>1.00537185334</v>
      </c>
      <c r="B23681">
        <v>25503</v>
      </c>
      <c r="C23681">
        <v>0</v>
      </c>
      <c r="D23681" s="1">
        <v>201901070220</v>
      </c>
    </row>
    <row r="23682" spans="1:4" x14ac:dyDescent="0.2">
      <c r="A23682">
        <v>1.0250167379199999</v>
      </c>
      <c r="B23682">
        <v>24755</v>
      </c>
      <c r="C23682">
        <v>0</v>
      </c>
      <c r="D23682" s="1">
        <v>201901070221</v>
      </c>
    </row>
    <row r="23683" spans="1:4" x14ac:dyDescent="0.2">
      <c r="A23683">
        <v>1.03869842473</v>
      </c>
      <c r="B23683">
        <v>24242</v>
      </c>
      <c r="C23683">
        <v>0</v>
      </c>
      <c r="D23683" s="1">
        <v>201901070222</v>
      </c>
    </row>
    <row r="23684" spans="1:4" x14ac:dyDescent="0.2">
      <c r="A23684">
        <v>1.02635864038</v>
      </c>
      <c r="B23684">
        <v>24672</v>
      </c>
      <c r="C23684">
        <v>0</v>
      </c>
      <c r="D23684" s="1">
        <v>201901070223</v>
      </c>
    </row>
    <row r="23685" spans="1:4" x14ac:dyDescent="0.2">
      <c r="A23685">
        <v>1.03371193336</v>
      </c>
      <c r="B23685">
        <v>24378</v>
      </c>
      <c r="C23685">
        <v>0</v>
      </c>
      <c r="D23685" s="1">
        <v>201901070224</v>
      </c>
    </row>
    <row r="23686" spans="1:4" x14ac:dyDescent="0.2">
      <c r="A23686">
        <v>1.0331479395000001</v>
      </c>
      <c r="B23686">
        <v>24398</v>
      </c>
      <c r="C23686">
        <v>0</v>
      </c>
      <c r="D23686" s="1">
        <v>201901070225</v>
      </c>
    </row>
    <row r="23687" spans="1:4" x14ac:dyDescent="0.2">
      <c r="A23687">
        <v>0.99956860322399999</v>
      </c>
      <c r="B23687">
        <v>25548</v>
      </c>
      <c r="C23687">
        <v>0</v>
      </c>
      <c r="D23687" s="1">
        <v>201901070226</v>
      </c>
    </row>
    <row r="23688" spans="1:4" x14ac:dyDescent="0.2">
      <c r="A23688">
        <v>1.0473788147100001</v>
      </c>
      <c r="B23688">
        <v>23779</v>
      </c>
      <c r="C23688">
        <v>0</v>
      </c>
      <c r="D23688" s="1">
        <v>201901070227</v>
      </c>
    </row>
    <row r="23689" spans="1:4" x14ac:dyDescent="0.2">
      <c r="A23689">
        <v>1.0329466996200001</v>
      </c>
      <c r="B23689">
        <v>24374</v>
      </c>
      <c r="C23689">
        <v>0</v>
      </c>
      <c r="D23689" s="1">
        <v>201901070228</v>
      </c>
    </row>
    <row r="23690" spans="1:4" x14ac:dyDescent="0.2">
      <c r="A23690">
        <v>0.99955712087899995</v>
      </c>
      <c r="B23690">
        <v>25517</v>
      </c>
      <c r="C23690">
        <v>0</v>
      </c>
      <c r="D23690" s="1">
        <v>201901070229</v>
      </c>
    </row>
    <row r="23691" spans="1:4" x14ac:dyDescent="0.2">
      <c r="A23691">
        <v>1.0452698890200001</v>
      </c>
      <c r="B23691">
        <v>23812</v>
      </c>
      <c r="C23691">
        <v>0</v>
      </c>
      <c r="D23691" s="1">
        <v>201901070230</v>
      </c>
    </row>
    <row r="23692" spans="1:4" x14ac:dyDescent="0.2">
      <c r="A23692">
        <v>1.0332779161100001</v>
      </c>
      <c r="B23692">
        <v>24339</v>
      </c>
      <c r="C23692">
        <v>0</v>
      </c>
      <c r="D23692" s="1">
        <v>201901070231</v>
      </c>
    </row>
    <row r="23693" spans="1:4" x14ac:dyDescent="0.2">
      <c r="A23693">
        <v>1.0380710257800001</v>
      </c>
      <c r="B23693">
        <v>24067</v>
      </c>
      <c r="C23693">
        <v>0</v>
      </c>
      <c r="D23693" s="1">
        <v>201901070232</v>
      </c>
    </row>
    <row r="23694" spans="1:4" x14ac:dyDescent="0.2">
      <c r="A23694">
        <v>1.0163190501799999</v>
      </c>
      <c r="B23694">
        <v>25137</v>
      </c>
      <c r="C23694">
        <v>0</v>
      </c>
      <c r="D23694" s="1">
        <v>201901070233</v>
      </c>
    </row>
    <row r="23695" spans="1:4" x14ac:dyDescent="0.2">
      <c r="A23695">
        <v>1.0364426845200001</v>
      </c>
      <c r="B23695">
        <v>24198</v>
      </c>
      <c r="C23695">
        <v>0</v>
      </c>
      <c r="D23695" s="1">
        <v>201901070234</v>
      </c>
    </row>
    <row r="23696" spans="1:4" x14ac:dyDescent="0.2">
      <c r="A23696">
        <v>1.0557038780500001</v>
      </c>
      <c r="B23696">
        <v>23334</v>
      </c>
      <c r="C23696">
        <v>0</v>
      </c>
      <c r="D23696" s="1">
        <v>201901070235</v>
      </c>
    </row>
    <row r="23697" spans="1:4" x14ac:dyDescent="0.2">
      <c r="A23697">
        <v>1.1215130797399999</v>
      </c>
      <c r="B23697">
        <v>20659</v>
      </c>
      <c r="C23697">
        <v>0</v>
      </c>
      <c r="D23697" s="1">
        <v>201901070236</v>
      </c>
    </row>
    <row r="23698" spans="1:4" x14ac:dyDescent="0.2">
      <c r="A23698">
        <v>1.1007657820000001</v>
      </c>
      <c r="B23698">
        <v>21460</v>
      </c>
      <c r="C23698">
        <v>0</v>
      </c>
      <c r="D23698" s="1">
        <v>201901070237</v>
      </c>
    </row>
    <row r="23699" spans="1:4" x14ac:dyDescent="0.2">
      <c r="A23699">
        <v>1.20862012573</v>
      </c>
      <c r="B23699">
        <v>17363</v>
      </c>
      <c r="C23699">
        <v>0</v>
      </c>
      <c r="D23699" s="1">
        <v>201901070238</v>
      </c>
    </row>
    <row r="23700" spans="1:4" x14ac:dyDescent="0.2">
      <c r="A23700">
        <v>1.1932354361199999</v>
      </c>
      <c r="B23700">
        <v>17940</v>
      </c>
      <c r="C23700">
        <v>0</v>
      </c>
      <c r="D23700" s="1">
        <v>201901070239</v>
      </c>
    </row>
    <row r="23701" spans="1:4" x14ac:dyDescent="0.2">
      <c r="A23701">
        <v>1.17949281119</v>
      </c>
      <c r="B23701">
        <v>18467</v>
      </c>
      <c r="C23701">
        <v>0</v>
      </c>
      <c r="D23701" s="1">
        <v>201901070240</v>
      </c>
    </row>
    <row r="23702" spans="1:4" x14ac:dyDescent="0.2">
      <c r="A23702">
        <v>1.1840217642499999</v>
      </c>
      <c r="B23702">
        <v>18324</v>
      </c>
      <c r="C23702">
        <v>0</v>
      </c>
      <c r="D23702" s="1">
        <v>201901070241</v>
      </c>
    </row>
    <row r="23703" spans="1:4" x14ac:dyDescent="0.2">
      <c r="A23703">
        <v>1.19277310596</v>
      </c>
      <c r="B23703">
        <v>17855</v>
      </c>
      <c r="C23703">
        <v>0</v>
      </c>
      <c r="D23703" s="1">
        <v>201901070242</v>
      </c>
    </row>
    <row r="23704" spans="1:4" x14ac:dyDescent="0.2">
      <c r="A23704">
        <v>1.21394954278</v>
      </c>
      <c r="B23704">
        <v>17228</v>
      </c>
      <c r="C23704">
        <v>0</v>
      </c>
      <c r="D23704" s="1">
        <v>201901070243</v>
      </c>
    </row>
    <row r="23705" spans="1:4" x14ac:dyDescent="0.2">
      <c r="A23705">
        <v>1.1174949203</v>
      </c>
      <c r="B23705">
        <v>20578</v>
      </c>
      <c r="C23705">
        <v>0</v>
      </c>
      <c r="D23705" s="1">
        <v>201901070244</v>
      </c>
    </row>
    <row r="23706" spans="1:4" x14ac:dyDescent="0.2">
      <c r="A23706">
        <v>1.01170047157</v>
      </c>
      <c r="B23706">
        <v>25250</v>
      </c>
      <c r="C23706">
        <v>0</v>
      </c>
      <c r="D23706" s="1">
        <v>201901070245</v>
      </c>
    </row>
    <row r="23707" spans="1:4" x14ac:dyDescent="0.2">
      <c r="A23707">
        <v>1.06893459294</v>
      </c>
      <c r="B23707">
        <v>23141</v>
      </c>
      <c r="C23707">
        <v>0</v>
      </c>
      <c r="D23707" s="1">
        <v>201901070246</v>
      </c>
    </row>
    <row r="23708" spans="1:4" x14ac:dyDescent="0.2">
      <c r="A23708">
        <v>1.0385833577300001</v>
      </c>
      <c r="B23708">
        <v>23946</v>
      </c>
      <c r="C23708">
        <v>0</v>
      </c>
      <c r="D23708" s="1">
        <v>201901070247</v>
      </c>
    </row>
    <row r="23709" spans="1:4" x14ac:dyDescent="0.2">
      <c r="A23709">
        <v>0.98440363507600004</v>
      </c>
      <c r="B23709">
        <v>27135</v>
      </c>
      <c r="C23709">
        <v>0</v>
      </c>
      <c r="D23709" s="1">
        <v>201901070248</v>
      </c>
    </row>
    <row r="23710" spans="1:4" x14ac:dyDescent="0.2">
      <c r="A23710">
        <v>1.20759630138</v>
      </c>
      <c r="B23710">
        <v>17280</v>
      </c>
      <c r="C23710">
        <v>0</v>
      </c>
      <c r="D23710" s="1">
        <v>201901070249</v>
      </c>
    </row>
    <row r="23711" spans="1:4" x14ac:dyDescent="0.2">
      <c r="A23711">
        <v>1.2017181371600001</v>
      </c>
      <c r="B23711">
        <v>17497</v>
      </c>
      <c r="C23711">
        <v>0</v>
      </c>
      <c r="D23711" s="1">
        <v>201901070250</v>
      </c>
    </row>
    <row r="23712" spans="1:4" x14ac:dyDescent="0.2">
      <c r="A23712">
        <v>1.1753779250700001</v>
      </c>
      <c r="B23712">
        <v>18533</v>
      </c>
      <c r="C23712">
        <v>0</v>
      </c>
      <c r="D23712" s="1">
        <v>201901070251</v>
      </c>
    </row>
    <row r="23713" spans="1:4" x14ac:dyDescent="0.2">
      <c r="A23713">
        <v>1.1830184565499999</v>
      </c>
      <c r="B23713">
        <v>18404</v>
      </c>
      <c r="C23713">
        <v>0</v>
      </c>
      <c r="D23713" s="1">
        <v>201901070252</v>
      </c>
    </row>
    <row r="23714" spans="1:4" x14ac:dyDescent="0.2">
      <c r="A23714">
        <v>1.1746733165200001</v>
      </c>
      <c r="B23714">
        <v>18511</v>
      </c>
      <c r="C23714">
        <v>0</v>
      </c>
      <c r="D23714" s="1">
        <v>201901070253</v>
      </c>
    </row>
    <row r="23715" spans="1:4" x14ac:dyDescent="0.2">
      <c r="A23715">
        <v>1.1284339273099999</v>
      </c>
      <c r="B23715">
        <v>20093</v>
      </c>
      <c r="C23715">
        <v>0</v>
      </c>
      <c r="D23715" s="1">
        <v>201901070254</v>
      </c>
    </row>
    <row r="23716" spans="1:4" x14ac:dyDescent="0.2">
      <c r="A23716">
        <v>1.02470453348</v>
      </c>
      <c r="B23716">
        <v>24453</v>
      </c>
      <c r="C23716">
        <v>0</v>
      </c>
      <c r="D23716" s="1">
        <v>201901070255</v>
      </c>
    </row>
    <row r="23717" spans="1:4" x14ac:dyDescent="0.2">
      <c r="A23717">
        <v>1.0663991862</v>
      </c>
      <c r="B23717">
        <v>22890</v>
      </c>
      <c r="C23717">
        <v>0</v>
      </c>
      <c r="D23717" s="1">
        <v>201901070256</v>
      </c>
    </row>
    <row r="23718" spans="1:4" x14ac:dyDescent="0.2">
      <c r="A23718">
        <v>1.15601450853</v>
      </c>
      <c r="B23718">
        <v>19025</v>
      </c>
      <c r="C23718">
        <v>0</v>
      </c>
      <c r="D23718" s="1">
        <v>201901070257</v>
      </c>
    </row>
    <row r="23719" spans="1:4" x14ac:dyDescent="0.2">
      <c r="A23719">
        <v>1.1874423812099999</v>
      </c>
      <c r="B23719">
        <v>17793</v>
      </c>
      <c r="C23719">
        <v>0</v>
      </c>
      <c r="D23719" s="1">
        <v>201901070258</v>
      </c>
    </row>
    <row r="23720" spans="1:4" x14ac:dyDescent="0.2">
      <c r="A23720">
        <v>1.14584781473</v>
      </c>
      <c r="B23720">
        <v>19363</v>
      </c>
      <c r="C23720">
        <v>0</v>
      </c>
      <c r="D23720" s="1">
        <v>201901070259</v>
      </c>
    </row>
    <row r="23721" spans="1:4" x14ac:dyDescent="0.2">
      <c r="A23721">
        <v>1.1579301209999999</v>
      </c>
      <c r="B23721">
        <v>18781</v>
      </c>
      <c r="C23721">
        <v>0</v>
      </c>
      <c r="D23721" s="1">
        <v>201901070300</v>
      </c>
    </row>
    <row r="23722" spans="1:4" x14ac:dyDescent="0.2">
      <c r="A23722">
        <v>1.1858168125099999</v>
      </c>
      <c r="B23722">
        <v>17803</v>
      </c>
      <c r="C23722">
        <v>0</v>
      </c>
      <c r="D23722" s="1">
        <v>201901070301</v>
      </c>
    </row>
    <row r="23723" spans="1:4" x14ac:dyDescent="0.2">
      <c r="A23723">
        <v>1.14273094707</v>
      </c>
      <c r="B23723">
        <v>19365</v>
      </c>
      <c r="C23723">
        <v>0</v>
      </c>
      <c r="D23723" s="1">
        <v>201901070302</v>
      </c>
    </row>
    <row r="23724" spans="1:4" x14ac:dyDescent="0.2">
      <c r="A23724">
        <v>1.2277215802400001</v>
      </c>
      <c r="B23724">
        <v>16417</v>
      </c>
      <c r="C23724">
        <v>0</v>
      </c>
      <c r="D23724" s="1">
        <v>201901070303</v>
      </c>
    </row>
    <row r="23725" spans="1:4" x14ac:dyDescent="0.2">
      <c r="A23725">
        <v>1.08730992758</v>
      </c>
      <c r="B23725">
        <v>21421</v>
      </c>
      <c r="C23725">
        <v>0</v>
      </c>
      <c r="D23725" s="1">
        <v>201901070304</v>
      </c>
    </row>
    <row r="23726" spans="1:4" x14ac:dyDescent="0.2">
      <c r="A23726">
        <v>1.0643781778900001</v>
      </c>
      <c r="B23726">
        <v>22506</v>
      </c>
      <c r="C23726">
        <v>0</v>
      </c>
      <c r="D23726" s="1">
        <v>201901070305</v>
      </c>
    </row>
    <row r="23727" spans="1:4" x14ac:dyDescent="0.2">
      <c r="A23727">
        <v>1.0337732477099999</v>
      </c>
      <c r="B23727">
        <v>23725</v>
      </c>
      <c r="C23727">
        <v>0</v>
      </c>
      <c r="D23727" s="1">
        <v>201901070306</v>
      </c>
    </row>
    <row r="23728" spans="1:4" x14ac:dyDescent="0.2">
      <c r="A23728">
        <v>1.10363788023</v>
      </c>
      <c r="B23728">
        <v>20702</v>
      </c>
      <c r="C23728">
        <v>0</v>
      </c>
      <c r="D23728" s="1">
        <v>201901070307</v>
      </c>
    </row>
    <row r="23729" spans="1:4" x14ac:dyDescent="0.2">
      <c r="A23729">
        <v>1.1765562437399999</v>
      </c>
      <c r="B23729">
        <v>18201</v>
      </c>
      <c r="C23729">
        <v>0</v>
      </c>
      <c r="D23729" s="1">
        <v>201901070308</v>
      </c>
    </row>
    <row r="23730" spans="1:4" x14ac:dyDescent="0.2">
      <c r="A23730">
        <v>0.98817227989199996</v>
      </c>
      <c r="B23730">
        <v>25946</v>
      </c>
      <c r="C23730">
        <v>0</v>
      </c>
      <c r="D23730" s="1">
        <v>201901070309</v>
      </c>
    </row>
    <row r="23731" spans="1:4" x14ac:dyDescent="0.2">
      <c r="A23731">
        <v>0.97906258060899998</v>
      </c>
      <c r="B23731">
        <v>27181</v>
      </c>
      <c r="C23731">
        <v>0</v>
      </c>
      <c r="D23731" s="1">
        <v>201901070310</v>
      </c>
    </row>
    <row r="23732" spans="1:4" x14ac:dyDescent="0.2">
      <c r="A23732">
        <v>1.0187023122500001</v>
      </c>
      <c r="B23732">
        <v>24448</v>
      </c>
      <c r="C23732">
        <v>0</v>
      </c>
      <c r="D23732" s="1">
        <v>201901070311</v>
      </c>
    </row>
    <row r="23733" spans="1:4" x14ac:dyDescent="0.2">
      <c r="A23733">
        <v>1.01332982248</v>
      </c>
      <c r="B23733">
        <v>24640</v>
      </c>
      <c r="C23733">
        <v>0</v>
      </c>
      <c r="D23733" s="1">
        <v>201901070312</v>
      </c>
    </row>
    <row r="23734" spans="1:4" x14ac:dyDescent="0.2">
      <c r="A23734">
        <v>0.98880312242000001</v>
      </c>
      <c r="B23734">
        <v>26883</v>
      </c>
      <c r="C23734">
        <v>0</v>
      </c>
      <c r="D23734" s="1">
        <v>201901070313</v>
      </c>
    </row>
    <row r="23735" spans="1:4" x14ac:dyDescent="0.2">
      <c r="A23735">
        <v>0.98387210585200002</v>
      </c>
      <c r="B23735">
        <v>25901</v>
      </c>
      <c r="C23735">
        <v>0</v>
      </c>
      <c r="D23735" s="1">
        <v>201901070314</v>
      </c>
    </row>
    <row r="23736" spans="1:4" x14ac:dyDescent="0.2">
      <c r="A23736">
        <v>1.02591193632</v>
      </c>
      <c r="B23736">
        <v>24191</v>
      </c>
      <c r="C23736">
        <v>0</v>
      </c>
      <c r="D23736" s="1">
        <v>201901070315</v>
      </c>
    </row>
    <row r="23737" spans="1:4" x14ac:dyDescent="0.2">
      <c r="A23737">
        <v>1.0400645694499999</v>
      </c>
      <c r="B23737">
        <v>23390</v>
      </c>
      <c r="C23737">
        <v>0</v>
      </c>
      <c r="D23737" s="1">
        <v>201901070316</v>
      </c>
    </row>
    <row r="23738" spans="1:4" x14ac:dyDescent="0.2">
      <c r="A23738">
        <v>1.0877864364400001</v>
      </c>
      <c r="B23738">
        <v>21408</v>
      </c>
      <c r="C23738">
        <v>0</v>
      </c>
      <c r="D23738" s="1">
        <v>201901070317</v>
      </c>
    </row>
    <row r="23739" spans="1:4" x14ac:dyDescent="0.2">
      <c r="A23739">
        <v>1.15578256826</v>
      </c>
      <c r="B23739">
        <v>18852</v>
      </c>
      <c r="C23739">
        <v>0</v>
      </c>
      <c r="D23739" s="1">
        <v>201901070318</v>
      </c>
    </row>
    <row r="23740" spans="1:4" x14ac:dyDescent="0.2">
      <c r="A23740">
        <v>1.11797540889</v>
      </c>
      <c r="B23740">
        <v>19966</v>
      </c>
      <c r="C23740">
        <v>0</v>
      </c>
      <c r="D23740" s="1">
        <v>201901070319</v>
      </c>
    </row>
    <row r="23741" spans="1:4" x14ac:dyDescent="0.2">
      <c r="A23741">
        <v>1.1395139545399999</v>
      </c>
      <c r="B23741">
        <v>19225</v>
      </c>
      <c r="C23741">
        <v>0</v>
      </c>
      <c r="D23741" s="1">
        <v>201901070320</v>
      </c>
    </row>
    <row r="23742" spans="1:4" x14ac:dyDescent="0.2">
      <c r="A23742">
        <v>1.1133161229799999</v>
      </c>
      <c r="B23742">
        <v>20164</v>
      </c>
      <c r="C23742">
        <v>0</v>
      </c>
      <c r="D23742" s="1">
        <v>201901070321</v>
      </c>
    </row>
    <row r="23743" spans="1:4" x14ac:dyDescent="0.2">
      <c r="A23743">
        <v>1.1497005123799999</v>
      </c>
      <c r="B23743">
        <v>18977</v>
      </c>
      <c r="C23743">
        <v>0</v>
      </c>
      <c r="D23743" s="1">
        <v>201901070322</v>
      </c>
    </row>
    <row r="23744" spans="1:4" x14ac:dyDescent="0.2">
      <c r="A23744">
        <v>1.1821703985500001</v>
      </c>
      <c r="B23744">
        <v>17970</v>
      </c>
      <c r="C23744">
        <v>0</v>
      </c>
      <c r="D23744" s="1">
        <v>201901070323</v>
      </c>
    </row>
    <row r="23745" spans="1:4" x14ac:dyDescent="0.2">
      <c r="A23745">
        <v>1.0665322619399999</v>
      </c>
      <c r="B23745">
        <v>22237</v>
      </c>
      <c r="C23745">
        <v>0</v>
      </c>
      <c r="D23745" s="1">
        <v>201901070324</v>
      </c>
    </row>
    <row r="23746" spans="1:4" x14ac:dyDescent="0.2">
      <c r="A23746">
        <v>0.98279514141699997</v>
      </c>
      <c r="B23746">
        <v>27230</v>
      </c>
      <c r="C23746">
        <v>0</v>
      </c>
      <c r="D23746" s="1">
        <v>201901070325</v>
      </c>
    </row>
    <row r="23747" spans="1:4" x14ac:dyDescent="0.2">
      <c r="A23747">
        <v>0.98418964465000003</v>
      </c>
      <c r="B23747">
        <v>25906</v>
      </c>
      <c r="C23747">
        <v>0</v>
      </c>
      <c r="D23747" s="1">
        <v>201901070326</v>
      </c>
    </row>
    <row r="23748" spans="1:4" x14ac:dyDescent="0.2">
      <c r="A23748">
        <v>0.97509684895399995</v>
      </c>
      <c r="B23748">
        <v>27981</v>
      </c>
      <c r="C23748">
        <v>0</v>
      </c>
      <c r="D23748" s="1">
        <v>201901070327</v>
      </c>
    </row>
    <row r="23749" spans="1:4" x14ac:dyDescent="0.2">
      <c r="A23749">
        <v>0.98211578098300001</v>
      </c>
      <c r="B23749">
        <v>25892</v>
      </c>
      <c r="C23749">
        <v>0</v>
      </c>
      <c r="D23749" s="1">
        <v>201901070328</v>
      </c>
    </row>
    <row r="23750" spans="1:4" x14ac:dyDescent="0.2">
      <c r="A23750">
        <v>0.97770451259900004</v>
      </c>
      <c r="B23750">
        <v>27221</v>
      </c>
      <c r="C23750">
        <v>0</v>
      </c>
      <c r="D23750" s="1">
        <v>201901070329</v>
      </c>
    </row>
    <row r="23751" spans="1:4" x14ac:dyDescent="0.2">
      <c r="A23751">
        <v>0.977790919614</v>
      </c>
      <c r="B23751">
        <v>27683</v>
      </c>
      <c r="C23751">
        <v>0</v>
      </c>
      <c r="D23751" s="1">
        <v>201901070330</v>
      </c>
    </row>
    <row r="23752" spans="1:4" x14ac:dyDescent="0.2">
      <c r="A23752">
        <v>0.98411609027900004</v>
      </c>
      <c r="B23752">
        <v>26741</v>
      </c>
      <c r="C23752">
        <v>0</v>
      </c>
      <c r="D23752" s="1">
        <v>201901070331</v>
      </c>
    </row>
    <row r="23753" spans="1:4" x14ac:dyDescent="0.2">
      <c r="A23753">
        <v>0.975898636835</v>
      </c>
      <c r="B23753">
        <v>28611</v>
      </c>
      <c r="C23753">
        <v>0</v>
      </c>
      <c r="D23753" s="1">
        <v>201901070332</v>
      </c>
    </row>
    <row r="23754" spans="1:4" x14ac:dyDescent="0.2">
      <c r="A23754">
        <v>0.97663908583199999</v>
      </c>
      <c r="B23754">
        <v>26973</v>
      </c>
      <c r="C23754">
        <v>0</v>
      </c>
      <c r="D23754" s="1">
        <v>201901070333</v>
      </c>
    </row>
    <row r="23755" spans="1:4" x14ac:dyDescent="0.2">
      <c r="A23755">
        <v>0.97041370501500002</v>
      </c>
      <c r="B23755">
        <v>28421</v>
      </c>
      <c r="C23755">
        <v>0</v>
      </c>
      <c r="D23755" s="1">
        <v>201901070334</v>
      </c>
    </row>
    <row r="23756" spans="1:4" x14ac:dyDescent="0.2">
      <c r="A23756">
        <v>0.972645535926</v>
      </c>
      <c r="B23756">
        <v>28655</v>
      </c>
      <c r="C23756">
        <v>0</v>
      </c>
      <c r="D23756" s="1">
        <v>201901070335</v>
      </c>
    </row>
    <row r="23757" spans="1:4" x14ac:dyDescent="0.2">
      <c r="A23757">
        <v>0.97597783870800003</v>
      </c>
      <c r="B23757">
        <v>27325</v>
      </c>
      <c r="C23757">
        <v>0</v>
      </c>
      <c r="D23757" s="1">
        <v>201901070336</v>
      </c>
    </row>
    <row r="23758" spans="1:4" x14ac:dyDescent="0.2">
      <c r="A23758">
        <v>0.98508664353599995</v>
      </c>
      <c r="B23758">
        <v>29166</v>
      </c>
      <c r="C23758">
        <v>0</v>
      </c>
      <c r="D23758" s="1">
        <v>201901070337</v>
      </c>
    </row>
    <row r="23759" spans="1:4" x14ac:dyDescent="0.2">
      <c r="A23759">
        <v>0.97319958950899998</v>
      </c>
      <c r="B23759">
        <v>28578</v>
      </c>
      <c r="C23759">
        <v>0</v>
      </c>
      <c r="D23759" s="1">
        <v>201901070338</v>
      </c>
    </row>
    <row r="23760" spans="1:4" x14ac:dyDescent="0.2">
      <c r="A23760">
        <v>0.97210033704599996</v>
      </c>
      <c r="B23760">
        <v>27995</v>
      </c>
      <c r="C23760">
        <v>0</v>
      </c>
      <c r="D23760" s="1">
        <v>201901070339</v>
      </c>
    </row>
    <row r="23761" spans="1:4" x14ac:dyDescent="0.2">
      <c r="A23761">
        <v>0.98580892733100001</v>
      </c>
      <c r="B23761">
        <v>29262</v>
      </c>
      <c r="C23761">
        <v>0</v>
      </c>
      <c r="D23761" s="1">
        <v>201901070340</v>
      </c>
    </row>
    <row r="23762" spans="1:4" x14ac:dyDescent="0.2">
      <c r="A23762">
        <v>0.98288631724800002</v>
      </c>
      <c r="B23762">
        <v>28985</v>
      </c>
      <c r="C23762">
        <v>0</v>
      </c>
      <c r="D23762" s="1">
        <v>201901070341</v>
      </c>
    </row>
    <row r="23763" spans="1:4" x14ac:dyDescent="0.2">
      <c r="A23763">
        <v>0.97414681404900005</v>
      </c>
      <c r="B23763">
        <v>28208</v>
      </c>
      <c r="C23763">
        <v>0</v>
      </c>
      <c r="D23763" s="1">
        <v>201901070342</v>
      </c>
    </row>
    <row r="23764" spans="1:4" x14ac:dyDescent="0.2">
      <c r="A23764">
        <v>0.98654465468899999</v>
      </c>
      <c r="B23764">
        <v>29859</v>
      </c>
      <c r="C23764">
        <v>0</v>
      </c>
      <c r="D23764" s="1">
        <v>201901070343</v>
      </c>
    </row>
    <row r="23765" spans="1:4" x14ac:dyDescent="0.2">
      <c r="A23765">
        <v>0.97180237211300002</v>
      </c>
      <c r="B23765">
        <v>28377</v>
      </c>
      <c r="C23765">
        <v>0</v>
      </c>
      <c r="D23765" s="1">
        <v>201901070344</v>
      </c>
    </row>
    <row r="23766" spans="1:4" x14ac:dyDescent="0.2">
      <c r="A23766">
        <v>0.98828501682000003</v>
      </c>
      <c r="B23766">
        <v>29415</v>
      </c>
      <c r="C23766">
        <v>0</v>
      </c>
      <c r="D23766" s="1">
        <v>201901070345</v>
      </c>
    </row>
    <row r="23767" spans="1:4" x14ac:dyDescent="0.2">
      <c r="A23767">
        <v>0.970963064707</v>
      </c>
      <c r="B23767">
        <v>27297</v>
      </c>
      <c r="C23767">
        <v>0</v>
      </c>
      <c r="D23767" s="1">
        <v>201901070346</v>
      </c>
    </row>
    <row r="23768" spans="1:4" x14ac:dyDescent="0.2">
      <c r="A23768">
        <v>1.0314523011300001</v>
      </c>
      <c r="B23768">
        <v>23589</v>
      </c>
      <c r="C23768">
        <v>0</v>
      </c>
      <c r="D23768" s="1">
        <v>201901070347</v>
      </c>
    </row>
    <row r="23769" spans="1:4" x14ac:dyDescent="0.2">
      <c r="A23769">
        <v>1.0280485368900001</v>
      </c>
      <c r="B23769">
        <v>23736</v>
      </c>
      <c r="C23769">
        <v>0</v>
      </c>
      <c r="D23769" s="1">
        <v>201901070348</v>
      </c>
    </row>
    <row r="23770" spans="1:4" x14ac:dyDescent="0.2">
      <c r="A23770">
        <v>0.98090394690399996</v>
      </c>
      <c r="B23770">
        <v>29796</v>
      </c>
      <c r="C23770">
        <v>0</v>
      </c>
      <c r="D23770" s="1">
        <v>201901070349</v>
      </c>
    </row>
    <row r="23771" spans="1:4" x14ac:dyDescent="0.2">
      <c r="A23771">
        <v>0.98335930282899997</v>
      </c>
      <c r="B23771">
        <v>30226</v>
      </c>
      <c r="C23771">
        <v>0</v>
      </c>
      <c r="D23771" s="1">
        <v>201901070350</v>
      </c>
    </row>
    <row r="23772" spans="1:4" x14ac:dyDescent="0.2">
      <c r="A23772">
        <v>0.98731293801200004</v>
      </c>
      <c r="B23772">
        <v>30695</v>
      </c>
      <c r="C23772">
        <v>0</v>
      </c>
      <c r="D23772" s="1">
        <v>201901070351</v>
      </c>
    </row>
    <row r="23773" spans="1:4" x14ac:dyDescent="0.2">
      <c r="A23773">
        <v>0.99213792424699998</v>
      </c>
      <c r="B23773">
        <v>31123</v>
      </c>
      <c r="C23773">
        <v>0</v>
      </c>
      <c r="D23773" s="1">
        <v>201901070352</v>
      </c>
    </row>
    <row r="23774" spans="1:4" x14ac:dyDescent="0.2">
      <c r="A23774">
        <v>0.98290824598600002</v>
      </c>
      <c r="B23774">
        <v>30231</v>
      </c>
      <c r="C23774">
        <v>0</v>
      </c>
      <c r="D23774" s="1">
        <v>201901070353</v>
      </c>
    </row>
    <row r="23775" spans="1:4" x14ac:dyDescent="0.2">
      <c r="A23775">
        <v>0.98926585186000005</v>
      </c>
      <c r="B23775">
        <v>31971</v>
      </c>
      <c r="C23775">
        <v>0</v>
      </c>
      <c r="D23775" s="1">
        <v>201901070354</v>
      </c>
    </row>
    <row r="23776" spans="1:4" x14ac:dyDescent="0.2">
      <c r="A23776">
        <v>0.96491737261099997</v>
      </c>
      <c r="B23776">
        <v>28171</v>
      </c>
      <c r="C23776">
        <v>0</v>
      </c>
      <c r="D23776" s="1">
        <v>201901070355</v>
      </c>
    </row>
    <row r="23777" spans="1:4" x14ac:dyDescent="0.2">
      <c r="A23777">
        <v>0.98598171640499999</v>
      </c>
      <c r="B23777">
        <v>30989</v>
      </c>
      <c r="C23777">
        <v>0</v>
      </c>
      <c r="D23777" s="1">
        <v>201901070356</v>
      </c>
    </row>
    <row r="23778" spans="1:4" x14ac:dyDescent="0.2">
      <c r="A23778">
        <v>0.98323329373099999</v>
      </c>
      <c r="B23778">
        <v>26252</v>
      </c>
      <c r="C23778">
        <v>0</v>
      </c>
      <c r="D23778" s="1">
        <v>201901070357</v>
      </c>
    </row>
    <row r="23779" spans="1:4" x14ac:dyDescent="0.2">
      <c r="A23779">
        <v>1.0695677431999999</v>
      </c>
      <c r="B23779">
        <v>21904</v>
      </c>
      <c r="C23779">
        <v>0</v>
      </c>
      <c r="D23779" s="1">
        <v>201901070358</v>
      </c>
    </row>
    <row r="23780" spans="1:4" x14ac:dyDescent="0.2">
      <c r="A23780">
        <v>1.0198224975600001</v>
      </c>
      <c r="B23780">
        <v>24192</v>
      </c>
      <c r="C23780">
        <v>0</v>
      </c>
      <c r="D23780" s="1">
        <v>201901070359</v>
      </c>
    </row>
    <row r="23781" spans="1:4" x14ac:dyDescent="0.2">
      <c r="A23781">
        <v>1.0529096125099999</v>
      </c>
      <c r="B23781">
        <v>23224</v>
      </c>
      <c r="C23781">
        <v>0</v>
      </c>
      <c r="D23781" s="1">
        <v>201901070400</v>
      </c>
    </row>
    <row r="23782" spans="1:4" x14ac:dyDescent="0.2">
      <c r="A23782">
        <v>1.0080849113000001</v>
      </c>
      <c r="B23782">
        <v>24736</v>
      </c>
      <c r="C23782">
        <v>0</v>
      </c>
      <c r="D23782" s="1">
        <v>201901070401</v>
      </c>
    </row>
    <row r="23783" spans="1:4" x14ac:dyDescent="0.2">
      <c r="A23783">
        <v>1.01378208116</v>
      </c>
      <c r="B23783">
        <v>24570</v>
      </c>
      <c r="C23783">
        <v>0</v>
      </c>
      <c r="D23783" s="1">
        <v>201901070402</v>
      </c>
    </row>
    <row r="23784" spans="1:4" x14ac:dyDescent="0.2">
      <c r="A23784">
        <v>1.0350002952399999</v>
      </c>
      <c r="B23784">
        <v>23412</v>
      </c>
      <c r="C23784">
        <v>0</v>
      </c>
      <c r="D23784" s="1">
        <v>201901070403</v>
      </c>
    </row>
    <row r="23785" spans="1:4" x14ac:dyDescent="0.2">
      <c r="A23785">
        <v>0.96779475131600001</v>
      </c>
      <c r="B23785">
        <v>27914</v>
      </c>
      <c r="C23785">
        <v>0</v>
      </c>
      <c r="D23785" s="1">
        <v>201901070404</v>
      </c>
    </row>
    <row r="23786" spans="1:4" x14ac:dyDescent="0.2">
      <c r="A23786">
        <v>1.0139381507</v>
      </c>
      <c r="B23786">
        <v>35178</v>
      </c>
      <c r="C23786">
        <v>0</v>
      </c>
      <c r="D23786" s="1">
        <v>201901070405</v>
      </c>
    </row>
    <row r="23787" spans="1:4" x14ac:dyDescent="0.2">
      <c r="A23787">
        <v>0.99472537547899997</v>
      </c>
      <c r="B23787">
        <v>33064</v>
      </c>
      <c r="C23787">
        <v>0</v>
      </c>
      <c r="D23787" s="1">
        <v>201901070406</v>
      </c>
    </row>
    <row r="23788" spans="1:4" x14ac:dyDescent="0.2">
      <c r="A23788">
        <v>0.99905275431399998</v>
      </c>
      <c r="B23788">
        <v>34390</v>
      </c>
      <c r="C23788">
        <v>0</v>
      </c>
      <c r="D23788" s="1">
        <v>201901070407</v>
      </c>
    </row>
    <row r="23789" spans="1:4" x14ac:dyDescent="0.2">
      <c r="A23789">
        <v>1.01931559284</v>
      </c>
      <c r="B23789">
        <v>36937</v>
      </c>
      <c r="C23789">
        <v>0</v>
      </c>
      <c r="D23789" s="1">
        <v>201901070408</v>
      </c>
    </row>
    <row r="23790" spans="1:4" x14ac:dyDescent="0.2">
      <c r="A23790">
        <v>1.0048054038400001</v>
      </c>
      <c r="B23790">
        <v>34487</v>
      </c>
      <c r="C23790">
        <v>0</v>
      </c>
      <c r="D23790" s="1">
        <v>201901070409</v>
      </c>
    </row>
    <row r="23791" spans="1:4" x14ac:dyDescent="0.2">
      <c r="A23791">
        <v>1.0128331696899999</v>
      </c>
      <c r="B23791">
        <v>36475</v>
      </c>
      <c r="C23791">
        <v>0</v>
      </c>
      <c r="D23791" s="1">
        <v>201901070410</v>
      </c>
    </row>
    <row r="23792" spans="1:4" x14ac:dyDescent="0.2">
      <c r="A23792">
        <v>1.0060823157300001</v>
      </c>
      <c r="B23792">
        <v>35725</v>
      </c>
      <c r="C23792">
        <v>0</v>
      </c>
      <c r="D23792" s="1">
        <v>201901070411</v>
      </c>
    </row>
    <row r="23793" spans="1:4" x14ac:dyDescent="0.2">
      <c r="A23793">
        <v>1.00564233375</v>
      </c>
      <c r="B23793">
        <v>35762</v>
      </c>
      <c r="C23793">
        <v>0</v>
      </c>
      <c r="D23793" s="1">
        <v>201901070412</v>
      </c>
    </row>
    <row r="23794" spans="1:4" x14ac:dyDescent="0.2">
      <c r="A23794">
        <v>1.0193271713500001</v>
      </c>
      <c r="B23794">
        <v>37471</v>
      </c>
      <c r="C23794">
        <v>0</v>
      </c>
      <c r="D23794" s="1">
        <v>201901070413</v>
      </c>
    </row>
    <row r="23795" spans="1:4" x14ac:dyDescent="0.2">
      <c r="A23795">
        <v>1.0106621259299999</v>
      </c>
      <c r="B23795">
        <v>36323</v>
      </c>
      <c r="C23795">
        <v>0</v>
      </c>
      <c r="D23795" s="1">
        <v>201901070414</v>
      </c>
    </row>
    <row r="23796" spans="1:4" x14ac:dyDescent="0.2">
      <c r="A23796">
        <v>1.03555345453</v>
      </c>
      <c r="B23796">
        <v>38852</v>
      </c>
      <c r="C23796">
        <v>0</v>
      </c>
      <c r="D23796" s="1">
        <v>201901070415</v>
      </c>
    </row>
    <row r="23797" spans="1:4" x14ac:dyDescent="0.2">
      <c r="A23797">
        <v>1.0020619287400001</v>
      </c>
      <c r="B23797">
        <v>35625</v>
      </c>
      <c r="C23797">
        <v>0</v>
      </c>
      <c r="D23797" s="1">
        <v>201901070416</v>
      </c>
    </row>
    <row r="23798" spans="1:4" x14ac:dyDescent="0.2">
      <c r="A23798">
        <v>1.04420666085</v>
      </c>
      <c r="B23798">
        <v>40241</v>
      </c>
      <c r="C23798">
        <v>0</v>
      </c>
      <c r="D23798" s="1">
        <v>201901070417</v>
      </c>
    </row>
    <row r="23799" spans="1:4" x14ac:dyDescent="0.2">
      <c r="A23799">
        <v>1.04228236555</v>
      </c>
      <c r="B23799">
        <v>39183</v>
      </c>
      <c r="C23799">
        <v>0</v>
      </c>
      <c r="D23799" s="1">
        <v>201901070418</v>
      </c>
    </row>
    <row r="23800" spans="1:4" x14ac:dyDescent="0.2">
      <c r="A23800">
        <v>1.0417124448999999</v>
      </c>
      <c r="B23800">
        <v>39604</v>
      </c>
      <c r="C23800">
        <v>0</v>
      </c>
      <c r="D23800" s="1">
        <v>201901070419</v>
      </c>
    </row>
    <row r="23801" spans="1:4" x14ac:dyDescent="0.2">
      <c r="A23801">
        <v>1.0429386441299999</v>
      </c>
      <c r="B23801">
        <v>40143</v>
      </c>
      <c r="C23801">
        <v>0</v>
      </c>
      <c r="D23801" s="1">
        <v>201901070420</v>
      </c>
    </row>
    <row r="23802" spans="1:4" x14ac:dyDescent="0.2">
      <c r="A23802">
        <v>1.04205467909</v>
      </c>
      <c r="B23802">
        <v>39712</v>
      </c>
      <c r="C23802">
        <v>0</v>
      </c>
      <c r="D23802" s="1">
        <v>201901070421</v>
      </c>
    </row>
    <row r="23803" spans="1:4" x14ac:dyDescent="0.2">
      <c r="A23803">
        <v>1.04753007412</v>
      </c>
      <c r="B23803">
        <v>40488</v>
      </c>
      <c r="C23803">
        <v>0</v>
      </c>
      <c r="D23803" s="1">
        <v>201901070422</v>
      </c>
    </row>
    <row r="23804" spans="1:4" x14ac:dyDescent="0.2">
      <c r="A23804">
        <v>1.04493084942</v>
      </c>
      <c r="B23804">
        <v>40948</v>
      </c>
      <c r="C23804">
        <v>0</v>
      </c>
      <c r="D23804" s="1">
        <v>201901070423</v>
      </c>
    </row>
    <row r="23805" spans="1:4" x14ac:dyDescent="0.2">
      <c r="A23805">
        <v>1.0461311826099999</v>
      </c>
      <c r="B23805">
        <v>40612</v>
      </c>
      <c r="C23805">
        <v>0</v>
      </c>
      <c r="D23805" s="1">
        <v>201901070424</v>
      </c>
    </row>
    <row r="23806" spans="1:4" x14ac:dyDescent="0.2">
      <c r="A23806">
        <v>1.04199259225</v>
      </c>
      <c r="B23806">
        <v>39231</v>
      </c>
      <c r="C23806">
        <v>0</v>
      </c>
      <c r="D23806" s="1">
        <v>201901070425</v>
      </c>
    </row>
    <row r="23807" spans="1:4" x14ac:dyDescent="0.2">
      <c r="A23807">
        <v>1.0424307441</v>
      </c>
      <c r="B23807">
        <v>40104</v>
      </c>
      <c r="C23807">
        <v>0</v>
      </c>
      <c r="D23807" s="1">
        <v>201901070426</v>
      </c>
    </row>
    <row r="23808" spans="1:4" x14ac:dyDescent="0.2">
      <c r="A23808">
        <v>0.99939575573999995</v>
      </c>
      <c r="B23808">
        <v>35436</v>
      </c>
      <c r="C23808">
        <v>0</v>
      </c>
      <c r="D23808" s="1">
        <v>201901070427</v>
      </c>
    </row>
    <row r="23809" spans="1:4" x14ac:dyDescent="0.2">
      <c r="A23809">
        <v>0.97731883164800004</v>
      </c>
      <c r="B23809">
        <v>31554</v>
      </c>
      <c r="C23809">
        <v>0</v>
      </c>
      <c r="D23809" s="1">
        <v>201901070428</v>
      </c>
    </row>
    <row r="23810" spans="1:4" x14ac:dyDescent="0.2">
      <c r="A23810">
        <v>1.0539416342100001</v>
      </c>
      <c r="B23810">
        <v>44931</v>
      </c>
      <c r="C23810">
        <v>0</v>
      </c>
      <c r="D23810" s="1">
        <v>201901070429</v>
      </c>
    </row>
    <row r="23811" spans="1:4" x14ac:dyDescent="0.2">
      <c r="A23811">
        <v>1.0542818603799999</v>
      </c>
      <c r="B23811">
        <v>44922</v>
      </c>
      <c r="C23811">
        <v>0</v>
      </c>
      <c r="D23811" s="1">
        <v>201901070430</v>
      </c>
    </row>
    <row r="23812" spans="1:4" x14ac:dyDescent="0.2">
      <c r="A23812">
        <v>1.0511606577199999</v>
      </c>
      <c r="B23812">
        <v>44183</v>
      </c>
      <c r="C23812">
        <v>0</v>
      </c>
      <c r="D23812" s="1">
        <v>201901070431</v>
      </c>
    </row>
    <row r="23813" spans="1:4" x14ac:dyDescent="0.2">
      <c r="A23813">
        <v>1.0516259434399999</v>
      </c>
      <c r="B23813">
        <v>45709</v>
      </c>
      <c r="C23813">
        <v>0</v>
      </c>
      <c r="D23813" s="1">
        <v>201901070432</v>
      </c>
    </row>
    <row r="23814" spans="1:4" x14ac:dyDescent="0.2">
      <c r="A23814">
        <v>1.0488726582900001</v>
      </c>
      <c r="B23814">
        <v>47082</v>
      </c>
      <c r="C23814">
        <v>0</v>
      </c>
      <c r="D23814" s="1">
        <v>201901070433</v>
      </c>
    </row>
    <row r="23815" spans="1:4" x14ac:dyDescent="0.2">
      <c r="A23815">
        <v>1.04889926501</v>
      </c>
      <c r="B23815">
        <v>45835</v>
      </c>
      <c r="C23815">
        <v>0</v>
      </c>
      <c r="D23815" s="1">
        <v>201901070434</v>
      </c>
    </row>
    <row r="23816" spans="1:4" x14ac:dyDescent="0.2">
      <c r="A23816">
        <v>1.0530279756500001</v>
      </c>
      <c r="B23816">
        <v>50550</v>
      </c>
      <c r="C23816">
        <v>0</v>
      </c>
      <c r="D23816" s="1">
        <v>201901070435</v>
      </c>
    </row>
    <row r="23817" spans="1:4" x14ac:dyDescent="0.2">
      <c r="A23817">
        <v>1.0490938811799999</v>
      </c>
      <c r="B23817">
        <v>47151</v>
      </c>
      <c r="C23817">
        <v>0</v>
      </c>
      <c r="D23817" s="1">
        <v>201901070436</v>
      </c>
    </row>
    <row r="23818" spans="1:4" x14ac:dyDescent="0.2">
      <c r="A23818">
        <v>1.0517988084900001</v>
      </c>
      <c r="B23818">
        <v>48973</v>
      </c>
      <c r="C23818">
        <v>0</v>
      </c>
      <c r="D23818" s="1">
        <v>201901070437</v>
      </c>
    </row>
    <row r="23819" spans="1:4" x14ac:dyDescent="0.2">
      <c r="A23819">
        <v>1.0511384499600001</v>
      </c>
      <c r="B23819">
        <v>51550</v>
      </c>
      <c r="C23819">
        <v>0</v>
      </c>
      <c r="D23819" s="1">
        <v>201901070438</v>
      </c>
    </row>
    <row r="23820" spans="1:4" x14ac:dyDescent="0.2">
      <c r="A23820">
        <v>1.05066419048</v>
      </c>
      <c r="B23820">
        <v>49547</v>
      </c>
      <c r="C23820">
        <v>0</v>
      </c>
      <c r="D23820" s="1">
        <v>201901070439</v>
      </c>
    </row>
    <row r="23821" spans="1:4" x14ac:dyDescent="0.2">
      <c r="A23821">
        <v>1.0502088828</v>
      </c>
      <c r="B23821">
        <v>51831</v>
      </c>
      <c r="C23821">
        <v>0</v>
      </c>
      <c r="D23821" s="1">
        <v>201901070440</v>
      </c>
    </row>
    <row r="23822" spans="1:4" x14ac:dyDescent="0.2">
      <c r="A23822">
        <v>1.0513245902499999</v>
      </c>
      <c r="B23822">
        <v>50789</v>
      </c>
      <c r="C23822">
        <v>0</v>
      </c>
      <c r="D23822" s="1">
        <v>201901070441</v>
      </c>
    </row>
    <row r="23823" spans="1:4" x14ac:dyDescent="0.2">
      <c r="A23823">
        <v>1.0541134563100001</v>
      </c>
      <c r="B23823">
        <v>51693</v>
      </c>
      <c r="C23823">
        <v>0</v>
      </c>
      <c r="D23823" s="1">
        <v>201901070442</v>
      </c>
    </row>
    <row r="23824" spans="1:4" x14ac:dyDescent="0.2">
      <c r="A23824">
        <v>1.0489060272599999</v>
      </c>
      <c r="B23824">
        <v>53835</v>
      </c>
      <c r="C23824">
        <v>0</v>
      </c>
      <c r="D23824" s="1">
        <v>201901070443</v>
      </c>
    </row>
    <row r="23825" spans="1:4" x14ac:dyDescent="0.2">
      <c r="A23825">
        <v>1.0491540125100001</v>
      </c>
      <c r="B23825">
        <v>52845</v>
      </c>
      <c r="C23825">
        <v>0</v>
      </c>
      <c r="D23825" s="1">
        <v>201901070444</v>
      </c>
    </row>
    <row r="23826" spans="1:4" x14ac:dyDescent="0.2">
      <c r="A23826">
        <v>1.04736908544</v>
      </c>
      <c r="B23826">
        <v>53832</v>
      </c>
      <c r="C23826">
        <v>0</v>
      </c>
      <c r="D23826" s="1">
        <v>201901070445</v>
      </c>
    </row>
    <row r="23827" spans="1:4" x14ac:dyDescent="0.2">
      <c r="A23827">
        <v>1.04326962781</v>
      </c>
      <c r="B23827">
        <v>54072</v>
      </c>
      <c r="C23827">
        <v>0</v>
      </c>
      <c r="D23827" s="1">
        <v>201901070446</v>
      </c>
    </row>
    <row r="23828" spans="1:4" x14ac:dyDescent="0.2">
      <c r="A23828">
        <v>1.0476403760499999</v>
      </c>
      <c r="B23828">
        <v>54931</v>
      </c>
      <c r="C23828">
        <v>0</v>
      </c>
      <c r="D23828" s="1">
        <v>201901070447</v>
      </c>
    </row>
    <row r="23829" spans="1:4" x14ac:dyDescent="0.2">
      <c r="A23829">
        <v>1.04909176511</v>
      </c>
      <c r="B23829">
        <v>55177</v>
      </c>
      <c r="C23829">
        <v>0</v>
      </c>
      <c r="D23829" s="1">
        <v>201901070448</v>
      </c>
    </row>
    <row r="23830" spans="1:4" x14ac:dyDescent="0.2">
      <c r="A23830">
        <v>1.03878508713</v>
      </c>
      <c r="B23830">
        <v>56799</v>
      </c>
      <c r="C23830">
        <v>0</v>
      </c>
      <c r="D23830" s="1">
        <v>201901070449</v>
      </c>
    </row>
    <row r="23831" spans="1:4" x14ac:dyDescent="0.2">
      <c r="A23831">
        <v>1.04299135374</v>
      </c>
      <c r="B23831">
        <v>55354</v>
      </c>
      <c r="C23831">
        <v>0</v>
      </c>
      <c r="D23831" s="1">
        <v>201901070450</v>
      </c>
    </row>
    <row r="23832" spans="1:4" x14ac:dyDescent="0.2">
      <c r="A23832">
        <v>1.03953720263</v>
      </c>
      <c r="B23832">
        <v>58434</v>
      </c>
      <c r="C23832">
        <v>0</v>
      </c>
      <c r="D23832" s="1">
        <v>201901070451</v>
      </c>
    </row>
    <row r="23833" spans="1:4" x14ac:dyDescent="0.2">
      <c r="A23833">
        <v>1.03627850961</v>
      </c>
      <c r="B23833">
        <v>56973</v>
      </c>
      <c r="C23833">
        <v>0</v>
      </c>
      <c r="D23833" s="1">
        <v>201901070452</v>
      </c>
    </row>
    <row r="23834" spans="1:4" x14ac:dyDescent="0.2">
      <c r="A23834">
        <v>1.0380130293800001</v>
      </c>
      <c r="B23834">
        <v>56565</v>
      </c>
      <c r="C23834">
        <v>0</v>
      </c>
      <c r="D23834" s="1">
        <v>201901070453</v>
      </c>
    </row>
    <row r="23835" spans="1:4" x14ac:dyDescent="0.2">
      <c r="A23835">
        <v>1.0400817073099999</v>
      </c>
      <c r="B23835">
        <v>60141</v>
      </c>
      <c r="C23835">
        <v>0</v>
      </c>
      <c r="D23835" s="1">
        <v>201901070454</v>
      </c>
    </row>
    <row r="23836" spans="1:4" x14ac:dyDescent="0.2">
      <c r="A23836">
        <v>1.03277460854</v>
      </c>
      <c r="B23836">
        <v>60521</v>
      </c>
      <c r="C23836">
        <v>0</v>
      </c>
      <c r="D23836" s="1">
        <v>201901070455</v>
      </c>
    </row>
    <row r="23837" spans="1:4" x14ac:dyDescent="0.2">
      <c r="A23837">
        <v>1.02779092854</v>
      </c>
      <c r="B23837">
        <v>62367</v>
      </c>
      <c r="C23837">
        <v>0</v>
      </c>
      <c r="D23837" s="1">
        <v>201901070456</v>
      </c>
    </row>
    <row r="23838" spans="1:4" x14ac:dyDescent="0.2">
      <c r="A23838">
        <v>1.04386363336</v>
      </c>
      <c r="B23838">
        <v>59382</v>
      </c>
      <c r="C23838">
        <v>0</v>
      </c>
      <c r="D23838" s="1">
        <v>201901070457</v>
      </c>
    </row>
    <row r="23839" spans="1:4" x14ac:dyDescent="0.2">
      <c r="A23839">
        <v>1.0309445828299999</v>
      </c>
      <c r="B23839">
        <v>61004</v>
      </c>
      <c r="C23839">
        <v>0</v>
      </c>
      <c r="D23839" s="1">
        <v>201901070458</v>
      </c>
    </row>
    <row r="23840" spans="1:4" x14ac:dyDescent="0.2">
      <c r="A23840">
        <v>1.02486874196</v>
      </c>
      <c r="B23840">
        <v>61957</v>
      </c>
      <c r="C23840">
        <v>0</v>
      </c>
      <c r="D23840" s="1">
        <v>201901070459</v>
      </c>
    </row>
    <row r="23841" spans="1:4" x14ac:dyDescent="0.2">
      <c r="A23841">
        <v>1.0280230026999999</v>
      </c>
      <c r="B23841">
        <v>63231</v>
      </c>
      <c r="C23841">
        <v>0</v>
      </c>
      <c r="D23841" s="1">
        <v>201901070500</v>
      </c>
    </row>
    <row r="23842" spans="1:4" x14ac:dyDescent="0.2">
      <c r="A23842">
        <v>1.03062966241</v>
      </c>
      <c r="B23842">
        <v>64309</v>
      </c>
      <c r="C23842">
        <v>0</v>
      </c>
      <c r="D23842" s="1">
        <v>201901070501</v>
      </c>
    </row>
    <row r="23843" spans="1:4" x14ac:dyDescent="0.2">
      <c r="A23843">
        <v>1.0408467073400001</v>
      </c>
      <c r="B23843">
        <v>65534</v>
      </c>
      <c r="C23843">
        <v>0</v>
      </c>
      <c r="D23843" s="1">
        <v>201901070502</v>
      </c>
    </row>
    <row r="23844" spans="1:4" x14ac:dyDescent="0.2">
      <c r="A23844">
        <v>1.0272390253499999</v>
      </c>
      <c r="B23844">
        <v>62732</v>
      </c>
      <c r="C23844">
        <v>0</v>
      </c>
      <c r="D23844" s="1">
        <v>201901070503</v>
      </c>
    </row>
    <row r="23845" spans="1:4" x14ac:dyDescent="0.2">
      <c r="A23845">
        <v>1.03958751804</v>
      </c>
      <c r="B23845">
        <v>67606</v>
      </c>
      <c r="C23845">
        <v>0</v>
      </c>
      <c r="D23845" s="1">
        <v>201901070504</v>
      </c>
    </row>
    <row r="23846" spans="1:4" x14ac:dyDescent="0.2">
      <c r="A23846">
        <v>1.03730614108</v>
      </c>
      <c r="B23846">
        <v>67202</v>
      </c>
      <c r="C23846">
        <v>0</v>
      </c>
      <c r="D23846" s="1">
        <v>201901070505</v>
      </c>
    </row>
    <row r="23847" spans="1:4" x14ac:dyDescent="0.2">
      <c r="A23847">
        <v>1.03915149226</v>
      </c>
      <c r="B23847">
        <v>68392</v>
      </c>
      <c r="C23847">
        <v>0</v>
      </c>
      <c r="D23847" s="1">
        <v>201901070506</v>
      </c>
    </row>
    <row r="23848" spans="1:4" x14ac:dyDescent="0.2">
      <c r="A23848">
        <v>1.0446107767999999</v>
      </c>
      <c r="B23848">
        <v>68720</v>
      </c>
      <c r="C23848">
        <v>0</v>
      </c>
      <c r="D23848" s="1">
        <v>201901070507</v>
      </c>
    </row>
    <row r="23849" spans="1:4" x14ac:dyDescent="0.2">
      <c r="A23849">
        <v>1.0607628878699999</v>
      </c>
      <c r="B23849">
        <v>71984</v>
      </c>
      <c r="C23849">
        <v>0</v>
      </c>
      <c r="D23849" s="1">
        <v>201901070508</v>
      </c>
    </row>
    <row r="23850" spans="1:4" x14ac:dyDescent="0.2">
      <c r="A23850">
        <v>1.0545368396100001</v>
      </c>
      <c r="B23850">
        <v>70575</v>
      </c>
      <c r="C23850">
        <v>0</v>
      </c>
      <c r="D23850" s="1">
        <v>201901070509</v>
      </c>
    </row>
    <row r="23851" spans="1:4" x14ac:dyDescent="0.2">
      <c r="A23851">
        <v>1.0603281580799999</v>
      </c>
      <c r="B23851">
        <v>72060</v>
      </c>
      <c r="C23851">
        <v>0</v>
      </c>
      <c r="D23851" s="1">
        <v>201901070510</v>
      </c>
    </row>
    <row r="23852" spans="1:4" x14ac:dyDescent="0.2">
      <c r="A23852">
        <v>1.06524675496</v>
      </c>
      <c r="B23852">
        <v>74561</v>
      </c>
      <c r="C23852">
        <v>0</v>
      </c>
      <c r="D23852" s="1">
        <v>201901070511</v>
      </c>
    </row>
    <row r="23853" spans="1:4" x14ac:dyDescent="0.2">
      <c r="A23853">
        <v>1.06523432225</v>
      </c>
      <c r="B23853">
        <v>74546</v>
      </c>
      <c r="C23853">
        <v>0</v>
      </c>
      <c r="D23853" s="1">
        <v>201901070512</v>
      </c>
    </row>
    <row r="23854" spans="1:4" x14ac:dyDescent="0.2">
      <c r="A23854">
        <v>1.06761923516</v>
      </c>
      <c r="B23854">
        <v>74816</v>
      </c>
      <c r="C23854">
        <v>0</v>
      </c>
      <c r="D23854" s="1">
        <v>201901070513</v>
      </c>
    </row>
    <row r="23855" spans="1:4" x14ac:dyDescent="0.2">
      <c r="A23855">
        <v>1.0843191375300001</v>
      </c>
      <c r="B23855">
        <v>78754</v>
      </c>
      <c r="C23855">
        <v>0</v>
      </c>
      <c r="D23855" s="1">
        <v>201901070514</v>
      </c>
    </row>
    <row r="23856" spans="1:4" x14ac:dyDescent="0.2">
      <c r="A23856">
        <v>1.0842118536700001</v>
      </c>
      <c r="B23856">
        <v>78307</v>
      </c>
      <c r="C23856">
        <v>0</v>
      </c>
      <c r="D23856" s="1">
        <v>201901070515</v>
      </c>
    </row>
    <row r="23857" spans="1:4" x14ac:dyDescent="0.2">
      <c r="A23857">
        <v>1.0895197849</v>
      </c>
      <c r="B23857">
        <v>81924</v>
      </c>
      <c r="C23857">
        <v>0</v>
      </c>
      <c r="D23857" s="1">
        <v>201901070516</v>
      </c>
    </row>
    <row r="23858" spans="1:4" x14ac:dyDescent="0.2">
      <c r="A23858">
        <v>1.0870998595000001</v>
      </c>
      <c r="B23858">
        <v>80189</v>
      </c>
      <c r="C23858">
        <v>0</v>
      </c>
      <c r="D23858" s="1">
        <v>201901070517</v>
      </c>
    </row>
    <row r="23859" spans="1:4" x14ac:dyDescent="0.2">
      <c r="A23859">
        <v>1.08457309119</v>
      </c>
      <c r="B23859">
        <v>83751</v>
      </c>
      <c r="C23859">
        <v>0</v>
      </c>
      <c r="D23859" s="1">
        <v>201901070518</v>
      </c>
    </row>
    <row r="23860" spans="1:4" x14ac:dyDescent="0.2">
      <c r="A23860">
        <v>1.07684505268</v>
      </c>
      <c r="B23860">
        <v>81742</v>
      </c>
      <c r="C23860">
        <v>0</v>
      </c>
      <c r="D23860" s="1">
        <v>201901070519</v>
      </c>
    </row>
    <row r="23861" spans="1:4" x14ac:dyDescent="0.2">
      <c r="A23861">
        <v>1.0757804849299999</v>
      </c>
      <c r="B23861">
        <v>86623</v>
      </c>
      <c r="C23861">
        <v>0</v>
      </c>
      <c r="D23861" s="1">
        <v>201901070520</v>
      </c>
    </row>
    <row r="23862" spans="1:4" x14ac:dyDescent="0.2">
      <c r="A23862">
        <v>1.08050765323</v>
      </c>
      <c r="B23862">
        <v>84498</v>
      </c>
      <c r="C23862">
        <v>0</v>
      </c>
      <c r="D23862" s="1">
        <v>201901070521</v>
      </c>
    </row>
    <row r="23863" spans="1:4" x14ac:dyDescent="0.2">
      <c r="A23863">
        <v>1.0771330613600001</v>
      </c>
      <c r="B23863">
        <v>87092</v>
      </c>
      <c r="C23863">
        <v>0</v>
      </c>
      <c r="D23863" s="1">
        <v>201901070522</v>
      </c>
    </row>
    <row r="23864" spans="1:4" x14ac:dyDescent="0.2">
      <c r="A23864">
        <v>1.0702725551900001</v>
      </c>
      <c r="B23864">
        <v>90639</v>
      </c>
      <c r="C23864">
        <v>0</v>
      </c>
      <c r="D23864" s="1">
        <v>201901070523</v>
      </c>
    </row>
    <row r="23865" spans="1:4" x14ac:dyDescent="0.2">
      <c r="A23865">
        <v>1.07475080701</v>
      </c>
      <c r="B23865">
        <v>87860</v>
      </c>
      <c r="C23865">
        <v>0</v>
      </c>
      <c r="D23865" s="1">
        <v>201901070524</v>
      </c>
    </row>
    <row r="23866" spans="1:4" x14ac:dyDescent="0.2">
      <c r="A23866">
        <v>1.07168962425</v>
      </c>
      <c r="B23866">
        <v>94278</v>
      </c>
      <c r="C23866">
        <v>0</v>
      </c>
      <c r="D23866" s="1">
        <v>201901070525</v>
      </c>
    </row>
    <row r="23867" spans="1:4" x14ac:dyDescent="0.2">
      <c r="A23867">
        <v>1.07144515827</v>
      </c>
      <c r="B23867">
        <v>89165</v>
      </c>
      <c r="C23867">
        <v>0</v>
      </c>
      <c r="D23867" s="1">
        <v>201901070526</v>
      </c>
    </row>
    <row r="23868" spans="1:4" x14ac:dyDescent="0.2">
      <c r="A23868">
        <v>1.0624092408200001</v>
      </c>
      <c r="B23868">
        <v>94816</v>
      </c>
      <c r="C23868">
        <v>0</v>
      </c>
      <c r="D23868" s="1">
        <v>201901070527</v>
      </c>
    </row>
    <row r="23869" spans="1:4" x14ac:dyDescent="0.2">
      <c r="A23869">
        <v>1.0676790517700001</v>
      </c>
      <c r="B23869">
        <v>97329</v>
      </c>
      <c r="C23869">
        <v>0</v>
      </c>
      <c r="D23869" s="1">
        <v>201901070528</v>
      </c>
    </row>
    <row r="23870" spans="1:4" x14ac:dyDescent="0.2">
      <c r="A23870">
        <v>1.0753139221000001</v>
      </c>
      <c r="B23870">
        <v>97741</v>
      </c>
      <c r="C23870">
        <v>0</v>
      </c>
      <c r="D23870" s="1">
        <v>201901070529</v>
      </c>
    </row>
    <row r="23871" spans="1:4" x14ac:dyDescent="0.2">
      <c r="A23871">
        <v>1.0706974764899999</v>
      </c>
      <c r="B23871">
        <v>98513</v>
      </c>
      <c r="C23871">
        <v>0</v>
      </c>
      <c r="D23871" s="1">
        <v>201901070530</v>
      </c>
    </row>
    <row r="23872" spans="1:4" x14ac:dyDescent="0.2">
      <c r="A23872">
        <v>1.0711575253600001</v>
      </c>
      <c r="B23872">
        <v>99812</v>
      </c>
      <c r="C23872">
        <v>0</v>
      </c>
      <c r="D23872" s="1">
        <v>201901070531</v>
      </c>
    </row>
    <row r="23873" spans="1:4" x14ac:dyDescent="0.2">
      <c r="A23873">
        <v>1.0673464660800001</v>
      </c>
      <c r="B23873">
        <v>99418</v>
      </c>
      <c r="C23873">
        <v>0</v>
      </c>
      <c r="D23873" s="1">
        <v>201901070532</v>
      </c>
    </row>
    <row r="23874" spans="1:4" x14ac:dyDescent="0.2">
      <c r="A23874">
        <v>1.0772599777</v>
      </c>
      <c r="B23874">
        <v>106521</v>
      </c>
      <c r="C23874">
        <v>0</v>
      </c>
      <c r="D23874" s="1">
        <v>201901070533</v>
      </c>
    </row>
    <row r="23875" spans="1:4" x14ac:dyDescent="0.2">
      <c r="A23875">
        <v>1.08286567132</v>
      </c>
      <c r="B23875">
        <v>108036</v>
      </c>
      <c r="C23875">
        <v>0</v>
      </c>
      <c r="D23875" s="1">
        <v>201901070534</v>
      </c>
    </row>
    <row r="23876" spans="1:4" x14ac:dyDescent="0.2">
      <c r="A23876">
        <v>1.0744923710000001</v>
      </c>
      <c r="B23876">
        <v>102851</v>
      </c>
      <c r="C23876">
        <v>0</v>
      </c>
      <c r="D23876" s="1">
        <v>201901070535</v>
      </c>
    </row>
    <row r="23877" spans="1:4" x14ac:dyDescent="0.2">
      <c r="A23877">
        <v>1.0817854227699999</v>
      </c>
      <c r="B23877">
        <v>106495</v>
      </c>
      <c r="C23877">
        <v>0</v>
      </c>
      <c r="D23877" s="1">
        <v>201901070536</v>
      </c>
    </row>
    <row r="23878" spans="1:4" x14ac:dyDescent="0.2">
      <c r="A23878">
        <v>1.0867302760699999</v>
      </c>
      <c r="B23878">
        <v>113181</v>
      </c>
      <c r="C23878">
        <v>0</v>
      </c>
      <c r="D23878" s="1">
        <v>201901070537</v>
      </c>
    </row>
    <row r="23879" spans="1:4" x14ac:dyDescent="0.2">
      <c r="A23879">
        <v>1.0779885840200001</v>
      </c>
      <c r="B23879">
        <v>109163</v>
      </c>
      <c r="C23879">
        <v>0</v>
      </c>
      <c r="D23879" s="1">
        <v>201901070538</v>
      </c>
    </row>
    <row r="23880" spans="1:4" x14ac:dyDescent="0.2">
      <c r="A23880">
        <v>1.0814958918899999</v>
      </c>
      <c r="B23880">
        <v>110580</v>
      </c>
      <c r="C23880">
        <v>0</v>
      </c>
      <c r="D23880" s="1">
        <v>201901070539</v>
      </c>
    </row>
    <row r="23881" spans="1:4" x14ac:dyDescent="0.2">
      <c r="A23881">
        <v>1.0892357500000001</v>
      </c>
      <c r="B23881">
        <v>121592</v>
      </c>
      <c r="C23881">
        <v>0</v>
      </c>
      <c r="D23881" s="1">
        <v>201901070540</v>
      </c>
    </row>
    <row r="23882" spans="1:4" x14ac:dyDescent="0.2">
      <c r="A23882">
        <v>1.0830922862200001</v>
      </c>
      <c r="B23882">
        <v>111745</v>
      </c>
      <c r="C23882">
        <v>0</v>
      </c>
      <c r="D23882" s="1">
        <v>201901070541</v>
      </c>
    </row>
    <row r="23883" spans="1:4" x14ac:dyDescent="0.2">
      <c r="A23883">
        <v>1.08391401312</v>
      </c>
      <c r="B23883">
        <v>114075</v>
      </c>
      <c r="C23883">
        <v>0</v>
      </c>
      <c r="D23883" s="1">
        <v>201901070542</v>
      </c>
    </row>
    <row r="23884" spans="1:4" x14ac:dyDescent="0.2">
      <c r="A23884">
        <v>1.08030855016</v>
      </c>
      <c r="B23884">
        <v>122145</v>
      </c>
      <c r="C23884">
        <v>0</v>
      </c>
      <c r="D23884" s="1">
        <v>201901070543</v>
      </c>
    </row>
    <row r="23885" spans="1:4" x14ac:dyDescent="0.2">
      <c r="A23885">
        <v>1.08324839155</v>
      </c>
      <c r="B23885">
        <v>116203</v>
      </c>
      <c r="C23885">
        <v>0</v>
      </c>
      <c r="D23885" s="1">
        <v>201901070544</v>
      </c>
    </row>
    <row r="23886" spans="1:4" x14ac:dyDescent="0.2">
      <c r="A23886">
        <v>1.09026546376</v>
      </c>
      <c r="B23886">
        <v>121435</v>
      </c>
      <c r="C23886">
        <v>0</v>
      </c>
      <c r="D23886" s="1">
        <v>201901070545</v>
      </c>
    </row>
    <row r="23887" spans="1:4" x14ac:dyDescent="0.2">
      <c r="A23887">
        <v>1.08491393341</v>
      </c>
      <c r="B23887">
        <v>125652</v>
      </c>
      <c r="C23887">
        <v>0</v>
      </c>
      <c r="D23887" s="1">
        <v>201901070546</v>
      </c>
    </row>
    <row r="23888" spans="1:4" x14ac:dyDescent="0.2">
      <c r="A23888">
        <v>1.08514017685</v>
      </c>
      <c r="B23888">
        <v>116833</v>
      </c>
      <c r="C23888">
        <v>0</v>
      </c>
      <c r="D23888" s="1">
        <v>201901070547</v>
      </c>
    </row>
    <row r="23889" spans="1:4" x14ac:dyDescent="0.2">
      <c r="A23889">
        <v>1.08301944843</v>
      </c>
      <c r="B23889">
        <v>129095</v>
      </c>
      <c r="C23889">
        <v>0</v>
      </c>
      <c r="D23889" s="1">
        <v>201901070548</v>
      </c>
    </row>
    <row r="23890" spans="1:4" x14ac:dyDescent="0.2">
      <c r="A23890">
        <v>1.0828633889199999</v>
      </c>
      <c r="B23890">
        <v>126219</v>
      </c>
      <c r="C23890">
        <v>0</v>
      </c>
      <c r="D23890" s="1">
        <v>201901070549</v>
      </c>
    </row>
    <row r="23891" spans="1:4" x14ac:dyDescent="0.2">
      <c r="A23891">
        <v>1.0826208044400001</v>
      </c>
      <c r="B23891">
        <v>125096</v>
      </c>
      <c r="C23891">
        <v>0</v>
      </c>
      <c r="D23891" s="1">
        <v>201901070550</v>
      </c>
    </row>
    <row r="23892" spans="1:4" x14ac:dyDescent="0.2">
      <c r="A23892">
        <v>1.0835462096499999</v>
      </c>
      <c r="B23892">
        <v>125894</v>
      </c>
      <c r="C23892">
        <v>0</v>
      </c>
      <c r="D23892" s="1">
        <v>201901070551</v>
      </c>
    </row>
    <row r="23893" spans="1:4" x14ac:dyDescent="0.2">
      <c r="A23893">
        <v>1.0899613754899999</v>
      </c>
      <c r="B23893">
        <v>129749</v>
      </c>
      <c r="C23893">
        <v>0</v>
      </c>
      <c r="D23893" s="1">
        <v>201901070552</v>
      </c>
    </row>
    <row r="23894" spans="1:4" x14ac:dyDescent="0.2">
      <c r="A23894">
        <v>1.08070366867</v>
      </c>
      <c r="B23894">
        <v>128968</v>
      </c>
      <c r="C23894">
        <v>0</v>
      </c>
      <c r="D23894" s="1">
        <v>201901070553</v>
      </c>
    </row>
    <row r="23895" spans="1:4" x14ac:dyDescent="0.2">
      <c r="A23895">
        <v>1.0763099951999999</v>
      </c>
      <c r="B23895">
        <v>135321</v>
      </c>
      <c r="C23895">
        <v>0</v>
      </c>
      <c r="D23895" s="1">
        <v>201901070554</v>
      </c>
    </row>
    <row r="23896" spans="1:4" x14ac:dyDescent="0.2">
      <c r="A23896">
        <v>1.0814471803500001</v>
      </c>
      <c r="B23896">
        <v>131301</v>
      </c>
      <c r="C23896">
        <v>0</v>
      </c>
      <c r="D23896" s="1">
        <v>201901070555</v>
      </c>
    </row>
    <row r="23897" spans="1:4" x14ac:dyDescent="0.2">
      <c r="A23897">
        <v>1.0807978920200001</v>
      </c>
      <c r="B23897">
        <v>129137</v>
      </c>
      <c r="C23897">
        <v>0</v>
      </c>
      <c r="D23897" s="1">
        <v>201901070556</v>
      </c>
    </row>
    <row r="23898" spans="1:4" x14ac:dyDescent="0.2">
      <c r="A23898">
        <v>1.0687497268499999</v>
      </c>
      <c r="B23898">
        <v>136272</v>
      </c>
      <c r="C23898">
        <v>0</v>
      </c>
      <c r="D23898" s="1">
        <v>201901070557</v>
      </c>
    </row>
    <row r="23899" spans="1:4" x14ac:dyDescent="0.2">
      <c r="A23899">
        <v>1.0651980130100001</v>
      </c>
      <c r="B23899">
        <v>137912</v>
      </c>
      <c r="C23899">
        <v>0</v>
      </c>
      <c r="D23899" s="1">
        <v>201901070558</v>
      </c>
    </row>
    <row r="23900" spans="1:4" x14ac:dyDescent="0.2">
      <c r="A23900">
        <v>1.02288410556</v>
      </c>
      <c r="B23900">
        <v>144803</v>
      </c>
      <c r="C23900">
        <v>0</v>
      </c>
      <c r="D23900" s="1">
        <v>201901070559</v>
      </c>
    </row>
    <row r="23901" spans="1:4" x14ac:dyDescent="0.2">
      <c r="A23901">
        <v>1.0213866921999999</v>
      </c>
      <c r="B23901">
        <v>150557</v>
      </c>
      <c r="C23901">
        <v>0</v>
      </c>
      <c r="D23901" s="1">
        <v>201901070600</v>
      </c>
    </row>
    <row r="23902" spans="1:4" x14ac:dyDescent="0.2">
      <c r="A23902">
        <v>0.99340532572600004</v>
      </c>
      <c r="B23902">
        <v>153691</v>
      </c>
      <c r="C23902">
        <v>0</v>
      </c>
      <c r="D23902" s="1">
        <v>201901070601</v>
      </c>
    </row>
    <row r="23903" spans="1:4" x14ac:dyDescent="0.2">
      <c r="A23903">
        <v>1.0226196385599999</v>
      </c>
      <c r="B23903">
        <v>146456</v>
      </c>
      <c r="C23903">
        <v>0</v>
      </c>
      <c r="D23903" s="1">
        <v>201901070602</v>
      </c>
    </row>
    <row r="23904" spans="1:4" x14ac:dyDescent="0.2">
      <c r="A23904">
        <v>1.01437519072</v>
      </c>
      <c r="B23904">
        <v>151611</v>
      </c>
      <c r="C23904">
        <v>0</v>
      </c>
      <c r="D23904" s="1">
        <v>201901070603</v>
      </c>
    </row>
    <row r="23905" spans="1:4" x14ac:dyDescent="0.2">
      <c r="A23905">
        <v>0.93229195025400002</v>
      </c>
      <c r="B23905">
        <v>160996</v>
      </c>
      <c r="C23905">
        <v>0</v>
      </c>
      <c r="D23905" s="1">
        <v>201901070604</v>
      </c>
    </row>
    <row r="23906" spans="1:4" x14ac:dyDescent="0.2">
      <c r="A23906">
        <v>0.92805199198300004</v>
      </c>
      <c r="B23906">
        <v>161822</v>
      </c>
      <c r="C23906">
        <v>0</v>
      </c>
      <c r="D23906" s="1">
        <v>201901070605</v>
      </c>
    </row>
    <row r="23907" spans="1:4" x14ac:dyDescent="0.2">
      <c r="A23907">
        <v>0.98686111521499997</v>
      </c>
      <c r="B23907">
        <v>153203</v>
      </c>
      <c r="C23907">
        <v>0</v>
      </c>
      <c r="D23907" s="1">
        <v>201901070606</v>
      </c>
    </row>
    <row r="23908" spans="1:4" x14ac:dyDescent="0.2">
      <c r="A23908">
        <v>0.93439065596299997</v>
      </c>
      <c r="B23908">
        <v>160435</v>
      </c>
      <c r="C23908">
        <v>0</v>
      </c>
      <c r="D23908" s="1">
        <v>201901070607</v>
      </c>
    </row>
    <row r="23909" spans="1:4" x14ac:dyDescent="0.2">
      <c r="A23909">
        <v>0.91811471430900005</v>
      </c>
      <c r="B23909">
        <v>164517</v>
      </c>
      <c r="C23909">
        <v>0</v>
      </c>
      <c r="D23909" s="1">
        <v>201901070608</v>
      </c>
    </row>
    <row r="23910" spans="1:4" x14ac:dyDescent="0.2">
      <c r="A23910">
        <v>0.92739900032199996</v>
      </c>
      <c r="B23910">
        <v>161810</v>
      </c>
      <c r="C23910">
        <v>0</v>
      </c>
      <c r="D23910" s="1">
        <v>201901070609</v>
      </c>
    </row>
    <row r="23911" spans="1:4" x14ac:dyDescent="0.2">
      <c r="A23911">
        <v>0.90054147379799998</v>
      </c>
      <c r="B23911">
        <v>169031</v>
      </c>
      <c r="C23911">
        <v>0</v>
      </c>
      <c r="D23911" s="1">
        <v>201901070610</v>
      </c>
    </row>
    <row r="23912" spans="1:4" x14ac:dyDescent="0.2">
      <c r="A23912">
        <v>0.90239317757699999</v>
      </c>
      <c r="B23912">
        <v>165945</v>
      </c>
      <c r="C23912">
        <v>0</v>
      </c>
      <c r="D23912" s="1">
        <v>201901070611</v>
      </c>
    </row>
    <row r="23913" spans="1:4" x14ac:dyDescent="0.2">
      <c r="A23913">
        <v>0.89579976371299996</v>
      </c>
      <c r="B23913">
        <v>169972</v>
      </c>
      <c r="C23913">
        <v>0</v>
      </c>
      <c r="D23913" s="1">
        <v>201901070612</v>
      </c>
    </row>
    <row r="23914" spans="1:4" x14ac:dyDescent="0.2">
      <c r="A23914">
        <v>0.90242833656099997</v>
      </c>
      <c r="B23914">
        <v>168464</v>
      </c>
      <c r="C23914">
        <v>0</v>
      </c>
      <c r="D23914" s="1">
        <v>201901070613</v>
      </c>
    </row>
    <row r="23915" spans="1:4" x14ac:dyDescent="0.2">
      <c r="A23915">
        <v>0.91673424308100004</v>
      </c>
      <c r="B23915">
        <v>176354</v>
      </c>
      <c r="C23915">
        <v>0</v>
      </c>
      <c r="D23915" s="1">
        <v>201901070614</v>
      </c>
    </row>
    <row r="23916" spans="1:4" x14ac:dyDescent="0.2">
      <c r="A23916">
        <v>0.89991963344100001</v>
      </c>
      <c r="B23916">
        <v>172637</v>
      </c>
      <c r="C23916">
        <v>0</v>
      </c>
      <c r="D23916" s="1">
        <v>201901070615</v>
      </c>
    </row>
    <row r="23917" spans="1:4" x14ac:dyDescent="0.2">
      <c r="A23917">
        <v>0.94343180787199998</v>
      </c>
      <c r="B23917">
        <v>179905</v>
      </c>
      <c r="C23917">
        <v>0</v>
      </c>
      <c r="D23917" s="1">
        <v>201901070616</v>
      </c>
    </row>
    <row r="23918" spans="1:4" x14ac:dyDescent="0.2">
      <c r="A23918">
        <v>0.90424955626500003</v>
      </c>
      <c r="B23918">
        <v>174230</v>
      </c>
      <c r="C23918">
        <v>0</v>
      </c>
      <c r="D23918" s="1">
        <v>201901070617</v>
      </c>
    </row>
    <row r="23919" spans="1:4" x14ac:dyDescent="0.2">
      <c r="A23919">
        <v>0.94615985146899995</v>
      </c>
      <c r="B23919">
        <v>180902</v>
      </c>
      <c r="C23919">
        <v>0</v>
      </c>
      <c r="D23919" s="1">
        <v>201901070618</v>
      </c>
    </row>
    <row r="23920" spans="1:4" x14ac:dyDescent="0.2">
      <c r="A23920">
        <v>0.95045327329899998</v>
      </c>
      <c r="B23920">
        <v>181458</v>
      </c>
      <c r="C23920">
        <v>0</v>
      </c>
      <c r="D23920" s="1">
        <v>201901070619</v>
      </c>
    </row>
    <row r="23921" spans="1:4" x14ac:dyDescent="0.2">
      <c r="A23921">
        <v>1.0072173558499999</v>
      </c>
      <c r="B23921">
        <v>190080</v>
      </c>
      <c r="C23921">
        <v>0</v>
      </c>
      <c r="D23921" s="1">
        <v>201901070620</v>
      </c>
    </row>
    <row r="23922" spans="1:4" x14ac:dyDescent="0.2">
      <c r="A23922">
        <v>0.942518174067</v>
      </c>
      <c r="B23922">
        <v>179538</v>
      </c>
      <c r="C23922">
        <v>0</v>
      </c>
      <c r="D23922" s="1">
        <v>201901070621</v>
      </c>
    </row>
    <row r="23923" spans="1:4" x14ac:dyDescent="0.2">
      <c r="A23923">
        <v>0.97820707356100001</v>
      </c>
      <c r="B23923">
        <v>186134</v>
      </c>
      <c r="C23923">
        <v>0</v>
      </c>
      <c r="D23923" s="1">
        <v>201901070622</v>
      </c>
    </row>
    <row r="23924" spans="1:4" x14ac:dyDescent="0.2">
      <c r="A23924">
        <v>0.97677107644399996</v>
      </c>
      <c r="B23924">
        <v>185863</v>
      </c>
      <c r="C23924">
        <v>0</v>
      </c>
      <c r="D23924" s="1">
        <v>201901070623</v>
      </c>
    </row>
    <row r="23925" spans="1:4" x14ac:dyDescent="0.2">
      <c r="A23925">
        <v>1.0181707550700001</v>
      </c>
      <c r="B23925">
        <v>192509</v>
      </c>
      <c r="C23925">
        <v>0</v>
      </c>
      <c r="D23925" s="1">
        <v>201901070624</v>
      </c>
    </row>
    <row r="23926" spans="1:4" x14ac:dyDescent="0.2">
      <c r="A23926">
        <v>1.0221070763</v>
      </c>
      <c r="B23926">
        <v>192812</v>
      </c>
      <c r="C23926">
        <v>0</v>
      </c>
      <c r="D23926" s="1">
        <v>201901070625</v>
      </c>
    </row>
    <row r="23927" spans="1:4" x14ac:dyDescent="0.2">
      <c r="A23927">
        <v>1.0155300817699999</v>
      </c>
      <c r="B23927">
        <v>192292</v>
      </c>
      <c r="C23927">
        <v>0</v>
      </c>
      <c r="D23927" s="1">
        <v>201901070626</v>
      </c>
    </row>
    <row r="23928" spans="1:4" x14ac:dyDescent="0.2">
      <c r="A23928">
        <v>1.02321595264</v>
      </c>
      <c r="B23928">
        <v>196055</v>
      </c>
      <c r="C23928">
        <v>0</v>
      </c>
      <c r="D23928" s="1">
        <v>201901070627</v>
      </c>
    </row>
    <row r="23929" spans="1:4" x14ac:dyDescent="0.2">
      <c r="A23929">
        <v>1.02463762006</v>
      </c>
      <c r="B23929">
        <v>194367</v>
      </c>
      <c r="C23929">
        <v>0</v>
      </c>
      <c r="D23929" s="1">
        <v>201901070628</v>
      </c>
    </row>
    <row r="23930" spans="1:4" x14ac:dyDescent="0.2">
      <c r="A23930">
        <v>1.07252843054</v>
      </c>
      <c r="B23930">
        <v>212358</v>
      </c>
      <c r="C23930">
        <v>0</v>
      </c>
      <c r="D23930" s="1">
        <v>201901070629</v>
      </c>
    </row>
    <row r="23931" spans="1:4" x14ac:dyDescent="0.2">
      <c r="A23931">
        <v>1.0577925512399999</v>
      </c>
      <c r="B23931">
        <v>208794</v>
      </c>
      <c r="C23931">
        <v>0</v>
      </c>
      <c r="D23931" s="1">
        <v>201901070630</v>
      </c>
    </row>
    <row r="23932" spans="1:4" x14ac:dyDescent="0.2">
      <c r="A23932">
        <v>1.07851293181</v>
      </c>
      <c r="B23932">
        <v>211926</v>
      </c>
      <c r="C23932">
        <v>0</v>
      </c>
      <c r="D23932" s="1">
        <v>201901070631</v>
      </c>
    </row>
    <row r="23933" spans="1:4" x14ac:dyDescent="0.2">
      <c r="A23933">
        <v>1.0819469447000001</v>
      </c>
      <c r="B23933">
        <v>220586</v>
      </c>
      <c r="C23933">
        <v>0</v>
      </c>
      <c r="D23933" s="1">
        <v>201901070632</v>
      </c>
    </row>
    <row r="23934" spans="1:4" x14ac:dyDescent="0.2">
      <c r="A23934">
        <v>1.0733941005600001</v>
      </c>
      <c r="B23934">
        <v>213935</v>
      </c>
      <c r="C23934">
        <v>0</v>
      </c>
      <c r="D23934" s="1">
        <v>201901070633</v>
      </c>
    </row>
    <row r="23935" spans="1:4" x14ac:dyDescent="0.2">
      <c r="A23935">
        <v>1.14924118041</v>
      </c>
      <c r="B23935">
        <v>230745</v>
      </c>
      <c r="C23935">
        <v>0</v>
      </c>
      <c r="D23935" s="1">
        <v>201901070634</v>
      </c>
    </row>
    <row r="23936" spans="1:4" x14ac:dyDescent="0.2">
      <c r="A23936">
        <v>1.11570726543</v>
      </c>
      <c r="B23936">
        <v>225785</v>
      </c>
      <c r="C23936">
        <v>0</v>
      </c>
      <c r="D23936" s="1">
        <v>201901070635</v>
      </c>
    </row>
    <row r="23937" spans="1:4" x14ac:dyDescent="0.2">
      <c r="A23937">
        <v>1.13182755956</v>
      </c>
      <c r="B23937">
        <v>228347</v>
      </c>
      <c r="C23937">
        <v>0</v>
      </c>
      <c r="D23937" s="1">
        <v>201901070636</v>
      </c>
    </row>
    <row r="23938" spans="1:4" x14ac:dyDescent="0.2">
      <c r="A23938">
        <v>1.20275583974</v>
      </c>
      <c r="B23938">
        <v>235928</v>
      </c>
      <c r="C23938">
        <v>0</v>
      </c>
      <c r="D23938" s="1">
        <v>201901070637</v>
      </c>
    </row>
    <row r="23939" spans="1:4" x14ac:dyDescent="0.2">
      <c r="A23939">
        <v>1.11636338958</v>
      </c>
      <c r="B23939">
        <v>227042</v>
      </c>
      <c r="C23939">
        <v>0</v>
      </c>
      <c r="D23939" s="1">
        <v>201901070638</v>
      </c>
    </row>
    <row r="23940" spans="1:4" x14ac:dyDescent="0.2">
      <c r="A23940">
        <v>1.21333732575</v>
      </c>
      <c r="B23940">
        <v>236958</v>
      </c>
      <c r="C23940">
        <v>0</v>
      </c>
      <c r="D23940" s="1">
        <v>201901070639</v>
      </c>
    </row>
    <row r="23941" spans="1:4" x14ac:dyDescent="0.2">
      <c r="A23941">
        <v>1.2137298267900001</v>
      </c>
      <c r="B23941">
        <v>237614</v>
      </c>
      <c r="C23941">
        <v>0</v>
      </c>
      <c r="D23941" s="1">
        <v>201901070640</v>
      </c>
    </row>
    <row r="23942" spans="1:4" x14ac:dyDescent="0.2">
      <c r="A23942">
        <v>1.24458368397</v>
      </c>
      <c r="B23942">
        <v>241606</v>
      </c>
      <c r="C23942">
        <v>0</v>
      </c>
      <c r="D23942" s="1">
        <v>201901070641</v>
      </c>
    </row>
    <row r="23943" spans="1:4" x14ac:dyDescent="0.2">
      <c r="A23943">
        <v>1.21595517816</v>
      </c>
      <c r="B23943">
        <v>238095</v>
      </c>
      <c r="C23943">
        <v>0</v>
      </c>
      <c r="D23943" s="1">
        <v>201901070642</v>
      </c>
    </row>
    <row r="23944" spans="1:4" x14ac:dyDescent="0.2">
      <c r="A23944">
        <v>1.29236601671</v>
      </c>
      <c r="B23944">
        <v>246350</v>
      </c>
      <c r="C23944">
        <v>0</v>
      </c>
      <c r="D23944" s="1">
        <v>201901070643</v>
      </c>
    </row>
    <row r="23945" spans="1:4" x14ac:dyDescent="0.2">
      <c r="A23945">
        <v>1.2289143524499999</v>
      </c>
      <c r="B23945">
        <v>239722</v>
      </c>
      <c r="C23945">
        <v>0</v>
      </c>
      <c r="D23945" s="1">
        <v>201901070644</v>
      </c>
    </row>
    <row r="23946" spans="1:4" x14ac:dyDescent="0.2">
      <c r="A23946">
        <v>1.30181260109</v>
      </c>
      <c r="B23946">
        <v>247305</v>
      </c>
      <c r="C23946">
        <v>0</v>
      </c>
      <c r="D23946" s="1">
        <v>201901070645</v>
      </c>
    </row>
    <row r="23947" spans="1:4" x14ac:dyDescent="0.2">
      <c r="A23947">
        <v>1.41444974768</v>
      </c>
      <c r="B23947">
        <v>255684</v>
      </c>
      <c r="C23947">
        <v>0</v>
      </c>
      <c r="D23947" s="1">
        <v>201901070646</v>
      </c>
    </row>
    <row r="23948" spans="1:4" x14ac:dyDescent="0.2">
      <c r="A23948">
        <v>1.50905475856</v>
      </c>
      <c r="B23948">
        <v>261357</v>
      </c>
      <c r="C23948">
        <v>0</v>
      </c>
      <c r="D23948" s="1">
        <v>201901070647</v>
      </c>
    </row>
    <row r="23949" spans="1:4" x14ac:dyDescent="0.2">
      <c r="A23949">
        <v>1.38837912582</v>
      </c>
      <c r="B23949">
        <v>252794</v>
      </c>
      <c r="C23949">
        <v>0</v>
      </c>
      <c r="D23949" s="1">
        <v>201901070648</v>
      </c>
    </row>
    <row r="23950" spans="1:4" x14ac:dyDescent="0.2">
      <c r="A23950">
        <v>1.6130272648799999</v>
      </c>
      <c r="B23950">
        <v>267335</v>
      </c>
      <c r="C23950">
        <v>0</v>
      </c>
      <c r="D23950" s="1">
        <v>201901070649</v>
      </c>
    </row>
    <row r="23951" spans="1:4" x14ac:dyDescent="0.2">
      <c r="A23951">
        <v>1.6130885591299999</v>
      </c>
      <c r="B23951">
        <v>267437</v>
      </c>
      <c r="C23951">
        <v>0</v>
      </c>
      <c r="D23951" s="1">
        <v>201901070650</v>
      </c>
    </row>
    <row r="23952" spans="1:4" x14ac:dyDescent="0.2">
      <c r="A23952">
        <v>1.41478964319</v>
      </c>
      <c r="B23952">
        <v>255221</v>
      </c>
      <c r="C23952">
        <v>0</v>
      </c>
      <c r="D23952" s="1">
        <v>201901070651</v>
      </c>
    </row>
    <row r="23953" spans="1:4" x14ac:dyDescent="0.2">
      <c r="A23953">
        <v>1.73900922719</v>
      </c>
      <c r="B23953">
        <v>274652</v>
      </c>
      <c r="C23953">
        <v>0</v>
      </c>
      <c r="D23953" s="1">
        <v>201901070652</v>
      </c>
    </row>
    <row r="23954" spans="1:4" x14ac:dyDescent="0.2">
      <c r="A23954">
        <v>1.3666492560000001</v>
      </c>
      <c r="B23954">
        <v>251869</v>
      </c>
      <c r="C23954">
        <v>0</v>
      </c>
      <c r="D23954" s="1">
        <v>201901070653</v>
      </c>
    </row>
    <row r="23955" spans="1:4" x14ac:dyDescent="0.2">
      <c r="A23955">
        <v>1.42142968888</v>
      </c>
      <c r="B23955">
        <v>255551</v>
      </c>
      <c r="C23955">
        <v>0</v>
      </c>
      <c r="D23955" s="1">
        <v>201901070654</v>
      </c>
    </row>
    <row r="23956" spans="1:4" x14ac:dyDescent="0.2">
      <c r="A23956">
        <v>1.58311701718</v>
      </c>
      <c r="B23956">
        <v>265481</v>
      </c>
      <c r="C23956">
        <v>0</v>
      </c>
      <c r="D23956" s="1">
        <v>201901070655</v>
      </c>
    </row>
    <row r="23957" spans="1:4" x14ac:dyDescent="0.2">
      <c r="A23957">
        <v>1.5212010229899999</v>
      </c>
      <c r="B23957">
        <v>262607</v>
      </c>
      <c r="C23957">
        <v>0</v>
      </c>
      <c r="D23957" s="1">
        <v>201901070656</v>
      </c>
    </row>
    <row r="23958" spans="1:4" x14ac:dyDescent="0.2">
      <c r="A23958">
        <v>1.4113767669599999</v>
      </c>
      <c r="B23958">
        <v>255118</v>
      </c>
      <c r="C23958">
        <v>0</v>
      </c>
      <c r="D23958" s="1">
        <v>201901070657</v>
      </c>
    </row>
    <row r="23959" spans="1:4" x14ac:dyDescent="0.2">
      <c r="A23959">
        <v>1.6498593720800001</v>
      </c>
      <c r="B23959">
        <v>269950</v>
      </c>
      <c r="C23959">
        <v>0</v>
      </c>
      <c r="D23959" s="1">
        <v>201901070658</v>
      </c>
    </row>
    <row r="23960" spans="1:4" x14ac:dyDescent="0.2">
      <c r="A23960">
        <v>1.4997699232399999</v>
      </c>
      <c r="B23960">
        <v>260867</v>
      </c>
      <c r="C23960">
        <v>0</v>
      </c>
      <c r="D23960" s="1">
        <v>201901070659</v>
      </c>
    </row>
    <row r="23961" spans="1:4" x14ac:dyDescent="0.2">
      <c r="A23961">
        <v>1.36992172479</v>
      </c>
      <c r="B23961">
        <v>252462</v>
      </c>
      <c r="C23961">
        <v>0</v>
      </c>
      <c r="D23961" s="1">
        <v>201901070700</v>
      </c>
    </row>
    <row r="23962" spans="1:4" x14ac:dyDescent="0.2">
      <c r="A23962">
        <v>1.5865832066800001</v>
      </c>
      <c r="B23962">
        <v>266114</v>
      </c>
      <c r="C23962">
        <v>0</v>
      </c>
      <c r="D23962" s="1">
        <v>201901070701</v>
      </c>
    </row>
    <row r="23963" spans="1:4" x14ac:dyDescent="0.2">
      <c r="A23963">
        <v>1.48417068725</v>
      </c>
      <c r="B23963">
        <v>259423</v>
      </c>
      <c r="C23963">
        <v>0</v>
      </c>
      <c r="D23963" s="1">
        <v>201901070702</v>
      </c>
    </row>
    <row r="23964" spans="1:4" x14ac:dyDescent="0.2">
      <c r="A23964">
        <v>1.49161009324</v>
      </c>
      <c r="B23964">
        <v>260174</v>
      </c>
      <c r="C23964">
        <v>0</v>
      </c>
      <c r="D23964" s="1">
        <v>201901070703</v>
      </c>
    </row>
    <row r="23965" spans="1:4" x14ac:dyDescent="0.2">
      <c r="A23965">
        <v>1.44849542873</v>
      </c>
      <c r="B23965">
        <v>258076</v>
      </c>
      <c r="C23965">
        <v>0</v>
      </c>
      <c r="D23965" s="1">
        <v>201901070704</v>
      </c>
    </row>
    <row r="23966" spans="1:4" x14ac:dyDescent="0.2">
      <c r="A23966">
        <v>1.6324474631000001</v>
      </c>
      <c r="B23966">
        <v>269464</v>
      </c>
      <c r="C23966">
        <v>0</v>
      </c>
      <c r="D23966" s="1">
        <v>201901070705</v>
      </c>
    </row>
    <row r="23967" spans="1:4" x14ac:dyDescent="0.2">
      <c r="A23967">
        <v>1.40332941533</v>
      </c>
      <c r="B23967">
        <v>255826</v>
      </c>
      <c r="C23967">
        <v>0</v>
      </c>
      <c r="D23967" s="1">
        <v>201901070706</v>
      </c>
    </row>
    <row r="23968" spans="1:4" x14ac:dyDescent="0.2">
      <c r="A23968">
        <v>1.48264462477</v>
      </c>
      <c r="B23968">
        <v>260576</v>
      </c>
      <c r="C23968">
        <v>0</v>
      </c>
      <c r="D23968" s="1">
        <v>201901070707</v>
      </c>
    </row>
    <row r="23969" spans="1:4" x14ac:dyDescent="0.2">
      <c r="A23969">
        <v>1.6324956479399999</v>
      </c>
      <c r="B23969">
        <v>269765</v>
      </c>
      <c r="C23969">
        <v>0</v>
      </c>
      <c r="D23969" s="1">
        <v>201901070708</v>
      </c>
    </row>
    <row r="23970" spans="1:4" x14ac:dyDescent="0.2">
      <c r="A23970">
        <v>1.4203973076700001</v>
      </c>
      <c r="B23970">
        <v>256670</v>
      </c>
      <c r="C23970">
        <v>0</v>
      </c>
      <c r="D23970" s="1">
        <v>201901070709</v>
      </c>
    </row>
    <row r="23971" spans="1:4" x14ac:dyDescent="0.2">
      <c r="A23971">
        <v>1.424549839</v>
      </c>
      <c r="B23971">
        <v>257203</v>
      </c>
      <c r="C23971">
        <v>0</v>
      </c>
      <c r="D23971" s="1">
        <v>201901070710</v>
      </c>
    </row>
    <row r="23972" spans="1:4" x14ac:dyDescent="0.2">
      <c r="A23972">
        <v>1.5625897538</v>
      </c>
      <c r="B23972">
        <v>265301</v>
      </c>
      <c r="C23972">
        <v>0</v>
      </c>
      <c r="D23972" s="1">
        <v>201901070711</v>
      </c>
    </row>
    <row r="23973" spans="1:4" x14ac:dyDescent="0.2">
      <c r="A23973">
        <v>1.56689296186</v>
      </c>
      <c r="B23973">
        <v>265780</v>
      </c>
      <c r="C23973">
        <v>0</v>
      </c>
      <c r="D23973" s="1">
        <v>201901070712</v>
      </c>
    </row>
    <row r="23974" spans="1:4" x14ac:dyDescent="0.2">
      <c r="A23974">
        <v>1.4290163356200001</v>
      </c>
      <c r="B23974">
        <v>257297</v>
      </c>
      <c r="C23974">
        <v>0</v>
      </c>
      <c r="D23974" s="1">
        <v>201901070713</v>
      </c>
    </row>
    <row r="23975" spans="1:4" x14ac:dyDescent="0.2">
      <c r="A23975">
        <v>1.6379403584000001</v>
      </c>
      <c r="B23975">
        <v>269886</v>
      </c>
      <c r="C23975">
        <v>0</v>
      </c>
      <c r="D23975" s="1">
        <v>201901070714</v>
      </c>
    </row>
    <row r="23976" spans="1:4" x14ac:dyDescent="0.2">
      <c r="A23976">
        <v>1.4610487050700001</v>
      </c>
      <c r="B23976">
        <v>258828</v>
      </c>
      <c r="C23976">
        <v>0</v>
      </c>
      <c r="D23976" s="1">
        <v>201901070715</v>
      </c>
    </row>
    <row r="23977" spans="1:4" x14ac:dyDescent="0.2">
      <c r="A23977">
        <v>1.4860616987499999</v>
      </c>
      <c r="B23977">
        <v>260998</v>
      </c>
      <c r="C23977">
        <v>0</v>
      </c>
      <c r="D23977" s="1">
        <v>201901070716</v>
      </c>
    </row>
    <row r="23978" spans="1:4" x14ac:dyDescent="0.2">
      <c r="A23978">
        <v>1.5525361873800001</v>
      </c>
      <c r="B23978">
        <v>265151</v>
      </c>
      <c r="C23978">
        <v>0</v>
      </c>
      <c r="D23978" s="1">
        <v>201901070717</v>
      </c>
    </row>
    <row r="23979" spans="1:4" x14ac:dyDescent="0.2">
      <c r="A23979">
        <v>1.4681368744000001</v>
      </c>
      <c r="B23979">
        <v>259781</v>
      </c>
      <c r="C23979">
        <v>0</v>
      </c>
      <c r="D23979" s="1">
        <v>201901070718</v>
      </c>
    </row>
    <row r="23980" spans="1:4" x14ac:dyDescent="0.2">
      <c r="A23980">
        <v>1.61386437935</v>
      </c>
      <c r="B23980">
        <v>268665</v>
      </c>
      <c r="C23980">
        <v>0</v>
      </c>
      <c r="D23980" s="1">
        <v>201901070719</v>
      </c>
    </row>
    <row r="23981" spans="1:4" x14ac:dyDescent="0.2">
      <c r="A23981">
        <v>1.5241258070499999</v>
      </c>
      <c r="B23981">
        <v>263225</v>
      </c>
      <c r="C23981">
        <v>0</v>
      </c>
      <c r="D23981" s="1">
        <v>201901070720</v>
      </c>
    </row>
    <row r="23982" spans="1:4" x14ac:dyDescent="0.2">
      <c r="A23982">
        <v>1.5513227380400001</v>
      </c>
      <c r="B23982">
        <v>265144</v>
      </c>
      <c r="C23982">
        <v>0</v>
      </c>
      <c r="D23982" s="1">
        <v>201901070721</v>
      </c>
    </row>
    <row r="23983" spans="1:4" x14ac:dyDescent="0.2">
      <c r="A23983">
        <v>1.42649476317</v>
      </c>
      <c r="B23983">
        <v>257510</v>
      </c>
      <c r="C23983">
        <v>0</v>
      </c>
      <c r="D23983" s="1">
        <v>201901070722</v>
      </c>
    </row>
    <row r="23984" spans="1:4" x14ac:dyDescent="0.2">
      <c r="A23984">
        <v>1.69192114703</v>
      </c>
      <c r="B23984">
        <v>273286</v>
      </c>
      <c r="C23984">
        <v>0</v>
      </c>
      <c r="D23984" s="1">
        <v>201901070723</v>
      </c>
    </row>
    <row r="23985" spans="1:4" x14ac:dyDescent="0.2">
      <c r="A23985">
        <v>1.48453917914</v>
      </c>
      <c r="B23985">
        <v>261533</v>
      </c>
      <c r="C23985">
        <v>0</v>
      </c>
      <c r="D23985" s="1">
        <v>201901070724</v>
      </c>
    </row>
    <row r="23986" spans="1:4" x14ac:dyDescent="0.2">
      <c r="A23986">
        <v>1.4542996540999999</v>
      </c>
      <c r="B23986">
        <v>259272</v>
      </c>
      <c r="C23986">
        <v>0</v>
      </c>
      <c r="D23986" s="1">
        <v>201901070725</v>
      </c>
    </row>
    <row r="23987" spans="1:4" x14ac:dyDescent="0.2">
      <c r="A23987">
        <v>1.4286241389600001</v>
      </c>
      <c r="B23987">
        <v>258041</v>
      </c>
      <c r="C23987">
        <v>0</v>
      </c>
      <c r="D23987" s="1">
        <v>201901070726</v>
      </c>
    </row>
    <row r="23988" spans="1:4" x14ac:dyDescent="0.2">
      <c r="A23988">
        <v>1.5564994033999999</v>
      </c>
      <c r="B23988">
        <v>265483</v>
      </c>
      <c r="C23988">
        <v>0</v>
      </c>
      <c r="D23988" s="1">
        <v>201901070727</v>
      </c>
    </row>
    <row r="23989" spans="1:4" x14ac:dyDescent="0.2">
      <c r="A23989">
        <v>1.4975214380599999</v>
      </c>
      <c r="B23989">
        <v>262046</v>
      </c>
      <c r="C23989">
        <v>0</v>
      </c>
      <c r="D23989" s="1">
        <v>201901070728</v>
      </c>
    </row>
    <row r="23990" spans="1:4" x14ac:dyDescent="0.2">
      <c r="A23990">
        <v>1.40359927846</v>
      </c>
      <c r="B23990">
        <v>256509</v>
      </c>
      <c r="C23990">
        <v>0</v>
      </c>
      <c r="D23990" s="1">
        <v>201901070729</v>
      </c>
    </row>
    <row r="23991" spans="1:4" x14ac:dyDescent="0.2">
      <c r="A23991">
        <v>1.4613043724200001</v>
      </c>
      <c r="B23991">
        <v>259991</v>
      </c>
      <c r="C23991">
        <v>0</v>
      </c>
      <c r="D23991" s="1">
        <v>201901070730</v>
      </c>
    </row>
    <row r="23992" spans="1:4" x14ac:dyDescent="0.2">
      <c r="A23992">
        <v>1.5186923498</v>
      </c>
      <c r="B23992">
        <v>263434</v>
      </c>
      <c r="C23992">
        <v>0</v>
      </c>
      <c r="D23992" s="1">
        <v>201901070731</v>
      </c>
    </row>
    <row r="23993" spans="1:4" x14ac:dyDescent="0.2">
      <c r="A23993">
        <v>1.5773227754000001</v>
      </c>
      <c r="B23993">
        <v>267389</v>
      </c>
      <c r="C23993">
        <v>0</v>
      </c>
      <c r="D23993" s="1">
        <v>201901070732</v>
      </c>
    </row>
    <row r="23994" spans="1:4" x14ac:dyDescent="0.2">
      <c r="A23994">
        <v>1.4026758373199999</v>
      </c>
      <c r="B23994">
        <v>256576</v>
      </c>
      <c r="C23994">
        <v>0</v>
      </c>
      <c r="D23994" s="1">
        <v>201901070733</v>
      </c>
    </row>
    <row r="23995" spans="1:4" x14ac:dyDescent="0.2">
      <c r="A23995">
        <v>1.4398297842100001</v>
      </c>
      <c r="B23995">
        <v>258727</v>
      </c>
      <c r="C23995">
        <v>0</v>
      </c>
      <c r="D23995" s="1">
        <v>201901070734</v>
      </c>
    </row>
    <row r="23996" spans="1:4" x14ac:dyDescent="0.2">
      <c r="A23996">
        <v>1.48057986818</v>
      </c>
      <c r="B23996">
        <v>261813</v>
      </c>
      <c r="C23996">
        <v>0</v>
      </c>
      <c r="D23996" s="1">
        <v>201901070735</v>
      </c>
    </row>
    <row r="23997" spans="1:4" x14ac:dyDescent="0.2">
      <c r="A23997">
        <v>1.3919959801799999</v>
      </c>
      <c r="B23997">
        <v>256271</v>
      </c>
      <c r="C23997">
        <v>0</v>
      </c>
      <c r="D23997" s="1">
        <v>201901070736</v>
      </c>
    </row>
    <row r="23998" spans="1:4" x14ac:dyDescent="0.2">
      <c r="A23998">
        <v>1.5316797068900001</v>
      </c>
      <c r="B23998">
        <v>264409</v>
      </c>
      <c r="C23998">
        <v>0</v>
      </c>
      <c r="D23998" s="1">
        <v>201901070737</v>
      </c>
    </row>
    <row r="23999" spans="1:4" x14ac:dyDescent="0.2">
      <c r="A23999">
        <v>1.5065739817199999</v>
      </c>
      <c r="B23999">
        <v>263464</v>
      </c>
      <c r="C23999">
        <v>0</v>
      </c>
      <c r="D23999" s="1">
        <v>201901070738</v>
      </c>
    </row>
    <row r="24000" spans="1:4" x14ac:dyDescent="0.2">
      <c r="A24000">
        <v>1.44176457642</v>
      </c>
      <c r="B24000">
        <v>259831</v>
      </c>
      <c r="C24000">
        <v>0</v>
      </c>
      <c r="D24000" s="1">
        <v>201901070739</v>
      </c>
    </row>
    <row r="24001" spans="1:4" x14ac:dyDescent="0.2">
      <c r="A24001">
        <v>1.3934166111199999</v>
      </c>
      <c r="B24001">
        <v>256498</v>
      </c>
      <c r="C24001">
        <v>0</v>
      </c>
      <c r="D24001" s="1">
        <v>201901070740</v>
      </c>
    </row>
    <row r="24002" spans="1:4" x14ac:dyDescent="0.2">
      <c r="A24002">
        <v>1.4447911716499999</v>
      </c>
      <c r="B24002">
        <v>260112</v>
      </c>
      <c r="C24002">
        <v>0</v>
      </c>
      <c r="D24002" s="1">
        <v>201901070741</v>
      </c>
    </row>
    <row r="24003" spans="1:4" x14ac:dyDescent="0.2">
      <c r="A24003">
        <v>1.54412883781</v>
      </c>
      <c r="B24003">
        <v>265395</v>
      </c>
      <c r="C24003">
        <v>0</v>
      </c>
      <c r="D24003" s="1">
        <v>201901070742</v>
      </c>
    </row>
    <row r="24004" spans="1:4" x14ac:dyDescent="0.2">
      <c r="A24004">
        <v>1.4679624328900001</v>
      </c>
      <c r="B24004">
        <v>262186</v>
      </c>
      <c r="C24004">
        <v>0</v>
      </c>
      <c r="D24004" s="1">
        <v>201901070743</v>
      </c>
    </row>
    <row r="24005" spans="1:4" x14ac:dyDescent="0.2">
      <c r="A24005">
        <v>1.5075575891199999</v>
      </c>
      <c r="B24005">
        <v>264231</v>
      </c>
      <c r="C24005">
        <v>0</v>
      </c>
      <c r="D24005" s="1">
        <v>201901070744</v>
      </c>
    </row>
    <row r="24006" spans="1:4" x14ac:dyDescent="0.2">
      <c r="A24006">
        <v>1.3625778361600001</v>
      </c>
      <c r="B24006">
        <v>255114</v>
      </c>
      <c r="C24006">
        <v>0</v>
      </c>
      <c r="D24006" s="1">
        <v>201901070745</v>
      </c>
    </row>
    <row r="24007" spans="1:4" x14ac:dyDescent="0.2">
      <c r="A24007">
        <v>1.3514742311900001</v>
      </c>
      <c r="B24007">
        <v>253689</v>
      </c>
      <c r="C24007">
        <v>0</v>
      </c>
      <c r="D24007" s="1">
        <v>201901070746</v>
      </c>
    </row>
    <row r="24008" spans="1:4" x14ac:dyDescent="0.2">
      <c r="A24008">
        <v>1.47924242422</v>
      </c>
      <c r="B24008">
        <v>262765</v>
      </c>
      <c r="C24008">
        <v>0</v>
      </c>
      <c r="D24008" s="1">
        <v>201901070747</v>
      </c>
    </row>
    <row r="24009" spans="1:4" x14ac:dyDescent="0.2">
      <c r="A24009">
        <v>1.4628147418799999</v>
      </c>
      <c r="B24009">
        <v>261916</v>
      </c>
      <c r="C24009">
        <v>0</v>
      </c>
      <c r="D24009" s="1">
        <v>201901070748</v>
      </c>
    </row>
    <row r="24010" spans="1:4" x14ac:dyDescent="0.2">
      <c r="A24010">
        <v>1.3330142844699999</v>
      </c>
      <c r="B24010">
        <v>252306</v>
      </c>
      <c r="C24010">
        <v>0</v>
      </c>
      <c r="D24010" s="1">
        <v>201901070749</v>
      </c>
    </row>
    <row r="24011" spans="1:4" x14ac:dyDescent="0.2">
      <c r="A24011">
        <v>1.5279260483799999</v>
      </c>
      <c r="B24011">
        <v>264973</v>
      </c>
      <c r="C24011">
        <v>0</v>
      </c>
      <c r="D24011" s="1">
        <v>201901070750</v>
      </c>
    </row>
    <row r="24012" spans="1:4" x14ac:dyDescent="0.2">
      <c r="A24012">
        <v>1.38610258332</v>
      </c>
      <c r="B24012">
        <v>256766</v>
      </c>
      <c r="C24012">
        <v>0</v>
      </c>
      <c r="D24012" s="1">
        <v>201901070751</v>
      </c>
    </row>
    <row r="24013" spans="1:4" x14ac:dyDescent="0.2">
      <c r="A24013">
        <v>1.3314127651800001</v>
      </c>
      <c r="B24013">
        <v>252226</v>
      </c>
      <c r="C24013">
        <v>0</v>
      </c>
      <c r="D24013" s="1">
        <v>201901070752</v>
      </c>
    </row>
    <row r="24014" spans="1:4" x14ac:dyDescent="0.2">
      <c r="A24014">
        <v>1.3536390175799999</v>
      </c>
      <c r="B24014">
        <v>253737</v>
      </c>
      <c r="C24014">
        <v>0</v>
      </c>
      <c r="D24014" s="1">
        <v>201901070753</v>
      </c>
    </row>
    <row r="24015" spans="1:4" x14ac:dyDescent="0.2">
      <c r="A24015">
        <v>1.3239455101399999</v>
      </c>
      <c r="B24015">
        <v>251178</v>
      </c>
      <c r="C24015">
        <v>0</v>
      </c>
      <c r="D24015" s="1">
        <v>201901070754</v>
      </c>
    </row>
    <row r="24016" spans="1:4" x14ac:dyDescent="0.2">
      <c r="A24016">
        <v>1.2760478737000001</v>
      </c>
      <c r="B24016">
        <v>247681</v>
      </c>
      <c r="C24016">
        <v>0</v>
      </c>
      <c r="D24016" s="1">
        <v>201901070755</v>
      </c>
    </row>
    <row r="24017" spans="1:4" x14ac:dyDescent="0.2">
      <c r="A24017">
        <v>1.3293242153</v>
      </c>
      <c r="B24017">
        <v>251970</v>
      </c>
      <c r="C24017">
        <v>0</v>
      </c>
      <c r="D24017" s="1">
        <v>201901070756</v>
      </c>
    </row>
    <row r="24018" spans="1:4" x14ac:dyDescent="0.2">
      <c r="A24018">
        <v>1.3320818032299999</v>
      </c>
      <c r="B24018">
        <v>251226</v>
      </c>
      <c r="C24018">
        <v>0</v>
      </c>
      <c r="D24018" s="1">
        <v>201901070757</v>
      </c>
    </row>
    <row r="24019" spans="1:4" x14ac:dyDescent="0.2">
      <c r="A24019">
        <v>1.2186832407299999</v>
      </c>
      <c r="B24019">
        <v>241849</v>
      </c>
      <c r="C24019">
        <v>0</v>
      </c>
      <c r="D24019" s="1">
        <v>201901070758</v>
      </c>
    </row>
    <row r="24020" spans="1:4" x14ac:dyDescent="0.2">
      <c r="A24020">
        <v>1.2815135412000001</v>
      </c>
      <c r="B24020">
        <v>248070</v>
      </c>
      <c r="C24020">
        <v>0</v>
      </c>
      <c r="D24020" s="1">
        <v>201901070759</v>
      </c>
    </row>
    <row r="24021" spans="1:4" x14ac:dyDescent="0.2">
      <c r="A24021">
        <v>1.33298599716</v>
      </c>
      <c r="B24021">
        <v>252341</v>
      </c>
      <c r="C24021">
        <v>0</v>
      </c>
      <c r="D24021" s="1">
        <v>201901070800</v>
      </c>
    </row>
    <row r="24022" spans="1:4" x14ac:dyDescent="0.2">
      <c r="A24022">
        <v>1.2085242324100001</v>
      </c>
      <c r="B24022">
        <v>239872</v>
      </c>
      <c r="C24022">
        <v>0</v>
      </c>
      <c r="D24022" s="1">
        <v>201901070801</v>
      </c>
    </row>
    <row r="24023" spans="1:4" x14ac:dyDescent="0.2">
      <c r="A24023">
        <v>1.2393366783799999</v>
      </c>
      <c r="B24023">
        <v>243693</v>
      </c>
      <c r="C24023">
        <v>0</v>
      </c>
      <c r="D24023" s="1">
        <v>201901070802</v>
      </c>
    </row>
    <row r="24024" spans="1:4" x14ac:dyDescent="0.2">
      <c r="A24024">
        <v>1.2006945628500001</v>
      </c>
      <c r="B24024">
        <v>238867</v>
      </c>
      <c r="C24024">
        <v>0</v>
      </c>
      <c r="D24024" s="1">
        <v>201901070803</v>
      </c>
    </row>
    <row r="24025" spans="1:4" x14ac:dyDescent="0.2">
      <c r="A24025">
        <v>1.19197513697</v>
      </c>
      <c r="B24025">
        <v>236866</v>
      </c>
      <c r="C24025">
        <v>0</v>
      </c>
      <c r="D24025" s="1">
        <v>201901070804</v>
      </c>
    </row>
    <row r="24026" spans="1:4" x14ac:dyDescent="0.2">
      <c r="A24026">
        <v>1.1592234174</v>
      </c>
      <c r="B24026">
        <v>234140</v>
      </c>
      <c r="C24026">
        <v>0</v>
      </c>
      <c r="D24026" s="1">
        <v>201901070805</v>
      </c>
    </row>
    <row r="24027" spans="1:4" x14ac:dyDescent="0.2">
      <c r="A24027">
        <v>1.20724035022</v>
      </c>
      <c r="B24027">
        <v>240419</v>
      </c>
      <c r="C24027">
        <v>0</v>
      </c>
      <c r="D24027" s="1">
        <v>201901070806</v>
      </c>
    </row>
    <row r="24028" spans="1:4" x14ac:dyDescent="0.2">
      <c r="A24028">
        <v>1.2010989412699999</v>
      </c>
      <c r="B24028">
        <v>239246</v>
      </c>
      <c r="C24028">
        <v>0</v>
      </c>
      <c r="D24028" s="1">
        <v>201901070807</v>
      </c>
    </row>
    <row r="24029" spans="1:4" x14ac:dyDescent="0.2">
      <c r="A24029">
        <v>1.13491989136</v>
      </c>
      <c r="B24029">
        <v>232229</v>
      </c>
      <c r="C24029">
        <v>0</v>
      </c>
      <c r="D24029" s="1">
        <v>201901070808</v>
      </c>
    </row>
    <row r="24030" spans="1:4" x14ac:dyDescent="0.2">
      <c r="A24030">
        <v>1.1948089744099999</v>
      </c>
      <c r="B24030">
        <v>237403</v>
      </c>
      <c r="C24030">
        <v>0</v>
      </c>
      <c r="D24030" s="1">
        <v>201901070809</v>
      </c>
    </row>
    <row r="24031" spans="1:4" x14ac:dyDescent="0.2">
      <c r="A24031">
        <v>1.1892003665999999</v>
      </c>
      <c r="B24031">
        <v>236804</v>
      </c>
      <c r="C24031">
        <v>0</v>
      </c>
      <c r="D24031" s="1">
        <v>201901070810</v>
      </c>
    </row>
    <row r="24032" spans="1:4" x14ac:dyDescent="0.2">
      <c r="A24032">
        <v>1.1906465395500001</v>
      </c>
      <c r="B24032">
        <v>236988</v>
      </c>
      <c r="C24032">
        <v>0</v>
      </c>
      <c r="D24032" s="1">
        <v>201901070811</v>
      </c>
    </row>
    <row r="24033" spans="1:4" x14ac:dyDescent="0.2">
      <c r="A24033">
        <v>1.1362897483000001</v>
      </c>
      <c r="B24033">
        <v>231627</v>
      </c>
      <c r="C24033">
        <v>0</v>
      </c>
      <c r="D24033" s="1">
        <v>201901070812</v>
      </c>
    </row>
    <row r="24034" spans="1:4" x14ac:dyDescent="0.2">
      <c r="A24034">
        <v>1.2040366850599999</v>
      </c>
      <c r="B24034">
        <v>240424</v>
      </c>
      <c r="C24034">
        <v>0</v>
      </c>
      <c r="D24034" s="1">
        <v>201901070813</v>
      </c>
    </row>
    <row r="24035" spans="1:4" x14ac:dyDescent="0.2">
      <c r="A24035">
        <v>1.10840967685</v>
      </c>
      <c r="B24035">
        <v>228165</v>
      </c>
      <c r="C24035">
        <v>0</v>
      </c>
      <c r="D24035" s="1">
        <v>201901070814</v>
      </c>
    </row>
    <row r="24036" spans="1:4" x14ac:dyDescent="0.2">
      <c r="A24036">
        <v>1.1084492188499999</v>
      </c>
      <c r="B24036">
        <v>228041</v>
      </c>
      <c r="C24036">
        <v>0</v>
      </c>
      <c r="D24036" s="1">
        <v>201901070815</v>
      </c>
    </row>
    <row r="24037" spans="1:4" x14ac:dyDescent="0.2">
      <c r="A24037">
        <v>1.09343862388</v>
      </c>
      <c r="B24037">
        <v>225698</v>
      </c>
      <c r="C24037">
        <v>0</v>
      </c>
      <c r="D24037" s="1">
        <v>201901070816</v>
      </c>
    </row>
    <row r="24038" spans="1:4" x14ac:dyDescent="0.2">
      <c r="A24038">
        <v>1.12238985458</v>
      </c>
      <c r="B24038">
        <v>231153</v>
      </c>
      <c r="C24038">
        <v>0</v>
      </c>
      <c r="D24038" s="1">
        <v>201901070817</v>
      </c>
    </row>
    <row r="24039" spans="1:4" x14ac:dyDescent="0.2">
      <c r="A24039">
        <v>1.0928051141099999</v>
      </c>
      <c r="B24039">
        <v>226790</v>
      </c>
      <c r="C24039">
        <v>0</v>
      </c>
      <c r="D24039" s="1">
        <v>201901070818</v>
      </c>
    </row>
    <row r="24040" spans="1:4" x14ac:dyDescent="0.2">
      <c r="A24040">
        <v>1.1330649448300001</v>
      </c>
      <c r="B24040">
        <v>232184</v>
      </c>
      <c r="C24040">
        <v>0</v>
      </c>
      <c r="D24040" s="1">
        <v>201901070819</v>
      </c>
    </row>
    <row r="24041" spans="1:4" x14ac:dyDescent="0.2">
      <c r="A24041">
        <v>1.1509970054300001</v>
      </c>
      <c r="B24041">
        <v>233106</v>
      </c>
      <c r="C24041">
        <v>0</v>
      </c>
      <c r="D24041" s="1">
        <v>201901070820</v>
      </c>
    </row>
    <row r="24042" spans="1:4" x14ac:dyDescent="0.2">
      <c r="A24042">
        <v>1.0595106107300001</v>
      </c>
      <c r="B24042">
        <v>218262</v>
      </c>
      <c r="C24042">
        <v>0</v>
      </c>
      <c r="D24042" s="1">
        <v>201901070821</v>
      </c>
    </row>
    <row r="24043" spans="1:4" x14ac:dyDescent="0.2">
      <c r="A24043">
        <v>1.09115685316</v>
      </c>
      <c r="B24043">
        <v>225238</v>
      </c>
      <c r="C24043">
        <v>0</v>
      </c>
      <c r="D24043" s="1">
        <v>201901070822</v>
      </c>
    </row>
    <row r="24044" spans="1:4" x14ac:dyDescent="0.2">
      <c r="A24044">
        <v>1.1073788305400001</v>
      </c>
      <c r="B24044">
        <v>228470</v>
      </c>
      <c r="C24044">
        <v>0</v>
      </c>
      <c r="D24044" s="1">
        <v>201901070823</v>
      </c>
    </row>
    <row r="24045" spans="1:4" x14ac:dyDescent="0.2">
      <c r="A24045">
        <v>1.08954758499</v>
      </c>
      <c r="B24045">
        <v>227138</v>
      </c>
      <c r="C24045">
        <v>0</v>
      </c>
      <c r="D24045" s="1">
        <v>201901070824</v>
      </c>
    </row>
    <row r="24046" spans="1:4" x14ac:dyDescent="0.2">
      <c r="A24046">
        <v>1.07569928819</v>
      </c>
      <c r="B24046">
        <v>223148</v>
      </c>
      <c r="C24046">
        <v>0</v>
      </c>
      <c r="D24046" s="1">
        <v>201901070825</v>
      </c>
    </row>
    <row r="24047" spans="1:4" x14ac:dyDescent="0.2">
      <c r="A24047">
        <v>1.06847477605</v>
      </c>
      <c r="B24047">
        <v>221635</v>
      </c>
      <c r="C24047">
        <v>0</v>
      </c>
      <c r="D24047" s="1">
        <v>201901070826</v>
      </c>
    </row>
    <row r="24048" spans="1:4" x14ac:dyDescent="0.2">
      <c r="A24048">
        <v>1.06438793208</v>
      </c>
      <c r="B24048">
        <v>222815</v>
      </c>
      <c r="C24048">
        <v>0</v>
      </c>
      <c r="D24048" s="1">
        <v>201901070827</v>
      </c>
    </row>
    <row r="24049" spans="1:4" x14ac:dyDescent="0.2">
      <c r="A24049">
        <v>1.06478253292</v>
      </c>
      <c r="B24049">
        <v>222920</v>
      </c>
      <c r="C24049">
        <v>0</v>
      </c>
      <c r="D24049" s="1">
        <v>201901070828</v>
      </c>
    </row>
    <row r="24050" spans="1:4" x14ac:dyDescent="0.2">
      <c r="A24050">
        <v>1.0564382626</v>
      </c>
      <c r="B24050">
        <v>218664</v>
      </c>
      <c r="C24050">
        <v>0</v>
      </c>
      <c r="D24050" s="1">
        <v>201901070829</v>
      </c>
    </row>
    <row r="24051" spans="1:4" x14ac:dyDescent="0.2">
      <c r="A24051">
        <v>1.0575639272599999</v>
      </c>
      <c r="B24051">
        <v>218320</v>
      </c>
      <c r="C24051">
        <v>0</v>
      </c>
      <c r="D24051" s="1">
        <v>201901070830</v>
      </c>
    </row>
    <row r="24052" spans="1:4" x14ac:dyDescent="0.2">
      <c r="A24052">
        <v>1.0655254378000001</v>
      </c>
      <c r="B24052">
        <v>222432</v>
      </c>
      <c r="C24052">
        <v>0</v>
      </c>
      <c r="D24052" s="1">
        <v>201901070831</v>
      </c>
    </row>
    <row r="24053" spans="1:4" x14ac:dyDescent="0.2">
      <c r="A24053">
        <v>1.04803112098</v>
      </c>
      <c r="B24053">
        <v>214860</v>
      </c>
      <c r="C24053">
        <v>0</v>
      </c>
      <c r="D24053" s="1">
        <v>201901070832</v>
      </c>
    </row>
    <row r="24054" spans="1:4" x14ac:dyDescent="0.2">
      <c r="A24054">
        <v>1.07770602899</v>
      </c>
      <c r="B24054">
        <v>223720</v>
      </c>
      <c r="C24054">
        <v>0</v>
      </c>
      <c r="D24054" s="1">
        <v>201901070833</v>
      </c>
    </row>
    <row r="24055" spans="1:4" x14ac:dyDescent="0.2">
      <c r="A24055">
        <v>1.04772287417</v>
      </c>
      <c r="B24055">
        <v>216431</v>
      </c>
      <c r="C24055">
        <v>0</v>
      </c>
      <c r="D24055" s="1">
        <v>201901070834</v>
      </c>
    </row>
    <row r="24056" spans="1:4" x14ac:dyDescent="0.2">
      <c r="A24056">
        <v>1.0538727504800001</v>
      </c>
      <c r="B24056">
        <v>210958</v>
      </c>
      <c r="C24056">
        <v>0</v>
      </c>
      <c r="D24056" s="1">
        <v>201901070835</v>
      </c>
    </row>
    <row r="24057" spans="1:4" x14ac:dyDescent="0.2">
      <c r="A24057">
        <v>1.04834024675</v>
      </c>
      <c r="B24057">
        <v>218517</v>
      </c>
      <c r="C24057">
        <v>0</v>
      </c>
      <c r="D24057" s="1">
        <v>201901070836</v>
      </c>
    </row>
    <row r="24058" spans="1:4" x14ac:dyDescent="0.2">
      <c r="A24058">
        <v>1.05570657334</v>
      </c>
      <c r="B24058">
        <v>221576</v>
      </c>
      <c r="C24058">
        <v>0</v>
      </c>
      <c r="D24058" s="1">
        <v>201901070837</v>
      </c>
    </row>
    <row r="24059" spans="1:4" x14ac:dyDescent="0.2">
      <c r="A24059">
        <v>1.0051347228600001</v>
      </c>
      <c r="B24059">
        <v>202307</v>
      </c>
      <c r="C24059">
        <v>0</v>
      </c>
      <c r="D24059" s="1">
        <v>201901070838</v>
      </c>
    </row>
    <row r="24060" spans="1:4" x14ac:dyDescent="0.2">
      <c r="A24060">
        <v>1.0538029118400001</v>
      </c>
      <c r="B24060">
        <v>221007</v>
      </c>
      <c r="C24060">
        <v>0</v>
      </c>
      <c r="D24060" s="1">
        <v>201901070839</v>
      </c>
    </row>
    <row r="24061" spans="1:4" x14ac:dyDescent="0.2">
      <c r="A24061">
        <v>1.0449139752300001</v>
      </c>
      <c r="B24061">
        <v>216194</v>
      </c>
      <c r="C24061">
        <v>0</v>
      </c>
      <c r="D24061" s="1">
        <v>201901070840</v>
      </c>
    </row>
    <row r="24062" spans="1:4" x14ac:dyDescent="0.2">
      <c r="A24062">
        <v>1.0199828689599999</v>
      </c>
      <c r="B24062">
        <v>205000</v>
      </c>
      <c r="C24062">
        <v>0</v>
      </c>
      <c r="D24062" s="1">
        <v>201901070841</v>
      </c>
    </row>
    <row r="24063" spans="1:4" x14ac:dyDescent="0.2">
      <c r="A24063">
        <v>1.04450614267</v>
      </c>
      <c r="B24063">
        <v>217741</v>
      </c>
      <c r="C24063">
        <v>0</v>
      </c>
      <c r="D24063" s="1">
        <v>201901070842</v>
      </c>
    </row>
    <row r="24064" spans="1:4" x14ac:dyDescent="0.2">
      <c r="A24064">
        <v>1.0458300705700001</v>
      </c>
      <c r="B24064">
        <v>212443</v>
      </c>
      <c r="C24064">
        <v>0</v>
      </c>
      <c r="D24064" s="1">
        <v>201901070843</v>
      </c>
    </row>
    <row r="24065" spans="1:4" x14ac:dyDescent="0.2">
      <c r="A24065">
        <v>1.0303523613900001</v>
      </c>
      <c r="B24065">
        <v>207091</v>
      </c>
      <c r="C24065">
        <v>0</v>
      </c>
      <c r="D24065" s="1">
        <v>201901070844</v>
      </c>
    </row>
    <row r="24066" spans="1:4" x14ac:dyDescent="0.2">
      <c r="A24066">
        <v>1.0369102532400001</v>
      </c>
      <c r="B24066">
        <v>208879</v>
      </c>
      <c r="C24066">
        <v>0</v>
      </c>
      <c r="D24066" s="1">
        <v>201901070845</v>
      </c>
    </row>
    <row r="24067" spans="1:4" x14ac:dyDescent="0.2">
      <c r="A24067">
        <v>1.0430217578700001</v>
      </c>
      <c r="B24067">
        <v>215256</v>
      </c>
      <c r="C24067">
        <v>0</v>
      </c>
      <c r="D24067" s="1">
        <v>201901070846</v>
      </c>
    </row>
    <row r="24068" spans="1:4" x14ac:dyDescent="0.2">
      <c r="A24068">
        <v>1.01171130829</v>
      </c>
      <c r="B24068">
        <v>204776</v>
      </c>
      <c r="C24068">
        <v>0</v>
      </c>
      <c r="D24068" s="1">
        <v>201901070847</v>
      </c>
    </row>
    <row r="24069" spans="1:4" x14ac:dyDescent="0.2">
      <c r="A24069">
        <v>1.03390371941</v>
      </c>
      <c r="B24069">
        <v>208086</v>
      </c>
      <c r="C24069">
        <v>0</v>
      </c>
      <c r="D24069" s="1">
        <v>201901070848</v>
      </c>
    </row>
    <row r="24070" spans="1:4" x14ac:dyDescent="0.2">
      <c r="A24070">
        <v>1.02430843151</v>
      </c>
      <c r="B24070">
        <v>205318</v>
      </c>
      <c r="C24070">
        <v>0</v>
      </c>
      <c r="D24070" s="1">
        <v>201901070849</v>
      </c>
    </row>
    <row r="24071" spans="1:4" x14ac:dyDescent="0.2">
      <c r="A24071">
        <v>1.03184741683</v>
      </c>
      <c r="B24071">
        <v>208586</v>
      </c>
      <c r="C24071">
        <v>0</v>
      </c>
      <c r="D24071" s="1">
        <v>201901070850</v>
      </c>
    </row>
    <row r="24072" spans="1:4" x14ac:dyDescent="0.2">
      <c r="A24072">
        <v>1.0109908998699999</v>
      </c>
      <c r="B24072">
        <v>204432</v>
      </c>
      <c r="C24072">
        <v>0</v>
      </c>
      <c r="D24072" s="1">
        <v>201901070851</v>
      </c>
    </row>
    <row r="24073" spans="1:4" x14ac:dyDescent="0.2">
      <c r="A24073">
        <v>0.98783312506700005</v>
      </c>
      <c r="B24073">
        <v>190118</v>
      </c>
      <c r="C24073">
        <v>0</v>
      </c>
      <c r="D24073" s="1">
        <v>201901070852</v>
      </c>
    </row>
    <row r="24074" spans="1:4" x14ac:dyDescent="0.2">
      <c r="A24074">
        <v>1.0113610811</v>
      </c>
      <c r="B24074">
        <v>201146</v>
      </c>
      <c r="C24074">
        <v>0</v>
      </c>
      <c r="D24074" s="1">
        <v>201901070853</v>
      </c>
    </row>
    <row r="24075" spans="1:4" x14ac:dyDescent="0.2">
      <c r="A24075">
        <v>1.0045651821199999</v>
      </c>
      <c r="B24075">
        <v>202342</v>
      </c>
      <c r="C24075">
        <v>0</v>
      </c>
      <c r="D24075" s="1">
        <v>201901070854</v>
      </c>
    </row>
    <row r="24076" spans="1:4" x14ac:dyDescent="0.2">
      <c r="A24076">
        <v>1.0047935288800001</v>
      </c>
      <c r="B24076">
        <v>196428</v>
      </c>
      <c r="C24076">
        <v>0</v>
      </c>
      <c r="D24076" s="1">
        <v>201901070855</v>
      </c>
    </row>
    <row r="24077" spans="1:4" x14ac:dyDescent="0.2">
      <c r="A24077">
        <v>1.0062929872799999</v>
      </c>
      <c r="B24077">
        <v>195138</v>
      </c>
      <c r="C24077">
        <v>0</v>
      </c>
      <c r="D24077" s="1">
        <v>201901070856</v>
      </c>
    </row>
    <row r="24078" spans="1:4" x14ac:dyDescent="0.2">
      <c r="A24078">
        <v>1.00722459376</v>
      </c>
      <c r="B24078">
        <v>196775</v>
      </c>
      <c r="C24078">
        <v>0</v>
      </c>
      <c r="D24078" s="1">
        <v>201901070857</v>
      </c>
    </row>
    <row r="24079" spans="1:4" x14ac:dyDescent="0.2">
      <c r="A24079">
        <v>0.98576200933400004</v>
      </c>
      <c r="B24079">
        <v>191013</v>
      </c>
      <c r="C24079">
        <v>0</v>
      </c>
      <c r="D24079" s="1">
        <v>201901070858</v>
      </c>
    </row>
    <row r="24080" spans="1:4" x14ac:dyDescent="0.2">
      <c r="A24080">
        <v>0.99804855823899996</v>
      </c>
      <c r="B24080">
        <v>192765</v>
      </c>
      <c r="C24080">
        <v>0</v>
      </c>
      <c r="D24080" s="1">
        <v>201901070859</v>
      </c>
    </row>
    <row r="24081" spans="1:4" x14ac:dyDescent="0.2">
      <c r="A24081">
        <v>1.0001800242000001</v>
      </c>
      <c r="B24081">
        <v>193942</v>
      </c>
      <c r="C24081">
        <v>0</v>
      </c>
      <c r="D24081" s="1">
        <v>201901070900</v>
      </c>
    </row>
    <row r="24082" spans="1:4" x14ac:dyDescent="0.2">
      <c r="A24082">
        <v>0.94263851525700004</v>
      </c>
      <c r="B24082">
        <v>183480</v>
      </c>
      <c r="C24082">
        <v>0</v>
      </c>
      <c r="D24082" s="1">
        <v>201901070901</v>
      </c>
    </row>
    <row r="24083" spans="1:4" x14ac:dyDescent="0.2">
      <c r="A24083">
        <v>0.96691262686900004</v>
      </c>
      <c r="B24083">
        <v>187620</v>
      </c>
      <c r="C24083">
        <v>0</v>
      </c>
      <c r="D24083" s="1">
        <v>201901070902</v>
      </c>
    </row>
    <row r="24084" spans="1:4" x14ac:dyDescent="0.2">
      <c r="A24084">
        <v>0.93147412779700001</v>
      </c>
      <c r="B24084">
        <v>181001</v>
      </c>
      <c r="C24084">
        <v>0</v>
      </c>
      <c r="D24084" s="1">
        <v>201901070903</v>
      </c>
    </row>
    <row r="24085" spans="1:4" x14ac:dyDescent="0.2">
      <c r="A24085">
        <v>0.96543389072100005</v>
      </c>
      <c r="B24085">
        <v>187178</v>
      </c>
      <c r="C24085">
        <v>0</v>
      </c>
      <c r="D24085" s="1">
        <v>201901070904</v>
      </c>
    </row>
    <row r="24086" spans="1:4" x14ac:dyDescent="0.2">
      <c r="A24086">
        <v>0.93831154746099998</v>
      </c>
      <c r="B24086">
        <v>182038</v>
      </c>
      <c r="C24086">
        <v>0</v>
      </c>
      <c r="D24086" s="1">
        <v>201901070905</v>
      </c>
    </row>
    <row r="24087" spans="1:4" x14ac:dyDescent="0.2">
      <c r="A24087">
        <v>0.93274081515999996</v>
      </c>
      <c r="B24087">
        <v>181602</v>
      </c>
      <c r="C24087">
        <v>0</v>
      </c>
      <c r="D24087" s="1">
        <v>201901070906</v>
      </c>
    </row>
    <row r="24088" spans="1:4" x14ac:dyDescent="0.2">
      <c r="A24088">
        <v>0.89173098577499998</v>
      </c>
      <c r="B24088">
        <v>175311</v>
      </c>
      <c r="C24088">
        <v>0</v>
      </c>
      <c r="D24088" s="1">
        <v>201901070907</v>
      </c>
    </row>
    <row r="24089" spans="1:4" x14ac:dyDescent="0.2">
      <c r="A24089">
        <v>0.93991378733599995</v>
      </c>
      <c r="B24089">
        <v>183273</v>
      </c>
      <c r="C24089">
        <v>0</v>
      </c>
      <c r="D24089" s="1">
        <v>201901070908</v>
      </c>
    </row>
    <row r="24090" spans="1:4" x14ac:dyDescent="0.2">
      <c r="A24090">
        <v>0.90884239113099996</v>
      </c>
      <c r="B24090">
        <v>177193</v>
      </c>
      <c r="C24090">
        <v>0</v>
      </c>
      <c r="D24090" s="1">
        <v>201901070909</v>
      </c>
    </row>
    <row r="24091" spans="1:4" x14ac:dyDescent="0.2">
      <c r="A24091">
        <v>0.89434407120600001</v>
      </c>
      <c r="B24091">
        <v>175806</v>
      </c>
      <c r="C24091">
        <v>0</v>
      </c>
      <c r="D24091" s="1">
        <v>201901070910</v>
      </c>
    </row>
    <row r="24092" spans="1:4" x14ac:dyDescent="0.2">
      <c r="A24092">
        <v>0.90151417517900001</v>
      </c>
      <c r="B24092">
        <v>176620</v>
      </c>
      <c r="C24092">
        <v>0</v>
      </c>
      <c r="D24092" s="1">
        <v>201901070911</v>
      </c>
    </row>
    <row r="24093" spans="1:4" x14ac:dyDescent="0.2">
      <c r="A24093">
        <v>0.92440059053599999</v>
      </c>
      <c r="B24093">
        <v>179889</v>
      </c>
      <c r="C24093">
        <v>0</v>
      </c>
      <c r="D24093" s="1">
        <v>201901070912</v>
      </c>
    </row>
    <row r="24094" spans="1:4" x14ac:dyDescent="0.2">
      <c r="A24094">
        <v>0.88611631879300001</v>
      </c>
      <c r="B24094">
        <v>171998</v>
      </c>
      <c r="C24094">
        <v>0</v>
      </c>
      <c r="D24094" s="1">
        <v>201901070913</v>
      </c>
    </row>
    <row r="24095" spans="1:4" x14ac:dyDescent="0.2">
      <c r="A24095">
        <v>0.88555610278999997</v>
      </c>
      <c r="B24095">
        <v>173645</v>
      </c>
      <c r="C24095">
        <v>0</v>
      </c>
      <c r="D24095" s="1">
        <v>201901070914</v>
      </c>
    </row>
    <row r="24096" spans="1:4" x14ac:dyDescent="0.2">
      <c r="A24096">
        <v>0.90892135058300005</v>
      </c>
      <c r="B24096">
        <v>178298</v>
      </c>
      <c r="C24096">
        <v>0</v>
      </c>
      <c r="D24096" s="1">
        <v>201901070915</v>
      </c>
    </row>
    <row r="24097" spans="1:4" x14ac:dyDescent="0.2">
      <c r="A24097">
        <v>0.88189570143999996</v>
      </c>
      <c r="B24097">
        <v>171230</v>
      </c>
      <c r="C24097">
        <v>0</v>
      </c>
      <c r="D24097" s="1">
        <v>201901070916</v>
      </c>
    </row>
    <row r="24098" spans="1:4" x14ac:dyDescent="0.2">
      <c r="A24098">
        <v>0.88224541831799996</v>
      </c>
      <c r="B24098">
        <v>169402</v>
      </c>
      <c r="C24098">
        <v>0</v>
      </c>
      <c r="D24098" s="1">
        <v>201901070917</v>
      </c>
    </row>
    <row r="24099" spans="1:4" x14ac:dyDescent="0.2">
      <c r="A24099">
        <v>0.89018544261400001</v>
      </c>
      <c r="B24099">
        <v>175226</v>
      </c>
      <c r="C24099">
        <v>0</v>
      </c>
      <c r="D24099" s="1">
        <v>201901070918</v>
      </c>
    </row>
    <row r="24100" spans="1:4" x14ac:dyDescent="0.2">
      <c r="A24100">
        <v>0.88824431576100005</v>
      </c>
      <c r="B24100">
        <v>168515</v>
      </c>
      <c r="C24100">
        <v>0</v>
      </c>
      <c r="D24100" s="1">
        <v>201901070919</v>
      </c>
    </row>
    <row r="24101" spans="1:4" x14ac:dyDescent="0.2">
      <c r="A24101">
        <v>0.92685400338699997</v>
      </c>
      <c r="B24101">
        <v>180735</v>
      </c>
      <c r="C24101">
        <v>0</v>
      </c>
      <c r="D24101" s="1">
        <v>201901070920</v>
      </c>
    </row>
    <row r="24102" spans="1:4" x14ac:dyDescent="0.2">
      <c r="A24102">
        <v>0.88674381163899996</v>
      </c>
      <c r="B24102">
        <v>173336</v>
      </c>
      <c r="C24102">
        <v>0</v>
      </c>
      <c r="D24102" s="1">
        <v>201901070921</v>
      </c>
    </row>
    <row r="24103" spans="1:4" x14ac:dyDescent="0.2">
      <c r="A24103">
        <v>0.88446500270299999</v>
      </c>
      <c r="B24103">
        <v>169151</v>
      </c>
      <c r="C24103">
        <v>0</v>
      </c>
      <c r="D24103" s="1">
        <v>201901070922</v>
      </c>
    </row>
    <row r="24104" spans="1:4" x14ac:dyDescent="0.2">
      <c r="A24104">
        <v>0.88859508525300002</v>
      </c>
      <c r="B24104">
        <v>167198</v>
      </c>
      <c r="C24104">
        <v>0</v>
      </c>
      <c r="D24104" s="1">
        <v>201901070923</v>
      </c>
    </row>
    <row r="24105" spans="1:4" x14ac:dyDescent="0.2">
      <c r="A24105">
        <v>0.88730660329</v>
      </c>
      <c r="B24105">
        <v>168291</v>
      </c>
      <c r="C24105">
        <v>0</v>
      </c>
      <c r="D24105" s="1">
        <v>201901070924</v>
      </c>
    </row>
    <row r="24106" spans="1:4" x14ac:dyDescent="0.2">
      <c r="A24106">
        <v>0.88401434879999996</v>
      </c>
      <c r="B24106">
        <v>168035</v>
      </c>
      <c r="C24106">
        <v>0</v>
      </c>
      <c r="D24106" s="1">
        <v>201901070925</v>
      </c>
    </row>
    <row r="24107" spans="1:4" x14ac:dyDescent="0.2">
      <c r="A24107">
        <v>0.88354082229300002</v>
      </c>
      <c r="B24107">
        <v>174002</v>
      </c>
      <c r="C24107">
        <v>0</v>
      </c>
      <c r="D24107" s="1">
        <v>201901070926</v>
      </c>
    </row>
    <row r="24108" spans="1:4" x14ac:dyDescent="0.2">
      <c r="A24108">
        <v>0.91963935436900002</v>
      </c>
      <c r="B24108">
        <v>160553</v>
      </c>
      <c r="C24108">
        <v>0</v>
      </c>
      <c r="D24108" s="1">
        <v>201901070927</v>
      </c>
    </row>
    <row r="24109" spans="1:4" x14ac:dyDescent="0.2">
      <c r="A24109">
        <v>0.87789307650699999</v>
      </c>
      <c r="B24109">
        <v>170194</v>
      </c>
      <c r="C24109">
        <v>0</v>
      </c>
      <c r="D24109" s="1">
        <v>201901070928</v>
      </c>
    </row>
    <row r="24110" spans="1:4" x14ac:dyDescent="0.2">
      <c r="A24110">
        <v>0.88722471058100005</v>
      </c>
      <c r="B24110">
        <v>166256</v>
      </c>
      <c r="C24110">
        <v>0</v>
      </c>
      <c r="D24110" s="1">
        <v>201901070929</v>
      </c>
    </row>
    <row r="24111" spans="1:4" x14ac:dyDescent="0.2">
      <c r="A24111">
        <v>0.90998255128299999</v>
      </c>
      <c r="B24111">
        <v>163549</v>
      </c>
      <c r="C24111">
        <v>0</v>
      </c>
      <c r="D24111" s="1">
        <v>201901070930</v>
      </c>
    </row>
    <row r="24112" spans="1:4" x14ac:dyDescent="0.2">
      <c r="A24112">
        <v>0.880577951021</v>
      </c>
      <c r="B24112">
        <v>168183</v>
      </c>
      <c r="C24112">
        <v>0</v>
      </c>
      <c r="D24112" s="1">
        <v>201901070931</v>
      </c>
    </row>
    <row r="24113" spans="1:4" x14ac:dyDescent="0.2">
      <c r="A24113">
        <v>0.90857193632699995</v>
      </c>
      <c r="B24113">
        <v>164140</v>
      </c>
      <c r="C24113">
        <v>0</v>
      </c>
      <c r="D24113" s="1">
        <v>201901070932</v>
      </c>
    </row>
    <row r="24114" spans="1:4" x14ac:dyDescent="0.2">
      <c r="A24114">
        <v>0.90404065490100005</v>
      </c>
      <c r="B24114">
        <v>164921</v>
      </c>
      <c r="C24114">
        <v>0</v>
      </c>
      <c r="D24114" s="1">
        <v>201901070933</v>
      </c>
    </row>
    <row r="24115" spans="1:4" x14ac:dyDescent="0.2">
      <c r="A24115">
        <v>0.88491070765400004</v>
      </c>
      <c r="B24115">
        <v>166453</v>
      </c>
      <c r="C24115">
        <v>0</v>
      </c>
      <c r="D24115" s="1">
        <v>201901070934</v>
      </c>
    </row>
    <row r="24116" spans="1:4" x14ac:dyDescent="0.2">
      <c r="A24116">
        <v>0.90700114167400003</v>
      </c>
      <c r="B24116">
        <v>164497</v>
      </c>
      <c r="C24116">
        <v>0</v>
      </c>
      <c r="D24116" s="1">
        <v>201901070935</v>
      </c>
    </row>
    <row r="24117" spans="1:4" x14ac:dyDescent="0.2">
      <c r="A24117">
        <v>0.92220716773300004</v>
      </c>
      <c r="B24117">
        <v>159741</v>
      </c>
      <c r="C24117">
        <v>0</v>
      </c>
      <c r="D24117" s="1">
        <v>201901070936</v>
      </c>
    </row>
    <row r="24118" spans="1:4" x14ac:dyDescent="0.2">
      <c r="A24118">
        <v>0.88115780670699995</v>
      </c>
      <c r="B24118">
        <v>168072</v>
      </c>
      <c r="C24118">
        <v>0</v>
      </c>
      <c r="D24118" s="1">
        <v>201901070937</v>
      </c>
    </row>
    <row r="24119" spans="1:4" x14ac:dyDescent="0.2">
      <c r="A24119">
        <v>0.88115224189300001</v>
      </c>
      <c r="B24119">
        <v>168410</v>
      </c>
      <c r="C24119">
        <v>0</v>
      </c>
      <c r="D24119" s="1">
        <v>201901070938</v>
      </c>
    </row>
    <row r="24120" spans="1:4" x14ac:dyDescent="0.2">
      <c r="A24120">
        <v>0.88442293360199997</v>
      </c>
      <c r="B24120">
        <v>166644</v>
      </c>
      <c r="C24120">
        <v>0</v>
      </c>
      <c r="D24120" s="1">
        <v>201901070939</v>
      </c>
    </row>
    <row r="24121" spans="1:4" x14ac:dyDescent="0.2">
      <c r="A24121">
        <v>0.88217967613399995</v>
      </c>
      <c r="B24121">
        <v>167828</v>
      </c>
      <c r="C24121">
        <v>0</v>
      </c>
      <c r="D24121" s="1">
        <v>201901070940</v>
      </c>
    </row>
    <row r="24122" spans="1:4" x14ac:dyDescent="0.2">
      <c r="A24122">
        <v>0.88576465215</v>
      </c>
      <c r="B24122">
        <v>167304</v>
      </c>
      <c r="C24122">
        <v>0</v>
      </c>
      <c r="D24122" s="1">
        <v>201901070941</v>
      </c>
    </row>
    <row r="24123" spans="1:4" x14ac:dyDescent="0.2">
      <c r="A24123">
        <v>0.89483831128500002</v>
      </c>
      <c r="B24123">
        <v>165532</v>
      </c>
      <c r="C24123">
        <v>0</v>
      </c>
      <c r="D24123" s="1">
        <v>201901070942</v>
      </c>
    </row>
    <row r="24124" spans="1:4" x14ac:dyDescent="0.2">
      <c r="A24124">
        <v>0.905131589904</v>
      </c>
      <c r="B24124">
        <v>164738</v>
      </c>
      <c r="C24124">
        <v>0</v>
      </c>
      <c r="D24124" s="1">
        <v>201901070943</v>
      </c>
    </row>
    <row r="24125" spans="1:4" x14ac:dyDescent="0.2">
      <c r="A24125">
        <v>0.88455459258900004</v>
      </c>
      <c r="B24125">
        <v>167680</v>
      </c>
      <c r="C24125">
        <v>0</v>
      </c>
      <c r="D24125" s="1">
        <v>201901070944</v>
      </c>
    </row>
    <row r="24126" spans="1:4" x14ac:dyDescent="0.2">
      <c r="A24126">
        <v>0.88432244089699996</v>
      </c>
      <c r="B24126">
        <v>167417</v>
      </c>
      <c r="C24126">
        <v>0</v>
      </c>
      <c r="D24126" s="1">
        <v>201901070945</v>
      </c>
    </row>
    <row r="24127" spans="1:4" x14ac:dyDescent="0.2">
      <c r="A24127">
        <v>0.90887474794000001</v>
      </c>
      <c r="B24127">
        <v>163600</v>
      </c>
      <c r="C24127">
        <v>0</v>
      </c>
      <c r="D24127" s="1">
        <v>201901070946</v>
      </c>
    </row>
    <row r="24128" spans="1:4" x14ac:dyDescent="0.2">
      <c r="A24128">
        <v>0.88490260481899996</v>
      </c>
      <c r="B24128">
        <v>167116</v>
      </c>
      <c r="C24128">
        <v>0</v>
      </c>
      <c r="D24128" s="1">
        <v>201901070947</v>
      </c>
    </row>
    <row r="24129" spans="1:4" x14ac:dyDescent="0.2">
      <c r="A24129">
        <v>0.91456822887800004</v>
      </c>
      <c r="B24129">
        <v>161913</v>
      </c>
      <c r="C24129">
        <v>0</v>
      </c>
      <c r="D24129" s="1">
        <v>201901070948</v>
      </c>
    </row>
    <row r="24130" spans="1:4" x14ac:dyDescent="0.2">
      <c r="A24130">
        <v>0.88098400230200002</v>
      </c>
      <c r="B24130">
        <v>168107</v>
      </c>
      <c r="C24130">
        <v>0</v>
      </c>
      <c r="D24130" s="1">
        <v>201901070949</v>
      </c>
    </row>
    <row r="24131" spans="1:4" x14ac:dyDescent="0.2">
      <c r="A24131">
        <v>0.88056244391299998</v>
      </c>
      <c r="B24131">
        <v>167545</v>
      </c>
      <c r="C24131">
        <v>0</v>
      </c>
      <c r="D24131" s="1">
        <v>201901070950</v>
      </c>
    </row>
    <row r="24132" spans="1:4" x14ac:dyDescent="0.2">
      <c r="A24132">
        <v>0.87707963596000005</v>
      </c>
      <c r="B24132">
        <v>168504</v>
      </c>
      <c r="C24132">
        <v>0</v>
      </c>
      <c r="D24132" s="1">
        <v>201901070951</v>
      </c>
    </row>
    <row r="24133" spans="1:4" x14ac:dyDescent="0.2">
      <c r="A24133">
        <v>0.89393639053600005</v>
      </c>
      <c r="B24133">
        <v>165346</v>
      </c>
      <c r="C24133">
        <v>0</v>
      </c>
      <c r="D24133" s="1">
        <v>201901070952</v>
      </c>
    </row>
    <row r="24134" spans="1:4" x14ac:dyDescent="0.2">
      <c r="A24134">
        <v>0.87669201183699996</v>
      </c>
      <c r="B24134">
        <v>168264</v>
      </c>
      <c r="C24134">
        <v>0</v>
      </c>
      <c r="D24134" s="1">
        <v>201901070953</v>
      </c>
    </row>
    <row r="24135" spans="1:4" x14ac:dyDescent="0.2">
      <c r="A24135">
        <v>0.87697101136800004</v>
      </c>
      <c r="B24135">
        <v>167829</v>
      </c>
      <c r="C24135">
        <v>0</v>
      </c>
      <c r="D24135" s="1">
        <v>201901070954</v>
      </c>
    </row>
    <row r="24136" spans="1:4" x14ac:dyDescent="0.2">
      <c r="A24136">
        <v>0.913568311809</v>
      </c>
      <c r="B24136">
        <v>161908</v>
      </c>
      <c r="C24136">
        <v>0</v>
      </c>
      <c r="D24136" s="1">
        <v>201901070955</v>
      </c>
    </row>
    <row r="24137" spans="1:4" x14ac:dyDescent="0.2">
      <c r="A24137">
        <v>0.900619967036</v>
      </c>
      <c r="B24137">
        <v>164011</v>
      </c>
      <c r="C24137">
        <v>0</v>
      </c>
      <c r="D24137" s="1">
        <v>201901070956</v>
      </c>
    </row>
    <row r="24138" spans="1:4" x14ac:dyDescent="0.2">
      <c r="A24138">
        <v>0.89199825093700003</v>
      </c>
      <c r="B24138">
        <v>165695</v>
      </c>
      <c r="C24138">
        <v>0</v>
      </c>
      <c r="D24138" s="1">
        <v>201901070957</v>
      </c>
    </row>
    <row r="24139" spans="1:4" x14ac:dyDescent="0.2">
      <c r="A24139">
        <v>0.91979187688200004</v>
      </c>
      <c r="B24139">
        <v>159536</v>
      </c>
      <c r="C24139">
        <v>0</v>
      </c>
      <c r="D24139" s="1">
        <v>201901070958</v>
      </c>
    </row>
    <row r="24140" spans="1:4" x14ac:dyDescent="0.2">
      <c r="A24140">
        <v>0.89076297871200005</v>
      </c>
      <c r="B24140">
        <v>165426</v>
      </c>
      <c r="C24140">
        <v>0</v>
      </c>
      <c r="D24140" s="1">
        <v>201901070959</v>
      </c>
    </row>
    <row r="24141" spans="1:4" x14ac:dyDescent="0.2">
      <c r="A24141">
        <v>0.91568884975800002</v>
      </c>
      <c r="B24141">
        <v>160916</v>
      </c>
      <c r="C24141">
        <v>0</v>
      </c>
      <c r="D24141" s="1">
        <v>201901071000</v>
      </c>
    </row>
    <row r="24142" spans="1:4" x14ac:dyDescent="0.2">
      <c r="A24142">
        <v>0.93387939794999997</v>
      </c>
      <c r="B24142">
        <v>157240</v>
      </c>
      <c r="C24142">
        <v>0</v>
      </c>
      <c r="D24142" s="1">
        <v>201901071001</v>
      </c>
    </row>
    <row r="24143" spans="1:4" x14ac:dyDescent="0.2">
      <c r="A24143">
        <v>0.91218863075400003</v>
      </c>
      <c r="B24143">
        <v>161571</v>
      </c>
      <c r="C24143">
        <v>0</v>
      </c>
      <c r="D24143" s="1">
        <v>201901071002</v>
      </c>
    </row>
    <row r="24144" spans="1:4" x14ac:dyDescent="0.2">
      <c r="A24144">
        <v>0.90039017780999997</v>
      </c>
      <c r="B24144">
        <v>162948</v>
      </c>
      <c r="C24144">
        <v>0</v>
      </c>
      <c r="D24144" s="1">
        <v>201901071003</v>
      </c>
    </row>
    <row r="24145" spans="1:4" x14ac:dyDescent="0.2">
      <c r="A24145">
        <v>0.90191826550099996</v>
      </c>
      <c r="B24145">
        <v>162695</v>
      </c>
      <c r="C24145">
        <v>0</v>
      </c>
      <c r="D24145" s="1">
        <v>201901071004</v>
      </c>
    </row>
    <row r="24146" spans="1:4" x14ac:dyDescent="0.2">
      <c r="A24146">
        <v>0.95643821856800004</v>
      </c>
      <c r="B24146">
        <v>155479</v>
      </c>
      <c r="C24146">
        <v>0</v>
      </c>
      <c r="D24146" s="1">
        <v>201901071005</v>
      </c>
    </row>
    <row r="24147" spans="1:4" x14ac:dyDescent="0.2">
      <c r="A24147">
        <v>0.91770077463099997</v>
      </c>
      <c r="B24147">
        <v>159674</v>
      </c>
      <c r="C24147">
        <v>0</v>
      </c>
      <c r="D24147" s="1">
        <v>201901071006</v>
      </c>
    </row>
    <row r="24148" spans="1:4" x14ac:dyDescent="0.2">
      <c r="A24148">
        <v>0.91333863972700002</v>
      </c>
      <c r="B24148">
        <v>160692</v>
      </c>
      <c r="C24148">
        <v>0</v>
      </c>
      <c r="D24148" s="1">
        <v>201901071007</v>
      </c>
    </row>
    <row r="24149" spans="1:4" x14ac:dyDescent="0.2">
      <c r="A24149">
        <v>0.87584525792400003</v>
      </c>
      <c r="B24149">
        <v>168567</v>
      </c>
      <c r="C24149">
        <v>0</v>
      </c>
      <c r="D24149" s="1">
        <v>201901071008</v>
      </c>
    </row>
    <row r="24150" spans="1:4" x14ac:dyDescent="0.2">
      <c r="A24150">
        <v>0.93142477814500002</v>
      </c>
      <c r="B24150">
        <v>157756</v>
      </c>
      <c r="C24150">
        <v>0</v>
      </c>
      <c r="D24150" s="1">
        <v>201901071009</v>
      </c>
    </row>
    <row r="24151" spans="1:4" x14ac:dyDescent="0.2">
      <c r="A24151">
        <v>0.88148562713400003</v>
      </c>
      <c r="B24151">
        <v>166292</v>
      </c>
      <c r="C24151">
        <v>0</v>
      </c>
      <c r="D24151" s="1">
        <v>201901071010</v>
      </c>
    </row>
    <row r="24152" spans="1:4" x14ac:dyDescent="0.2">
      <c r="A24152">
        <v>0.87461516079299995</v>
      </c>
      <c r="B24152">
        <v>172643</v>
      </c>
      <c r="C24152">
        <v>0</v>
      </c>
      <c r="D24152" s="1">
        <v>201901071011</v>
      </c>
    </row>
    <row r="24153" spans="1:4" x14ac:dyDescent="0.2">
      <c r="A24153">
        <v>0.88279469466899996</v>
      </c>
      <c r="B24153">
        <v>167012</v>
      </c>
      <c r="C24153">
        <v>0</v>
      </c>
      <c r="D24153" s="1">
        <v>201901071012</v>
      </c>
    </row>
    <row r="24154" spans="1:4" x14ac:dyDescent="0.2">
      <c r="A24154">
        <v>0.90299396315699998</v>
      </c>
      <c r="B24154">
        <v>163474</v>
      </c>
      <c r="C24154">
        <v>0</v>
      </c>
      <c r="D24154" s="1">
        <v>201901071013</v>
      </c>
    </row>
    <row r="24155" spans="1:4" x14ac:dyDescent="0.2">
      <c r="A24155">
        <v>0.90711805166799997</v>
      </c>
      <c r="B24155">
        <v>161796</v>
      </c>
      <c r="C24155">
        <v>0</v>
      </c>
      <c r="D24155" s="1">
        <v>201901071014</v>
      </c>
    </row>
    <row r="24156" spans="1:4" x14ac:dyDescent="0.2">
      <c r="A24156">
        <v>0.92956382392299997</v>
      </c>
      <c r="B24156">
        <v>158204</v>
      </c>
      <c r="C24156">
        <v>0</v>
      </c>
      <c r="D24156" s="1">
        <v>201901071015</v>
      </c>
    </row>
    <row r="24157" spans="1:4" x14ac:dyDescent="0.2">
      <c r="A24157">
        <v>0.90065559157300001</v>
      </c>
      <c r="B24157">
        <v>163598</v>
      </c>
      <c r="C24157">
        <v>0</v>
      </c>
      <c r="D24157" s="1">
        <v>201901071016</v>
      </c>
    </row>
    <row r="24158" spans="1:4" x14ac:dyDescent="0.2">
      <c r="A24158">
        <v>0.90110741626400004</v>
      </c>
      <c r="B24158">
        <v>163493</v>
      </c>
      <c r="C24158">
        <v>0</v>
      </c>
      <c r="D24158" s="1">
        <v>201901071017</v>
      </c>
    </row>
    <row r="24159" spans="1:4" x14ac:dyDescent="0.2">
      <c r="A24159">
        <v>0.90817960825300004</v>
      </c>
      <c r="B24159">
        <v>161115</v>
      </c>
      <c r="C24159">
        <v>0</v>
      </c>
      <c r="D24159" s="1">
        <v>201901071018</v>
      </c>
    </row>
    <row r="24160" spans="1:4" x14ac:dyDescent="0.2">
      <c r="A24160">
        <v>0.90184916605800003</v>
      </c>
      <c r="B24160">
        <v>164196</v>
      </c>
      <c r="C24160">
        <v>0</v>
      </c>
      <c r="D24160" s="1">
        <v>201901071019</v>
      </c>
    </row>
    <row r="24161" spans="1:4" x14ac:dyDescent="0.2">
      <c r="A24161">
        <v>0.90146846546799997</v>
      </c>
      <c r="B24161">
        <v>163251</v>
      </c>
      <c r="C24161">
        <v>0</v>
      </c>
      <c r="D24161" s="1">
        <v>201901071020</v>
      </c>
    </row>
    <row r="24162" spans="1:4" x14ac:dyDescent="0.2">
      <c r="A24162">
        <v>0.91282915211799998</v>
      </c>
      <c r="B24162">
        <v>160343</v>
      </c>
      <c r="C24162">
        <v>0</v>
      </c>
      <c r="D24162" s="1">
        <v>201901071021</v>
      </c>
    </row>
    <row r="24163" spans="1:4" x14ac:dyDescent="0.2">
      <c r="A24163">
        <v>0.90082768481099995</v>
      </c>
      <c r="B24163">
        <v>163412</v>
      </c>
      <c r="C24163">
        <v>0</v>
      </c>
      <c r="D24163" s="1">
        <v>201901071022</v>
      </c>
    </row>
    <row r="24164" spans="1:4" x14ac:dyDescent="0.2">
      <c r="A24164">
        <v>0.91182321885299999</v>
      </c>
      <c r="B24164">
        <v>160591</v>
      </c>
      <c r="C24164">
        <v>0</v>
      </c>
      <c r="D24164" s="1">
        <v>201901071023</v>
      </c>
    </row>
    <row r="24165" spans="1:4" x14ac:dyDescent="0.2">
      <c r="A24165">
        <v>0.87822125003700002</v>
      </c>
      <c r="B24165">
        <v>166959</v>
      </c>
      <c r="C24165">
        <v>0</v>
      </c>
      <c r="D24165" s="1">
        <v>201901071024</v>
      </c>
    </row>
    <row r="24166" spans="1:4" x14ac:dyDescent="0.2">
      <c r="A24166">
        <v>0.91490367320499999</v>
      </c>
      <c r="B24166">
        <v>159798</v>
      </c>
      <c r="C24166">
        <v>0</v>
      </c>
      <c r="D24166" s="1">
        <v>201901071025</v>
      </c>
    </row>
    <row r="24167" spans="1:4" x14ac:dyDescent="0.2">
      <c r="A24167">
        <v>0.900344082278</v>
      </c>
      <c r="B24167">
        <v>162364</v>
      </c>
      <c r="C24167">
        <v>0</v>
      </c>
      <c r="D24167" s="1">
        <v>201901071026</v>
      </c>
    </row>
    <row r="24168" spans="1:4" x14ac:dyDescent="0.2">
      <c r="A24168">
        <v>0.89622383966600006</v>
      </c>
      <c r="B24168">
        <v>163581</v>
      </c>
      <c r="C24168">
        <v>0</v>
      </c>
      <c r="D24168" s="1">
        <v>201901071027</v>
      </c>
    </row>
    <row r="24169" spans="1:4" x14ac:dyDescent="0.2">
      <c r="A24169">
        <v>0.87066898765400003</v>
      </c>
      <c r="B24169">
        <v>167812</v>
      </c>
      <c r="C24169">
        <v>0</v>
      </c>
      <c r="D24169" s="1">
        <v>201901071028</v>
      </c>
    </row>
    <row r="24170" spans="1:4" x14ac:dyDescent="0.2">
      <c r="A24170">
        <v>0.92458077819899998</v>
      </c>
      <c r="B24170">
        <v>158238</v>
      </c>
      <c r="C24170">
        <v>0</v>
      </c>
      <c r="D24170" s="1">
        <v>201901071029</v>
      </c>
    </row>
    <row r="24171" spans="1:4" x14ac:dyDescent="0.2">
      <c r="A24171">
        <v>0.89456521757200003</v>
      </c>
      <c r="B24171">
        <v>164614</v>
      </c>
      <c r="C24171">
        <v>0</v>
      </c>
      <c r="D24171" s="1">
        <v>201901071030</v>
      </c>
    </row>
    <row r="24172" spans="1:4" x14ac:dyDescent="0.2">
      <c r="A24172">
        <v>0.89582606821999999</v>
      </c>
      <c r="B24172">
        <v>164158</v>
      </c>
      <c r="C24172">
        <v>0</v>
      </c>
      <c r="D24172" s="1">
        <v>201901071031</v>
      </c>
    </row>
    <row r="24173" spans="1:4" x14ac:dyDescent="0.2">
      <c r="A24173">
        <v>0.902770207105</v>
      </c>
      <c r="B24173">
        <v>161892</v>
      </c>
      <c r="C24173">
        <v>0</v>
      </c>
      <c r="D24173" s="1">
        <v>201901071032</v>
      </c>
    </row>
    <row r="24174" spans="1:4" x14ac:dyDescent="0.2">
      <c r="A24174">
        <v>0.87551220747799996</v>
      </c>
      <c r="B24174">
        <v>166352</v>
      </c>
      <c r="C24174">
        <v>0</v>
      </c>
      <c r="D24174" s="1">
        <v>201901071033</v>
      </c>
    </row>
    <row r="24175" spans="1:4" x14ac:dyDescent="0.2">
      <c r="A24175">
        <v>0.90046005302700005</v>
      </c>
      <c r="B24175">
        <v>162388</v>
      </c>
      <c r="C24175">
        <v>0</v>
      </c>
      <c r="D24175" s="1">
        <v>201901071034</v>
      </c>
    </row>
    <row r="24176" spans="1:4" x14ac:dyDescent="0.2">
      <c r="A24176">
        <v>0.870765208703</v>
      </c>
      <c r="B24176">
        <v>167709</v>
      </c>
      <c r="C24176">
        <v>0</v>
      </c>
      <c r="D24176" s="1">
        <v>201901071035</v>
      </c>
    </row>
    <row r="24177" spans="1:4" x14ac:dyDescent="0.2">
      <c r="A24177">
        <v>0.90223721744300001</v>
      </c>
      <c r="B24177">
        <v>161385</v>
      </c>
      <c r="C24177">
        <v>0</v>
      </c>
      <c r="D24177" s="1">
        <v>201901071036</v>
      </c>
    </row>
    <row r="24178" spans="1:4" x14ac:dyDescent="0.2">
      <c r="A24178">
        <v>0.89126003664599995</v>
      </c>
      <c r="B24178">
        <v>164810</v>
      </c>
      <c r="C24178">
        <v>0</v>
      </c>
      <c r="D24178" s="1">
        <v>201901071037</v>
      </c>
    </row>
    <row r="24179" spans="1:4" x14ac:dyDescent="0.2">
      <c r="A24179">
        <v>0.88229359019800002</v>
      </c>
      <c r="B24179">
        <v>165474</v>
      </c>
      <c r="C24179">
        <v>0</v>
      </c>
      <c r="D24179" s="1">
        <v>201901071038</v>
      </c>
    </row>
    <row r="24180" spans="1:4" x14ac:dyDescent="0.2">
      <c r="A24180">
        <v>0.88243412691199996</v>
      </c>
      <c r="B24180">
        <v>165612</v>
      </c>
      <c r="C24180">
        <v>0</v>
      </c>
      <c r="D24180" s="1">
        <v>201901071039</v>
      </c>
    </row>
    <row r="24181" spans="1:4" x14ac:dyDescent="0.2">
      <c r="A24181">
        <v>0.88222668950000005</v>
      </c>
      <c r="B24181">
        <v>165276</v>
      </c>
      <c r="C24181">
        <v>0</v>
      </c>
      <c r="D24181" s="1">
        <v>201901071040</v>
      </c>
    </row>
    <row r="24182" spans="1:4" x14ac:dyDescent="0.2">
      <c r="A24182">
        <v>0.87501027886500005</v>
      </c>
      <c r="B24182">
        <v>166125</v>
      </c>
      <c r="C24182">
        <v>0</v>
      </c>
      <c r="D24182" s="1">
        <v>201901071041</v>
      </c>
    </row>
    <row r="24183" spans="1:4" x14ac:dyDescent="0.2">
      <c r="A24183">
        <v>0.87157323398700004</v>
      </c>
      <c r="B24183">
        <v>166611</v>
      </c>
      <c r="C24183">
        <v>0</v>
      </c>
      <c r="D24183" s="1">
        <v>201901071042</v>
      </c>
    </row>
    <row r="24184" spans="1:4" x14ac:dyDescent="0.2">
      <c r="A24184">
        <v>0.87059416518400001</v>
      </c>
      <c r="B24184">
        <v>168399</v>
      </c>
      <c r="C24184">
        <v>0</v>
      </c>
      <c r="D24184" s="1">
        <v>201901071043</v>
      </c>
    </row>
    <row r="24185" spans="1:4" x14ac:dyDescent="0.2">
      <c r="A24185">
        <v>0.87228345170599997</v>
      </c>
      <c r="B24185">
        <v>166779</v>
      </c>
      <c r="C24185">
        <v>0</v>
      </c>
      <c r="D24185" s="1">
        <v>201901071044</v>
      </c>
    </row>
    <row r="24186" spans="1:4" x14ac:dyDescent="0.2">
      <c r="A24186">
        <v>0.88615333269999996</v>
      </c>
      <c r="B24186">
        <v>162886</v>
      </c>
      <c r="C24186">
        <v>0</v>
      </c>
      <c r="D24186" s="1">
        <v>201901071045</v>
      </c>
    </row>
    <row r="24187" spans="1:4" x14ac:dyDescent="0.2">
      <c r="A24187">
        <v>0.86905684442700004</v>
      </c>
      <c r="B24187">
        <v>168301</v>
      </c>
      <c r="C24187">
        <v>0</v>
      </c>
      <c r="D24187" s="1">
        <v>201901071046</v>
      </c>
    </row>
    <row r="24188" spans="1:4" x14ac:dyDescent="0.2">
      <c r="A24188">
        <v>0.86311850342899998</v>
      </c>
      <c r="B24188">
        <v>169916</v>
      </c>
      <c r="C24188">
        <v>0</v>
      </c>
      <c r="D24188" s="1">
        <v>201901071047</v>
      </c>
    </row>
    <row r="24189" spans="1:4" x14ac:dyDescent="0.2">
      <c r="A24189">
        <v>0.89517602639500005</v>
      </c>
      <c r="B24189">
        <v>162152</v>
      </c>
      <c r="C24189">
        <v>0</v>
      </c>
      <c r="D24189" s="1">
        <v>201901071048</v>
      </c>
    </row>
    <row r="24190" spans="1:4" x14ac:dyDescent="0.2">
      <c r="A24190">
        <v>0.86758911909299996</v>
      </c>
      <c r="B24190">
        <v>168080</v>
      </c>
      <c r="C24190">
        <v>0</v>
      </c>
      <c r="D24190" s="1">
        <v>201901071049</v>
      </c>
    </row>
    <row r="24191" spans="1:4" x14ac:dyDescent="0.2">
      <c r="A24191">
        <v>0.86840556101400002</v>
      </c>
      <c r="B24191">
        <v>168584</v>
      </c>
      <c r="C24191">
        <v>0</v>
      </c>
      <c r="D24191" s="1">
        <v>201901071050</v>
      </c>
    </row>
    <row r="24192" spans="1:4" x14ac:dyDescent="0.2">
      <c r="A24192">
        <v>0.87129556405999997</v>
      </c>
      <c r="B24192">
        <v>167517</v>
      </c>
      <c r="C24192">
        <v>0</v>
      </c>
      <c r="D24192" s="1">
        <v>201901071051</v>
      </c>
    </row>
    <row r="24193" spans="1:4" x14ac:dyDescent="0.2">
      <c r="A24193">
        <v>0.87286063958600002</v>
      </c>
      <c r="B24193">
        <v>172884</v>
      </c>
      <c r="C24193">
        <v>0</v>
      </c>
      <c r="D24193" s="1">
        <v>201901071052</v>
      </c>
    </row>
    <row r="24194" spans="1:4" x14ac:dyDescent="0.2">
      <c r="A24194">
        <v>0.86728289943799997</v>
      </c>
      <c r="B24194">
        <v>168763</v>
      </c>
      <c r="C24194">
        <v>0</v>
      </c>
      <c r="D24194" s="1">
        <v>201901071053</v>
      </c>
    </row>
    <row r="24195" spans="1:4" x14ac:dyDescent="0.2">
      <c r="A24195">
        <v>0.89565707421499996</v>
      </c>
      <c r="B24195">
        <v>162291</v>
      </c>
      <c r="C24195">
        <v>0</v>
      </c>
      <c r="D24195" s="1">
        <v>201901071054</v>
      </c>
    </row>
    <row r="24196" spans="1:4" x14ac:dyDescent="0.2">
      <c r="A24196">
        <v>0.86847431060199998</v>
      </c>
      <c r="B24196">
        <v>167723</v>
      </c>
      <c r="C24196">
        <v>0</v>
      </c>
      <c r="D24196" s="1">
        <v>201901071055</v>
      </c>
    </row>
    <row r="24197" spans="1:4" x14ac:dyDescent="0.2">
      <c r="A24197">
        <v>0.86494355531199996</v>
      </c>
      <c r="B24197">
        <v>169014</v>
      </c>
      <c r="C24197">
        <v>0</v>
      </c>
      <c r="D24197" s="1">
        <v>201901071056</v>
      </c>
    </row>
    <row r="24198" spans="1:4" x14ac:dyDescent="0.2">
      <c r="A24198">
        <v>0.86218946613699998</v>
      </c>
      <c r="B24198">
        <v>169773</v>
      </c>
      <c r="C24198">
        <v>0</v>
      </c>
      <c r="D24198" s="1">
        <v>201901071057</v>
      </c>
    </row>
    <row r="24199" spans="1:4" x14ac:dyDescent="0.2">
      <c r="A24199">
        <v>0.90113049349899998</v>
      </c>
      <c r="B24199">
        <v>161185</v>
      </c>
      <c r="C24199">
        <v>0</v>
      </c>
      <c r="D24199" s="1">
        <v>201901071058</v>
      </c>
    </row>
    <row r="24200" spans="1:4" x14ac:dyDescent="0.2">
      <c r="A24200">
        <v>0.87045072854299999</v>
      </c>
      <c r="B24200">
        <v>172799</v>
      </c>
      <c r="C24200">
        <v>0</v>
      </c>
      <c r="D24200" s="1">
        <v>201901071059</v>
      </c>
    </row>
    <row r="24201" spans="1:4" x14ac:dyDescent="0.2">
      <c r="A24201">
        <v>0.86874624252300003</v>
      </c>
      <c r="B24201">
        <v>168404</v>
      </c>
      <c r="C24201">
        <v>0</v>
      </c>
      <c r="D24201" s="1">
        <v>201901071100</v>
      </c>
    </row>
    <row r="24202" spans="1:4" x14ac:dyDescent="0.2">
      <c r="A24202">
        <v>0.86625608529300002</v>
      </c>
      <c r="B24202">
        <v>171207</v>
      </c>
      <c r="C24202">
        <v>0</v>
      </c>
      <c r="D24202" s="1">
        <v>201901071101</v>
      </c>
    </row>
    <row r="24203" spans="1:4" x14ac:dyDescent="0.2">
      <c r="A24203">
        <v>0.87564374134699996</v>
      </c>
      <c r="B24203">
        <v>166540</v>
      </c>
      <c r="C24203">
        <v>0</v>
      </c>
      <c r="D24203" s="1">
        <v>201901071102</v>
      </c>
    </row>
    <row r="24204" spans="1:4" x14ac:dyDescent="0.2">
      <c r="A24204">
        <v>0.86904676834200001</v>
      </c>
      <c r="B24204">
        <v>167797</v>
      </c>
      <c r="C24204">
        <v>0</v>
      </c>
      <c r="D24204" s="1">
        <v>201901071103</v>
      </c>
    </row>
    <row r="24205" spans="1:4" x14ac:dyDescent="0.2">
      <c r="A24205">
        <v>0.87875907480100002</v>
      </c>
      <c r="B24205">
        <v>174086</v>
      </c>
      <c r="C24205">
        <v>0</v>
      </c>
      <c r="D24205" s="1">
        <v>201901071104</v>
      </c>
    </row>
    <row r="24206" spans="1:4" x14ac:dyDescent="0.2">
      <c r="A24206">
        <v>0.86367112587600003</v>
      </c>
      <c r="B24206">
        <v>170288</v>
      </c>
      <c r="C24206">
        <v>0</v>
      </c>
      <c r="D24206" s="1">
        <v>201901071105</v>
      </c>
    </row>
    <row r="24207" spans="1:4" x14ac:dyDescent="0.2">
      <c r="A24207">
        <v>0.93465223180400003</v>
      </c>
      <c r="B24207">
        <v>183355</v>
      </c>
      <c r="C24207">
        <v>0</v>
      </c>
      <c r="D24207" s="1">
        <v>201901071106</v>
      </c>
    </row>
    <row r="24208" spans="1:4" x14ac:dyDescent="0.2">
      <c r="A24208">
        <v>0.894983444219</v>
      </c>
      <c r="B24208">
        <v>164165</v>
      </c>
      <c r="C24208">
        <v>0</v>
      </c>
      <c r="D24208" s="1">
        <v>201901071107</v>
      </c>
    </row>
    <row r="24209" spans="1:4" x14ac:dyDescent="0.2">
      <c r="A24209">
        <v>0.92036215524099996</v>
      </c>
      <c r="B24209">
        <v>180301</v>
      </c>
      <c r="C24209">
        <v>0</v>
      </c>
      <c r="D24209" s="1">
        <v>201901071108</v>
      </c>
    </row>
    <row r="24210" spans="1:4" x14ac:dyDescent="0.2">
      <c r="A24210">
        <v>0.89982192297499997</v>
      </c>
      <c r="B24210">
        <v>177279</v>
      </c>
      <c r="C24210">
        <v>0</v>
      </c>
      <c r="D24210" s="1">
        <v>201901071109</v>
      </c>
    </row>
    <row r="24211" spans="1:4" x14ac:dyDescent="0.2">
      <c r="A24211">
        <v>0.87267901449200003</v>
      </c>
      <c r="B24211">
        <v>172613</v>
      </c>
      <c r="C24211">
        <v>0</v>
      </c>
      <c r="D24211" s="1">
        <v>201901071110</v>
      </c>
    </row>
    <row r="24212" spans="1:4" x14ac:dyDescent="0.2">
      <c r="A24212">
        <v>0.86827380324299996</v>
      </c>
      <c r="B24212">
        <v>172088</v>
      </c>
      <c r="C24212">
        <v>0</v>
      </c>
      <c r="D24212" s="1">
        <v>201901071111</v>
      </c>
    </row>
    <row r="24213" spans="1:4" x14ac:dyDescent="0.2">
      <c r="A24213">
        <v>0.90872427990399995</v>
      </c>
      <c r="B24213">
        <v>179353</v>
      </c>
      <c r="C24213">
        <v>0</v>
      </c>
      <c r="D24213" s="1">
        <v>201901071112</v>
      </c>
    </row>
    <row r="24214" spans="1:4" x14ac:dyDescent="0.2">
      <c r="A24214">
        <v>0.86488611307800001</v>
      </c>
      <c r="B24214">
        <v>171970</v>
      </c>
      <c r="C24214">
        <v>0</v>
      </c>
      <c r="D24214" s="1">
        <v>201901071113</v>
      </c>
    </row>
    <row r="24215" spans="1:4" x14ac:dyDescent="0.2">
      <c r="A24215">
        <v>0.87744076613199995</v>
      </c>
      <c r="B24215">
        <v>174165</v>
      </c>
      <c r="C24215">
        <v>0</v>
      </c>
      <c r="D24215" s="1">
        <v>201901071114</v>
      </c>
    </row>
    <row r="24216" spans="1:4" x14ac:dyDescent="0.2">
      <c r="A24216">
        <v>0.87224411187700002</v>
      </c>
      <c r="B24216">
        <v>165931</v>
      </c>
      <c r="C24216">
        <v>0</v>
      </c>
      <c r="D24216" s="1">
        <v>201901071115</v>
      </c>
    </row>
    <row r="24217" spans="1:4" x14ac:dyDescent="0.2">
      <c r="A24217">
        <v>0.88435517109700001</v>
      </c>
      <c r="B24217">
        <v>176039</v>
      </c>
      <c r="C24217">
        <v>0</v>
      </c>
      <c r="D24217" s="1">
        <v>201901071116</v>
      </c>
    </row>
    <row r="24218" spans="1:4" x14ac:dyDescent="0.2">
      <c r="A24218">
        <v>0.89268651079500005</v>
      </c>
      <c r="B24218">
        <v>163355</v>
      </c>
      <c r="C24218">
        <v>0</v>
      </c>
      <c r="D24218" s="1">
        <v>201901071117</v>
      </c>
    </row>
    <row r="24219" spans="1:4" x14ac:dyDescent="0.2">
      <c r="A24219">
        <v>0.890280417489</v>
      </c>
      <c r="B24219">
        <v>176468</v>
      </c>
      <c r="C24219">
        <v>0</v>
      </c>
      <c r="D24219" s="1">
        <v>201901071118</v>
      </c>
    </row>
    <row r="24220" spans="1:4" x14ac:dyDescent="0.2">
      <c r="A24220">
        <v>0.85894446903800004</v>
      </c>
      <c r="B24220">
        <v>169357</v>
      </c>
      <c r="C24220">
        <v>0</v>
      </c>
      <c r="D24220" s="1">
        <v>201901071119</v>
      </c>
    </row>
    <row r="24221" spans="1:4" x14ac:dyDescent="0.2">
      <c r="A24221">
        <v>0.86043400019500005</v>
      </c>
      <c r="B24221">
        <v>169563</v>
      </c>
      <c r="C24221">
        <v>0</v>
      </c>
      <c r="D24221" s="1">
        <v>201901071120</v>
      </c>
    </row>
    <row r="24222" spans="1:4" x14ac:dyDescent="0.2">
      <c r="A24222">
        <v>0.86258710858900001</v>
      </c>
      <c r="B24222">
        <v>169118</v>
      </c>
      <c r="C24222">
        <v>0</v>
      </c>
      <c r="D24222" s="1">
        <v>201901071121</v>
      </c>
    </row>
    <row r="24223" spans="1:4" x14ac:dyDescent="0.2">
      <c r="A24223">
        <v>0.85794186029599995</v>
      </c>
      <c r="B24223">
        <v>170465</v>
      </c>
      <c r="C24223">
        <v>0</v>
      </c>
      <c r="D24223" s="1">
        <v>201901071122</v>
      </c>
    </row>
    <row r="24224" spans="1:4" x14ac:dyDescent="0.2">
      <c r="A24224">
        <v>0.85626080470499999</v>
      </c>
      <c r="B24224">
        <v>170871</v>
      </c>
      <c r="C24224">
        <v>0</v>
      </c>
      <c r="D24224" s="1">
        <v>201901071123</v>
      </c>
    </row>
    <row r="24225" spans="1:4" x14ac:dyDescent="0.2">
      <c r="A24225">
        <v>0.89056100719800002</v>
      </c>
      <c r="B24225">
        <v>163642</v>
      </c>
      <c r="C24225">
        <v>0</v>
      </c>
      <c r="D24225" s="1">
        <v>201901071124</v>
      </c>
    </row>
    <row r="24226" spans="1:4" x14ac:dyDescent="0.2">
      <c r="A24226">
        <v>0.87527791718600001</v>
      </c>
      <c r="B24226">
        <v>166260</v>
      </c>
      <c r="C24226">
        <v>0</v>
      </c>
      <c r="D24226" s="1">
        <v>201901071125</v>
      </c>
    </row>
    <row r="24227" spans="1:4" x14ac:dyDescent="0.2">
      <c r="A24227">
        <v>0.85520636318499998</v>
      </c>
      <c r="B24227">
        <v>170594</v>
      </c>
      <c r="C24227">
        <v>0</v>
      </c>
      <c r="D24227" s="1">
        <v>201901071126</v>
      </c>
    </row>
    <row r="24228" spans="1:4" x14ac:dyDescent="0.2">
      <c r="A24228">
        <v>0.861528397083</v>
      </c>
      <c r="B24228">
        <v>168999</v>
      </c>
      <c r="C24228">
        <v>0</v>
      </c>
      <c r="D24228" s="1">
        <v>201901071127</v>
      </c>
    </row>
    <row r="24229" spans="1:4" x14ac:dyDescent="0.2">
      <c r="A24229">
        <v>0.86883491548299996</v>
      </c>
      <c r="B24229">
        <v>166438</v>
      </c>
      <c r="C24229">
        <v>0</v>
      </c>
      <c r="D24229" s="1">
        <v>201901071128</v>
      </c>
    </row>
    <row r="24230" spans="1:4" x14ac:dyDescent="0.2">
      <c r="A24230">
        <v>0.85926640022199996</v>
      </c>
      <c r="B24230">
        <v>168840</v>
      </c>
      <c r="C24230">
        <v>0</v>
      </c>
      <c r="D24230" s="1">
        <v>201901071129</v>
      </c>
    </row>
    <row r="24231" spans="1:4" x14ac:dyDescent="0.2">
      <c r="A24231">
        <v>0.85713670732799996</v>
      </c>
      <c r="B24231">
        <v>169114</v>
      </c>
      <c r="C24231">
        <v>0</v>
      </c>
      <c r="D24231" s="1">
        <v>201901071130</v>
      </c>
    </row>
    <row r="24232" spans="1:4" x14ac:dyDescent="0.2">
      <c r="A24232">
        <v>0.88540564982199998</v>
      </c>
      <c r="B24232">
        <v>163006</v>
      </c>
      <c r="C24232">
        <v>0</v>
      </c>
      <c r="D24232" s="1">
        <v>201901071131</v>
      </c>
    </row>
    <row r="24233" spans="1:4" x14ac:dyDescent="0.2">
      <c r="A24233">
        <v>0.86340847663800002</v>
      </c>
      <c r="B24233">
        <v>167913</v>
      </c>
      <c r="C24233">
        <v>0</v>
      </c>
      <c r="D24233" s="1">
        <v>201901071132</v>
      </c>
    </row>
    <row r="24234" spans="1:4" x14ac:dyDescent="0.2">
      <c r="A24234">
        <v>0.86334491486300002</v>
      </c>
      <c r="B24234">
        <v>167808</v>
      </c>
      <c r="C24234">
        <v>0</v>
      </c>
      <c r="D24234" s="1">
        <v>201901071133</v>
      </c>
    </row>
    <row r="24235" spans="1:4" x14ac:dyDescent="0.2">
      <c r="A24235">
        <v>0.89069102080600004</v>
      </c>
      <c r="B24235">
        <v>163318</v>
      </c>
      <c r="C24235">
        <v>0</v>
      </c>
      <c r="D24235" s="1">
        <v>201901071134</v>
      </c>
    </row>
    <row r="24236" spans="1:4" x14ac:dyDescent="0.2">
      <c r="A24236">
        <v>0.85399714600099996</v>
      </c>
      <c r="B24236">
        <v>170823</v>
      </c>
      <c r="C24236">
        <v>0</v>
      </c>
      <c r="D24236" s="1">
        <v>201901071135</v>
      </c>
    </row>
    <row r="24237" spans="1:4" x14ac:dyDescent="0.2">
      <c r="A24237">
        <v>0.85334630244599996</v>
      </c>
      <c r="B24237">
        <v>170545</v>
      </c>
      <c r="C24237">
        <v>0</v>
      </c>
      <c r="D24237" s="1">
        <v>201901071136</v>
      </c>
    </row>
    <row r="24238" spans="1:4" x14ac:dyDescent="0.2">
      <c r="A24238">
        <v>0.86570960927499996</v>
      </c>
      <c r="B24238">
        <v>167530</v>
      </c>
      <c r="C24238">
        <v>0</v>
      </c>
      <c r="D24238" s="1">
        <v>201901071137</v>
      </c>
    </row>
    <row r="24239" spans="1:4" x14ac:dyDescent="0.2">
      <c r="A24239">
        <v>0.87514100150600005</v>
      </c>
      <c r="B24239">
        <v>165359</v>
      </c>
      <c r="C24239">
        <v>0</v>
      </c>
      <c r="D24239" s="1">
        <v>201901071138</v>
      </c>
    </row>
    <row r="24240" spans="1:4" x14ac:dyDescent="0.2">
      <c r="A24240">
        <v>0.87142005916200005</v>
      </c>
      <c r="B24240">
        <v>173917</v>
      </c>
      <c r="C24240">
        <v>0</v>
      </c>
      <c r="D24240" s="1">
        <v>201901071139</v>
      </c>
    </row>
    <row r="24241" spans="1:4" x14ac:dyDescent="0.2">
      <c r="A24241">
        <v>0.87712954314699998</v>
      </c>
      <c r="B24241">
        <v>165169</v>
      </c>
      <c r="C24241">
        <v>0</v>
      </c>
      <c r="D24241" s="1">
        <v>201901071140</v>
      </c>
    </row>
    <row r="24242" spans="1:4" x14ac:dyDescent="0.2">
      <c r="A24242">
        <v>0.85847170259000005</v>
      </c>
      <c r="B24242">
        <v>171672</v>
      </c>
      <c r="C24242">
        <v>0</v>
      </c>
      <c r="D24242" s="1">
        <v>201901071141</v>
      </c>
    </row>
    <row r="24243" spans="1:4" x14ac:dyDescent="0.2">
      <c r="A24243">
        <v>0.866824252849</v>
      </c>
      <c r="B24243">
        <v>166559</v>
      </c>
      <c r="C24243">
        <v>0</v>
      </c>
      <c r="D24243" s="1">
        <v>201901071142</v>
      </c>
    </row>
    <row r="24244" spans="1:4" x14ac:dyDescent="0.2">
      <c r="A24244">
        <v>0.87265180719299995</v>
      </c>
      <c r="B24244">
        <v>174091</v>
      </c>
      <c r="C24244">
        <v>0</v>
      </c>
      <c r="D24244" s="1">
        <v>201901071143</v>
      </c>
    </row>
    <row r="24245" spans="1:4" x14ac:dyDescent="0.2">
      <c r="A24245">
        <v>0.89886064478700001</v>
      </c>
      <c r="B24245">
        <v>161149</v>
      </c>
      <c r="C24245">
        <v>0</v>
      </c>
      <c r="D24245" s="1">
        <v>201901071144</v>
      </c>
    </row>
    <row r="24246" spans="1:4" x14ac:dyDescent="0.2">
      <c r="A24246">
        <v>0.86359166899999995</v>
      </c>
      <c r="B24246">
        <v>168094</v>
      </c>
      <c r="C24246">
        <v>0</v>
      </c>
      <c r="D24246" s="1">
        <v>201901071145</v>
      </c>
    </row>
    <row r="24247" spans="1:4" x14ac:dyDescent="0.2">
      <c r="A24247">
        <v>0.85707012685600004</v>
      </c>
      <c r="B24247">
        <v>171004</v>
      </c>
      <c r="C24247">
        <v>0</v>
      </c>
      <c r="D24247" s="1">
        <v>201901071146</v>
      </c>
    </row>
    <row r="24248" spans="1:4" x14ac:dyDescent="0.2">
      <c r="A24248">
        <v>0.85687354344599997</v>
      </c>
      <c r="B24248">
        <v>171262</v>
      </c>
      <c r="C24248">
        <v>0</v>
      </c>
      <c r="D24248" s="1">
        <v>201901071147</v>
      </c>
    </row>
    <row r="24249" spans="1:4" x14ac:dyDescent="0.2">
      <c r="A24249">
        <v>0.85375881719000002</v>
      </c>
      <c r="B24249">
        <v>169304</v>
      </c>
      <c r="C24249">
        <v>0</v>
      </c>
      <c r="D24249" s="1">
        <v>201901071148</v>
      </c>
    </row>
    <row r="24250" spans="1:4" x14ac:dyDescent="0.2">
      <c r="A24250">
        <v>0.852837912995</v>
      </c>
      <c r="B24250">
        <v>169881</v>
      </c>
      <c r="C24250">
        <v>0</v>
      </c>
      <c r="D24250" s="1">
        <v>201901071149</v>
      </c>
    </row>
    <row r="24251" spans="1:4" x14ac:dyDescent="0.2">
      <c r="A24251">
        <v>0.85447785819199995</v>
      </c>
      <c r="B24251">
        <v>169298</v>
      </c>
      <c r="C24251">
        <v>0</v>
      </c>
      <c r="D24251" s="1">
        <v>201901071150</v>
      </c>
    </row>
    <row r="24252" spans="1:4" x14ac:dyDescent="0.2">
      <c r="A24252">
        <v>0.85296974746099996</v>
      </c>
      <c r="B24252">
        <v>170870</v>
      </c>
      <c r="C24252">
        <v>0</v>
      </c>
      <c r="D24252" s="1">
        <v>201901071151</v>
      </c>
    </row>
    <row r="24253" spans="1:4" x14ac:dyDescent="0.2">
      <c r="A24253">
        <v>0.85854274489500004</v>
      </c>
      <c r="B24253">
        <v>171948</v>
      </c>
      <c r="C24253">
        <v>0</v>
      </c>
      <c r="D24253" s="1">
        <v>201901071152</v>
      </c>
    </row>
    <row r="24254" spans="1:4" x14ac:dyDescent="0.2">
      <c r="A24254">
        <v>0.85987041981800005</v>
      </c>
      <c r="B24254">
        <v>171387</v>
      </c>
      <c r="C24254">
        <v>0</v>
      </c>
      <c r="D24254" s="1">
        <v>201901071153</v>
      </c>
    </row>
    <row r="24255" spans="1:4" x14ac:dyDescent="0.2">
      <c r="A24255">
        <v>0.86738977651299998</v>
      </c>
      <c r="B24255">
        <v>166474</v>
      </c>
      <c r="C24255">
        <v>0</v>
      </c>
      <c r="D24255" s="1">
        <v>201901071154</v>
      </c>
    </row>
    <row r="24256" spans="1:4" x14ac:dyDescent="0.2">
      <c r="A24256">
        <v>0.85346495808199996</v>
      </c>
      <c r="B24256">
        <v>171060</v>
      </c>
      <c r="C24256">
        <v>0</v>
      </c>
      <c r="D24256" s="1">
        <v>201901071155</v>
      </c>
    </row>
    <row r="24257" spans="1:4" x14ac:dyDescent="0.2">
      <c r="A24257">
        <v>0.85385959438100001</v>
      </c>
      <c r="B24257">
        <v>170364</v>
      </c>
      <c r="C24257">
        <v>0</v>
      </c>
      <c r="D24257" s="1">
        <v>201901071156</v>
      </c>
    </row>
    <row r="24258" spans="1:4" x14ac:dyDescent="0.2">
      <c r="A24258">
        <v>0.891021643837</v>
      </c>
      <c r="B24258">
        <v>163213</v>
      </c>
      <c r="C24258">
        <v>0</v>
      </c>
      <c r="D24258" s="1">
        <v>201901071157</v>
      </c>
    </row>
    <row r="24259" spans="1:4" x14ac:dyDescent="0.2">
      <c r="A24259">
        <v>0.85381071783600004</v>
      </c>
      <c r="B24259">
        <v>170474</v>
      </c>
      <c r="C24259">
        <v>0</v>
      </c>
      <c r="D24259" s="1">
        <v>201901071158</v>
      </c>
    </row>
    <row r="24260" spans="1:4" x14ac:dyDescent="0.2">
      <c r="A24260">
        <v>0.85378417011700003</v>
      </c>
      <c r="B24260">
        <v>170409</v>
      </c>
      <c r="C24260">
        <v>0</v>
      </c>
      <c r="D24260" s="1">
        <v>201901071159</v>
      </c>
    </row>
    <row r="24261" spans="1:4" x14ac:dyDescent="0.2">
      <c r="A24261">
        <v>0.86632581161099997</v>
      </c>
      <c r="B24261">
        <v>167416</v>
      </c>
      <c r="C24261">
        <v>0</v>
      </c>
      <c r="D24261" s="1">
        <v>201901071200</v>
      </c>
    </row>
    <row r="24262" spans="1:4" x14ac:dyDescent="0.2">
      <c r="A24262">
        <v>0.86713823168500004</v>
      </c>
      <c r="B24262">
        <v>166618</v>
      </c>
      <c r="C24262">
        <v>0</v>
      </c>
      <c r="D24262" s="1">
        <v>201901071201</v>
      </c>
    </row>
    <row r="24263" spans="1:4" x14ac:dyDescent="0.2">
      <c r="A24263">
        <v>0.85454285137099995</v>
      </c>
      <c r="B24263">
        <v>169523</v>
      </c>
      <c r="C24263">
        <v>0</v>
      </c>
      <c r="D24263" s="1">
        <v>201901071202</v>
      </c>
    </row>
    <row r="24264" spans="1:4" x14ac:dyDescent="0.2">
      <c r="A24264">
        <v>0.85678003294000005</v>
      </c>
      <c r="B24264">
        <v>169105</v>
      </c>
      <c r="C24264">
        <v>0</v>
      </c>
      <c r="D24264" s="1">
        <v>201901071203</v>
      </c>
    </row>
    <row r="24265" spans="1:4" x14ac:dyDescent="0.2">
      <c r="A24265">
        <v>0.85686117371899995</v>
      </c>
      <c r="B24265">
        <v>169138</v>
      </c>
      <c r="C24265">
        <v>0</v>
      </c>
      <c r="D24265" s="1">
        <v>201901071204</v>
      </c>
    </row>
    <row r="24266" spans="1:4" x14ac:dyDescent="0.2">
      <c r="A24266">
        <v>0.89872942365800002</v>
      </c>
      <c r="B24266">
        <v>178094</v>
      </c>
      <c r="C24266">
        <v>0</v>
      </c>
      <c r="D24266" s="1">
        <v>201901071205</v>
      </c>
    </row>
    <row r="24267" spans="1:4" x14ac:dyDescent="0.2">
      <c r="A24267">
        <v>0.85589162758899995</v>
      </c>
      <c r="B24267">
        <v>171254</v>
      </c>
      <c r="C24267">
        <v>0</v>
      </c>
      <c r="D24267" s="1">
        <v>201901071206</v>
      </c>
    </row>
    <row r="24268" spans="1:4" x14ac:dyDescent="0.2">
      <c r="A24268">
        <v>0.88306360179999999</v>
      </c>
      <c r="B24268">
        <v>165012</v>
      </c>
      <c r="C24268">
        <v>0</v>
      </c>
      <c r="D24268" s="1">
        <v>201901071207</v>
      </c>
    </row>
    <row r="24269" spans="1:4" x14ac:dyDescent="0.2">
      <c r="A24269">
        <v>0.90062465177399997</v>
      </c>
      <c r="B24269">
        <v>178381</v>
      </c>
      <c r="C24269">
        <v>0</v>
      </c>
      <c r="D24269" s="1">
        <v>201901071208</v>
      </c>
    </row>
    <row r="24270" spans="1:4" x14ac:dyDescent="0.2">
      <c r="A24270">
        <v>0.92488473153399997</v>
      </c>
      <c r="B24270">
        <v>181594</v>
      </c>
      <c r="C24270">
        <v>0</v>
      </c>
      <c r="D24270" s="1">
        <v>201901071209</v>
      </c>
    </row>
    <row r="24271" spans="1:4" x14ac:dyDescent="0.2">
      <c r="A24271">
        <v>0.87624994797</v>
      </c>
      <c r="B24271">
        <v>174966</v>
      </c>
      <c r="C24271">
        <v>0</v>
      </c>
      <c r="D24271" s="1">
        <v>201901071210</v>
      </c>
    </row>
    <row r="24272" spans="1:4" x14ac:dyDescent="0.2">
      <c r="A24272">
        <v>0.852096534144</v>
      </c>
      <c r="B24272">
        <v>170498</v>
      </c>
      <c r="C24272">
        <v>0</v>
      </c>
      <c r="D24272" s="1">
        <v>201901071211</v>
      </c>
    </row>
    <row r="24273" spans="1:4" x14ac:dyDescent="0.2">
      <c r="A24273">
        <v>0.87067198440100002</v>
      </c>
      <c r="B24273">
        <v>166305</v>
      </c>
      <c r="C24273">
        <v>0</v>
      </c>
      <c r="D24273" s="1">
        <v>201901071212</v>
      </c>
    </row>
    <row r="24274" spans="1:4" x14ac:dyDescent="0.2">
      <c r="A24274">
        <v>0.87792963120699996</v>
      </c>
      <c r="B24274">
        <v>175695</v>
      </c>
      <c r="C24274">
        <v>0</v>
      </c>
      <c r="D24274" s="1">
        <v>201901071213</v>
      </c>
    </row>
    <row r="24275" spans="1:4" x14ac:dyDescent="0.2">
      <c r="A24275">
        <v>0.88192424845899997</v>
      </c>
      <c r="B24275">
        <v>163951</v>
      </c>
      <c r="C24275">
        <v>0</v>
      </c>
      <c r="D24275" s="1">
        <v>201901071214</v>
      </c>
    </row>
    <row r="24276" spans="1:4" x14ac:dyDescent="0.2">
      <c r="A24276">
        <v>0.859309808994</v>
      </c>
      <c r="B24276">
        <v>169063</v>
      </c>
      <c r="C24276">
        <v>0</v>
      </c>
      <c r="D24276" s="1">
        <v>201901071215</v>
      </c>
    </row>
    <row r="24277" spans="1:4" x14ac:dyDescent="0.2">
      <c r="A24277">
        <v>0.86856197372199995</v>
      </c>
      <c r="B24277">
        <v>174333</v>
      </c>
      <c r="C24277">
        <v>0</v>
      </c>
      <c r="D24277" s="1">
        <v>201901071216</v>
      </c>
    </row>
    <row r="24278" spans="1:4" x14ac:dyDescent="0.2">
      <c r="A24278">
        <v>0.86991268434699998</v>
      </c>
      <c r="B24278">
        <v>174394</v>
      </c>
      <c r="C24278">
        <v>0</v>
      </c>
      <c r="D24278" s="1">
        <v>201901071217</v>
      </c>
    </row>
    <row r="24279" spans="1:4" x14ac:dyDescent="0.2">
      <c r="A24279">
        <v>0.85573658103200001</v>
      </c>
      <c r="B24279">
        <v>171117</v>
      </c>
      <c r="C24279">
        <v>0</v>
      </c>
      <c r="D24279" s="1">
        <v>201901071218</v>
      </c>
    </row>
    <row r="24280" spans="1:4" x14ac:dyDescent="0.2">
      <c r="A24280">
        <v>0.86662868677500005</v>
      </c>
      <c r="B24280">
        <v>173003</v>
      </c>
      <c r="C24280">
        <v>0</v>
      </c>
      <c r="D24280" s="1">
        <v>201901071219</v>
      </c>
    </row>
    <row r="24281" spans="1:4" x14ac:dyDescent="0.2">
      <c r="A24281">
        <v>0.850641778214</v>
      </c>
      <c r="B24281">
        <v>170070</v>
      </c>
      <c r="C24281">
        <v>0</v>
      </c>
      <c r="D24281" s="1">
        <v>201901071220</v>
      </c>
    </row>
    <row r="24282" spans="1:4" x14ac:dyDescent="0.2">
      <c r="A24282">
        <v>0.85485915526199996</v>
      </c>
      <c r="B24282">
        <v>169174</v>
      </c>
      <c r="C24282">
        <v>0</v>
      </c>
      <c r="D24282" s="1">
        <v>201901071221</v>
      </c>
    </row>
    <row r="24283" spans="1:4" x14ac:dyDescent="0.2">
      <c r="A24283">
        <v>0.91198083611799996</v>
      </c>
      <c r="B24283">
        <v>179526</v>
      </c>
      <c r="C24283">
        <v>0</v>
      </c>
      <c r="D24283" s="1">
        <v>201901071222</v>
      </c>
    </row>
    <row r="24284" spans="1:4" x14ac:dyDescent="0.2">
      <c r="A24284">
        <v>0.85110909735700002</v>
      </c>
      <c r="B24284">
        <v>170961</v>
      </c>
      <c r="C24284">
        <v>0</v>
      </c>
      <c r="D24284" s="1">
        <v>201901071223</v>
      </c>
    </row>
    <row r="24285" spans="1:4" x14ac:dyDescent="0.2">
      <c r="A24285">
        <v>0.872924034274</v>
      </c>
      <c r="B24285">
        <v>165338</v>
      </c>
      <c r="C24285">
        <v>0</v>
      </c>
      <c r="D24285" s="1">
        <v>201901071224</v>
      </c>
    </row>
    <row r="24286" spans="1:4" x14ac:dyDescent="0.2">
      <c r="A24286">
        <v>0.85109689775899999</v>
      </c>
      <c r="B24286">
        <v>170315</v>
      </c>
      <c r="C24286">
        <v>0</v>
      </c>
      <c r="D24286" s="1">
        <v>201901071225</v>
      </c>
    </row>
    <row r="24287" spans="1:4" x14ac:dyDescent="0.2">
      <c r="A24287">
        <v>0.87628871766799998</v>
      </c>
      <c r="B24287">
        <v>174978</v>
      </c>
      <c r="C24287">
        <v>0</v>
      </c>
      <c r="D24287" s="1">
        <v>201901071226</v>
      </c>
    </row>
    <row r="24288" spans="1:4" x14ac:dyDescent="0.2">
      <c r="A24288">
        <v>0.85753817792300002</v>
      </c>
      <c r="B24288">
        <v>169134</v>
      </c>
      <c r="C24288">
        <v>0</v>
      </c>
      <c r="D24288" s="1">
        <v>201901071227</v>
      </c>
    </row>
    <row r="24289" spans="1:4" x14ac:dyDescent="0.2">
      <c r="A24289">
        <v>0.85219259238900003</v>
      </c>
      <c r="B24289">
        <v>170015</v>
      </c>
      <c r="C24289">
        <v>0</v>
      </c>
      <c r="D24289" s="1">
        <v>201901071228</v>
      </c>
    </row>
    <row r="24290" spans="1:4" x14ac:dyDescent="0.2">
      <c r="A24290">
        <v>0.90249482457700003</v>
      </c>
      <c r="B24290">
        <v>179206</v>
      </c>
      <c r="C24290">
        <v>0</v>
      </c>
      <c r="D24290" s="1">
        <v>201901071229</v>
      </c>
    </row>
    <row r="24291" spans="1:4" x14ac:dyDescent="0.2">
      <c r="A24291">
        <v>0.85120114480499998</v>
      </c>
      <c r="B24291">
        <v>169565</v>
      </c>
      <c r="C24291">
        <v>0</v>
      </c>
      <c r="D24291" s="1">
        <v>201901071230</v>
      </c>
    </row>
    <row r="24292" spans="1:4" x14ac:dyDescent="0.2">
      <c r="A24292">
        <v>0.85404812303599997</v>
      </c>
      <c r="B24292">
        <v>169137</v>
      </c>
      <c r="C24292">
        <v>0</v>
      </c>
      <c r="D24292" s="1">
        <v>201901071231</v>
      </c>
    </row>
    <row r="24293" spans="1:4" x14ac:dyDescent="0.2">
      <c r="A24293">
        <v>0.89281559232700003</v>
      </c>
      <c r="B24293">
        <v>177324</v>
      </c>
      <c r="C24293">
        <v>0</v>
      </c>
      <c r="D24293" s="1">
        <v>201901071232</v>
      </c>
    </row>
    <row r="24294" spans="1:4" x14ac:dyDescent="0.2">
      <c r="A24294">
        <v>0.89163950512400003</v>
      </c>
      <c r="B24294">
        <v>163266</v>
      </c>
      <c r="C24294">
        <v>0</v>
      </c>
      <c r="D24294" s="1">
        <v>201901071233</v>
      </c>
    </row>
    <row r="24295" spans="1:4" x14ac:dyDescent="0.2">
      <c r="A24295">
        <v>0.88166464830799995</v>
      </c>
      <c r="B24295">
        <v>176268</v>
      </c>
      <c r="C24295">
        <v>0</v>
      </c>
      <c r="D24295" s="1">
        <v>201901071234</v>
      </c>
    </row>
    <row r="24296" spans="1:4" x14ac:dyDescent="0.2">
      <c r="A24296">
        <v>0.87089868017500005</v>
      </c>
      <c r="B24296">
        <v>174230</v>
      </c>
      <c r="C24296">
        <v>0</v>
      </c>
      <c r="D24296" s="1">
        <v>201901071235</v>
      </c>
    </row>
    <row r="24297" spans="1:4" x14ac:dyDescent="0.2">
      <c r="A24297">
        <v>0.86972122607299995</v>
      </c>
      <c r="B24297">
        <v>174191</v>
      </c>
      <c r="C24297">
        <v>0</v>
      </c>
      <c r="D24297" s="1">
        <v>201901071236</v>
      </c>
    </row>
    <row r="24298" spans="1:4" x14ac:dyDescent="0.2">
      <c r="A24298">
        <v>0.862028278624</v>
      </c>
      <c r="B24298">
        <v>173012</v>
      </c>
      <c r="C24298">
        <v>0</v>
      </c>
      <c r="D24298" s="1">
        <v>201901071237</v>
      </c>
    </row>
    <row r="24299" spans="1:4" x14ac:dyDescent="0.2">
      <c r="A24299">
        <v>0.86970884305700003</v>
      </c>
      <c r="B24299">
        <v>174733</v>
      </c>
      <c r="C24299">
        <v>0</v>
      </c>
      <c r="D24299" s="1">
        <v>201901071238</v>
      </c>
    </row>
    <row r="24300" spans="1:4" x14ac:dyDescent="0.2">
      <c r="A24300">
        <v>0.88732436992499997</v>
      </c>
      <c r="B24300">
        <v>176419</v>
      </c>
      <c r="C24300">
        <v>0</v>
      </c>
      <c r="D24300" s="1">
        <v>201901071239</v>
      </c>
    </row>
    <row r="24301" spans="1:4" x14ac:dyDescent="0.2">
      <c r="A24301">
        <v>0.86676085160100003</v>
      </c>
      <c r="B24301">
        <v>173908</v>
      </c>
      <c r="C24301">
        <v>0</v>
      </c>
      <c r="D24301" s="1">
        <v>201901071240</v>
      </c>
    </row>
    <row r="24302" spans="1:4" x14ac:dyDescent="0.2">
      <c r="A24302">
        <v>0.916368599241</v>
      </c>
      <c r="B24302">
        <v>180302</v>
      </c>
      <c r="C24302">
        <v>0</v>
      </c>
      <c r="D24302" s="1">
        <v>201901071241</v>
      </c>
    </row>
    <row r="24303" spans="1:4" x14ac:dyDescent="0.2">
      <c r="A24303">
        <v>0.85770102828700001</v>
      </c>
      <c r="B24303">
        <v>172202</v>
      </c>
      <c r="C24303">
        <v>0</v>
      </c>
      <c r="D24303" s="1">
        <v>201901071242</v>
      </c>
    </row>
    <row r="24304" spans="1:4" x14ac:dyDescent="0.2">
      <c r="A24304">
        <v>0.90086553887700005</v>
      </c>
      <c r="B24304">
        <v>179097</v>
      </c>
      <c r="C24304">
        <v>0</v>
      </c>
      <c r="D24304" s="1">
        <v>201901071243</v>
      </c>
    </row>
    <row r="24305" spans="1:4" x14ac:dyDescent="0.2">
      <c r="A24305">
        <v>0.88359234897299999</v>
      </c>
      <c r="B24305">
        <v>162913</v>
      </c>
      <c r="C24305">
        <v>0</v>
      </c>
      <c r="D24305" s="1">
        <v>201901071244</v>
      </c>
    </row>
    <row r="24306" spans="1:4" x14ac:dyDescent="0.2">
      <c r="A24306">
        <v>0.89320142464600005</v>
      </c>
      <c r="B24306">
        <v>177587</v>
      </c>
      <c r="C24306">
        <v>0</v>
      </c>
      <c r="D24306" s="1">
        <v>201901071245</v>
      </c>
    </row>
    <row r="24307" spans="1:4" x14ac:dyDescent="0.2">
      <c r="A24307">
        <v>0.86089818267399998</v>
      </c>
      <c r="B24307">
        <v>172564</v>
      </c>
      <c r="C24307">
        <v>0</v>
      </c>
      <c r="D24307" s="1">
        <v>201901071246</v>
      </c>
    </row>
    <row r="24308" spans="1:4" x14ac:dyDescent="0.2">
      <c r="A24308">
        <v>0.92308618390300001</v>
      </c>
      <c r="B24308">
        <v>181741</v>
      </c>
      <c r="C24308">
        <v>0</v>
      </c>
      <c r="D24308" s="1">
        <v>201901071247</v>
      </c>
    </row>
    <row r="24309" spans="1:4" x14ac:dyDescent="0.2">
      <c r="A24309">
        <v>0.91506516894900003</v>
      </c>
      <c r="B24309">
        <v>180263</v>
      </c>
      <c r="C24309">
        <v>0</v>
      </c>
      <c r="D24309" s="1">
        <v>201901071248</v>
      </c>
    </row>
    <row r="24310" spans="1:4" x14ac:dyDescent="0.2">
      <c r="A24310">
        <v>0.87435818271999999</v>
      </c>
      <c r="B24310">
        <v>174994</v>
      </c>
      <c r="C24310">
        <v>0</v>
      </c>
      <c r="D24310" s="1">
        <v>201901071249</v>
      </c>
    </row>
    <row r="24311" spans="1:4" x14ac:dyDescent="0.2">
      <c r="A24311">
        <v>0.89058076261600005</v>
      </c>
      <c r="B24311">
        <v>178074</v>
      </c>
      <c r="C24311">
        <v>0</v>
      </c>
      <c r="D24311" s="1">
        <v>201901071250</v>
      </c>
    </row>
    <row r="24312" spans="1:4" x14ac:dyDescent="0.2">
      <c r="A24312">
        <v>0.91243561370100001</v>
      </c>
      <c r="B24312">
        <v>180321</v>
      </c>
      <c r="C24312">
        <v>0</v>
      </c>
      <c r="D24312" s="1">
        <v>201901071251</v>
      </c>
    </row>
    <row r="24313" spans="1:4" x14ac:dyDescent="0.2">
      <c r="A24313">
        <v>0.90602599120600003</v>
      </c>
      <c r="B24313">
        <v>179372</v>
      </c>
      <c r="C24313">
        <v>0</v>
      </c>
      <c r="D24313" s="1">
        <v>201901071252</v>
      </c>
    </row>
    <row r="24314" spans="1:4" x14ac:dyDescent="0.2">
      <c r="A24314">
        <v>0.86053676339700003</v>
      </c>
      <c r="B24314">
        <v>172408</v>
      </c>
      <c r="C24314">
        <v>0</v>
      </c>
      <c r="D24314" s="1">
        <v>201901071253</v>
      </c>
    </row>
    <row r="24315" spans="1:4" x14ac:dyDescent="0.2">
      <c r="A24315">
        <v>0.92877979094899998</v>
      </c>
      <c r="B24315">
        <v>156989</v>
      </c>
      <c r="C24315">
        <v>0</v>
      </c>
      <c r="D24315" s="1">
        <v>201901071254</v>
      </c>
    </row>
    <row r="24316" spans="1:4" x14ac:dyDescent="0.2">
      <c r="A24316">
        <v>0.93645147700599995</v>
      </c>
      <c r="B24316">
        <v>184140</v>
      </c>
      <c r="C24316">
        <v>0</v>
      </c>
      <c r="D24316" s="1">
        <v>201901071255</v>
      </c>
    </row>
    <row r="24317" spans="1:4" x14ac:dyDescent="0.2">
      <c r="A24317">
        <v>0.85263598449800004</v>
      </c>
      <c r="B24317">
        <v>171345</v>
      </c>
      <c r="C24317">
        <v>0</v>
      </c>
      <c r="D24317" s="1">
        <v>201901071256</v>
      </c>
    </row>
    <row r="24318" spans="1:4" x14ac:dyDescent="0.2">
      <c r="A24318">
        <v>0.87092351621999997</v>
      </c>
      <c r="B24318">
        <v>174866</v>
      </c>
      <c r="C24318">
        <v>0</v>
      </c>
      <c r="D24318" s="1">
        <v>201901071257</v>
      </c>
    </row>
    <row r="24319" spans="1:4" x14ac:dyDescent="0.2">
      <c r="A24319">
        <v>0.85969535746500003</v>
      </c>
      <c r="B24319">
        <v>172737</v>
      </c>
      <c r="C24319">
        <v>0</v>
      </c>
      <c r="D24319" s="1">
        <v>201901071258</v>
      </c>
    </row>
    <row r="24320" spans="1:4" x14ac:dyDescent="0.2">
      <c r="A24320">
        <v>0.85021634739800001</v>
      </c>
      <c r="B24320">
        <v>171343</v>
      </c>
      <c r="C24320">
        <v>0</v>
      </c>
      <c r="D24320" s="1">
        <v>201901071259</v>
      </c>
    </row>
    <row r="24321" spans="1:4" x14ac:dyDescent="0.2">
      <c r="A24321">
        <v>0.851735410922</v>
      </c>
      <c r="B24321">
        <v>171472</v>
      </c>
      <c r="C24321">
        <v>0</v>
      </c>
      <c r="D24321" s="1">
        <v>201901071300</v>
      </c>
    </row>
    <row r="24322" spans="1:4" x14ac:dyDescent="0.2">
      <c r="A24322">
        <v>0.86803967889</v>
      </c>
      <c r="B24322">
        <v>175119</v>
      </c>
      <c r="C24322">
        <v>0</v>
      </c>
      <c r="D24322" s="1">
        <v>201901071301</v>
      </c>
    </row>
    <row r="24323" spans="1:4" x14ac:dyDescent="0.2">
      <c r="A24323">
        <v>0.84723308027199995</v>
      </c>
      <c r="B24323">
        <v>171239</v>
      </c>
      <c r="C24323">
        <v>0</v>
      </c>
      <c r="D24323" s="1">
        <v>201901071302</v>
      </c>
    </row>
    <row r="24324" spans="1:4" x14ac:dyDescent="0.2">
      <c r="A24324">
        <v>0.86059706974600003</v>
      </c>
      <c r="B24324">
        <v>173974</v>
      </c>
      <c r="C24324">
        <v>0</v>
      </c>
      <c r="D24324" s="1">
        <v>201901071303</v>
      </c>
    </row>
    <row r="24325" spans="1:4" x14ac:dyDescent="0.2">
      <c r="A24325">
        <v>0.85537702766099999</v>
      </c>
      <c r="B24325">
        <v>173093</v>
      </c>
      <c r="C24325">
        <v>0</v>
      </c>
      <c r="D24325" s="1">
        <v>201901071304</v>
      </c>
    </row>
    <row r="24326" spans="1:4" x14ac:dyDescent="0.2">
      <c r="A24326">
        <v>0.854022937456</v>
      </c>
      <c r="B24326">
        <v>172397</v>
      </c>
      <c r="C24326">
        <v>0</v>
      </c>
      <c r="D24326" s="1">
        <v>201901071305</v>
      </c>
    </row>
    <row r="24327" spans="1:4" x14ac:dyDescent="0.2">
      <c r="A24327">
        <v>0.85721452133099996</v>
      </c>
      <c r="B24327">
        <v>174355</v>
      </c>
      <c r="C24327">
        <v>0</v>
      </c>
      <c r="D24327" s="1">
        <v>201901071306</v>
      </c>
    </row>
    <row r="24328" spans="1:4" x14ac:dyDescent="0.2">
      <c r="A24328">
        <v>0.88805013951400003</v>
      </c>
      <c r="B24328">
        <v>178344</v>
      </c>
      <c r="C24328">
        <v>0</v>
      </c>
      <c r="D24328" s="1">
        <v>201901071307</v>
      </c>
    </row>
    <row r="24329" spans="1:4" x14ac:dyDescent="0.2">
      <c r="A24329">
        <v>0.881480850998</v>
      </c>
      <c r="B24329">
        <v>164676</v>
      </c>
      <c r="C24329">
        <v>0</v>
      </c>
      <c r="D24329" s="1">
        <v>201901071308</v>
      </c>
    </row>
    <row r="24330" spans="1:4" x14ac:dyDescent="0.2">
      <c r="A24330">
        <v>0.91862018964799996</v>
      </c>
      <c r="B24330">
        <v>182351</v>
      </c>
      <c r="C24330">
        <v>0</v>
      </c>
      <c r="D24330" s="1">
        <v>201901071309</v>
      </c>
    </row>
    <row r="24331" spans="1:4" x14ac:dyDescent="0.2">
      <c r="A24331">
        <v>0.84496620443899995</v>
      </c>
      <c r="B24331">
        <v>171107</v>
      </c>
      <c r="C24331">
        <v>0</v>
      </c>
      <c r="D24331" s="1">
        <v>201901071310</v>
      </c>
    </row>
    <row r="24332" spans="1:4" x14ac:dyDescent="0.2">
      <c r="A24332">
        <v>0.845806003551</v>
      </c>
      <c r="B24332">
        <v>170914</v>
      </c>
      <c r="C24332">
        <v>0</v>
      </c>
      <c r="D24332" s="1">
        <v>201901071311</v>
      </c>
    </row>
    <row r="24333" spans="1:4" x14ac:dyDescent="0.2">
      <c r="A24333">
        <v>0.88043251566699998</v>
      </c>
      <c r="B24333">
        <v>177698</v>
      </c>
      <c r="C24333">
        <v>0</v>
      </c>
      <c r="D24333" s="1">
        <v>201901071312</v>
      </c>
    </row>
    <row r="24334" spans="1:4" x14ac:dyDescent="0.2">
      <c r="A24334">
        <v>0.85607017128600005</v>
      </c>
      <c r="B24334">
        <v>173838</v>
      </c>
      <c r="C24334">
        <v>0</v>
      </c>
      <c r="D24334" s="1">
        <v>201901071313</v>
      </c>
    </row>
    <row r="24335" spans="1:4" x14ac:dyDescent="0.2">
      <c r="A24335">
        <v>0.99036108561900005</v>
      </c>
      <c r="B24335">
        <v>151824</v>
      </c>
      <c r="C24335">
        <v>0</v>
      </c>
      <c r="D24335" s="1">
        <v>201901071314</v>
      </c>
    </row>
    <row r="24336" spans="1:4" x14ac:dyDescent="0.2">
      <c r="A24336">
        <v>0.86269377601899999</v>
      </c>
      <c r="B24336">
        <v>175699</v>
      </c>
      <c r="C24336">
        <v>0</v>
      </c>
      <c r="D24336" s="1">
        <v>201901071315</v>
      </c>
    </row>
    <row r="24337" spans="1:4" x14ac:dyDescent="0.2">
      <c r="A24337">
        <v>0.85331966987499996</v>
      </c>
      <c r="B24337">
        <v>173453</v>
      </c>
      <c r="C24337">
        <v>0</v>
      </c>
      <c r="D24337" s="1">
        <v>201901071316</v>
      </c>
    </row>
    <row r="24338" spans="1:4" x14ac:dyDescent="0.2">
      <c r="A24338">
        <v>0.84906177394100002</v>
      </c>
      <c r="B24338">
        <v>172342</v>
      </c>
      <c r="C24338">
        <v>0</v>
      </c>
      <c r="D24338" s="1">
        <v>201901071317</v>
      </c>
    </row>
    <row r="24339" spans="1:4" x14ac:dyDescent="0.2">
      <c r="A24339">
        <v>0.86180218599000002</v>
      </c>
      <c r="B24339">
        <v>174938</v>
      </c>
      <c r="C24339">
        <v>0</v>
      </c>
      <c r="D24339" s="1">
        <v>201901071318</v>
      </c>
    </row>
    <row r="24340" spans="1:4" x14ac:dyDescent="0.2">
      <c r="A24340">
        <v>0.85372218503999997</v>
      </c>
      <c r="B24340">
        <v>173780</v>
      </c>
      <c r="C24340">
        <v>0</v>
      </c>
      <c r="D24340" s="1">
        <v>201901071319</v>
      </c>
    </row>
    <row r="24341" spans="1:4" x14ac:dyDescent="0.2">
      <c r="A24341">
        <v>0.84441841495500003</v>
      </c>
      <c r="B24341">
        <v>170944</v>
      </c>
      <c r="C24341">
        <v>0</v>
      </c>
      <c r="D24341" s="1">
        <v>201901071320</v>
      </c>
    </row>
    <row r="24342" spans="1:4" x14ac:dyDescent="0.2">
      <c r="A24342">
        <v>0.85380956720400003</v>
      </c>
      <c r="B24342">
        <v>172975</v>
      </c>
      <c r="C24342">
        <v>0</v>
      </c>
      <c r="D24342" s="1">
        <v>201901071321</v>
      </c>
    </row>
    <row r="24343" spans="1:4" x14ac:dyDescent="0.2">
      <c r="A24343">
        <v>0.87888473231300002</v>
      </c>
      <c r="B24343">
        <v>177372</v>
      </c>
      <c r="C24343">
        <v>0</v>
      </c>
      <c r="D24343" s="1">
        <v>201901071322</v>
      </c>
    </row>
    <row r="24344" spans="1:4" x14ac:dyDescent="0.2">
      <c r="A24344">
        <v>0.84467321872900003</v>
      </c>
      <c r="B24344">
        <v>171265</v>
      </c>
      <c r="C24344">
        <v>0</v>
      </c>
      <c r="D24344" s="1">
        <v>201901071323</v>
      </c>
    </row>
    <row r="24345" spans="1:4" x14ac:dyDescent="0.2">
      <c r="A24345">
        <v>0.84383618617699996</v>
      </c>
      <c r="B24345">
        <v>171274</v>
      </c>
      <c r="C24345">
        <v>0</v>
      </c>
      <c r="D24345" s="1">
        <v>201901071324</v>
      </c>
    </row>
    <row r="24346" spans="1:4" x14ac:dyDescent="0.2">
      <c r="A24346">
        <v>0.85967097612999999</v>
      </c>
      <c r="B24346">
        <v>174537</v>
      </c>
      <c r="C24346">
        <v>0</v>
      </c>
      <c r="D24346" s="1">
        <v>201901071325</v>
      </c>
    </row>
    <row r="24347" spans="1:4" x14ac:dyDescent="0.2">
      <c r="A24347">
        <v>0.85461717308999996</v>
      </c>
      <c r="B24347">
        <v>172988</v>
      </c>
      <c r="C24347">
        <v>0</v>
      </c>
      <c r="D24347" s="1">
        <v>201901071326</v>
      </c>
    </row>
    <row r="24348" spans="1:4" x14ac:dyDescent="0.2">
      <c r="A24348">
        <v>0.85734665075299998</v>
      </c>
      <c r="B24348">
        <v>174427</v>
      </c>
      <c r="C24348">
        <v>0</v>
      </c>
      <c r="D24348" s="1">
        <v>201901071327</v>
      </c>
    </row>
    <row r="24349" spans="1:4" x14ac:dyDescent="0.2">
      <c r="A24349">
        <v>0.84699167628399996</v>
      </c>
      <c r="B24349">
        <v>170325</v>
      </c>
      <c r="C24349">
        <v>0</v>
      </c>
      <c r="D24349" s="1">
        <v>201901071328</v>
      </c>
    </row>
    <row r="24350" spans="1:4" x14ac:dyDescent="0.2">
      <c r="A24350">
        <v>0.85761083361400003</v>
      </c>
      <c r="B24350">
        <v>174271</v>
      </c>
      <c r="C24350">
        <v>0</v>
      </c>
      <c r="D24350" s="1">
        <v>201901071329</v>
      </c>
    </row>
    <row r="24351" spans="1:4" x14ac:dyDescent="0.2">
      <c r="A24351">
        <v>0.84447844375500003</v>
      </c>
      <c r="B24351">
        <v>171150</v>
      </c>
      <c r="C24351">
        <v>0</v>
      </c>
      <c r="D24351" s="1">
        <v>201901071330</v>
      </c>
    </row>
    <row r="24352" spans="1:4" x14ac:dyDescent="0.2">
      <c r="A24352">
        <v>0.84779845627100003</v>
      </c>
      <c r="B24352">
        <v>171991</v>
      </c>
      <c r="C24352">
        <v>0</v>
      </c>
      <c r="D24352" s="1">
        <v>201901071331</v>
      </c>
    </row>
    <row r="24353" spans="1:4" x14ac:dyDescent="0.2">
      <c r="A24353">
        <v>0.856991782052</v>
      </c>
      <c r="B24353">
        <v>175237</v>
      </c>
      <c r="C24353">
        <v>0</v>
      </c>
      <c r="D24353" s="1">
        <v>201901071332</v>
      </c>
    </row>
    <row r="24354" spans="1:4" x14ac:dyDescent="0.2">
      <c r="A24354">
        <v>0.84644110814700002</v>
      </c>
      <c r="B24354">
        <v>171290</v>
      </c>
      <c r="C24354">
        <v>0</v>
      </c>
      <c r="D24354" s="1">
        <v>201901071333</v>
      </c>
    </row>
    <row r="24355" spans="1:4" x14ac:dyDescent="0.2">
      <c r="A24355">
        <v>0.93355303077200003</v>
      </c>
      <c r="B24355">
        <v>156718</v>
      </c>
      <c r="C24355">
        <v>0</v>
      </c>
      <c r="D24355" s="1">
        <v>201901071334</v>
      </c>
    </row>
    <row r="24356" spans="1:4" x14ac:dyDescent="0.2">
      <c r="A24356">
        <v>0.85020928645000005</v>
      </c>
      <c r="B24356">
        <v>168963</v>
      </c>
      <c r="C24356">
        <v>0</v>
      </c>
      <c r="D24356" s="1">
        <v>201901071335</v>
      </c>
    </row>
    <row r="24357" spans="1:4" x14ac:dyDescent="0.2">
      <c r="A24357">
        <v>0.889626055237</v>
      </c>
      <c r="B24357">
        <v>179269</v>
      </c>
      <c r="C24357">
        <v>0</v>
      </c>
      <c r="D24357" s="1">
        <v>201901071336</v>
      </c>
    </row>
    <row r="24358" spans="1:4" x14ac:dyDescent="0.2">
      <c r="A24358">
        <v>0.85402788818999997</v>
      </c>
      <c r="B24358">
        <v>174249</v>
      </c>
      <c r="C24358">
        <v>0</v>
      </c>
      <c r="D24358" s="1">
        <v>201901071337</v>
      </c>
    </row>
    <row r="24359" spans="1:4" x14ac:dyDescent="0.2">
      <c r="A24359">
        <v>0.84283774944099998</v>
      </c>
      <c r="B24359">
        <v>170705</v>
      </c>
      <c r="C24359">
        <v>0</v>
      </c>
      <c r="D24359" s="1">
        <v>201901071338</v>
      </c>
    </row>
    <row r="24360" spans="1:4" x14ac:dyDescent="0.2">
      <c r="A24360">
        <v>0.85892160916399996</v>
      </c>
      <c r="B24360">
        <v>174974</v>
      </c>
      <c r="C24360">
        <v>0</v>
      </c>
      <c r="D24360" s="1">
        <v>201901071339</v>
      </c>
    </row>
    <row r="24361" spans="1:4" x14ac:dyDescent="0.2">
      <c r="A24361">
        <v>0.95715869948900001</v>
      </c>
      <c r="B24361">
        <v>187465</v>
      </c>
      <c r="C24361">
        <v>0</v>
      </c>
      <c r="D24361" s="1">
        <v>201901071340</v>
      </c>
    </row>
    <row r="24362" spans="1:4" x14ac:dyDescent="0.2">
      <c r="A24362">
        <v>0.85521769228900002</v>
      </c>
      <c r="B24362">
        <v>168442</v>
      </c>
      <c r="C24362">
        <v>0</v>
      </c>
      <c r="D24362" s="1">
        <v>201901071341</v>
      </c>
    </row>
    <row r="24363" spans="1:4" x14ac:dyDescent="0.2">
      <c r="A24363">
        <v>0.86766484453000003</v>
      </c>
      <c r="B24363">
        <v>176325</v>
      </c>
      <c r="C24363">
        <v>0</v>
      </c>
      <c r="D24363" s="1">
        <v>201901071342</v>
      </c>
    </row>
    <row r="24364" spans="1:4" x14ac:dyDescent="0.2">
      <c r="A24364">
        <v>0.88117518137399997</v>
      </c>
      <c r="B24364">
        <v>178187</v>
      </c>
      <c r="C24364">
        <v>0</v>
      </c>
      <c r="D24364" s="1">
        <v>201901071343</v>
      </c>
    </row>
    <row r="24365" spans="1:4" x14ac:dyDescent="0.2">
      <c r="A24365">
        <v>0.83975371314299996</v>
      </c>
      <c r="B24365">
        <v>171022</v>
      </c>
      <c r="C24365">
        <v>0</v>
      </c>
      <c r="D24365" s="1">
        <v>201901071344</v>
      </c>
    </row>
    <row r="24366" spans="1:4" x14ac:dyDescent="0.2">
      <c r="A24366">
        <v>0.88711802566099995</v>
      </c>
      <c r="B24366">
        <v>179063</v>
      </c>
      <c r="C24366">
        <v>0</v>
      </c>
      <c r="D24366" s="1">
        <v>201901071345</v>
      </c>
    </row>
    <row r="24367" spans="1:4" x14ac:dyDescent="0.2">
      <c r="A24367">
        <v>0.90489657004599999</v>
      </c>
      <c r="B24367">
        <v>180654</v>
      </c>
      <c r="C24367">
        <v>0</v>
      </c>
      <c r="D24367" s="1">
        <v>201901071346</v>
      </c>
    </row>
    <row r="24368" spans="1:4" x14ac:dyDescent="0.2">
      <c r="A24368">
        <v>0.91289979954900002</v>
      </c>
      <c r="B24368">
        <v>181300</v>
      </c>
      <c r="C24368">
        <v>0</v>
      </c>
      <c r="D24368" s="1">
        <v>201901071347</v>
      </c>
    </row>
    <row r="24369" spans="1:4" x14ac:dyDescent="0.2">
      <c r="A24369">
        <v>0.85652272319</v>
      </c>
      <c r="B24369">
        <v>175451</v>
      </c>
      <c r="C24369">
        <v>0</v>
      </c>
      <c r="D24369" s="1">
        <v>201901071348</v>
      </c>
    </row>
    <row r="24370" spans="1:4" x14ac:dyDescent="0.2">
      <c r="A24370">
        <v>0.91701448809599995</v>
      </c>
      <c r="B24370">
        <v>182193</v>
      </c>
      <c r="C24370">
        <v>0</v>
      </c>
      <c r="D24370" s="1">
        <v>201901071349</v>
      </c>
    </row>
    <row r="24371" spans="1:4" x14ac:dyDescent="0.2">
      <c r="A24371">
        <v>0.873421067868</v>
      </c>
      <c r="B24371">
        <v>176970</v>
      </c>
      <c r="C24371">
        <v>0</v>
      </c>
      <c r="D24371" s="1">
        <v>201901071350</v>
      </c>
    </row>
    <row r="24372" spans="1:4" x14ac:dyDescent="0.2">
      <c r="A24372">
        <v>0.87380743441599995</v>
      </c>
      <c r="B24372">
        <v>176959</v>
      </c>
      <c r="C24372">
        <v>0</v>
      </c>
      <c r="D24372" s="1">
        <v>201901071351</v>
      </c>
    </row>
    <row r="24373" spans="1:4" x14ac:dyDescent="0.2">
      <c r="A24373">
        <v>0.91670420829599997</v>
      </c>
      <c r="B24373">
        <v>182571</v>
      </c>
      <c r="C24373">
        <v>0</v>
      </c>
      <c r="D24373" s="1">
        <v>201901071352</v>
      </c>
    </row>
    <row r="24374" spans="1:4" x14ac:dyDescent="0.2">
      <c r="A24374">
        <v>0.91822925178199999</v>
      </c>
      <c r="B24374">
        <v>182786</v>
      </c>
      <c r="C24374">
        <v>0</v>
      </c>
      <c r="D24374" s="1">
        <v>201901071353</v>
      </c>
    </row>
    <row r="24375" spans="1:4" x14ac:dyDescent="0.2">
      <c r="A24375">
        <v>0.87623542293800005</v>
      </c>
      <c r="B24375">
        <v>178057</v>
      </c>
      <c r="C24375">
        <v>0</v>
      </c>
      <c r="D24375" s="1">
        <v>201901071354</v>
      </c>
    </row>
    <row r="24376" spans="1:4" x14ac:dyDescent="0.2">
      <c r="A24376">
        <v>0.84798042378899996</v>
      </c>
      <c r="B24376">
        <v>172846</v>
      </c>
      <c r="C24376">
        <v>0</v>
      </c>
      <c r="D24376" s="1">
        <v>201901071355</v>
      </c>
    </row>
    <row r="24377" spans="1:4" x14ac:dyDescent="0.2">
      <c r="A24377">
        <v>0.88823838245099995</v>
      </c>
      <c r="B24377">
        <v>179243</v>
      </c>
      <c r="C24377">
        <v>0</v>
      </c>
      <c r="D24377" s="1">
        <v>201901071356</v>
      </c>
    </row>
    <row r="24378" spans="1:4" x14ac:dyDescent="0.2">
      <c r="A24378">
        <v>0.85413976272299996</v>
      </c>
      <c r="B24378">
        <v>175428</v>
      </c>
      <c r="C24378">
        <v>0</v>
      </c>
      <c r="D24378" s="1">
        <v>201901071357</v>
      </c>
    </row>
    <row r="24379" spans="1:4" x14ac:dyDescent="0.2">
      <c r="A24379">
        <v>0.87524023118500005</v>
      </c>
      <c r="B24379">
        <v>177711</v>
      </c>
      <c r="C24379">
        <v>0</v>
      </c>
      <c r="D24379" s="1">
        <v>201901071358</v>
      </c>
    </row>
    <row r="24380" spans="1:4" x14ac:dyDescent="0.2">
      <c r="A24380">
        <v>0.87369249412500005</v>
      </c>
      <c r="B24380">
        <v>177683</v>
      </c>
      <c r="C24380">
        <v>0</v>
      </c>
      <c r="D24380" s="1">
        <v>201901071359</v>
      </c>
    </row>
    <row r="24381" spans="1:4" x14ac:dyDescent="0.2">
      <c r="A24381">
        <v>0.876750426857</v>
      </c>
      <c r="B24381">
        <v>178135</v>
      </c>
      <c r="C24381">
        <v>0</v>
      </c>
      <c r="D24381" s="1">
        <v>201901071400</v>
      </c>
    </row>
    <row r="24382" spans="1:4" x14ac:dyDescent="0.2">
      <c r="A24382">
        <v>0.87371063233400004</v>
      </c>
      <c r="B24382">
        <v>177164</v>
      </c>
      <c r="C24382">
        <v>0</v>
      </c>
      <c r="D24382" s="1">
        <v>201901071401</v>
      </c>
    </row>
    <row r="24383" spans="1:4" x14ac:dyDescent="0.2">
      <c r="A24383">
        <v>0.85952263975200005</v>
      </c>
      <c r="B24383">
        <v>175550</v>
      </c>
      <c r="C24383">
        <v>0</v>
      </c>
      <c r="D24383" s="1">
        <v>201901071402</v>
      </c>
    </row>
    <row r="24384" spans="1:4" x14ac:dyDescent="0.2">
      <c r="A24384">
        <v>0.87698625526700003</v>
      </c>
      <c r="B24384">
        <v>177961</v>
      </c>
      <c r="C24384">
        <v>0</v>
      </c>
      <c r="D24384" s="1">
        <v>201901071403</v>
      </c>
    </row>
    <row r="24385" spans="1:4" x14ac:dyDescent="0.2">
      <c r="A24385">
        <v>0.85359748658599999</v>
      </c>
      <c r="B24385">
        <v>168524</v>
      </c>
      <c r="C24385">
        <v>0</v>
      </c>
      <c r="D24385" s="1">
        <v>201901071404</v>
      </c>
    </row>
    <row r="24386" spans="1:4" x14ac:dyDescent="0.2">
      <c r="A24386">
        <v>0.88107631051199997</v>
      </c>
      <c r="B24386">
        <v>179058</v>
      </c>
      <c r="C24386">
        <v>0</v>
      </c>
      <c r="D24386" s="1">
        <v>201901071405</v>
      </c>
    </row>
    <row r="24387" spans="1:4" x14ac:dyDescent="0.2">
      <c r="A24387">
        <v>0.90221219543700004</v>
      </c>
      <c r="B24387">
        <v>181026</v>
      </c>
      <c r="C24387">
        <v>0</v>
      </c>
      <c r="D24387" s="1">
        <v>201901071406</v>
      </c>
    </row>
    <row r="24388" spans="1:4" x14ac:dyDescent="0.2">
      <c r="A24388">
        <v>0.91001401880599997</v>
      </c>
      <c r="B24388">
        <v>182246</v>
      </c>
      <c r="C24388">
        <v>0</v>
      </c>
      <c r="D24388" s="1">
        <v>201901071407</v>
      </c>
    </row>
    <row r="24389" spans="1:4" x14ac:dyDescent="0.2">
      <c r="A24389">
        <v>0.856673733459</v>
      </c>
      <c r="B24389">
        <v>175683</v>
      </c>
      <c r="C24389">
        <v>0</v>
      </c>
      <c r="D24389" s="1">
        <v>201901071408</v>
      </c>
    </row>
    <row r="24390" spans="1:4" x14ac:dyDescent="0.2">
      <c r="A24390">
        <v>0.91487689394000005</v>
      </c>
      <c r="B24390">
        <v>182835</v>
      </c>
      <c r="C24390">
        <v>0</v>
      </c>
      <c r="D24390" s="1">
        <v>201901071409</v>
      </c>
    </row>
    <row r="24391" spans="1:4" x14ac:dyDescent="0.2">
      <c r="A24391">
        <v>0.89279035474199997</v>
      </c>
      <c r="B24391">
        <v>179790</v>
      </c>
      <c r="C24391">
        <v>0</v>
      </c>
      <c r="D24391" s="1">
        <v>201901071410</v>
      </c>
    </row>
    <row r="24392" spans="1:4" x14ac:dyDescent="0.2">
      <c r="A24392">
        <v>0.92563137620699998</v>
      </c>
      <c r="B24392">
        <v>184244</v>
      </c>
      <c r="C24392">
        <v>0</v>
      </c>
      <c r="D24392" s="1">
        <v>201901071411</v>
      </c>
    </row>
    <row r="24393" spans="1:4" x14ac:dyDescent="0.2">
      <c r="A24393">
        <v>0.91019984942999999</v>
      </c>
      <c r="B24393">
        <v>182203</v>
      </c>
      <c r="C24393">
        <v>0</v>
      </c>
      <c r="D24393" s="1">
        <v>201901071412</v>
      </c>
    </row>
    <row r="24394" spans="1:4" x14ac:dyDescent="0.2">
      <c r="A24394">
        <v>0.93777291457099998</v>
      </c>
      <c r="B24394">
        <v>185629</v>
      </c>
      <c r="C24394">
        <v>0</v>
      </c>
      <c r="D24394" s="1">
        <v>201901071413</v>
      </c>
    </row>
    <row r="24395" spans="1:4" x14ac:dyDescent="0.2">
      <c r="A24395">
        <v>0.84255740963299997</v>
      </c>
      <c r="B24395">
        <v>171674</v>
      </c>
      <c r="C24395">
        <v>0</v>
      </c>
      <c r="D24395" s="1">
        <v>201901071414</v>
      </c>
    </row>
    <row r="24396" spans="1:4" x14ac:dyDescent="0.2">
      <c r="A24396">
        <v>0.90791395915999995</v>
      </c>
      <c r="B24396">
        <v>182274</v>
      </c>
      <c r="C24396">
        <v>0</v>
      </c>
      <c r="D24396" s="1">
        <v>201901071415</v>
      </c>
    </row>
    <row r="24397" spans="1:4" x14ac:dyDescent="0.2">
      <c r="A24397">
        <v>0.91357894224699998</v>
      </c>
      <c r="B24397">
        <v>183871</v>
      </c>
      <c r="C24397">
        <v>0</v>
      </c>
      <c r="D24397" s="1">
        <v>201901071416</v>
      </c>
    </row>
    <row r="24398" spans="1:4" x14ac:dyDescent="0.2">
      <c r="A24398">
        <v>0.94908644684900001</v>
      </c>
      <c r="B24398">
        <v>186942</v>
      </c>
      <c r="C24398">
        <v>0</v>
      </c>
      <c r="D24398" s="1">
        <v>201901071417</v>
      </c>
    </row>
    <row r="24399" spans="1:4" x14ac:dyDescent="0.2">
      <c r="A24399">
        <v>0.930526301542</v>
      </c>
      <c r="B24399">
        <v>186177</v>
      </c>
      <c r="C24399">
        <v>0</v>
      </c>
      <c r="D24399" s="1">
        <v>201901071418</v>
      </c>
    </row>
    <row r="24400" spans="1:4" x14ac:dyDescent="0.2">
      <c r="A24400">
        <v>0.93322446010799998</v>
      </c>
      <c r="B24400">
        <v>185760</v>
      </c>
      <c r="C24400">
        <v>0</v>
      </c>
      <c r="D24400" s="1">
        <v>201901071419</v>
      </c>
    </row>
    <row r="24401" spans="1:4" x14ac:dyDescent="0.2">
      <c r="A24401">
        <v>0.95063912309900001</v>
      </c>
      <c r="B24401">
        <v>187474</v>
      </c>
      <c r="C24401">
        <v>0</v>
      </c>
      <c r="D24401" s="1">
        <v>201901071420</v>
      </c>
    </row>
    <row r="24402" spans="1:4" x14ac:dyDescent="0.2">
      <c r="A24402">
        <v>0.983940791526</v>
      </c>
      <c r="B24402">
        <v>193076</v>
      </c>
      <c r="C24402">
        <v>0</v>
      </c>
      <c r="D24402" s="1">
        <v>201901071421</v>
      </c>
    </row>
    <row r="24403" spans="1:4" x14ac:dyDescent="0.2">
      <c r="A24403">
        <v>0.90200820643099999</v>
      </c>
      <c r="B24403">
        <v>182164</v>
      </c>
      <c r="C24403">
        <v>0</v>
      </c>
      <c r="D24403" s="1">
        <v>201901071422</v>
      </c>
    </row>
    <row r="24404" spans="1:4" x14ac:dyDescent="0.2">
      <c r="A24404">
        <v>0.952766599454</v>
      </c>
      <c r="B24404">
        <v>188453</v>
      </c>
      <c r="C24404">
        <v>0</v>
      </c>
      <c r="D24404" s="1">
        <v>201901071423</v>
      </c>
    </row>
    <row r="24405" spans="1:4" x14ac:dyDescent="0.2">
      <c r="A24405">
        <v>0.84352334447999999</v>
      </c>
      <c r="B24405">
        <v>172590</v>
      </c>
      <c r="C24405">
        <v>0</v>
      </c>
      <c r="D24405" s="1">
        <v>201901071424</v>
      </c>
    </row>
    <row r="24406" spans="1:4" x14ac:dyDescent="0.2">
      <c r="A24406">
        <v>0.89983003539499995</v>
      </c>
      <c r="B24406">
        <v>182531</v>
      </c>
      <c r="C24406">
        <v>0</v>
      </c>
      <c r="D24406" s="1">
        <v>201901071425</v>
      </c>
    </row>
    <row r="24407" spans="1:4" x14ac:dyDescent="0.2">
      <c r="A24407">
        <v>0.96745105990900004</v>
      </c>
      <c r="B24407">
        <v>191017</v>
      </c>
      <c r="C24407">
        <v>0</v>
      </c>
      <c r="D24407" s="1">
        <v>201901071426</v>
      </c>
    </row>
    <row r="24408" spans="1:4" x14ac:dyDescent="0.2">
      <c r="A24408">
        <v>0.93055582014100002</v>
      </c>
      <c r="B24408">
        <v>185834</v>
      </c>
      <c r="C24408">
        <v>0</v>
      </c>
      <c r="D24408" s="1">
        <v>201901071427</v>
      </c>
    </row>
    <row r="24409" spans="1:4" x14ac:dyDescent="0.2">
      <c r="A24409">
        <v>0.96354190188699995</v>
      </c>
      <c r="B24409">
        <v>189752</v>
      </c>
      <c r="C24409">
        <v>0</v>
      </c>
      <c r="D24409" s="1">
        <v>201901071428</v>
      </c>
    </row>
    <row r="24410" spans="1:4" x14ac:dyDescent="0.2">
      <c r="A24410">
        <v>0.91570968297800004</v>
      </c>
      <c r="B24410">
        <v>184193</v>
      </c>
      <c r="C24410">
        <v>0</v>
      </c>
      <c r="D24410" s="1">
        <v>201901071429</v>
      </c>
    </row>
    <row r="24411" spans="1:4" x14ac:dyDescent="0.2">
      <c r="A24411">
        <v>0.94598270995599998</v>
      </c>
      <c r="B24411">
        <v>187101</v>
      </c>
      <c r="C24411">
        <v>0</v>
      </c>
      <c r="D24411" s="1">
        <v>201901071430</v>
      </c>
    </row>
    <row r="24412" spans="1:4" x14ac:dyDescent="0.2">
      <c r="A24412">
        <v>0.98509224144499996</v>
      </c>
      <c r="B24412">
        <v>192886</v>
      </c>
      <c r="C24412">
        <v>0</v>
      </c>
      <c r="D24412" s="1">
        <v>201901071431</v>
      </c>
    </row>
    <row r="24413" spans="1:4" x14ac:dyDescent="0.2">
      <c r="A24413">
        <v>0.924953919412</v>
      </c>
      <c r="B24413">
        <v>184963</v>
      </c>
      <c r="C24413">
        <v>0</v>
      </c>
      <c r="D24413" s="1">
        <v>201901071432</v>
      </c>
    </row>
    <row r="24414" spans="1:4" x14ac:dyDescent="0.2">
      <c r="A24414">
        <v>0.96733638883399997</v>
      </c>
      <c r="B24414">
        <v>190775</v>
      </c>
      <c r="C24414">
        <v>0</v>
      </c>
      <c r="D24414" s="1">
        <v>201901071433</v>
      </c>
    </row>
    <row r="24415" spans="1:4" x14ac:dyDescent="0.2">
      <c r="A24415">
        <v>1.00416287762</v>
      </c>
      <c r="B24415">
        <v>199655</v>
      </c>
      <c r="C24415">
        <v>0</v>
      </c>
      <c r="D24415" s="1">
        <v>201901071434</v>
      </c>
    </row>
    <row r="24416" spans="1:4" x14ac:dyDescent="0.2">
      <c r="A24416">
        <v>0.947989683094</v>
      </c>
      <c r="B24416">
        <v>188062</v>
      </c>
      <c r="C24416">
        <v>0</v>
      </c>
      <c r="D24416" s="1">
        <v>201901071435</v>
      </c>
    </row>
    <row r="24417" spans="1:4" x14ac:dyDescent="0.2">
      <c r="A24417">
        <v>0.95091550976299999</v>
      </c>
      <c r="B24417">
        <v>188501</v>
      </c>
      <c r="C24417">
        <v>0</v>
      </c>
      <c r="D24417" s="1">
        <v>201901071436</v>
      </c>
    </row>
    <row r="24418" spans="1:4" x14ac:dyDescent="0.2">
      <c r="A24418">
        <v>0.99259282831600004</v>
      </c>
      <c r="B24418">
        <v>196964</v>
      </c>
      <c r="C24418">
        <v>0</v>
      </c>
      <c r="D24418" s="1">
        <v>201901071437</v>
      </c>
    </row>
    <row r="24419" spans="1:4" x14ac:dyDescent="0.2">
      <c r="A24419">
        <v>0.94960736915599997</v>
      </c>
      <c r="B24419">
        <v>188346</v>
      </c>
      <c r="C24419">
        <v>0</v>
      </c>
      <c r="D24419" s="1">
        <v>201901071438</v>
      </c>
    </row>
    <row r="24420" spans="1:4" x14ac:dyDescent="0.2">
      <c r="A24420">
        <v>0.96734366724400001</v>
      </c>
      <c r="B24420">
        <v>190789</v>
      </c>
      <c r="C24420">
        <v>0</v>
      </c>
      <c r="D24420" s="1">
        <v>201901071439</v>
      </c>
    </row>
    <row r="24421" spans="1:4" x14ac:dyDescent="0.2">
      <c r="A24421">
        <v>0.99882656221699995</v>
      </c>
      <c r="B24421">
        <v>204424</v>
      </c>
      <c r="C24421">
        <v>0</v>
      </c>
      <c r="D24421" s="1">
        <v>201901071440</v>
      </c>
    </row>
    <row r="24422" spans="1:4" x14ac:dyDescent="0.2">
      <c r="A24422">
        <v>1.0013708970599999</v>
      </c>
      <c r="B24422">
        <v>198623</v>
      </c>
      <c r="C24422">
        <v>0</v>
      </c>
      <c r="D24422" s="1">
        <v>201901071441</v>
      </c>
    </row>
    <row r="24423" spans="1:4" x14ac:dyDescent="0.2">
      <c r="A24423">
        <v>0.94631528378800001</v>
      </c>
      <c r="B24423">
        <v>187672</v>
      </c>
      <c r="C24423">
        <v>0</v>
      </c>
      <c r="D24423" s="1">
        <v>201901071442</v>
      </c>
    </row>
    <row r="24424" spans="1:4" x14ac:dyDescent="0.2">
      <c r="A24424">
        <v>0.98687123888499995</v>
      </c>
      <c r="B24424">
        <v>202109</v>
      </c>
      <c r="C24424">
        <v>0</v>
      </c>
      <c r="D24424" s="1">
        <v>201901071443</v>
      </c>
    </row>
    <row r="24425" spans="1:4" x14ac:dyDescent="0.2">
      <c r="A24425">
        <v>0.99215809244700004</v>
      </c>
      <c r="B24425">
        <v>196977</v>
      </c>
      <c r="C24425">
        <v>0</v>
      </c>
      <c r="D24425" s="1">
        <v>201901071444</v>
      </c>
    </row>
    <row r="24426" spans="1:4" x14ac:dyDescent="0.2">
      <c r="A24426">
        <v>0.98975269940300004</v>
      </c>
      <c r="B24426">
        <v>195005</v>
      </c>
      <c r="C24426">
        <v>0</v>
      </c>
      <c r="D24426" s="1">
        <v>201901071445</v>
      </c>
    </row>
    <row r="24427" spans="1:4" x14ac:dyDescent="0.2">
      <c r="A24427">
        <v>0.99091270853299995</v>
      </c>
      <c r="B24427">
        <v>201338</v>
      </c>
      <c r="C24427">
        <v>0</v>
      </c>
      <c r="D24427" s="1">
        <v>201901071446</v>
      </c>
    </row>
    <row r="24428" spans="1:4" x14ac:dyDescent="0.2">
      <c r="A24428">
        <v>0.99754110563300002</v>
      </c>
      <c r="B24428">
        <v>199046</v>
      </c>
      <c r="C24428">
        <v>0</v>
      </c>
      <c r="D24428" s="1">
        <v>201901071447</v>
      </c>
    </row>
    <row r="24429" spans="1:4" x14ac:dyDescent="0.2">
      <c r="A24429">
        <v>0.99093018154099999</v>
      </c>
      <c r="B24429">
        <v>201380</v>
      </c>
      <c r="C24429">
        <v>0</v>
      </c>
      <c r="D24429" s="1">
        <v>201901071448</v>
      </c>
    </row>
    <row r="24430" spans="1:4" x14ac:dyDescent="0.2">
      <c r="A24430">
        <v>0.98385387738399999</v>
      </c>
      <c r="B24430">
        <v>202424</v>
      </c>
      <c r="C24430">
        <v>0</v>
      </c>
      <c r="D24430" s="1">
        <v>201901071449</v>
      </c>
    </row>
    <row r="24431" spans="1:4" x14ac:dyDescent="0.2">
      <c r="A24431">
        <v>0.99261271800999995</v>
      </c>
      <c r="B24431">
        <v>200830</v>
      </c>
      <c r="C24431">
        <v>0</v>
      </c>
      <c r="D24431" s="1">
        <v>201901071450</v>
      </c>
    </row>
    <row r="24432" spans="1:4" x14ac:dyDescent="0.2">
      <c r="A24432">
        <v>0.98792299334</v>
      </c>
      <c r="B24432">
        <v>201629</v>
      </c>
      <c r="C24432">
        <v>0</v>
      </c>
      <c r="D24432" s="1">
        <v>201901071451</v>
      </c>
    </row>
    <row r="24433" spans="1:4" x14ac:dyDescent="0.2">
      <c r="A24433">
        <v>0.98760413837899996</v>
      </c>
      <c r="B24433">
        <v>201861</v>
      </c>
      <c r="C24433">
        <v>0</v>
      </c>
      <c r="D24433" s="1">
        <v>201901071452</v>
      </c>
    </row>
    <row r="24434" spans="1:4" x14ac:dyDescent="0.2">
      <c r="A24434">
        <v>0.99624640523899999</v>
      </c>
      <c r="B24434">
        <v>198817</v>
      </c>
      <c r="C24434">
        <v>0</v>
      </c>
      <c r="D24434" s="1">
        <v>201901071453</v>
      </c>
    </row>
    <row r="24435" spans="1:4" x14ac:dyDescent="0.2">
      <c r="A24435">
        <v>0.992224567138</v>
      </c>
      <c r="B24435">
        <v>197774</v>
      </c>
      <c r="C24435">
        <v>0</v>
      </c>
      <c r="D24435" s="1">
        <v>201901071454</v>
      </c>
    </row>
    <row r="24436" spans="1:4" x14ac:dyDescent="0.2">
      <c r="A24436">
        <v>1.01978500895</v>
      </c>
      <c r="B24436">
        <v>208333</v>
      </c>
      <c r="C24436">
        <v>0</v>
      </c>
      <c r="D24436" s="1">
        <v>201901071455</v>
      </c>
    </row>
    <row r="24437" spans="1:4" x14ac:dyDescent="0.2">
      <c r="A24437">
        <v>0.98485416443100005</v>
      </c>
      <c r="B24437">
        <v>203833</v>
      </c>
      <c r="C24437">
        <v>0</v>
      </c>
      <c r="D24437" s="1">
        <v>201901071456</v>
      </c>
    </row>
    <row r="24438" spans="1:4" x14ac:dyDescent="0.2">
      <c r="A24438">
        <v>0.98353447945700001</v>
      </c>
      <c r="B24438">
        <v>202203</v>
      </c>
      <c r="C24438">
        <v>0</v>
      </c>
      <c r="D24438" s="1">
        <v>201901071457</v>
      </c>
    </row>
    <row r="24439" spans="1:4" x14ac:dyDescent="0.2">
      <c r="A24439">
        <v>0.99571103173099995</v>
      </c>
      <c r="B24439">
        <v>199928</v>
      </c>
      <c r="C24439">
        <v>0</v>
      </c>
      <c r="D24439" s="1">
        <v>201901071458</v>
      </c>
    </row>
    <row r="24440" spans="1:4" x14ac:dyDescent="0.2">
      <c r="A24440">
        <v>1.0399161912999999</v>
      </c>
      <c r="B24440">
        <v>217805</v>
      </c>
      <c r="C24440">
        <v>0</v>
      </c>
      <c r="D24440" s="1">
        <v>201901071459</v>
      </c>
    </row>
    <row r="24441" spans="1:4" x14ac:dyDescent="0.2">
      <c r="A24441">
        <v>0.99541157382599998</v>
      </c>
      <c r="B24441">
        <v>198853</v>
      </c>
      <c r="C24441">
        <v>0</v>
      </c>
      <c r="D24441" s="1">
        <v>201901071500</v>
      </c>
    </row>
    <row r="24442" spans="1:4" x14ac:dyDescent="0.2">
      <c r="A24442">
        <v>1.01192779907</v>
      </c>
      <c r="B24442">
        <v>205987</v>
      </c>
      <c r="C24442">
        <v>0</v>
      </c>
      <c r="D24442" s="1">
        <v>201901071501</v>
      </c>
    </row>
    <row r="24443" spans="1:4" x14ac:dyDescent="0.2">
      <c r="A24443">
        <v>1.0340038120899999</v>
      </c>
      <c r="B24443">
        <v>215688</v>
      </c>
      <c r="C24443">
        <v>0</v>
      </c>
      <c r="D24443" s="1">
        <v>201901071502</v>
      </c>
    </row>
    <row r="24444" spans="1:4" x14ac:dyDescent="0.2">
      <c r="A24444">
        <v>0.981301830027</v>
      </c>
      <c r="B24444">
        <v>202120</v>
      </c>
      <c r="C24444">
        <v>0</v>
      </c>
      <c r="D24444" s="1">
        <v>201901071503</v>
      </c>
    </row>
    <row r="24445" spans="1:4" x14ac:dyDescent="0.2">
      <c r="A24445">
        <v>1.0288814809</v>
      </c>
      <c r="B24445">
        <v>215142</v>
      </c>
      <c r="C24445">
        <v>0</v>
      </c>
      <c r="D24445" s="1">
        <v>201901071504</v>
      </c>
    </row>
    <row r="24446" spans="1:4" x14ac:dyDescent="0.2">
      <c r="A24446">
        <v>1.0105290515700001</v>
      </c>
      <c r="B24446">
        <v>207810</v>
      </c>
      <c r="C24446">
        <v>0</v>
      </c>
      <c r="D24446" s="1">
        <v>201901071505</v>
      </c>
    </row>
    <row r="24447" spans="1:4" x14ac:dyDescent="0.2">
      <c r="A24447">
        <v>1.0329847779100001</v>
      </c>
      <c r="B24447">
        <v>210213</v>
      </c>
      <c r="C24447">
        <v>0</v>
      </c>
      <c r="D24447" s="1">
        <v>201901071506</v>
      </c>
    </row>
    <row r="24448" spans="1:4" x14ac:dyDescent="0.2">
      <c r="A24448">
        <v>1.04072156903</v>
      </c>
      <c r="B24448">
        <v>218628</v>
      </c>
      <c r="C24448">
        <v>0</v>
      </c>
      <c r="D24448" s="1">
        <v>201901071507</v>
      </c>
    </row>
    <row r="24449" spans="1:4" x14ac:dyDescent="0.2">
      <c r="A24449">
        <v>1.03255840707</v>
      </c>
      <c r="B24449">
        <v>211614</v>
      </c>
      <c r="C24449">
        <v>0</v>
      </c>
      <c r="D24449" s="1">
        <v>201901071508</v>
      </c>
    </row>
    <row r="24450" spans="1:4" x14ac:dyDescent="0.2">
      <c r="A24450">
        <v>1.07368761681</v>
      </c>
      <c r="B24450">
        <v>226472</v>
      </c>
      <c r="C24450">
        <v>0</v>
      </c>
      <c r="D24450" s="1">
        <v>201901071509</v>
      </c>
    </row>
    <row r="24451" spans="1:4" x14ac:dyDescent="0.2">
      <c r="A24451">
        <v>1.03739126584</v>
      </c>
      <c r="B24451">
        <v>218254</v>
      </c>
      <c r="C24451">
        <v>0</v>
      </c>
      <c r="D24451" s="1">
        <v>201901071510</v>
      </c>
    </row>
    <row r="24452" spans="1:4" x14ac:dyDescent="0.2">
      <c r="A24452">
        <v>1.0327466083500001</v>
      </c>
      <c r="B24452">
        <v>211739</v>
      </c>
      <c r="C24452">
        <v>0</v>
      </c>
      <c r="D24452" s="1">
        <v>201901071511</v>
      </c>
    </row>
    <row r="24453" spans="1:4" x14ac:dyDescent="0.2">
      <c r="A24453">
        <v>1.06871168494</v>
      </c>
      <c r="B24453">
        <v>224555</v>
      </c>
      <c r="C24453">
        <v>0</v>
      </c>
      <c r="D24453" s="1">
        <v>201901071512</v>
      </c>
    </row>
    <row r="24454" spans="1:4" x14ac:dyDescent="0.2">
      <c r="A24454">
        <v>1.0296939221200001</v>
      </c>
      <c r="B24454">
        <v>213433</v>
      </c>
      <c r="C24454">
        <v>0</v>
      </c>
      <c r="D24454" s="1">
        <v>201901071513</v>
      </c>
    </row>
    <row r="24455" spans="1:4" x14ac:dyDescent="0.2">
      <c r="A24455">
        <v>1.0295607734900001</v>
      </c>
      <c r="B24455">
        <v>216936</v>
      </c>
      <c r="C24455">
        <v>0</v>
      </c>
      <c r="D24455" s="1">
        <v>201901071514</v>
      </c>
    </row>
    <row r="24456" spans="1:4" x14ac:dyDescent="0.2">
      <c r="A24456">
        <v>1.0397978901</v>
      </c>
      <c r="B24456">
        <v>219757</v>
      </c>
      <c r="C24456">
        <v>0</v>
      </c>
      <c r="D24456" s="1">
        <v>201901071515</v>
      </c>
    </row>
    <row r="24457" spans="1:4" x14ac:dyDescent="0.2">
      <c r="A24457">
        <v>1.02932087203</v>
      </c>
      <c r="B24457">
        <v>212517</v>
      </c>
      <c r="C24457">
        <v>0</v>
      </c>
      <c r="D24457" s="1">
        <v>201901071516</v>
      </c>
    </row>
    <row r="24458" spans="1:4" x14ac:dyDescent="0.2">
      <c r="A24458">
        <v>1.037497771</v>
      </c>
      <c r="B24458">
        <v>220087</v>
      </c>
      <c r="C24458">
        <v>0</v>
      </c>
      <c r="D24458" s="1">
        <v>201901071517</v>
      </c>
    </row>
    <row r="24459" spans="1:4" x14ac:dyDescent="0.2">
      <c r="A24459">
        <v>1.03359661469</v>
      </c>
      <c r="B24459">
        <v>214034</v>
      </c>
      <c r="C24459">
        <v>0</v>
      </c>
      <c r="D24459" s="1">
        <v>201901071518</v>
      </c>
    </row>
    <row r="24460" spans="1:4" x14ac:dyDescent="0.2">
      <c r="A24460">
        <v>1.0497457993199999</v>
      </c>
      <c r="B24460">
        <v>222731</v>
      </c>
      <c r="C24460">
        <v>0</v>
      </c>
      <c r="D24460" s="1">
        <v>201901071519</v>
      </c>
    </row>
    <row r="24461" spans="1:4" x14ac:dyDescent="0.2">
      <c r="A24461">
        <v>1.03221132192</v>
      </c>
      <c r="B24461">
        <v>218385</v>
      </c>
      <c r="C24461">
        <v>0</v>
      </c>
      <c r="D24461" s="1">
        <v>201901071520</v>
      </c>
    </row>
    <row r="24462" spans="1:4" x14ac:dyDescent="0.2">
      <c r="A24462">
        <v>1.0397867970000001</v>
      </c>
      <c r="B24462">
        <v>221302</v>
      </c>
      <c r="C24462">
        <v>0</v>
      </c>
      <c r="D24462" s="1">
        <v>201901071521</v>
      </c>
    </row>
    <row r="24463" spans="1:4" x14ac:dyDescent="0.2">
      <c r="A24463">
        <v>1.1019734407199999</v>
      </c>
      <c r="B24463">
        <v>229958</v>
      </c>
      <c r="C24463">
        <v>0</v>
      </c>
      <c r="D24463" s="1">
        <v>201901071522</v>
      </c>
    </row>
    <row r="24464" spans="1:4" x14ac:dyDescent="0.2">
      <c r="A24464">
        <v>1.02788417402</v>
      </c>
      <c r="B24464">
        <v>216821</v>
      </c>
      <c r="C24464">
        <v>0</v>
      </c>
      <c r="D24464" s="1">
        <v>201901071523</v>
      </c>
    </row>
    <row r="24465" spans="1:4" x14ac:dyDescent="0.2">
      <c r="A24465">
        <v>1.05666112276</v>
      </c>
      <c r="B24465">
        <v>223515</v>
      </c>
      <c r="C24465">
        <v>0</v>
      </c>
      <c r="D24465" s="1">
        <v>201901071524</v>
      </c>
    </row>
    <row r="24466" spans="1:4" x14ac:dyDescent="0.2">
      <c r="A24466">
        <v>1.03662874504</v>
      </c>
      <c r="B24466">
        <v>219107</v>
      </c>
      <c r="C24466">
        <v>0</v>
      </c>
      <c r="D24466" s="1">
        <v>201901071525</v>
      </c>
    </row>
    <row r="24467" spans="1:4" x14ac:dyDescent="0.2">
      <c r="A24467">
        <v>1.0438130186000001</v>
      </c>
      <c r="B24467">
        <v>222778</v>
      </c>
      <c r="C24467">
        <v>0</v>
      </c>
      <c r="D24467" s="1">
        <v>201901071526</v>
      </c>
    </row>
    <row r="24468" spans="1:4" x14ac:dyDescent="0.2">
      <c r="A24468">
        <v>1.08802916421</v>
      </c>
      <c r="B24468">
        <v>228506</v>
      </c>
      <c r="C24468">
        <v>0</v>
      </c>
      <c r="D24468" s="1">
        <v>201901071527</v>
      </c>
    </row>
    <row r="24469" spans="1:4" x14ac:dyDescent="0.2">
      <c r="A24469">
        <v>1.0256295792000001</v>
      </c>
      <c r="B24469">
        <v>216005</v>
      </c>
      <c r="C24469">
        <v>0</v>
      </c>
      <c r="D24469" s="1">
        <v>201901071528</v>
      </c>
    </row>
    <row r="24470" spans="1:4" x14ac:dyDescent="0.2">
      <c r="A24470">
        <v>1.06496447527</v>
      </c>
      <c r="B24470">
        <v>224925</v>
      </c>
      <c r="C24470">
        <v>0</v>
      </c>
      <c r="D24470" s="1">
        <v>201901071529</v>
      </c>
    </row>
    <row r="24471" spans="1:4" x14ac:dyDescent="0.2">
      <c r="A24471">
        <v>1.0323803150599999</v>
      </c>
      <c r="B24471">
        <v>218251</v>
      </c>
      <c r="C24471">
        <v>0</v>
      </c>
      <c r="D24471" s="1">
        <v>201901071530</v>
      </c>
    </row>
    <row r="24472" spans="1:4" x14ac:dyDescent="0.2">
      <c r="A24472">
        <v>1.0372357992700001</v>
      </c>
      <c r="B24472">
        <v>219808</v>
      </c>
      <c r="C24472">
        <v>0</v>
      </c>
      <c r="D24472" s="1">
        <v>201901071531</v>
      </c>
    </row>
    <row r="24473" spans="1:4" x14ac:dyDescent="0.2">
      <c r="A24473">
        <v>1.0469453748199999</v>
      </c>
      <c r="B24473">
        <v>222389</v>
      </c>
      <c r="C24473">
        <v>0</v>
      </c>
      <c r="D24473" s="1">
        <v>201901071532</v>
      </c>
    </row>
    <row r="24474" spans="1:4" x14ac:dyDescent="0.2">
      <c r="A24474">
        <v>1.0561481206900001</v>
      </c>
      <c r="B24474">
        <v>223792</v>
      </c>
      <c r="C24474">
        <v>0</v>
      </c>
      <c r="D24474" s="1">
        <v>201901071533</v>
      </c>
    </row>
    <row r="24475" spans="1:4" x14ac:dyDescent="0.2">
      <c r="A24475">
        <v>1.0301888209500001</v>
      </c>
      <c r="B24475">
        <v>218203</v>
      </c>
      <c r="C24475">
        <v>0</v>
      </c>
      <c r="D24475" s="1">
        <v>201901071534</v>
      </c>
    </row>
    <row r="24476" spans="1:4" x14ac:dyDescent="0.2">
      <c r="A24476">
        <v>1.1197453581900001</v>
      </c>
      <c r="B24476">
        <v>232169</v>
      </c>
      <c r="C24476">
        <v>0</v>
      </c>
      <c r="D24476" s="1">
        <v>201901071535</v>
      </c>
    </row>
    <row r="24477" spans="1:4" x14ac:dyDescent="0.2">
      <c r="A24477">
        <v>1.0352796093500001</v>
      </c>
      <c r="B24477">
        <v>220880</v>
      </c>
      <c r="C24477">
        <v>0</v>
      </c>
      <c r="D24477" s="1">
        <v>201901071536</v>
      </c>
    </row>
    <row r="24478" spans="1:4" x14ac:dyDescent="0.2">
      <c r="A24478">
        <v>1.09667090166</v>
      </c>
      <c r="B24478">
        <v>229688</v>
      </c>
      <c r="C24478">
        <v>0</v>
      </c>
      <c r="D24478" s="1">
        <v>201901071537</v>
      </c>
    </row>
    <row r="24479" spans="1:4" x14ac:dyDescent="0.2">
      <c r="A24479">
        <v>1.0418816931099999</v>
      </c>
      <c r="B24479">
        <v>221427</v>
      </c>
      <c r="C24479">
        <v>0</v>
      </c>
      <c r="D24479" s="1">
        <v>201901071538</v>
      </c>
    </row>
    <row r="24480" spans="1:4" x14ac:dyDescent="0.2">
      <c r="A24480">
        <v>1.1010456799099999</v>
      </c>
      <c r="B24480">
        <v>230279</v>
      </c>
      <c r="C24480">
        <v>0</v>
      </c>
      <c r="D24480" s="1">
        <v>201901071539</v>
      </c>
    </row>
    <row r="24481" spans="1:4" x14ac:dyDescent="0.2">
      <c r="A24481">
        <v>1.0326310324500001</v>
      </c>
      <c r="B24481">
        <v>218609</v>
      </c>
      <c r="C24481">
        <v>0</v>
      </c>
      <c r="D24481" s="1">
        <v>201901071540</v>
      </c>
    </row>
    <row r="24482" spans="1:4" x14ac:dyDescent="0.2">
      <c r="A24482">
        <v>1.0841085512899999</v>
      </c>
      <c r="B24482">
        <v>228172</v>
      </c>
      <c r="C24482">
        <v>0</v>
      </c>
      <c r="D24482" s="1">
        <v>201901071541</v>
      </c>
    </row>
    <row r="24483" spans="1:4" x14ac:dyDescent="0.2">
      <c r="A24483">
        <v>1.1173440934700001</v>
      </c>
      <c r="B24483">
        <v>232321</v>
      </c>
      <c r="C24483">
        <v>0</v>
      </c>
      <c r="D24483" s="1">
        <v>201901071542</v>
      </c>
    </row>
    <row r="24484" spans="1:4" x14ac:dyDescent="0.2">
      <c r="A24484">
        <v>1.06367755034</v>
      </c>
      <c r="B24484">
        <v>226582</v>
      </c>
      <c r="C24484">
        <v>0</v>
      </c>
      <c r="D24484" s="1">
        <v>201901071543</v>
      </c>
    </row>
    <row r="24485" spans="1:4" x14ac:dyDescent="0.2">
      <c r="A24485">
        <v>1.05093141218</v>
      </c>
      <c r="B24485">
        <v>223574</v>
      </c>
      <c r="C24485">
        <v>0</v>
      </c>
      <c r="D24485" s="1">
        <v>201901071544</v>
      </c>
    </row>
    <row r="24486" spans="1:4" x14ac:dyDescent="0.2">
      <c r="A24486">
        <v>1.062611156</v>
      </c>
      <c r="B24486">
        <v>224601</v>
      </c>
      <c r="C24486">
        <v>0</v>
      </c>
      <c r="D24486" s="1">
        <v>201901071545</v>
      </c>
    </row>
    <row r="24487" spans="1:4" x14ac:dyDescent="0.2">
      <c r="A24487">
        <v>1.0892795748399999</v>
      </c>
      <c r="B24487">
        <v>229216</v>
      </c>
      <c r="C24487">
        <v>0</v>
      </c>
      <c r="D24487" s="1">
        <v>201901071546</v>
      </c>
    </row>
    <row r="24488" spans="1:4" x14ac:dyDescent="0.2">
      <c r="A24488">
        <v>1.0286662257400001</v>
      </c>
      <c r="B24488">
        <v>217967</v>
      </c>
      <c r="C24488">
        <v>0</v>
      </c>
      <c r="D24488" s="1">
        <v>201901071547</v>
      </c>
    </row>
    <row r="24489" spans="1:4" x14ac:dyDescent="0.2">
      <c r="A24489">
        <v>1.1730768277600001</v>
      </c>
      <c r="B24489">
        <v>238193</v>
      </c>
      <c r="C24489">
        <v>0</v>
      </c>
      <c r="D24489" s="1">
        <v>201901071548</v>
      </c>
    </row>
    <row r="24490" spans="1:4" x14ac:dyDescent="0.2">
      <c r="A24490">
        <v>1.1049226585900001</v>
      </c>
      <c r="B24490">
        <v>230628</v>
      </c>
      <c r="C24490">
        <v>0</v>
      </c>
      <c r="D24490" s="1">
        <v>201901071549</v>
      </c>
    </row>
    <row r="24491" spans="1:4" x14ac:dyDescent="0.2">
      <c r="A24491">
        <v>1.0514388515799999</v>
      </c>
      <c r="B24491">
        <v>223503</v>
      </c>
      <c r="C24491">
        <v>0</v>
      </c>
      <c r="D24491" s="1">
        <v>201901071550</v>
      </c>
    </row>
    <row r="24492" spans="1:4" x14ac:dyDescent="0.2">
      <c r="A24492">
        <v>1.06273674435</v>
      </c>
      <c r="B24492">
        <v>225242</v>
      </c>
      <c r="C24492">
        <v>0</v>
      </c>
      <c r="D24492" s="1">
        <v>201901071551</v>
      </c>
    </row>
    <row r="24493" spans="1:4" x14ac:dyDescent="0.2">
      <c r="A24493">
        <v>1.1470851063700001</v>
      </c>
      <c r="B24493">
        <v>235088</v>
      </c>
      <c r="C24493">
        <v>0</v>
      </c>
      <c r="D24493" s="1">
        <v>201901071552</v>
      </c>
    </row>
    <row r="24494" spans="1:4" x14ac:dyDescent="0.2">
      <c r="A24494">
        <v>1.10195493014</v>
      </c>
      <c r="B24494">
        <v>229868</v>
      </c>
      <c r="C24494">
        <v>0</v>
      </c>
      <c r="D24494" s="1">
        <v>201901071553</v>
      </c>
    </row>
    <row r="24495" spans="1:4" x14ac:dyDescent="0.2">
      <c r="A24495">
        <v>1.0288621681300001</v>
      </c>
      <c r="B24495">
        <v>220431</v>
      </c>
      <c r="C24495">
        <v>0</v>
      </c>
      <c r="D24495" s="1">
        <v>201901071554</v>
      </c>
    </row>
    <row r="24496" spans="1:4" x14ac:dyDescent="0.2">
      <c r="A24496">
        <v>1.0905590784100001</v>
      </c>
      <c r="B24496">
        <v>229520</v>
      </c>
      <c r="C24496">
        <v>0</v>
      </c>
      <c r="D24496" s="1">
        <v>201901071555</v>
      </c>
    </row>
    <row r="24497" spans="1:4" x14ac:dyDescent="0.2">
      <c r="A24497">
        <v>1.0833820969900001</v>
      </c>
      <c r="B24497">
        <v>228415</v>
      </c>
      <c r="C24497">
        <v>0</v>
      </c>
      <c r="D24497" s="1">
        <v>201901071556</v>
      </c>
    </row>
    <row r="24498" spans="1:4" x14ac:dyDescent="0.2">
      <c r="A24498">
        <v>1.08939299897</v>
      </c>
      <c r="B24498">
        <v>229660</v>
      </c>
      <c r="C24498">
        <v>0</v>
      </c>
      <c r="D24498" s="1">
        <v>201901071557</v>
      </c>
    </row>
    <row r="24499" spans="1:4" x14ac:dyDescent="0.2">
      <c r="A24499">
        <v>1.0586950127600001</v>
      </c>
      <c r="B24499">
        <v>225924</v>
      </c>
      <c r="C24499">
        <v>0</v>
      </c>
      <c r="D24499" s="1">
        <v>201901071558</v>
      </c>
    </row>
    <row r="24500" spans="1:4" x14ac:dyDescent="0.2">
      <c r="A24500">
        <v>1.08510030135</v>
      </c>
      <c r="B24500">
        <v>229092</v>
      </c>
      <c r="C24500">
        <v>0</v>
      </c>
      <c r="D24500" s="1">
        <v>201901071559</v>
      </c>
    </row>
    <row r="24501" spans="1:4" x14ac:dyDescent="0.2">
      <c r="A24501">
        <v>1.06464278015</v>
      </c>
      <c r="B24501">
        <v>227006</v>
      </c>
      <c r="C24501">
        <v>0</v>
      </c>
      <c r="D24501" s="1">
        <v>201901071600</v>
      </c>
    </row>
    <row r="24502" spans="1:4" x14ac:dyDescent="0.2">
      <c r="A24502">
        <v>1.15919122751</v>
      </c>
      <c r="B24502">
        <v>236199</v>
      </c>
      <c r="C24502">
        <v>0</v>
      </c>
      <c r="D24502" s="1">
        <v>201901071601</v>
      </c>
    </row>
    <row r="24503" spans="1:4" x14ac:dyDescent="0.2">
      <c r="A24503">
        <v>1.0625466209500001</v>
      </c>
      <c r="B24503">
        <v>227209</v>
      </c>
      <c r="C24503">
        <v>0</v>
      </c>
      <c r="D24503" s="1">
        <v>201901071602</v>
      </c>
    </row>
    <row r="24504" spans="1:4" x14ac:dyDescent="0.2">
      <c r="A24504">
        <v>1.17013919773</v>
      </c>
      <c r="B24504">
        <v>238292</v>
      </c>
      <c r="C24504">
        <v>0</v>
      </c>
      <c r="D24504" s="1">
        <v>201901071603</v>
      </c>
    </row>
    <row r="24505" spans="1:4" x14ac:dyDescent="0.2">
      <c r="A24505">
        <v>1.0964631499299999</v>
      </c>
      <c r="B24505">
        <v>229788</v>
      </c>
      <c r="C24505">
        <v>0</v>
      </c>
      <c r="D24505" s="1">
        <v>201901071604</v>
      </c>
    </row>
    <row r="24506" spans="1:4" x14ac:dyDescent="0.2">
      <c r="A24506">
        <v>1.1822627264000001</v>
      </c>
      <c r="B24506">
        <v>240601</v>
      </c>
      <c r="C24506">
        <v>0</v>
      </c>
      <c r="D24506" s="1">
        <v>201901071605</v>
      </c>
    </row>
    <row r="24507" spans="1:4" x14ac:dyDescent="0.2">
      <c r="A24507">
        <v>1.16134026035</v>
      </c>
      <c r="B24507">
        <v>236668</v>
      </c>
      <c r="C24507">
        <v>0</v>
      </c>
      <c r="D24507" s="1">
        <v>201901071606</v>
      </c>
    </row>
    <row r="24508" spans="1:4" x14ac:dyDescent="0.2">
      <c r="A24508">
        <v>1.1789251272300001</v>
      </c>
      <c r="B24508">
        <v>239951</v>
      </c>
      <c r="C24508">
        <v>0</v>
      </c>
      <c r="D24508" s="1">
        <v>201901071607</v>
      </c>
    </row>
    <row r="24509" spans="1:4" x14ac:dyDescent="0.2">
      <c r="A24509">
        <v>1.16737838049</v>
      </c>
      <c r="B24509">
        <v>238089</v>
      </c>
      <c r="C24509">
        <v>0</v>
      </c>
      <c r="D24509" s="1">
        <v>201901071608</v>
      </c>
    </row>
    <row r="24510" spans="1:4" x14ac:dyDescent="0.2">
      <c r="A24510">
        <v>1.23067393789</v>
      </c>
      <c r="B24510">
        <v>244749</v>
      </c>
      <c r="C24510">
        <v>0</v>
      </c>
      <c r="D24510" s="1">
        <v>201901071609</v>
      </c>
    </row>
    <row r="24511" spans="1:4" x14ac:dyDescent="0.2">
      <c r="A24511">
        <v>1.17880582478</v>
      </c>
      <c r="B24511">
        <v>238927</v>
      </c>
      <c r="C24511">
        <v>0</v>
      </c>
      <c r="D24511" s="1">
        <v>201901071610</v>
      </c>
    </row>
    <row r="24512" spans="1:4" x14ac:dyDescent="0.2">
      <c r="A24512">
        <v>1.17566513182</v>
      </c>
      <c r="B24512">
        <v>238624</v>
      </c>
      <c r="C24512">
        <v>0</v>
      </c>
      <c r="D24512" s="1">
        <v>201901071611</v>
      </c>
    </row>
    <row r="24513" spans="1:4" x14ac:dyDescent="0.2">
      <c r="A24513">
        <v>1.1655784675600001</v>
      </c>
      <c r="B24513">
        <v>236232</v>
      </c>
      <c r="C24513">
        <v>0</v>
      </c>
      <c r="D24513" s="1">
        <v>201901071612</v>
      </c>
    </row>
    <row r="24514" spans="1:4" x14ac:dyDescent="0.2">
      <c r="A24514">
        <v>1.3101507133200001</v>
      </c>
      <c r="B24514">
        <v>250328</v>
      </c>
      <c r="C24514">
        <v>0</v>
      </c>
      <c r="D24514" s="1">
        <v>201901071613</v>
      </c>
    </row>
    <row r="24515" spans="1:4" x14ac:dyDescent="0.2">
      <c r="A24515">
        <v>1.1842870273699999</v>
      </c>
      <c r="B24515">
        <v>239710</v>
      </c>
      <c r="C24515">
        <v>0</v>
      </c>
      <c r="D24515" s="1">
        <v>201901071614</v>
      </c>
    </row>
    <row r="24516" spans="1:4" x14ac:dyDescent="0.2">
      <c r="A24516">
        <v>1.2204534337199999</v>
      </c>
      <c r="B24516">
        <v>244230</v>
      </c>
      <c r="C24516">
        <v>0</v>
      </c>
      <c r="D24516" s="1">
        <v>201901071615</v>
      </c>
    </row>
    <row r="24517" spans="1:4" x14ac:dyDescent="0.2">
      <c r="A24517">
        <v>1.3168521747899999</v>
      </c>
      <c r="B24517">
        <v>250986</v>
      </c>
      <c r="C24517">
        <v>0</v>
      </c>
      <c r="D24517" s="1">
        <v>201901071616</v>
      </c>
    </row>
    <row r="24518" spans="1:4" x14ac:dyDescent="0.2">
      <c r="A24518">
        <v>1.1691729845400001</v>
      </c>
      <c r="B24518">
        <v>236592</v>
      </c>
      <c r="C24518">
        <v>0</v>
      </c>
      <c r="D24518" s="1">
        <v>201901071617</v>
      </c>
    </row>
    <row r="24519" spans="1:4" x14ac:dyDescent="0.2">
      <c r="A24519">
        <v>1.21403063453</v>
      </c>
      <c r="B24519">
        <v>242813</v>
      </c>
      <c r="C24519">
        <v>0</v>
      </c>
      <c r="D24519" s="1">
        <v>201901071618</v>
      </c>
    </row>
    <row r="24520" spans="1:4" x14ac:dyDescent="0.2">
      <c r="A24520">
        <v>1.29767300128</v>
      </c>
      <c r="B24520">
        <v>249791</v>
      </c>
      <c r="C24520">
        <v>0</v>
      </c>
      <c r="D24520" s="1">
        <v>201901071619</v>
      </c>
    </row>
    <row r="24521" spans="1:4" x14ac:dyDescent="0.2">
      <c r="A24521">
        <v>1.1758953271699999</v>
      </c>
      <c r="B24521">
        <v>238126</v>
      </c>
      <c r="C24521">
        <v>0</v>
      </c>
      <c r="D24521" s="1">
        <v>201901071620</v>
      </c>
    </row>
    <row r="24522" spans="1:4" x14ac:dyDescent="0.2">
      <c r="A24522">
        <v>1.28814730939</v>
      </c>
      <c r="B24522">
        <v>248877</v>
      </c>
      <c r="C24522">
        <v>0</v>
      </c>
      <c r="D24522" s="1">
        <v>201901071621</v>
      </c>
    </row>
    <row r="24523" spans="1:4" x14ac:dyDescent="0.2">
      <c r="A24523">
        <v>1.2405240065000001</v>
      </c>
      <c r="B24523">
        <v>245812</v>
      </c>
      <c r="C24523">
        <v>0</v>
      </c>
      <c r="D24523" s="1">
        <v>201901071622</v>
      </c>
    </row>
    <row r="24524" spans="1:4" x14ac:dyDescent="0.2">
      <c r="A24524">
        <v>1.21523776033</v>
      </c>
      <c r="B24524">
        <v>242705</v>
      </c>
      <c r="C24524">
        <v>0</v>
      </c>
      <c r="D24524" s="1">
        <v>201901071623</v>
      </c>
    </row>
    <row r="24525" spans="1:4" x14ac:dyDescent="0.2">
      <c r="A24525">
        <v>1.2358369493600001</v>
      </c>
      <c r="B24525">
        <v>245803</v>
      </c>
      <c r="C24525">
        <v>0</v>
      </c>
      <c r="D24525" s="1">
        <v>201901071624</v>
      </c>
    </row>
    <row r="24526" spans="1:4" x14ac:dyDescent="0.2">
      <c r="A24526">
        <v>1.25179169134</v>
      </c>
      <c r="B24526">
        <v>247319</v>
      </c>
      <c r="C24526">
        <v>0</v>
      </c>
      <c r="D24526" s="1">
        <v>201901071625</v>
      </c>
    </row>
    <row r="24527" spans="1:4" x14ac:dyDescent="0.2">
      <c r="A24527">
        <v>1.2302855301</v>
      </c>
      <c r="B24527">
        <v>245517</v>
      </c>
      <c r="C24527">
        <v>0</v>
      </c>
      <c r="D24527" s="1">
        <v>201901071626</v>
      </c>
    </row>
    <row r="24528" spans="1:4" x14ac:dyDescent="0.2">
      <c r="A24528">
        <v>1.20219741116</v>
      </c>
      <c r="B24528">
        <v>242012</v>
      </c>
      <c r="C24528">
        <v>0</v>
      </c>
      <c r="D24528" s="1">
        <v>201901071627</v>
      </c>
    </row>
    <row r="24529" spans="1:4" x14ac:dyDescent="0.2">
      <c r="A24529">
        <v>1.24027657211</v>
      </c>
      <c r="B24529">
        <v>246037</v>
      </c>
      <c r="C24529">
        <v>0</v>
      </c>
      <c r="D24529" s="1">
        <v>201901071628</v>
      </c>
    </row>
    <row r="24530" spans="1:4" x14ac:dyDescent="0.2">
      <c r="A24530">
        <v>1.2462379995699999</v>
      </c>
      <c r="B24530">
        <v>246823</v>
      </c>
      <c r="C24530">
        <v>0</v>
      </c>
      <c r="D24530" s="1">
        <v>201901071629</v>
      </c>
    </row>
    <row r="24531" spans="1:4" x14ac:dyDescent="0.2">
      <c r="A24531">
        <v>1.2460821440800001</v>
      </c>
      <c r="B24531">
        <v>246747</v>
      </c>
      <c r="C24531">
        <v>0</v>
      </c>
      <c r="D24531" s="1">
        <v>201901071630</v>
      </c>
    </row>
    <row r="24532" spans="1:4" x14ac:dyDescent="0.2">
      <c r="A24532">
        <v>1.24561925463</v>
      </c>
      <c r="B24532">
        <v>246432</v>
      </c>
      <c r="C24532">
        <v>0</v>
      </c>
      <c r="D24532" s="1">
        <v>201901071631</v>
      </c>
    </row>
    <row r="24533" spans="1:4" x14ac:dyDescent="0.2">
      <c r="A24533">
        <v>1.3108736694600001</v>
      </c>
      <c r="B24533">
        <v>250703</v>
      </c>
      <c r="C24533">
        <v>0</v>
      </c>
      <c r="D24533" s="1">
        <v>201901071632</v>
      </c>
    </row>
    <row r="24534" spans="1:4" x14ac:dyDescent="0.2">
      <c r="A24534">
        <v>1.3071014106100001</v>
      </c>
      <c r="B24534">
        <v>250432</v>
      </c>
      <c r="C24534">
        <v>0</v>
      </c>
      <c r="D24534" s="1">
        <v>201901071633</v>
      </c>
    </row>
    <row r="24535" spans="1:4" x14ac:dyDescent="0.2">
      <c r="A24535">
        <v>1.2498241216099999</v>
      </c>
      <c r="B24535">
        <v>247611</v>
      </c>
      <c r="C24535">
        <v>0</v>
      </c>
      <c r="D24535" s="1">
        <v>201901071634</v>
      </c>
    </row>
    <row r="24536" spans="1:4" x14ac:dyDescent="0.2">
      <c r="A24536">
        <v>1.20693398185</v>
      </c>
      <c r="B24536">
        <v>244780</v>
      </c>
      <c r="C24536">
        <v>0</v>
      </c>
      <c r="D24536" s="1">
        <v>201901071635</v>
      </c>
    </row>
    <row r="24537" spans="1:4" x14ac:dyDescent="0.2">
      <c r="A24537">
        <v>1.3597266965699999</v>
      </c>
      <c r="B24537">
        <v>255822</v>
      </c>
      <c r="C24537">
        <v>0</v>
      </c>
      <c r="D24537" s="1">
        <v>201901071636</v>
      </c>
    </row>
    <row r="24538" spans="1:4" x14ac:dyDescent="0.2">
      <c r="A24538">
        <v>1.23404648303</v>
      </c>
      <c r="B24538">
        <v>246455</v>
      </c>
      <c r="C24538">
        <v>0</v>
      </c>
      <c r="D24538" s="1">
        <v>201901071637</v>
      </c>
    </row>
    <row r="24539" spans="1:4" x14ac:dyDescent="0.2">
      <c r="A24539">
        <v>1.2353031328199999</v>
      </c>
      <c r="B24539">
        <v>246946</v>
      </c>
      <c r="C24539">
        <v>0</v>
      </c>
      <c r="D24539" s="1">
        <v>201901071638</v>
      </c>
    </row>
    <row r="24540" spans="1:4" x14ac:dyDescent="0.2">
      <c r="A24540">
        <v>1.3939542550299999</v>
      </c>
      <c r="B24540">
        <v>257969</v>
      </c>
      <c r="C24540">
        <v>0</v>
      </c>
      <c r="D24540" s="1">
        <v>201901071639</v>
      </c>
    </row>
    <row r="24541" spans="1:4" x14ac:dyDescent="0.2">
      <c r="A24541">
        <v>1.3037866814200001</v>
      </c>
      <c r="B24541">
        <v>251786</v>
      </c>
      <c r="C24541">
        <v>0</v>
      </c>
      <c r="D24541" s="1">
        <v>201901071640</v>
      </c>
    </row>
    <row r="24542" spans="1:4" x14ac:dyDescent="0.2">
      <c r="A24542">
        <v>1.2030374687100001</v>
      </c>
      <c r="B24542">
        <v>245015</v>
      </c>
      <c r="C24542">
        <v>0</v>
      </c>
      <c r="D24542" s="1">
        <v>201901071641</v>
      </c>
    </row>
    <row r="24543" spans="1:4" x14ac:dyDescent="0.2">
      <c r="A24543">
        <v>1.29732539103</v>
      </c>
      <c r="B24543">
        <v>252141</v>
      </c>
      <c r="C24543">
        <v>0</v>
      </c>
      <c r="D24543" s="1">
        <v>201901071642</v>
      </c>
    </row>
    <row r="24544" spans="1:4" x14ac:dyDescent="0.2">
      <c r="A24544">
        <v>1.3515513223</v>
      </c>
      <c r="B24544">
        <v>255106</v>
      </c>
      <c r="C24544">
        <v>0</v>
      </c>
      <c r="D24544" s="1">
        <v>201901071643</v>
      </c>
    </row>
    <row r="24545" spans="1:4" x14ac:dyDescent="0.2">
      <c r="A24545">
        <v>1.1977656381099999</v>
      </c>
      <c r="B24545">
        <v>243592</v>
      </c>
      <c r="C24545">
        <v>0</v>
      </c>
      <c r="D24545" s="1">
        <v>201901071644</v>
      </c>
    </row>
    <row r="24546" spans="1:4" x14ac:dyDescent="0.2">
      <c r="A24546">
        <v>1.3236340304200001</v>
      </c>
      <c r="B24546">
        <v>253483</v>
      </c>
      <c r="C24546">
        <v>0</v>
      </c>
      <c r="D24546" s="1">
        <v>201901071645</v>
      </c>
    </row>
    <row r="24547" spans="1:4" x14ac:dyDescent="0.2">
      <c r="A24547">
        <v>1.219092625</v>
      </c>
      <c r="B24547">
        <v>246369</v>
      </c>
      <c r="C24547">
        <v>0</v>
      </c>
      <c r="D24547" s="1">
        <v>201901071646</v>
      </c>
    </row>
    <row r="24548" spans="1:4" x14ac:dyDescent="0.2">
      <c r="A24548">
        <v>1.4381107555799999</v>
      </c>
      <c r="B24548">
        <v>261678</v>
      </c>
      <c r="C24548">
        <v>0</v>
      </c>
      <c r="D24548" s="1">
        <v>201901071647</v>
      </c>
    </row>
    <row r="24549" spans="1:4" x14ac:dyDescent="0.2">
      <c r="A24549">
        <v>1.1656855505499999</v>
      </c>
      <c r="B24549">
        <v>239815</v>
      </c>
      <c r="C24549">
        <v>0</v>
      </c>
      <c r="D24549" s="1">
        <v>201901071648</v>
      </c>
    </row>
    <row r="24550" spans="1:4" x14ac:dyDescent="0.2">
      <c r="A24550">
        <v>1.3508030583799999</v>
      </c>
      <c r="B24550">
        <v>256494</v>
      </c>
      <c r="C24550">
        <v>0</v>
      </c>
      <c r="D24550" s="1">
        <v>201901071649</v>
      </c>
    </row>
    <row r="24551" spans="1:4" x14ac:dyDescent="0.2">
      <c r="A24551">
        <v>1.3199330962</v>
      </c>
      <c r="B24551">
        <v>253836</v>
      </c>
      <c r="C24551">
        <v>0</v>
      </c>
      <c r="D24551" s="1">
        <v>201901071650</v>
      </c>
    </row>
    <row r="24552" spans="1:4" x14ac:dyDescent="0.2">
      <c r="A24552">
        <v>1.19569194394</v>
      </c>
      <c r="B24552">
        <v>243324</v>
      </c>
      <c r="C24552">
        <v>0</v>
      </c>
      <c r="D24552" s="1">
        <v>201901071651</v>
      </c>
    </row>
    <row r="24553" spans="1:4" x14ac:dyDescent="0.2">
      <c r="A24553">
        <v>1.2571462686599999</v>
      </c>
      <c r="B24553">
        <v>248774</v>
      </c>
      <c r="C24553">
        <v>0</v>
      </c>
      <c r="D24553" s="1">
        <v>201901071652</v>
      </c>
    </row>
    <row r="24554" spans="1:4" x14ac:dyDescent="0.2">
      <c r="A24554">
        <v>1.2889081816400001</v>
      </c>
      <c r="B24554">
        <v>251759</v>
      </c>
      <c r="C24554">
        <v>0</v>
      </c>
      <c r="D24554" s="1">
        <v>201901071653</v>
      </c>
    </row>
    <row r="24555" spans="1:4" x14ac:dyDescent="0.2">
      <c r="A24555">
        <v>1.2216364716699999</v>
      </c>
      <c r="B24555">
        <v>246827</v>
      </c>
      <c r="C24555">
        <v>0</v>
      </c>
      <c r="D24555" s="1">
        <v>201901071654</v>
      </c>
    </row>
    <row r="24556" spans="1:4" x14ac:dyDescent="0.2">
      <c r="A24556">
        <v>1.18915242475</v>
      </c>
      <c r="B24556">
        <v>242711</v>
      </c>
      <c r="C24556">
        <v>0</v>
      </c>
      <c r="D24556" s="1">
        <v>201901071655</v>
      </c>
    </row>
    <row r="24557" spans="1:4" x14ac:dyDescent="0.2">
      <c r="A24557">
        <v>1.28915580995</v>
      </c>
      <c r="B24557">
        <v>251406</v>
      </c>
      <c r="C24557">
        <v>0</v>
      </c>
      <c r="D24557" s="1">
        <v>201901071656</v>
      </c>
    </row>
    <row r="24558" spans="1:4" x14ac:dyDescent="0.2">
      <c r="A24558">
        <v>1.2101311556600001</v>
      </c>
      <c r="B24558">
        <v>245968</v>
      </c>
      <c r="C24558">
        <v>0</v>
      </c>
      <c r="D24558" s="1">
        <v>201901071657</v>
      </c>
    </row>
    <row r="24559" spans="1:4" x14ac:dyDescent="0.2">
      <c r="A24559">
        <v>1.1883505353099999</v>
      </c>
      <c r="B24559">
        <v>243720</v>
      </c>
      <c r="C24559">
        <v>0</v>
      </c>
      <c r="D24559" s="1">
        <v>201901071658</v>
      </c>
    </row>
    <row r="24560" spans="1:4" x14ac:dyDescent="0.2">
      <c r="A24560">
        <v>1.19463401383</v>
      </c>
      <c r="B24560">
        <v>245220</v>
      </c>
      <c r="C24560">
        <v>0</v>
      </c>
      <c r="D24560" s="1">
        <v>201901071659</v>
      </c>
    </row>
    <row r="24561" spans="1:4" x14ac:dyDescent="0.2">
      <c r="A24561">
        <v>1.1905014331399999</v>
      </c>
      <c r="B24561">
        <v>243776</v>
      </c>
      <c r="C24561">
        <v>0</v>
      </c>
      <c r="D24561" s="1">
        <v>201901071700</v>
      </c>
    </row>
    <row r="24562" spans="1:4" x14ac:dyDescent="0.2">
      <c r="A24562">
        <v>1.21993382418</v>
      </c>
      <c r="B24562">
        <v>247040</v>
      </c>
      <c r="C24562">
        <v>0</v>
      </c>
      <c r="D24562" s="1">
        <v>201901071701</v>
      </c>
    </row>
    <row r="24563" spans="1:4" x14ac:dyDescent="0.2">
      <c r="A24563">
        <v>1.42379814897</v>
      </c>
      <c r="B24563">
        <v>260866</v>
      </c>
      <c r="C24563">
        <v>0</v>
      </c>
      <c r="D24563" s="1">
        <v>201901071702</v>
      </c>
    </row>
    <row r="24564" spans="1:4" x14ac:dyDescent="0.2">
      <c r="A24564">
        <v>1.3740099995899999</v>
      </c>
      <c r="B24564">
        <v>257176</v>
      </c>
      <c r="C24564">
        <v>0</v>
      </c>
      <c r="D24564" s="1">
        <v>201901071703</v>
      </c>
    </row>
    <row r="24565" spans="1:4" x14ac:dyDescent="0.2">
      <c r="A24565">
        <v>1.3946474144800001</v>
      </c>
      <c r="B24565">
        <v>258803</v>
      </c>
      <c r="C24565">
        <v>0</v>
      </c>
      <c r="D24565" s="1">
        <v>201901071704</v>
      </c>
    </row>
    <row r="24566" spans="1:4" x14ac:dyDescent="0.2">
      <c r="A24566">
        <v>1.35439833827</v>
      </c>
      <c r="B24566">
        <v>256592</v>
      </c>
      <c r="C24566">
        <v>0</v>
      </c>
      <c r="D24566" s="1">
        <v>201901071705</v>
      </c>
    </row>
    <row r="24567" spans="1:4" x14ac:dyDescent="0.2">
      <c r="A24567">
        <v>1.2462081732500001</v>
      </c>
      <c r="B24567">
        <v>248403</v>
      </c>
      <c r="C24567">
        <v>0</v>
      </c>
      <c r="D24567" s="1">
        <v>201901071706</v>
      </c>
    </row>
    <row r="24568" spans="1:4" x14ac:dyDescent="0.2">
      <c r="A24568">
        <v>1.27982622897</v>
      </c>
      <c r="B24568">
        <v>250999</v>
      </c>
      <c r="C24568">
        <v>0</v>
      </c>
      <c r="D24568" s="1">
        <v>201901071707</v>
      </c>
    </row>
    <row r="24569" spans="1:4" x14ac:dyDescent="0.2">
      <c r="A24569">
        <v>1.3193058287499999</v>
      </c>
      <c r="B24569">
        <v>254677</v>
      </c>
      <c r="C24569">
        <v>0</v>
      </c>
      <c r="D24569" s="1">
        <v>201901071708</v>
      </c>
    </row>
    <row r="24570" spans="1:4" x14ac:dyDescent="0.2">
      <c r="A24570">
        <v>1.3148038241</v>
      </c>
      <c r="B24570">
        <v>253985</v>
      </c>
      <c r="C24570">
        <v>0</v>
      </c>
      <c r="D24570" s="1">
        <v>201901071709</v>
      </c>
    </row>
    <row r="24571" spans="1:4" x14ac:dyDescent="0.2">
      <c r="A24571">
        <v>1.27393664224</v>
      </c>
      <c r="B24571">
        <v>250444</v>
      </c>
      <c r="C24571">
        <v>0</v>
      </c>
      <c r="D24571" s="1">
        <v>201901071710</v>
      </c>
    </row>
    <row r="24572" spans="1:4" x14ac:dyDescent="0.2">
      <c r="A24572">
        <v>1.28134486099</v>
      </c>
      <c r="B24572">
        <v>251167</v>
      </c>
      <c r="C24572">
        <v>0</v>
      </c>
      <c r="D24572" s="1">
        <v>201901071711</v>
      </c>
    </row>
    <row r="24573" spans="1:4" x14ac:dyDescent="0.2">
      <c r="A24573">
        <v>1.2852593105900001</v>
      </c>
      <c r="B24573">
        <v>251435</v>
      </c>
      <c r="C24573">
        <v>0</v>
      </c>
      <c r="D24573" s="1">
        <v>201901071712</v>
      </c>
    </row>
    <row r="24574" spans="1:4" x14ac:dyDescent="0.2">
      <c r="A24574">
        <v>1.2715545289200001</v>
      </c>
      <c r="B24574">
        <v>250524</v>
      </c>
      <c r="C24574">
        <v>0</v>
      </c>
      <c r="D24574" s="1">
        <v>201901071713</v>
      </c>
    </row>
    <row r="24575" spans="1:4" x14ac:dyDescent="0.2">
      <c r="A24575">
        <v>1.2348366560499999</v>
      </c>
      <c r="B24575">
        <v>248100</v>
      </c>
      <c r="C24575">
        <v>0</v>
      </c>
      <c r="D24575" s="1">
        <v>201901071714</v>
      </c>
    </row>
    <row r="24576" spans="1:4" x14ac:dyDescent="0.2">
      <c r="A24576">
        <v>1.2835107703199999</v>
      </c>
      <c r="B24576">
        <v>251608</v>
      </c>
      <c r="C24576">
        <v>0</v>
      </c>
      <c r="D24576" s="1">
        <v>201901071715</v>
      </c>
    </row>
    <row r="24577" spans="1:4" x14ac:dyDescent="0.2">
      <c r="A24577">
        <v>1.30605103921</v>
      </c>
      <c r="B24577">
        <v>253431</v>
      </c>
      <c r="C24577">
        <v>0</v>
      </c>
      <c r="D24577" s="1">
        <v>201901071716</v>
      </c>
    </row>
    <row r="24578" spans="1:4" x14ac:dyDescent="0.2">
      <c r="A24578">
        <v>1.2406968192700001</v>
      </c>
      <c r="B24578">
        <v>248367</v>
      </c>
      <c r="C24578">
        <v>0</v>
      </c>
      <c r="D24578" s="1">
        <v>201901071717</v>
      </c>
    </row>
    <row r="24579" spans="1:4" x14ac:dyDescent="0.2">
      <c r="A24579">
        <v>1.2535193607999999</v>
      </c>
      <c r="B24579">
        <v>249841</v>
      </c>
      <c r="C24579">
        <v>0</v>
      </c>
      <c r="D24579" s="1">
        <v>201901071718</v>
      </c>
    </row>
    <row r="24580" spans="1:4" x14ac:dyDescent="0.2">
      <c r="A24580">
        <v>1.25560339926</v>
      </c>
      <c r="B24580">
        <v>249916</v>
      </c>
      <c r="C24580">
        <v>0</v>
      </c>
      <c r="D24580" s="1">
        <v>201901071719</v>
      </c>
    </row>
    <row r="24581" spans="1:4" x14ac:dyDescent="0.2">
      <c r="A24581">
        <v>1.2535177046799999</v>
      </c>
      <c r="B24581">
        <v>249817</v>
      </c>
      <c r="C24581">
        <v>0</v>
      </c>
      <c r="D24581" s="1">
        <v>201901071720</v>
      </c>
    </row>
    <row r="24582" spans="1:4" x14ac:dyDescent="0.2">
      <c r="A24582">
        <v>1.1850648746500001</v>
      </c>
      <c r="B24582">
        <v>244440</v>
      </c>
      <c r="C24582">
        <v>0</v>
      </c>
      <c r="D24582" s="1">
        <v>201901071721</v>
      </c>
    </row>
    <row r="24583" spans="1:4" x14ac:dyDescent="0.2">
      <c r="A24583">
        <v>1.2402627027999999</v>
      </c>
      <c r="B24583">
        <v>248539</v>
      </c>
      <c r="C24583">
        <v>0</v>
      </c>
      <c r="D24583" s="1">
        <v>201901071722</v>
      </c>
    </row>
    <row r="24584" spans="1:4" x14ac:dyDescent="0.2">
      <c r="A24584">
        <v>1.1784247935000001</v>
      </c>
      <c r="B24584">
        <v>243130</v>
      </c>
      <c r="C24584">
        <v>0</v>
      </c>
      <c r="D24584" s="1">
        <v>201901071723</v>
      </c>
    </row>
    <row r="24585" spans="1:4" x14ac:dyDescent="0.2">
      <c r="A24585">
        <v>1.21090701126</v>
      </c>
      <c r="B24585">
        <v>246895</v>
      </c>
      <c r="C24585">
        <v>0</v>
      </c>
      <c r="D24585" s="1">
        <v>201901071724</v>
      </c>
    </row>
    <row r="24586" spans="1:4" x14ac:dyDescent="0.2">
      <c r="A24586">
        <v>1.1488739025000001</v>
      </c>
      <c r="B24586">
        <v>239045</v>
      </c>
      <c r="C24586">
        <v>0</v>
      </c>
      <c r="D24586" s="1">
        <v>201901071725</v>
      </c>
    </row>
    <row r="24587" spans="1:4" x14ac:dyDescent="0.2">
      <c r="A24587">
        <v>1.2120584060899999</v>
      </c>
      <c r="B24587">
        <v>247065</v>
      </c>
      <c r="C24587">
        <v>0</v>
      </c>
      <c r="D24587" s="1">
        <v>201901071726</v>
      </c>
    </row>
    <row r="24588" spans="1:4" x14ac:dyDescent="0.2">
      <c r="A24588">
        <v>1.1813350344</v>
      </c>
      <c r="B24588">
        <v>242371</v>
      </c>
      <c r="C24588">
        <v>0</v>
      </c>
      <c r="D24588" s="1">
        <v>201901071727</v>
      </c>
    </row>
    <row r="24589" spans="1:4" x14ac:dyDescent="0.2">
      <c r="A24589">
        <v>1.11402464465</v>
      </c>
      <c r="B24589">
        <v>233338</v>
      </c>
      <c r="C24589">
        <v>0</v>
      </c>
      <c r="D24589" s="1">
        <v>201901071728</v>
      </c>
    </row>
    <row r="24590" spans="1:4" x14ac:dyDescent="0.2">
      <c r="A24590">
        <v>1.17929687046</v>
      </c>
      <c r="B24590">
        <v>243301</v>
      </c>
      <c r="C24590">
        <v>0</v>
      </c>
      <c r="D24590" s="1">
        <v>201901071729</v>
      </c>
    </row>
    <row r="24591" spans="1:4" x14ac:dyDescent="0.2">
      <c r="A24591">
        <v>1.1810536248200001</v>
      </c>
      <c r="B24591">
        <v>244937</v>
      </c>
      <c r="C24591">
        <v>0</v>
      </c>
      <c r="D24591" s="1">
        <v>201901071730</v>
      </c>
    </row>
    <row r="24592" spans="1:4" x14ac:dyDescent="0.2">
      <c r="A24592">
        <v>1.1759829829899999</v>
      </c>
      <c r="B24592">
        <v>242817</v>
      </c>
      <c r="C24592">
        <v>0</v>
      </c>
      <c r="D24592" s="1">
        <v>201901071731</v>
      </c>
    </row>
    <row r="24593" spans="1:4" x14ac:dyDescent="0.2">
      <c r="A24593">
        <v>1.10067394668</v>
      </c>
      <c r="B24593">
        <v>231974</v>
      </c>
      <c r="C24593">
        <v>0</v>
      </c>
      <c r="D24593" s="1">
        <v>201901071732</v>
      </c>
    </row>
    <row r="24594" spans="1:4" x14ac:dyDescent="0.2">
      <c r="A24594">
        <v>1.1471475017899999</v>
      </c>
      <c r="B24594">
        <v>239585</v>
      </c>
      <c r="C24594">
        <v>0</v>
      </c>
      <c r="D24594" s="1">
        <v>201901071733</v>
      </c>
    </row>
    <row r="24595" spans="1:4" x14ac:dyDescent="0.2">
      <c r="A24595">
        <v>1.13677435201</v>
      </c>
      <c r="B24595">
        <v>237313</v>
      </c>
      <c r="C24595">
        <v>0</v>
      </c>
      <c r="D24595" s="1">
        <v>201901071734</v>
      </c>
    </row>
    <row r="24596" spans="1:4" x14ac:dyDescent="0.2">
      <c r="A24596">
        <v>1.13660945647</v>
      </c>
      <c r="B24596">
        <v>237624</v>
      </c>
      <c r="C24596">
        <v>0</v>
      </c>
      <c r="D24596" s="1">
        <v>201901071735</v>
      </c>
    </row>
    <row r="24597" spans="1:4" x14ac:dyDescent="0.2">
      <c r="A24597">
        <v>1.14117212845</v>
      </c>
      <c r="B24597">
        <v>238974</v>
      </c>
      <c r="C24597">
        <v>0</v>
      </c>
      <c r="D24597" s="1">
        <v>201901071736</v>
      </c>
    </row>
    <row r="24598" spans="1:4" x14ac:dyDescent="0.2">
      <c r="A24598">
        <v>1.07886261979</v>
      </c>
      <c r="B24598">
        <v>231044</v>
      </c>
      <c r="C24598">
        <v>0</v>
      </c>
      <c r="D24598" s="1">
        <v>201901071737</v>
      </c>
    </row>
    <row r="24599" spans="1:4" x14ac:dyDescent="0.2">
      <c r="A24599">
        <v>1.14372982071</v>
      </c>
      <c r="B24599">
        <v>240292</v>
      </c>
      <c r="C24599">
        <v>0</v>
      </c>
      <c r="D24599" s="1">
        <v>201901071738</v>
      </c>
    </row>
    <row r="24600" spans="1:4" x14ac:dyDescent="0.2">
      <c r="A24600">
        <v>1.10334603789</v>
      </c>
      <c r="B24600">
        <v>234100</v>
      </c>
      <c r="C24600">
        <v>0</v>
      </c>
      <c r="D24600" s="1">
        <v>201901071739</v>
      </c>
    </row>
    <row r="24601" spans="1:4" x14ac:dyDescent="0.2">
      <c r="A24601">
        <v>1.11311563453</v>
      </c>
      <c r="B24601">
        <v>235004</v>
      </c>
      <c r="C24601">
        <v>0</v>
      </c>
      <c r="D24601" s="1">
        <v>201901071740</v>
      </c>
    </row>
    <row r="24602" spans="1:4" x14ac:dyDescent="0.2">
      <c r="A24602">
        <v>1.1025692892800001</v>
      </c>
      <c r="B24602">
        <v>233793</v>
      </c>
      <c r="C24602">
        <v>0</v>
      </c>
      <c r="D24602" s="1">
        <v>201901071741</v>
      </c>
    </row>
    <row r="24603" spans="1:4" x14ac:dyDescent="0.2">
      <c r="A24603">
        <v>1.0501577457</v>
      </c>
      <c r="B24603">
        <v>227228</v>
      </c>
      <c r="C24603">
        <v>0</v>
      </c>
      <c r="D24603" s="1">
        <v>201901071742</v>
      </c>
    </row>
    <row r="24604" spans="1:4" x14ac:dyDescent="0.2">
      <c r="A24604">
        <v>1.0872848480499999</v>
      </c>
      <c r="B24604">
        <v>232778</v>
      </c>
      <c r="C24604">
        <v>0</v>
      </c>
      <c r="D24604" s="1">
        <v>201901071743</v>
      </c>
    </row>
    <row r="24605" spans="1:4" x14ac:dyDescent="0.2">
      <c r="A24605">
        <v>1.0844861165299999</v>
      </c>
      <c r="B24605">
        <v>232710</v>
      </c>
      <c r="C24605">
        <v>0</v>
      </c>
      <c r="D24605" s="1">
        <v>201901071744</v>
      </c>
    </row>
    <row r="24606" spans="1:4" x14ac:dyDescent="0.2">
      <c r="A24606">
        <v>1.0606541443999999</v>
      </c>
      <c r="B24606">
        <v>228819</v>
      </c>
      <c r="C24606">
        <v>0</v>
      </c>
      <c r="D24606" s="1">
        <v>201901071745</v>
      </c>
    </row>
    <row r="24607" spans="1:4" x14ac:dyDescent="0.2">
      <c r="A24607">
        <v>1.0883727184200001</v>
      </c>
      <c r="B24607">
        <v>232454</v>
      </c>
      <c r="C24607">
        <v>0</v>
      </c>
      <c r="D24607" s="1">
        <v>201901071746</v>
      </c>
    </row>
    <row r="24608" spans="1:4" x14ac:dyDescent="0.2">
      <c r="A24608">
        <v>1.0608340518899999</v>
      </c>
      <c r="B24608">
        <v>228142</v>
      </c>
      <c r="C24608">
        <v>0</v>
      </c>
      <c r="D24608" s="1">
        <v>201901071747</v>
      </c>
    </row>
    <row r="24609" spans="1:4" x14ac:dyDescent="0.2">
      <c r="A24609">
        <v>1.03851351772</v>
      </c>
      <c r="B24609">
        <v>226931</v>
      </c>
      <c r="C24609">
        <v>0</v>
      </c>
      <c r="D24609" s="1">
        <v>201901071748</v>
      </c>
    </row>
    <row r="24610" spans="1:4" x14ac:dyDescent="0.2">
      <c r="A24610">
        <v>1.0378039347000001</v>
      </c>
      <c r="B24610">
        <v>225268</v>
      </c>
      <c r="C24610">
        <v>0</v>
      </c>
      <c r="D24610" s="1">
        <v>201901071749</v>
      </c>
    </row>
    <row r="24611" spans="1:4" x14ac:dyDescent="0.2">
      <c r="A24611">
        <v>1.0385340545499999</v>
      </c>
      <c r="B24611">
        <v>226838</v>
      </c>
      <c r="C24611">
        <v>0</v>
      </c>
      <c r="D24611" s="1">
        <v>201901071750</v>
      </c>
    </row>
    <row r="24612" spans="1:4" x14ac:dyDescent="0.2">
      <c r="A24612">
        <v>1.0387302617800001</v>
      </c>
      <c r="B24612">
        <v>225605</v>
      </c>
      <c r="C24612">
        <v>0</v>
      </c>
      <c r="D24612" s="1">
        <v>201901071751</v>
      </c>
    </row>
    <row r="24613" spans="1:4" x14ac:dyDescent="0.2">
      <c r="A24613">
        <v>1.03471802337</v>
      </c>
      <c r="B24613">
        <v>224369</v>
      </c>
      <c r="C24613">
        <v>0</v>
      </c>
      <c r="D24613" s="1">
        <v>201901071752</v>
      </c>
    </row>
    <row r="24614" spans="1:4" x14ac:dyDescent="0.2">
      <c r="A24614">
        <v>1.01105593917</v>
      </c>
      <c r="B24614">
        <v>220495</v>
      </c>
      <c r="C24614">
        <v>0</v>
      </c>
      <c r="D24614" s="1">
        <v>201901071753</v>
      </c>
    </row>
    <row r="24615" spans="1:4" x14ac:dyDescent="0.2">
      <c r="A24615">
        <v>1.0160101962700001</v>
      </c>
      <c r="B24615">
        <v>218018</v>
      </c>
      <c r="C24615">
        <v>0</v>
      </c>
      <c r="D24615" s="1">
        <v>201901071754</v>
      </c>
    </row>
    <row r="24616" spans="1:4" x14ac:dyDescent="0.2">
      <c r="A24616">
        <v>1.01267788223</v>
      </c>
      <c r="B24616">
        <v>215394</v>
      </c>
      <c r="C24616">
        <v>0</v>
      </c>
      <c r="D24616" s="1">
        <v>201901071755</v>
      </c>
    </row>
    <row r="24617" spans="1:4" x14ac:dyDescent="0.2">
      <c r="A24617">
        <v>1.0190506645799999</v>
      </c>
      <c r="B24617">
        <v>211803</v>
      </c>
      <c r="C24617">
        <v>0</v>
      </c>
      <c r="D24617" s="1">
        <v>201901071756</v>
      </c>
    </row>
    <row r="24618" spans="1:4" x14ac:dyDescent="0.2">
      <c r="A24618">
        <v>1.01226416035</v>
      </c>
      <c r="B24618">
        <v>221174</v>
      </c>
      <c r="C24618">
        <v>0</v>
      </c>
      <c r="D24618" s="1">
        <v>201901071757</v>
      </c>
    </row>
    <row r="24619" spans="1:4" x14ac:dyDescent="0.2">
      <c r="A24619">
        <v>1.0135065803200001</v>
      </c>
      <c r="B24619">
        <v>212563</v>
      </c>
      <c r="C24619">
        <v>0</v>
      </c>
      <c r="D24619" s="1">
        <v>201901071758</v>
      </c>
    </row>
    <row r="24620" spans="1:4" x14ac:dyDescent="0.2">
      <c r="A24620">
        <v>0.978718172321</v>
      </c>
      <c r="B24620">
        <v>204356</v>
      </c>
      <c r="C24620">
        <v>0</v>
      </c>
      <c r="D24620" s="1">
        <v>201901071759</v>
      </c>
    </row>
    <row r="24621" spans="1:4" x14ac:dyDescent="0.2">
      <c r="A24621">
        <v>0.97268014368599998</v>
      </c>
      <c r="B24621">
        <v>203569</v>
      </c>
      <c r="C24621">
        <v>0</v>
      </c>
      <c r="D24621" s="1">
        <v>201901071800</v>
      </c>
    </row>
    <row r="24622" spans="1:4" x14ac:dyDescent="0.2">
      <c r="A24622">
        <v>1.0147959465800001</v>
      </c>
      <c r="B24622">
        <v>212804</v>
      </c>
      <c r="C24622">
        <v>0</v>
      </c>
      <c r="D24622" s="1">
        <v>201901071801</v>
      </c>
    </row>
    <row r="24623" spans="1:4" x14ac:dyDescent="0.2">
      <c r="A24623">
        <v>0.96735020897000001</v>
      </c>
      <c r="B24623">
        <v>203279</v>
      </c>
      <c r="C24623">
        <v>0</v>
      </c>
      <c r="D24623" s="1">
        <v>201901071802</v>
      </c>
    </row>
    <row r="24624" spans="1:4" x14ac:dyDescent="0.2">
      <c r="A24624">
        <v>0.99689238430600002</v>
      </c>
      <c r="B24624">
        <v>207438</v>
      </c>
      <c r="C24624">
        <v>0</v>
      </c>
      <c r="D24624" s="1">
        <v>201901071803</v>
      </c>
    </row>
    <row r="24625" spans="1:4" x14ac:dyDescent="0.2">
      <c r="A24625">
        <v>1.01295901619</v>
      </c>
      <c r="B24625">
        <v>212043</v>
      </c>
      <c r="C24625">
        <v>0</v>
      </c>
      <c r="D24625" s="1">
        <v>201901071804</v>
      </c>
    </row>
    <row r="24626" spans="1:4" x14ac:dyDescent="0.2">
      <c r="A24626">
        <v>0.96340767176099995</v>
      </c>
      <c r="B24626">
        <v>203436</v>
      </c>
      <c r="C24626">
        <v>0</v>
      </c>
      <c r="D24626" s="1">
        <v>201901071805</v>
      </c>
    </row>
    <row r="24627" spans="1:4" x14ac:dyDescent="0.2">
      <c r="A24627">
        <v>0.97746664049400001</v>
      </c>
      <c r="B24627">
        <v>204423</v>
      </c>
      <c r="C24627">
        <v>0</v>
      </c>
      <c r="D24627" s="1">
        <v>201901071806</v>
      </c>
    </row>
    <row r="24628" spans="1:4" x14ac:dyDescent="0.2">
      <c r="A24628">
        <v>0.97705138154500004</v>
      </c>
      <c r="B24628">
        <v>204753</v>
      </c>
      <c r="C24628">
        <v>0</v>
      </c>
      <c r="D24628" s="1">
        <v>201901071807</v>
      </c>
    </row>
    <row r="24629" spans="1:4" x14ac:dyDescent="0.2">
      <c r="A24629">
        <v>0.98588399542899996</v>
      </c>
      <c r="B24629">
        <v>199030</v>
      </c>
      <c r="C24629">
        <v>0</v>
      </c>
      <c r="D24629" s="1">
        <v>201901071808</v>
      </c>
    </row>
    <row r="24630" spans="1:4" x14ac:dyDescent="0.2">
      <c r="A24630">
        <v>0.96327526131200003</v>
      </c>
      <c r="B24630">
        <v>203331</v>
      </c>
      <c r="C24630">
        <v>0</v>
      </c>
      <c r="D24630" s="1">
        <v>201901071809</v>
      </c>
    </row>
    <row r="24631" spans="1:4" x14ac:dyDescent="0.2">
      <c r="A24631">
        <v>0.97782518791499995</v>
      </c>
      <c r="B24631">
        <v>197491</v>
      </c>
      <c r="C24631">
        <v>0</v>
      </c>
      <c r="D24631" s="1">
        <v>201901071810</v>
      </c>
    </row>
    <row r="24632" spans="1:4" x14ac:dyDescent="0.2">
      <c r="A24632">
        <v>0.978094757925</v>
      </c>
      <c r="B24632">
        <v>200395</v>
      </c>
      <c r="C24632">
        <v>0</v>
      </c>
      <c r="D24632" s="1">
        <v>201901071811</v>
      </c>
    </row>
    <row r="24633" spans="1:4" x14ac:dyDescent="0.2">
      <c r="A24633">
        <v>0.97952249754099996</v>
      </c>
      <c r="B24633">
        <v>196848</v>
      </c>
      <c r="C24633">
        <v>0</v>
      </c>
      <c r="D24633" s="1">
        <v>201901071812</v>
      </c>
    </row>
    <row r="24634" spans="1:4" x14ac:dyDescent="0.2">
      <c r="A24634">
        <v>0.99120603453699996</v>
      </c>
      <c r="B24634">
        <v>206532</v>
      </c>
      <c r="C24634">
        <v>0</v>
      </c>
      <c r="D24634" s="1">
        <v>201901071813</v>
      </c>
    </row>
    <row r="24635" spans="1:4" x14ac:dyDescent="0.2">
      <c r="A24635">
        <v>0.95406245433100001</v>
      </c>
      <c r="B24635">
        <v>189112</v>
      </c>
      <c r="C24635">
        <v>0</v>
      </c>
      <c r="D24635" s="1">
        <v>201901071814</v>
      </c>
    </row>
    <row r="24636" spans="1:4" x14ac:dyDescent="0.2">
      <c r="A24636">
        <v>0.96691484459999999</v>
      </c>
      <c r="B24636">
        <v>191844</v>
      </c>
      <c r="C24636">
        <v>0</v>
      </c>
      <c r="D24636" s="1">
        <v>201901071815</v>
      </c>
    </row>
    <row r="24637" spans="1:4" x14ac:dyDescent="0.2">
      <c r="A24637">
        <v>0.92636907227200005</v>
      </c>
      <c r="B24637">
        <v>184741</v>
      </c>
      <c r="C24637">
        <v>0</v>
      </c>
      <c r="D24637" s="1">
        <v>201901071816</v>
      </c>
    </row>
    <row r="24638" spans="1:4" x14ac:dyDescent="0.2">
      <c r="A24638">
        <v>0.97943103118800001</v>
      </c>
      <c r="B24638">
        <v>196145</v>
      </c>
      <c r="C24638">
        <v>0</v>
      </c>
      <c r="D24638" s="1">
        <v>201901071817</v>
      </c>
    </row>
    <row r="24639" spans="1:4" x14ac:dyDescent="0.2">
      <c r="A24639">
        <v>0.95184542459800003</v>
      </c>
      <c r="B24639">
        <v>188603</v>
      </c>
      <c r="C24639">
        <v>0</v>
      </c>
      <c r="D24639" s="1">
        <v>201901071818</v>
      </c>
    </row>
    <row r="24640" spans="1:4" x14ac:dyDescent="0.2">
      <c r="A24640">
        <v>0.947261157518</v>
      </c>
      <c r="B24640">
        <v>187522</v>
      </c>
      <c r="C24640">
        <v>0</v>
      </c>
      <c r="D24640" s="1">
        <v>201901071819</v>
      </c>
    </row>
    <row r="24641" spans="1:4" x14ac:dyDescent="0.2">
      <c r="A24641">
        <v>0.91091498872999999</v>
      </c>
      <c r="B24641">
        <v>182922</v>
      </c>
      <c r="C24641">
        <v>0</v>
      </c>
      <c r="D24641" s="1">
        <v>201901071820</v>
      </c>
    </row>
    <row r="24642" spans="1:4" x14ac:dyDescent="0.2">
      <c r="A24642">
        <v>0.905326820315</v>
      </c>
      <c r="B24642">
        <v>182228</v>
      </c>
      <c r="C24642">
        <v>0</v>
      </c>
      <c r="D24642" s="1">
        <v>201901071821</v>
      </c>
    </row>
    <row r="24643" spans="1:4" x14ac:dyDescent="0.2">
      <c r="A24643">
        <v>0.93256139793500004</v>
      </c>
      <c r="B24643">
        <v>185890</v>
      </c>
      <c r="C24643">
        <v>0</v>
      </c>
      <c r="D24643" s="1">
        <v>201901071822</v>
      </c>
    </row>
    <row r="24644" spans="1:4" x14ac:dyDescent="0.2">
      <c r="A24644">
        <v>0.90150597432799995</v>
      </c>
      <c r="B24644">
        <v>181619</v>
      </c>
      <c r="C24644">
        <v>0</v>
      </c>
      <c r="D24644" s="1">
        <v>201901071823</v>
      </c>
    </row>
    <row r="24645" spans="1:4" x14ac:dyDescent="0.2">
      <c r="A24645">
        <v>0.863798681924</v>
      </c>
      <c r="B24645">
        <v>174765</v>
      </c>
      <c r="C24645">
        <v>0</v>
      </c>
      <c r="D24645" s="1">
        <v>201901071824</v>
      </c>
    </row>
    <row r="24646" spans="1:4" x14ac:dyDescent="0.2">
      <c r="A24646">
        <v>0.85771145086599998</v>
      </c>
      <c r="B24646">
        <v>174535</v>
      </c>
      <c r="C24646">
        <v>0</v>
      </c>
      <c r="D24646" s="1">
        <v>201901071825</v>
      </c>
    </row>
    <row r="24647" spans="1:4" x14ac:dyDescent="0.2">
      <c r="A24647">
        <v>0.87240503283299997</v>
      </c>
      <c r="B24647">
        <v>177453</v>
      </c>
      <c r="C24647">
        <v>0</v>
      </c>
      <c r="D24647" s="1">
        <v>201901071826</v>
      </c>
    </row>
    <row r="24648" spans="1:4" x14ac:dyDescent="0.2">
      <c r="A24648">
        <v>0.86802601033500004</v>
      </c>
      <c r="B24648">
        <v>168067</v>
      </c>
      <c r="C24648">
        <v>0</v>
      </c>
      <c r="D24648" s="1">
        <v>201901071827</v>
      </c>
    </row>
    <row r="24649" spans="1:4" x14ac:dyDescent="0.2">
      <c r="A24649">
        <v>0.85517322879799995</v>
      </c>
      <c r="B24649">
        <v>172008</v>
      </c>
      <c r="C24649">
        <v>0</v>
      </c>
      <c r="D24649" s="1">
        <v>201901071828</v>
      </c>
    </row>
    <row r="24650" spans="1:4" x14ac:dyDescent="0.2">
      <c r="A24650">
        <v>0.86452381104300002</v>
      </c>
      <c r="B24650">
        <v>168414</v>
      </c>
      <c r="C24650">
        <v>0</v>
      </c>
      <c r="D24650" s="1">
        <v>201901071829</v>
      </c>
    </row>
    <row r="24651" spans="1:4" x14ac:dyDescent="0.2">
      <c r="A24651">
        <v>0.91152836502699996</v>
      </c>
      <c r="B24651">
        <v>159949</v>
      </c>
      <c r="C24651">
        <v>0</v>
      </c>
      <c r="D24651" s="1">
        <v>201901071830</v>
      </c>
    </row>
    <row r="24652" spans="1:4" x14ac:dyDescent="0.2">
      <c r="A24652">
        <v>0.85404407033200003</v>
      </c>
      <c r="B24652">
        <v>169971</v>
      </c>
      <c r="C24652">
        <v>0</v>
      </c>
      <c r="D24652" s="1">
        <v>201901071831</v>
      </c>
    </row>
    <row r="24653" spans="1:4" x14ac:dyDescent="0.2">
      <c r="A24653">
        <v>0.88872690877600002</v>
      </c>
      <c r="B24653">
        <v>164656</v>
      </c>
      <c r="C24653">
        <v>0</v>
      </c>
      <c r="D24653" s="1">
        <v>201901071832</v>
      </c>
    </row>
    <row r="24654" spans="1:4" x14ac:dyDescent="0.2">
      <c r="A24654">
        <v>0.90168748974000001</v>
      </c>
      <c r="B24654">
        <v>162020</v>
      </c>
      <c r="C24654">
        <v>0</v>
      </c>
      <c r="D24654" s="1">
        <v>201901071833</v>
      </c>
    </row>
    <row r="24655" spans="1:4" x14ac:dyDescent="0.2">
      <c r="A24655">
        <v>0.89067449125999998</v>
      </c>
      <c r="B24655">
        <v>164323</v>
      </c>
      <c r="C24655">
        <v>0</v>
      </c>
      <c r="D24655" s="1">
        <v>201901071834</v>
      </c>
    </row>
    <row r="24656" spans="1:4" x14ac:dyDescent="0.2">
      <c r="A24656">
        <v>0.91226213256300004</v>
      </c>
      <c r="B24656">
        <v>159449</v>
      </c>
      <c r="C24656">
        <v>0</v>
      </c>
      <c r="D24656" s="1">
        <v>201901071835</v>
      </c>
    </row>
    <row r="24657" spans="1:4" x14ac:dyDescent="0.2">
      <c r="A24657">
        <v>0.92397242834000004</v>
      </c>
      <c r="B24657">
        <v>157893</v>
      </c>
      <c r="C24657">
        <v>0</v>
      </c>
      <c r="D24657" s="1">
        <v>201901071836</v>
      </c>
    </row>
    <row r="24658" spans="1:4" x14ac:dyDescent="0.2">
      <c r="A24658">
        <v>0.93849701712300004</v>
      </c>
      <c r="B24658">
        <v>156393</v>
      </c>
      <c r="C24658">
        <v>0</v>
      </c>
      <c r="D24658" s="1">
        <v>201901071837</v>
      </c>
    </row>
    <row r="24659" spans="1:4" x14ac:dyDescent="0.2">
      <c r="A24659">
        <v>0.91247921416300004</v>
      </c>
      <c r="B24659">
        <v>159423</v>
      </c>
      <c r="C24659">
        <v>0</v>
      </c>
      <c r="D24659" s="1">
        <v>201901071838</v>
      </c>
    </row>
    <row r="24660" spans="1:4" x14ac:dyDescent="0.2">
      <c r="A24660">
        <v>0.93166849898799997</v>
      </c>
      <c r="B24660">
        <v>156804</v>
      </c>
      <c r="C24660">
        <v>0</v>
      </c>
      <c r="D24660" s="1">
        <v>201901071839</v>
      </c>
    </row>
    <row r="24661" spans="1:4" x14ac:dyDescent="0.2">
      <c r="A24661">
        <v>0.93638806948300002</v>
      </c>
      <c r="B24661">
        <v>156643</v>
      </c>
      <c r="C24661">
        <v>0</v>
      </c>
      <c r="D24661" s="1">
        <v>201901071840</v>
      </c>
    </row>
    <row r="24662" spans="1:4" x14ac:dyDescent="0.2">
      <c r="A24662">
        <v>0.99328829281200004</v>
      </c>
      <c r="B24662">
        <v>151538</v>
      </c>
      <c r="C24662">
        <v>0</v>
      </c>
      <c r="D24662" s="1">
        <v>201901071841</v>
      </c>
    </row>
    <row r="24663" spans="1:4" x14ac:dyDescent="0.2">
      <c r="A24663">
        <v>0.92145396328999996</v>
      </c>
      <c r="B24663">
        <v>158235</v>
      </c>
      <c r="C24663">
        <v>0</v>
      </c>
      <c r="D24663" s="1">
        <v>201901071842</v>
      </c>
    </row>
    <row r="24664" spans="1:4" x14ac:dyDescent="0.2">
      <c r="A24664">
        <v>0.99112845855700005</v>
      </c>
      <c r="B24664">
        <v>151312</v>
      </c>
      <c r="C24664">
        <v>0</v>
      </c>
      <c r="D24664" s="1">
        <v>201901071843</v>
      </c>
    </row>
    <row r="24665" spans="1:4" x14ac:dyDescent="0.2">
      <c r="A24665">
        <v>1.00000241232</v>
      </c>
      <c r="B24665">
        <v>149784</v>
      </c>
      <c r="C24665">
        <v>0</v>
      </c>
      <c r="D24665" s="1">
        <v>201901071844</v>
      </c>
    </row>
    <row r="24666" spans="1:4" x14ac:dyDescent="0.2">
      <c r="A24666">
        <v>0.98630622532099999</v>
      </c>
      <c r="B24666">
        <v>152495</v>
      </c>
      <c r="C24666">
        <v>0</v>
      </c>
      <c r="D24666" s="1">
        <v>201901071845</v>
      </c>
    </row>
    <row r="24667" spans="1:4" x14ac:dyDescent="0.2">
      <c r="A24667">
        <v>0.98554234653999995</v>
      </c>
      <c r="B24667">
        <v>152461</v>
      </c>
      <c r="C24667">
        <v>0</v>
      </c>
      <c r="D24667" s="1">
        <v>201901071846</v>
      </c>
    </row>
    <row r="24668" spans="1:4" x14ac:dyDescent="0.2">
      <c r="A24668">
        <v>1.0051495313400001</v>
      </c>
      <c r="B24668">
        <v>145322</v>
      </c>
      <c r="C24668">
        <v>0</v>
      </c>
      <c r="D24668" s="1">
        <v>201901071847</v>
      </c>
    </row>
    <row r="24669" spans="1:4" x14ac:dyDescent="0.2">
      <c r="A24669">
        <v>1.0116715198799999</v>
      </c>
      <c r="B24669">
        <v>143883</v>
      </c>
      <c r="C24669">
        <v>0</v>
      </c>
      <c r="D24669" s="1">
        <v>201901071848</v>
      </c>
    </row>
    <row r="24670" spans="1:4" x14ac:dyDescent="0.2">
      <c r="A24670">
        <v>0.98867083431400005</v>
      </c>
      <c r="B24670">
        <v>152090</v>
      </c>
      <c r="C24670">
        <v>0</v>
      </c>
      <c r="D24670" s="1">
        <v>201901071849</v>
      </c>
    </row>
    <row r="24671" spans="1:4" x14ac:dyDescent="0.2">
      <c r="A24671">
        <v>1.0523472116799999</v>
      </c>
      <c r="B24671">
        <v>139879</v>
      </c>
      <c r="C24671">
        <v>0</v>
      </c>
      <c r="D24671" s="1">
        <v>201901071850</v>
      </c>
    </row>
    <row r="24672" spans="1:4" x14ac:dyDescent="0.2">
      <c r="A24672">
        <v>1.0087131567400001</v>
      </c>
      <c r="B24672">
        <v>145015</v>
      </c>
      <c r="C24672">
        <v>0</v>
      </c>
      <c r="D24672" s="1">
        <v>201901071851</v>
      </c>
    </row>
    <row r="24673" spans="1:4" x14ac:dyDescent="0.2">
      <c r="A24673">
        <v>1.0098935379</v>
      </c>
      <c r="B24673">
        <v>143951</v>
      </c>
      <c r="C24673">
        <v>0</v>
      </c>
      <c r="D24673" s="1">
        <v>201901071852</v>
      </c>
    </row>
    <row r="24674" spans="1:4" x14ac:dyDescent="0.2">
      <c r="A24674">
        <v>1.05294086735</v>
      </c>
      <c r="B24674">
        <v>137902</v>
      </c>
      <c r="C24674">
        <v>0</v>
      </c>
      <c r="D24674" s="1">
        <v>201901071853</v>
      </c>
    </row>
    <row r="24675" spans="1:4" x14ac:dyDescent="0.2">
      <c r="A24675">
        <v>1.01641344837</v>
      </c>
      <c r="B24675">
        <v>142820</v>
      </c>
      <c r="C24675">
        <v>0</v>
      </c>
      <c r="D24675" s="1">
        <v>201901071854</v>
      </c>
    </row>
    <row r="24676" spans="1:4" x14ac:dyDescent="0.2">
      <c r="A24676">
        <v>1.0524477481000001</v>
      </c>
      <c r="B24676">
        <v>137095</v>
      </c>
      <c r="C24676">
        <v>0</v>
      </c>
      <c r="D24676" s="1">
        <v>201901071855</v>
      </c>
    </row>
    <row r="24677" spans="1:4" x14ac:dyDescent="0.2">
      <c r="A24677">
        <v>1.0512476660600001</v>
      </c>
      <c r="B24677">
        <v>138505</v>
      </c>
      <c r="C24677">
        <v>0</v>
      </c>
      <c r="D24677" s="1">
        <v>201901071856</v>
      </c>
    </row>
    <row r="24678" spans="1:4" x14ac:dyDescent="0.2">
      <c r="A24678">
        <v>1.0811679107500001</v>
      </c>
      <c r="B24678">
        <v>130195</v>
      </c>
      <c r="C24678">
        <v>0</v>
      </c>
      <c r="D24678" s="1">
        <v>201901071857</v>
      </c>
    </row>
    <row r="24679" spans="1:4" x14ac:dyDescent="0.2">
      <c r="A24679">
        <v>1.05335270808</v>
      </c>
      <c r="B24679">
        <v>137196</v>
      </c>
      <c r="C24679">
        <v>0</v>
      </c>
      <c r="D24679" s="1">
        <v>201901071858</v>
      </c>
    </row>
    <row r="24680" spans="1:4" x14ac:dyDescent="0.2">
      <c r="A24680">
        <v>1.07452468416</v>
      </c>
      <c r="B24680">
        <v>131099</v>
      </c>
      <c r="C24680">
        <v>0</v>
      </c>
      <c r="D24680" s="1">
        <v>201901071859</v>
      </c>
    </row>
    <row r="24681" spans="1:4" x14ac:dyDescent="0.2">
      <c r="A24681">
        <v>1.0819584684600001</v>
      </c>
      <c r="B24681">
        <v>129978</v>
      </c>
      <c r="C24681">
        <v>0</v>
      </c>
      <c r="D24681" s="1">
        <v>201901071900</v>
      </c>
    </row>
    <row r="24682" spans="1:4" x14ac:dyDescent="0.2">
      <c r="A24682">
        <v>1.07305115108</v>
      </c>
      <c r="B24682">
        <v>130449</v>
      </c>
      <c r="C24682">
        <v>0</v>
      </c>
      <c r="D24682" s="1">
        <v>201901071901</v>
      </c>
    </row>
    <row r="24683" spans="1:4" x14ac:dyDescent="0.2">
      <c r="A24683">
        <v>1.0742476567299999</v>
      </c>
      <c r="B24683">
        <v>129058</v>
      </c>
      <c r="C24683">
        <v>0</v>
      </c>
      <c r="D24683" s="1">
        <v>201901071902</v>
      </c>
    </row>
    <row r="24684" spans="1:4" x14ac:dyDescent="0.2">
      <c r="A24684">
        <v>1.0723874493100001</v>
      </c>
      <c r="B24684">
        <v>128890</v>
      </c>
      <c r="C24684">
        <v>0</v>
      </c>
      <c r="D24684" s="1">
        <v>201901071903</v>
      </c>
    </row>
    <row r="24685" spans="1:4" x14ac:dyDescent="0.2">
      <c r="A24685">
        <v>1.0871818126499999</v>
      </c>
      <c r="B24685">
        <v>122952</v>
      </c>
      <c r="C24685">
        <v>0</v>
      </c>
      <c r="D24685" s="1">
        <v>201901071904</v>
      </c>
    </row>
    <row r="24686" spans="1:4" x14ac:dyDescent="0.2">
      <c r="A24686">
        <v>1.07244663645</v>
      </c>
      <c r="B24686">
        <v>130380</v>
      </c>
      <c r="C24686">
        <v>0</v>
      </c>
      <c r="D24686" s="1">
        <v>201901071905</v>
      </c>
    </row>
    <row r="24687" spans="1:4" x14ac:dyDescent="0.2">
      <c r="A24687">
        <v>1.0788617063299999</v>
      </c>
      <c r="B24687">
        <v>126384</v>
      </c>
      <c r="C24687">
        <v>0</v>
      </c>
      <c r="D24687" s="1">
        <v>201901071906</v>
      </c>
    </row>
    <row r="24688" spans="1:4" x14ac:dyDescent="0.2">
      <c r="A24688">
        <v>1.0793444322400001</v>
      </c>
      <c r="B24688">
        <v>124352</v>
      </c>
      <c r="C24688">
        <v>0</v>
      </c>
      <c r="D24688" s="1">
        <v>201901071907</v>
      </c>
    </row>
    <row r="24689" spans="1:4" x14ac:dyDescent="0.2">
      <c r="A24689">
        <v>1.0776672462200001</v>
      </c>
      <c r="B24689">
        <v>125552</v>
      </c>
      <c r="C24689">
        <v>0</v>
      </c>
      <c r="D24689" s="1">
        <v>201901071908</v>
      </c>
    </row>
    <row r="24690" spans="1:4" x14ac:dyDescent="0.2">
      <c r="A24690">
        <v>1.0847494391200001</v>
      </c>
      <c r="B24690">
        <v>121044</v>
      </c>
      <c r="C24690">
        <v>0</v>
      </c>
      <c r="D24690" s="1">
        <v>201901071909</v>
      </c>
    </row>
    <row r="24691" spans="1:4" x14ac:dyDescent="0.2">
      <c r="A24691">
        <v>1.08310388112</v>
      </c>
      <c r="B24691">
        <v>122790</v>
      </c>
      <c r="C24691">
        <v>0</v>
      </c>
      <c r="D24691" s="1">
        <v>201901071910</v>
      </c>
    </row>
    <row r="24692" spans="1:4" x14ac:dyDescent="0.2">
      <c r="A24692">
        <v>1.0897470867100001</v>
      </c>
      <c r="B24692">
        <v>119970</v>
      </c>
      <c r="C24692">
        <v>0</v>
      </c>
      <c r="D24692" s="1">
        <v>201901071911</v>
      </c>
    </row>
    <row r="24693" spans="1:4" x14ac:dyDescent="0.2">
      <c r="A24693">
        <v>1.07944912749</v>
      </c>
      <c r="B24693">
        <v>124540</v>
      </c>
      <c r="C24693">
        <v>0</v>
      </c>
      <c r="D24693" s="1">
        <v>201901071912</v>
      </c>
    </row>
    <row r="24694" spans="1:4" x14ac:dyDescent="0.2">
      <c r="A24694">
        <v>1.08759125016</v>
      </c>
      <c r="B24694">
        <v>117150</v>
      </c>
      <c r="C24694">
        <v>0</v>
      </c>
      <c r="D24694" s="1">
        <v>201901071913</v>
      </c>
    </row>
    <row r="24695" spans="1:4" x14ac:dyDescent="0.2">
      <c r="A24695">
        <v>1.08329288394</v>
      </c>
      <c r="B24695">
        <v>116889</v>
      </c>
      <c r="C24695">
        <v>0</v>
      </c>
      <c r="D24695" s="1">
        <v>201901071914</v>
      </c>
    </row>
    <row r="24696" spans="1:4" x14ac:dyDescent="0.2">
      <c r="A24696">
        <v>1.0832248683200001</v>
      </c>
      <c r="B24696">
        <v>116706</v>
      </c>
      <c r="C24696">
        <v>0</v>
      </c>
      <c r="D24696" s="1">
        <v>201901071915</v>
      </c>
    </row>
    <row r="24697" spans="1:4" x14ac:dyDescent="0.2">
      <c r="A24697">
        <v>1.0891633006699999</v>
      </c>
      <c r="B24697">
        <v>112273</v>
      </c>
      <c r="C24697">
        <v>0</v>
      </c>
      <c r="D24697" s="1">
        <v>201901071916</v>
      </c>
    </row>
    <row r="24698" spans="1:4" x14ac:dyDescent="0.2">
      <c r="A24698">
        <v>1.0836886269399999</v>
      </c>
      <c r="B24698">
        <v>113781</v>
      </c>
      <c r="C24698">
        <v>0</v>
      </c>
      <c r="D24698" s="1">
        <v>201901071917</v>
      </c>
    </row>
    <row r="24699" spans="1:4" x14ac:dyDescent="0.2">
      <c r="A24699">
        <v>1.0885217765399999</v>
      </c>
      <c r="B24699">
        <v>112325</v>
      </c>
      <c r="C24699">
        <v>0</v>
      </c>
      <c r="D24699" s="1">
        <v>201901071918</v>
      </c>
    </row>
    <row r="24700" spans="1:4" x14ac:dyDescent="0.2">
      <c r="A24700">
        <v>1.07826411432</v>
      </c>
      <c r="B24700">
        <v>109888</v>
      </c>
      <c r="C24700">
        <v>0</v>
      </c>
      <c r="D24700" s="1">
        <v>201901071919</v>
      </c>
    </row>
    <row r="24701" spans="1:4" x14ac:dyDescent="0.2">
      <c r="A24701">
        <v>1.0806905628100001</v>
      </c>
      <c r="B24701">
        <v>116264</v>
      </c>
      <c r="C24701">
        <v>0</v>
      </c>
      <c r="D24701" s="1">
        <v>201901071920</v>
      </c>
    </row>
    <row r="24702" spans="1:4" x14ac:dyDescent="0.2">
      <c r="A24702">
        <v>1.0859622928399999</v>
      </c>
      <c r="B24702">
        <v>106853</v>
      </c>
      <c r="C24702">
        <v>0</v>
      </c>
      <c r="D24702" s="1">
        <v>201901071921</v>
      </c>
    </row>
    <row r="24703" spans="1:4" x14ac:dyDescent="0.2">
      <c r="A24703">
        <v>1.08765667672</v>
      </c>
      <c r="B24703">
        <v>103898</v>
      </c>
      <c r="C24703">
        <v>0</v>
      </c>
      <c r="D24703" s="1">
        <v>201901071922</v>
      </c>
    </row>
    <row r="24704" spans="1:4" x14ac:dyDescent="0.2">
      <c r="A24704">
        <v>1.0837847983</v>
      </c>
      <c r="B24704">
        <v>111059</v>
      </c>
      <c r="C24704">
        <v>0</v>
      </c>
      <c r="D24704" s="1">
        <v>201901071923</v>
      </c>
    </row>
    <row r="24705" spans="1:4" x14ac:dyDescent="0.2">
      <c r="A24705">
        <v>1.08490226265</v>
      </c>
      <c r="B24705">
        <v>103661</v>
      </c>
      <c r="C24705">
        <v>0</v>
      </c>
      <c r="D24705" s="1">
        <v>201901071924</v>
      </c>
    </row>
    <row r="24706" spans="1:4" x14ac:dyDescent="0.2">
      <c r="A24706">
        <v>1.08091331968</v>
      </c>
      <c r="B24706">
        <v>103980</v>
      </c>
      <c r="C24706">
        <v>0</v>
      </c>
      <c r="D24706" s="1">
        <v>201901071925</v>
      </c>
    </row>
    <row r="24707" spans="1:4" x14ac:dyDescent="0.2">
      <c r="A24707">
        <v>1.0839498946099999</v>
      </c>
      <c r="B24707">
        <v>103650</v>
      </c>
      <c r="C24707">
        <v>0</v>
      </c>
      <c r="D24707" s="1">
        <v>201901071926</v>
      </c>
    </row>
    <row r="24708" spans="1:4" x14ac:dyDescent="0.2">
      <c r="A24708">
        <v>1.0780378392800001</v>
      </c>
      <c r="B24708">
        <v>100686</v>
      </c>
      <c r="C24708">
        <v>0</v>
      </c>
      <c r="D24708" s="1">
        <v>201901071927</v>
      </c>
    </row>
    <row r="24709" spans="1:4" x14ac:dyDescent="0.2">
      <c r="A24709">
        <v>1.0839692722300001</v>
      </c>
      <c r="B24709">
        <v>103092</v>
      </c>
      <c r="C24709">
        <v>0</v>
      </c>
      <c r="D24709" s="1">
        <v>201901071928</v>
      </c>
    </row>
    <row r="24710" spans="1:4" x14ac:dyDescent="0.2">
      <c r="A24710">
        <v>1.0746733228800001</v>
      </c>
      <c r="B24710">
        <v>99447</v>
      </c>
      <c r="C24710">
        <v>0</v>
      </c>
      <c r="D24710" s="1">
        <v>201901071929</v>
      </c>
    </row>
    <row r="24711" spans="1:4" x14ac:dyDescent="0.2">
      <c r="A24711">
        <v>1.07678953936</v>
      </c>
      <c r="B24711">
        <v>102159</v>
      </c>
      <c r="C24711">
        <v>0</v>
      </c>
      <c r="D24711" s="1">
        <v>201901071930</v>
      </c>
    </row>
    <row r="24712" spans="1:4" x14ac:dyDescent="0.2">
      <c r="A24712">
        <v>1.0734600916099999</v>
      </c>
      <c r="B24712">
        <v>97250</v>
      </c>
      <c r="C24712">
        <v>0</v>
      </c>
      <c r="D24712" s="1">
        <v>201901071931</v>
      </c>
    </row>
    <row r="24713" spans="1:4" x14ac:dyDescent="0.2">
      <c r="A24713">
        <v>1.07721181177</v>
      </c>
      <c r="B24713">
        <v>97823</v>
      </c>
      <c r="C24713">
        <v>0</v>
      </c>
      <c r="D24713" s="1">
        <v>201901071932</v>
      </c>
    </row>
    <row r="24714" spans="1:4" x14ac:dyDescent="0.2">
      <c r="A24714">
        <v>1.0679532330999999</v>
      </c>
      <c r="B24714">
        <v>94436</v>
      </c>
      <c r="C24714">
        <v>0</v>
      </c>
      <c r="D24714" s="1">
        <v>201901071933</v>
      </c>
    </row>
    <row r="24715" spans="1:4" x14ac:dyDescent="0.2">
      <c r="A24715">
        <v>1.0700205353900001</v>
      </c>
      <c r="B24715">
        <v>96214</v>
      </c>
      <c r="C24715">
        <v>0</v>
      </c>
      <c r="D24715" s="1">
        <v>201901071934</v>
      </c>
    </row>
    <row r="24716" spans="1:4" x14ac:dyDescent="0.2">
      <c r="A24716">
        <v>1.06538110819</v>
      </c>
      <c r="B24716">
        <v>93964</v>
      </c>
      <c r="C24716">
        <v>0</v>
      </c>
      <c r="D24716" s="1">
        <v>201901071935</v>
      </c>
    </row>
    <row r="24717" spans="1:4" x14ac:dyDescent="0.2">
      <c r="A24717">
        <v>1.0670236559199999</v>
      </c>
      <c r="B24717">
        <v>94782</v>
      </c>
      <c r="C24717">
        <v>0</v>
      </c>
      <c r="D24717" s="1">
        <v>201901071936</v>
      </c>
    </row>
    <row r="24718" spans="1:4" x14ac:dyDescent="0.2">
      <c r="A24718">
        <v>1.0619863651499999</v>
      </c>
      <c r="B24718">
        <v>93181</v>
      </c>
      <c r="C24718">
        <v>0</v>
      </c>
      <c r="D24718" s="1">
        <v>201901071937</v>
      </c>
    </row>
    <row r="24719" spans="1:4" x14ac:dyDescent="0.2">
      <c r="A24719">
        <v>1.0692129187599999</v>
      </c>
      <c r="B24719">
        <v>93981</v>
      </c>
      <c r="C24719">
        <v>0</v>
      </c>
      <c r="D24719" s="1">
        <v>201901071938</v>
      </c>
    </row>
    <row r="24720" spans="1:4" x14ac:dyDescent="0.2">
      <c r="A24720">
        <v>1.0664979879800001</v>
      </c>
      <c r="B24720">
        <v>92784</v>
      </c>
      <c r="C24720">
        <v>0</v>
      </c>
      <c r="D24720" s="1">
        <v>201901071939</v>
      </c>
    </row>
    <row r="24721" spans="1:4" x14ac:dyDescent="0.2">
      <c r="A24721">
        <v>1.07562785707</v>
      </c>
      <c r="B24721">
        <v>89653</v>
      </c>
      <c r="C24721">
        <v>0</v>
      </c>
      <c r="D24721" s="1">
        <v>201901071940</v>
      </c>
    </row>
    <row r="24722" spans="1:4" x14ac:dyDescent="0.2">
      <c r="A24722">
        <v>1.06993165781</v>
      </c>
      <c r="B24722">
        <v>91305</v>
      </c>
      <c r="C24722">
        <v>0</v>
      </c>
      <c r="D24722" s="1">
        <v>201901071941</v>
      </c>
    </row>
    <row r="24723" spans="1:4" x14ac:dyDescent="0.2">
      <c r="A24723">
        <v>1.0706639559</v>
      </c>
      <c r="B24723">
        <v>90825</v>
      </c>
      <c r="C24723">
        <v>0</v>
      </c>
      <c r="D24723" s="1">
        <v>201901071942</v>
      </c>
    </row>
    <row r="24724" spans="1:4" x14ac:dyDescent="0.2">
      <c r="A24724">
        <v>1.07111539075</v>
      </c>
      <c r="B24724">
        <v>88736</v>
      </c>
      <c r="C24724">
        <v>0</v>
      </c>
      <c r="D24724" s="1">
        <v>201901071943</v>
      </c>
    </row>
    <row r="24725" spans="1:4" x14ac:dyDescent="0.2">
      <c r="A24725">
        <v>1.0683754322500001</v>
      </c>
      <c r="B24725">
        <v>91312</v>
      </c>
      <c r="C24725">
        <v>0</v>
      </c>
      <c r="D24725" s="1">
        <v>201901071944</v>
      </c>
    </row>
    <row r="24726" spans="1:4" x14ac:dyDescent="0.2">
      <c r="A24726">
        <v>1.0699349067099999</v>
      </c>
      <c r="B24726">
        <v>88658</v>
      </c>
      <c r="C24726">
        <v>0</v>
      </c>
      <c r="D24726" s="1">
        <v>201901071945</v>
      </c>
    </row>
    <row r="24727" spans="1:4" x14ac:dyDescent="0.2">
      <c r="A24727">
        <v>1.07269474249</v>
      </c>
      <c r="B24727">
        <v>86837</v>
      </c>
      <c r="C24727">
        <v>0</v>
      </c>
      <c r="D24727" s="1">
        <v>201901071946</v>
      </c>
    </row>
    <row r="24728" spans="1:4" x14ac:dyDescent="0.2">
      <c r="A24728">
        <v>1.08307754983</v>
      </c>
      <c r="B24728">
        <v>85452</v>
      </c>
      <c r="C24728">
        <v>0</v>
      </c>
      <c r="D24728" s="1">
        <v>201901071947</v>
      </c>
    </row>
    <row r="24729" spans="1:4" x14ac:dyDescent="0.2">
      <c r="A24729">
        <v>1.0686788657999999</v>
      </c>
      <c r="B24729">
        <v>90462</v>
      </c>
      <c r="C24729">
        <v>0</v>
      </c>
      <c r="D24729" s="1">
        <v>201901071948</v>
      </c>
    </row>
    <row r="24730" spans="1:4" x14ac:dyDescent="0.2">
      <c r="A24730">
        <v>1.0808100763199999</v>
      </c>
      <c r="B24730">
        <v>85969</v>
      </c>
      <c r="C24730">
        <v>0</v>
      </c>
      <c r="D24730" s="1">
        <v>201901071949</v>
      </c>
    </row>
    <row r="24731" spans="1:4" x14ac:dyDescent="0.2">
      <c r="A24731">
        <v>1.0796843619600001</v>
      </c>
      <c r="B24731">
        <v>82526</v>
      </c>
      <c r="C24731">
        <v>0</v>
      </c>
      <c r="D24731" s="1">
        <v>201901071950</v>
      </c>
    </row>
    <row r="24732" spans="1:4" x14ac:dyDescent="0.2">
      <c r="A24732">
        <v>1.0721425312399999</v>
      </c>
      <c r="B24732">
        <v>86465</v>
      </c>
      <c r="C24732">
        <v>0</v>
      </c>
      <c r="D24732" s="1">
        <v>201901071951</v>
      </c>
    </row>
    <row r="24733" spans="1:4" x14ac:dyDescent="0.2">
      <c r="A24733">
        <v>1.07877500749</v>
      </c>
      <c r="B24733">
        <v>85290</v>
      </c>
      <c r="C24733">
        <v>0</v>
      </c>
      <c r="D24733" s="1">
        <v>201901071952</v>
      </c>
    </row>
    <row r="24734" spans="1:4" x14ac:dyDescent="0.2">
      <c r="A24734">
        <v>1.0760920704600001</v>
      </c>
      <c r="B24734">
        <v>83569</v>
      </c>
      <c r="C24734">
        <v>0</v>
      </c>
      <c r="D24734" s="1">
        <v>201901071953</v>
      </c>
    </row>
    <row r="24735" spans="1:4" x14ac:dyDescent="0.2">
      <c r="A24735">
        <v>1.07708193969</v>
      </c>
      <c r="B24735">
        <v>84465</v>
      </c>
      <c r="C24735">
        <v>0</v>
      </c>
      <c r="D24735" s="1">
        <v>201901071954</v>
      </c>
    </row>
    <row r="24736" spans="1:4" x14ac:dyDescent="0.2">
      <c r="A24736">
        <v>1.07442165373</v>
      </c>
      <c r="B24736">
        <v>81669</v>
      </c>
      <c r="C24736">
        <v>0</v>
      </c>
      <c r="D24736" s="1">
        <v>201901071955</v>
      </c>
    </row>
    <row r="24737" spans="1:4" x14ac:dyDescent="0.2">
      <c r="A24737">
        <v>1.0731482785399999</v>
      </c>
      <c r="B24737">
        <v>83825</v>
      </c>
      <c r="C24737">
        <v>0</v>
      </c>
      <c r="D24737" s="1">
        <v>201901071956</v>
      </c>
    </row>
    <row r="24738" spans="1:4" x14ac:dyDescent="0.2">
      <c r="A24738">
        <v>1.0756404102399999</v>
      </c>
      <c r="B24738">
        <v>82037</v>
      </c>
      <c r="C24738">
        <v>0</v>
      </c>
      <c r="D24738" s="1">
        <v>201901071957</v>
      </c>
    </row>
    <row r="24739" spans="1:4" x14ac:dyDescent="0.2">
      <c r="A24739">
        <v>1.0729974680200001</v>
      </c>
      <c r="B24739">
        <v>78497</v>
      </c>
      <c r="C24739">
        <v>0</v>
      </c>
      <c r="D24739" s="1">
        <v>201901071958</v>
      </c>
    </row>
    <row r="24740" spans="1:4" x14ac:dyDescent="0.2">
      <c r="A24740">
        <v>1.07081362263</v>
      </c>
      <c r="B24740">
        <v>84055</v>
      </c>
      <c r="C24740">
        <v>0</v>
      </c>
      <c r="D24740" s="1">
        <v>201901071959</v>
      </c>
    </row>
    <row r="24741" spans="1:4" x14ac:dyDescent="0.2">
      <c r="A24741">
        <v>1.07176494806</v>
      </c>
      <c r="B24741">
        <v>77419</v>
      </c>
      <c r="C24741">
        <v>0</v>
      </c>
      <c r="D24741" s="1">
        <v>201901072000</v>
      </c>
    </row>
    <row r="24742" spans="1:4" x14ac:dyDescent="0.2">
      <c r="A24742">
        <v>1.0752954111099999</v>
      </c>
      <c r="B24742">
        <v>80873</v>
      </c>
      <c r="C24742">
        <v>0</v>
      </c>
      <c r="D24742" s="1">
        <v>201901072001</v>
      </c>
    </row>
    <row r="24743" spans="1:4" x14ac:dyDescent="0.2">
      <c r="A24743">
        <v>1.0715796527699999</v>
      </c>
      <c r="B24743">
        <v>79430</v>
      </c>
      <c r="C24743">
        <v>0</v>
      </c>
      <c r="D24743" s="1">
        <v>201901072002</v>
      </c>
    </row>
    <row r="24744" spans="1:4" x14ac:dyDescent="0.2">
      <c r="A24744">
        <v>1.07094456243</v>
      </c>
      <c r="B24744">
        <v>76713</v>
      </c>
      <c r="C24744">
        <v>0</v>
      </c>
      <c r="D24744" s="1">
        <v>201901072003</v>
      </c>
    </row>
    <row r="24745" spans="1:4" x14ac:dyDescent="0.2">
      <c r="A24745">
        <v>1.07081344026</v>
      </c>
      <c r="B24745">
        <v>78736</v>
      </c>
      <c r="C24745">
        <v>0</v>
      </c>
      <c r="D24745" s="1">
        <v>201901072004</v>
      </c>
    </row>
    <row r="24746" spans="1:4" x14ac:dyDescent="0.2">
      <c r="A24746">
        <v>1.07189141935</v>
      </c>
      <c r="B24746">
        <v>79867</v>
      </c>
      <c r="C24746">
        <v>0</v>
      </c>
      <c r="D24746" s="1">
        <v>201901072005</v>
      </c>
    </row>
    <row r="24747" spans="1:4" x14ac:dyDescent="0.2">
      <c r="A24747">
        <v>1.0742521537</v>
      </c>
      <c r="B24747">
        <v>80332</v>
      </c>
      <c r="C24747">
        <v>0</v>
      </c>
      <c r="D24747" s="1">
        <v>201901072006</v>
      </c>
    </row>
    <row r="24748" spans="1:4" x14ac:dyDescent="0.2">
      <c r="A24748">
        <v>1.07186644068</v>
      </c>
      <c r="B24748">
        <v>77268</v>
      </c>
      <c r="C24748">
        <v>0</v>
      </c>
      <c r="D24748" s="1">
        <v>201901072007</v>
      </c>
    </row>
    <row r="24749" spans="1:4" x14ac:dyDescent="0.2">
      <c r="A24749">
        <v>1.0755020107</v>
      </c>
      <c r="B24749">
        <v>80650</v>
      </c>
      <c r="C24749">
        <v>0</v>
      </c>
      <c r="D24749" s="1">
        <v>201901072008</v>
      </c>
    </row>
    <row r="24750" spans="1:4" x14ac:dyDescent="0.2">
      <c r="A24750">
        <v>1.076271757</v>
      </c>
      <c r="B24750">
        <v>78085</v>
      </c>
      <c r="C24750">
        <v>0</v>
      </c>
      <c r="D24750" s="1">
        <v>201901072009</v>
      </c>
    </row>
    <row r="24751" spans="1:4" x14ac:dyDescent="0.2">
      <c r="A24751">
        <v>1.07096702198</v>
      </c>
      <c r="B24751">
        <v>78750</v>
      </c>
      <c r="C24751">
        <v>0</v>
      </c>
      <c r="D24751" s="1">
        <v>201901072010</v>
      </c>
    </row>
    <row r="24752" spans="1:4" x14ac:dyDescent="0.2">
      <c r="A24752">
        <v>1.0716218799099999</v>
      </c>
      <c r="B24752">
        <v>78625</v>
      </c>
      <c r="C24752">
        <v>0</v>
      </c>
      <c r="D24752" s="1">
        <v>201901072011</v>
      </c>
    </row>
    <row r="24753" spans="1:4" x14ac:dyDescent="0.2">
      <c r="A24753">
        <v>1.0724654897000001</v>
      </c>
      <c r="B24753">
        <v>78328</v>
      </c>
      <c r="C24753">
        <v>0</v>
      </c>
      <c r="D24753" s="1">
        <v>201901072012</v>
      </c>
    </row>
    <row r="24754" spans="1:4" x14ac:dyDescent="0.2">
      <c r="A24754">
        <v>1.0606080033700001</v>
      </c>
      <c r="B24754">
        <v>74857</v>
      </c>
      <c r="C24754">
        <v>0</v>
      </c>
      <c r="D24754" s="1">
        <v>201901072013</v>
      </c>
    </row>
    <row r="24755" spans="1:4" x14ac:dyDescent="0.2">
      <c r="A24755">
        <v>1.06213054412</v>
      </c>
      <c r="B24755">
        <v>75126</v>
      </c>
      <c r="C24755">
        <v>0</v>
      </c>
      <c r="D24755" s="1">
        <v>201901072014</v>
      </c>
    </row>
    <row r="24756" spans="1:4" x14ac:dyDescent="0.2">
      <c r="A24756">
        <v>1.0737363528399999</v>
      </c>
      <c r="B24756">
        <v>77913</v>
      </c>
      <c r="C24756">
        <v>0</v>
      </c>
      <c r="D24756" s="1">
        <v>201901072015</v>
      </c>
    </row>
    <row r="24757" spans="1:4" x14ac:dyDescent="0.2">
      <c r="A24757">
        <v>1.0552662638200001</v>
      </c>
      <c r="B24757">
        <v>74504</v>
      </c>
      <c r="C24757">
        <v>0</v>
      </c>
      <c r="D24757" s="1">
        <v>201901072016</v>
      </c>
    </row>
    <row r="24758" spans="1:4" x14ac:dyDescent="0.2">
      <c r="A24758">
        <v>1.05041282458</v>
      </c>
      <c r="B24758">
        <v>71102</v>
      </c>
      <c r="C24758">
        <v>0</v>
      </c>
      <c r="D24758" s="1">
        <v>201901072017</v>
      </c>
    </row>
    <row r="24759" spans="1:4" x14ac:dyDescent="0.2">
      <c r="A24759">
        <v>1.0615141190799999</v>
      </c>
      <c r="B24759">
        <v>76008</v>
      </c>
      <c r="C24759">
        <v>0</v>
      </c>
      <c r="D24759" s="1">
        <v>201901072018</v>
      </c>
    </row>
    <row r="24760" spans="1:4" x14ac:dyDescent="0.2">
      <c r="A24760">
        <v>1.05560910702</v>
      </c>
      <c r="B24760">
        <v>71712</v>
      </c>
      <c r="C24760">
        <v>0</v>
      </c>
      <c r="D24760" s="1">
        <v>201901072019</v>
      </c>
    </row>
    <row r="24761" spans="1:4" x14ac:dyDescent="0.2">
      <c r="A24761">
        <v>1.05298304595</v>
      </c>
      <c r="B24761">
        <v>70049</v>
      </c>
      <c r="C24761">
        <v>0</v>
      </c>
      <c r="D24761" s="1">
        <v>201901072020</v>
      </c>
    </row>
    <row r="24762" spans="1:4" x14ac:dyDescent="0.2">
      <c r="A24762">
        <v>1.0630854790499999</v>
      </c>
      <c r="B24762">
        <v>75517</v>
      </c>
      <c r="C24762">
        <v>0</v>
      </c>
      <c r="D24762" s="1">
        <v>201901072021</v>
      </c>
    </row>
    <row r="24763" spans="1:4" x14ac:dyDescent="0.2">
      <c r="A24763">
        <v>1.03805927235</v>
      </c>
      <c r="B24763">
        <v>67175</v>
      </c>
      <c r="C24763">
        <v>0</v>
      </c>
      <c r="D24763" s="1">
        <v>201901072022</v>
      </c>
    </row>
    <row r="24764" spans="1:4" x14ac:dyDescent="0.2">
      <c r="A24764">
        <v>1.0546282731500001</v>
      </c>
      <c r="B24764">
        <v>75037</v>
      </c>
      <c r="C24764">
        <v>0</v>
      </c>
      <c r="D24764" s="1">
        <v>201901072023</v>
      </c>
    </row>
    <row r="24765" spans="1:4" x14ac:dyDescent="0.2">
      <c r="A24765">
        <v>1.0454056407600001</v>
      </c>
      <c r="B24765">
        <v>72288</v>
      </c>
      <c r="C24765">
        <v>0</v>
      </c>
      <c r="D24765" s="1">
        <v>201901072024</v>
      </c>
    </row>
    <row r="24766" spans="1:4" x14ac:dyDescent="0.2">
      <c r="A24766">
        <v>1.03215674026</v>
      </c>
      <c r="B24766">
        <v>66423</v>
      </c>
      <c r="C24766">
        <v>0</v>
      </c>
      <c r="D24766" s="1">
        <v>201901072025</v>
      </c>
    </row>
    <row r="24767" spans="1:4" x14ac:dyDescent="0.2">
      <c r="A24767">
        <v>1.04298743087</v>
      </c>
      <c r="B24767">
        <v>69868</v>
      </c>
      <c r="C24767">
        <v>0</v>
      </c>
      <c r="D24767" s="1">
        <v>201901072026</v>
      </c>
    </row>
    <row r="24768" spans="1:4" x14ac:dyDescent="0.2">
      <c r="A24768">
        <v>1.0446408674400001</v>
      </c>
      <c r="B24768">
        <v>72109</v>
      </c>
      <c r="C24768">
        <v>0</v>
      </c>
      <c r="D24768" s="1">
        <v>201901072027</v>
      </c>
    </row>
    <row r="24769" spans="1:4" x14ac:dyDescent="0.2">
      <c r="A24769">
        <v>1.03165790918</v>
      </c>
      <c r="B24769">
        <v>67260</v>
      </c>
      <c r="C24769">
        <v>0</v>
      </c>
      <c r="D24769" s="1">
        <v>201901072028</v>
      </c>
    </row>
    <row r="24770" spans="1:4" x14ac:dyDescent="0.2">
      <c r="A24770">
        <v>1.0397679686200001</v>
      </c>
      <c r="B24770">
        <v>69055</v>
      </c>
      <c r="C24770">
        <v>0</v>
      </c>
      <c r="D24770" s="1">
        <v>201901072029</v>
      </c>
    </row>
    <row r="24771" spans="1:4" x14ac:dyDescent="0.2">
      <c r="A24771">
        <v>1.03673646075</v>
      </c>
      <c r="B24771">
        <v>68715</v>
      </c>
      <c r="C24771">
        <v>0</v>
      </c>
      <c r="D24771" s="1">
        <v>201901072030</v>
      </c>
    </row>
    <row r="24772" spans="1:4" x14ac:dyDescent="0.2">
      <c r="A24772">
        <v>1.0347332641</v>
      </c>
      <c r="B24772">
        <v>65597</v>
      </c>
      <c r="C24772">
        <v>0</v>
      </c>
      <c r="D24772" s="1">
        <v>201901072031</v>
      </c>
    </row>
    <row r="24773" spans="1:4" x14ac:dyDescent="0.2">
      <c r="A24773">
        <v>1.04109498784</v>
      </c>
      <c r="B24773">
        <v>69262</v>
      </c>
      <c r="C24773">
        <v>0</v>
      </c>
      <c r="D24773" s="1">
        <v>201901072032</v>
      </c>
    </row>
    <row r="24774" spans="1:4" x14ac:dyDescent="0.2">
      <c r="A24774">
        <v>1.0347532528800001</v>
      </c>
      <c r="B24774">
        <v>66108</v>
      </c>
      <c r="C24774">
        <v>0</v>
      </c>
      <c r="D24774" s="1">
        <v>201901072033</v>
      </c>
    </row>
    <row r="24775" spans="1:4" x14ac:dyDescent="0.2">
      <c r="A24775">
        <v>1.02897273774</v>
      </c>
      <c r="B24775">
        <v>67571</v>
      </c>
      <c r="C24775">
        <v>0</v>
      </c>
      <c r="D24775" s="1">
        <v>201901072034</v>
      </c>
    </row>
    <row r="24776" spans="1:4" x14ac:dyDescent="0.2">
      <c r="A24776">
        <v>1.0288950421900001</v>
      </c>
      <c r="B24776">
        <v>66881</v>
      </c>
      <c r="C24776">
        <v>0</v>
      </c>
      <c r="D24776" s="1">
        <v>201901072035</v>
      </c>
    </row>
    <row r="24777" spans="1:4" x14ac:dyDescent="0.2">
      <c r="A24777">
        <v>1.0283513477799999</v>
      </c>
      <c r="B24777">
        <v>66601</v>
      </c>
      <c r="C24777">
        <v>0</v>
      </c>
      <c r="D24777" s="1">
        <v>201901072036</v>
      </c>
    </row>
    <row r="24778" spans="1:4" x14ac:dyDescent="0.2">
      <c r="A24778">
        <v>1.0297404242699999</v>
      </c>
      <c r="B24778">
        <v>65036</v>
      </c>
      <c r="C24778">
        <v>0</v>
      </c>
      <c r="D24778" s="1">
        <v>201901072037</v>
      </c>
    </row>
    <row r="24779" spans="1:4" x14ac:dyDescent="0.2">
      <c r="A24779">
        <v>1.0319266527099999</v>
      </c>
      <c r="B24779">
        <v>68530</v>
      </c>
      <c r="C24779">
        <v>0</v>
      </c>
      <c r="D24779" s="1">
        <v>201901072038</v>
      </c>
    </row>
    <row r="24780" spans="1:4" x14ac:dyDescent="0.2">
      <c r="A24780">
        <v>1.0302536591</v>
      </c>
      <c r="B24780">
        <v>65244</v>
      </c>
      <c r="C24780">
        <v>0</v>
      </c>
      <c r="D24780" s="1">
        <v>201901072039</v>
      </c>
    </row>
    <row r="24781" spans="1:4" x14ac:dyDescent="0.2">
      <c r="A24781">
        <v>1.0370547353299999</v>
      </c>
      <c r="B24781">
        <v>69375</v>
      </c>
      <c r="C24781">
        <v>0</v>
      </c>
      <c r="D24781" s="1">
        <v>201901072040</v>
      </c>
    </row>
    <row r="24782" spans="1:4" x14ac:dyDescent="0.2">
      <c r="A24782">
        <v>1.0301671970999999</v>
      </c>
      <c r="B24782">
        <v>64092</v>
      </c>
      <c r="C24782">
        <v>0</v>
      </c>
      <c r="D24782" s="1">
        <v>201901072041</v>
      </c>
    </row>
    <row r="24783" spans="1:4" x14ac:dyDescent="0.2">
      <c r="A24783">
        <v>1.02476379344</v>
      </c>
      <c r="B24783">
        <v>66511</v>
      </c>
      <c r="C24783">
        <v>0</v>
      </c>
      <c r="D24783" s="1">
        <v>201901072042</v>
      </c>
    </row>
    <row r="24784" spans="1:4" x14ac:dyDescent="0.2">
      <c r="A24784">
        <v>1.0215810918799999</v>
      </c>
      <c r="B24784">
        <v>62652</v>
      </c>
      <c r="C24784">
        <v>0</v>
      </c>
      <c r="D24784" s="1">
        <v>201901072043</v>
      </c>
    </row>
    <row r="24785" spans="1:4" x14ac:dyDescent="0.2">
      <c r="A24785">
        <v>1.02261607</v>
      </c>
      <c r="B24785">
        <v>67486</v>
      </c>
      <c r="C24785">
        <v>0</v>
      </c>
      <c r="D24785" s="1">
        <v>201901072044</v>
      </c>
    </row>
    <row r="24786" spans="1:4" x14ac:dyDescent="0.2">
      <c r="A24786">
        <v>1.02014306466</v>
      </c>
      <c r="B24786">
        <v>63526</v>
      </c>
      <c r="C24786">
        <v>0</v>
      </c>
      <c r="D24786" s="1">
        <v>201901072045</v>
      </c>
    </row>
    <row r="24787" spans="1:4" x14ac:dyDescent="0.2">
      <c r="A24787">
        <v>1.02354512153</v>
      </c>
      <c r="B24787">
        <v>65331</v>
      </c>
      <c r="C24787">
        <v>0</v>
      </c>
      <c r="D24787" s="1">
        <v>201901072046</v>
      </c>
    </row>
    <row r="24788" spans="1:4" x14ac:dyDescent="0.2">
      <c r="A24788">
        <v>1.0215235868000001</v>
      </c>
      <c r="B24788">
        <v>65873</v>
      </c>
      <c r="C24788">
        <v>0</v>
      </c>
      <c r="D24788" s="1">
        <v>201901072047</v>
      </c>
    </row>
    <row r="24789" spans="1:4" x14ac:dyDescent="0.2">
      <c r="A24789">
        <v>1.0176626388700001</v>
      </c>
      <c r="B24789">
        <v>61835</v>
      </c>
      <c r="C24789">
        <v>0</v>
      </c>
      <c r="D24789" s="1">
        <v>201901072048</v>
      </c>
    </row>
    <row r="24790" spans="1:4" x14ac:dyDescent="0.2">
      <c r="A24790">
        <v>1.01713951282</v>
      </c>
      <c r="B24790">
        <v>63742</v>
      </c>
      <c r="C24790">
        <v>0</v>
      </c>
      <c r="D24790" s="1">
        <v>201901072049</v>
      </c>
    </row>
    <row r="24791" spans="1:4" x14ac:dyDescent="0.2">
      <c r="A24791">
        <v>1.0216378662400001</v>
      </c>
      <c r="B24791">
        <v>61160</v>
      </c>
      <c r="C24791">
        <v>0</v>
      </c>
      <c r="D24791" s="1">
        <v>201901072050</v>
      </c>
    </row>
    <row r="24792" spans="1:4" x14ac:dyDescent="0.2">
      <c r="A24792">
        <v>1.0169559529600001</v>
      </c>
      <c r="B24792">
        <v>66324</v>
      </c>
      <c r="C24792">
        <v>0</v>
      </c>
      <c r="D24792" s="1">
        <v>201901072051</v>
      </c>
    </row>
    <row r="24793" spans="1:4" x14ac:dyDescent="0.2">
      <c r="A24793">
        <v>1.0172235189800001</v>
      </c>
      <c r="B24793">
        <v>63603</v>
      </c>
      <c r="C24793">
        <v>0</v>
      </c>
      <c r="D24793" s="1">
        <v>201901072052</v>
      </c>
    </row>
    <row r="24794" spans="1:4" x14ac:dyDescent="0.2">
      <c r="A24794">
        <v>1.0178780790299999</v>
      </c>
      <c r="B24794">
        <v>61766</v>
      </c>
      <c r="C24794">
        <v>0</v>
      </c>
      <c r="D24794" s="1">
        <v>201901072053</v>
      </c>
    </row>
    <row r="24795" spans="1:4" x14ac:dyDescent="0.2">
      <c r="A24795">
        <v>1.0216808069100001</v>
      </c>
      <c r="B24795">
        <v>64950</v>
      </c>
      <c r="C24795">
        <v>0</v>
      </c>
      <c r="D24795" s="1">
        <v>201901072054</v>
      </c>
    </row>
    <row r="24796" spans="1:4" x14ac:dyDescent="0.2">
      <c r="A24796">
        <v>1.03495930584</v>
      </c>
      <c r="B24796">
        <v>59433</v>
      </c>
      <c r="C24796">
        <v>0</v>
      </c>
      <c r="D24796" s="1">
        <v>201901072055</v>
      </c>
    </row>
    <row r="24797" spans="1:4" x14ac:dyDescent="0.2">
      <c r="A24797">
        <v>1.0179726081</v>
      </c>
      <c r="B24797">
        <v>61766</v>
      </c>
      <c r="C24797">
        <v>0</v>
      </c>
      <c r="D24797" s="1">
        <v>201901072056</v>
      </c>
    </row>
    <row r="24798" spans="1:4" x14ac:dyDescent="0.2">
      <c r="A24798">
        <v>1.0174728580500001</v>
      </c>
      <c r="B24798">
        <v>62706</v>
      </c>
      <c r="C24798">
        <v>0</v>
      </c>
      <c r="D24798" s="1">
        <v>201901072057</v>
      </c>
    </row>
    <row r="24799" spans="1:4" x14ac:dyDescent="0.2">
      <c r="A24799">
        <v>1.03509415857</v>
      </c>
      <c r="B24799">
        <v>60125</v>
      </c>
      <c r="C24799">
        <v>0</v>
      </c>
      <c r="D24799" s="1">
        <v>201901072058</v>
      </c>
    </row>
    <row r="24800" spans="1:4" x14ac:dyDescent="0.2">
      <c r="A24800">
        <v>1.0265695394600001</v>
      </c>
      <c r="B24800">
        <v>60485</v>
      </c>
      <c r="C24800">
        <v>0</v>
      </c>
      <c r="D24800" s="1">
        <v>201901072059</v>
      </c>
    </row>
    <row r="24801" spans="1:4" x14ac:dyDescent="0.2">
      <c r="A24801">
        <v>1.01943055466</v>
      </c>
      <c r="B24801">
        <v>61691</v>
      </c>
      <c r="C24801">
        <v>0</v>
      </c>
      <c r="D24801" s="1">
        <v>201901072100</v>
      </c>
    </row>
    <row r="24802" spans="1:4" x14ac:dyDescent="0.2">
      <c r="A24802">
        <v>1.0227555832999999</v>
      </c>
      <c r="B24802">
        <v>60726</v>
      </c>
      <c r="C24802">
        <v>0</v>
      </c>
      <c r="D24802" s="1">
        <v>201901072101</v>
      </c>
    </row>
    <row r="24803" spans="1:4" x14ac:dyDescent="0.2">
      <c r="A24803">
        <v>1.02367338285</v>
      </c>
      <c r="B24803">
        <v>60862</v>
      </c>
      <c r="C24803">
        <v>0</v>
      </c>
      <c r="D24803" s="1">
        <v>201901072102</v>
      </c>
    </row>
    <row r="24804" spans="1:4" x14ac:dyDescent="0.2">
      <c r="A24804">
        <v>1.02325364469</v>
      </c>
      <c r="B24804">
        <v>61181</v>
      </c>
      <c r="C24804">
        <v>0</v>
      </c>
      <c r="D24804" s="1">
        <v>201901072103</v>
      </c>
    </row>
    <row r="24805" spans="1:4" x14ac:dyDescent="0.2">
      <c r="A24805">
        <v>1.01693077118</v>
      </c>
      <c r="B24805">
        <v>62135</v>
      </c>
      <c r="C24805">
        <v>0</v>
      </c>
      <c r="D24805" s="1">
        <v>201901072104</v>
      </c>
    </row>
    <row r="24806" spans="1:4" x14ac:dyDescent="0.2">
      <c r="A24806">
        <v>1.0158467469900001</v>
      </c>
      <c r="B24806">
        <v>63790</v>
      </c>
      <c r="C24806">
        <v>0</v>
      </c>
      <c r="D24806" s="1">
        <v>201901072105</v>
      </c>
    </row>
    <row r="24807" spans="1:4" x14ac:dyDescent="0.2">
      <c r="A24807">
        <v>1.0352670739700001</v>
      </c>
      <c r="B24807">
        <v>59666</v>
      </c>
      <c r="C24807">
        <v>0</v>
      </c>
      <c r="D24807" s="1">
        <v>201901072106</v>
      </c>
    </row>
    <row r="24808" spans="1:4" x14ac:dyDescent="0.2">
      <c r="A24808">
        <v>1.0175617136999999</v>
      </c>
      <c r="B24808">
        <v>64352</v>
      </c>
      <c r="C24808">
        <v>0</v>
      </c>
      <c r="D24808" s="1">
        <v>201901072107</v>
      </c>
    </row>
    <row r="24809" spans="1:4" x14ac:dyDescent="0.2">
      <c r="A24809">
        <v>1.01510867963</v>
      </c>
      <c r="B24809">
        <v>61756</v>
      </c>
      <c r="C24809">
        <v>0</v>
      </c>
      <c r="D24809" s="1">
        <v>201901072108</v>
      </c>
    </row>
    <row r="24810" spans="1:4" x14ac:dyDescent="0.2">
      <c r="A24810">
        <v>1.0332161497000001</v>
      </c>
      <c r="B24810">
        <v>58402</v>
      </c>
      <c r="C24810">
        <v>0</v>
      </c>
      <c r="D24810" s="1">
        <v>201901072109</v>
      </c>
    </row>
    <row r="24811" spans="1:4" x14ac:dyDescent="0.2">
      <c r="A24811">
        <v>1.03252892926</v>
      </c>
      <c r="B24811">
        <v>59493</v>
      </c>
      <c r="C24811">
        <v>0</v>
      </c>
      <c r="D24811" s="1">
        <v>201901072110</v>
      </c>
    </row>
    <row r="24812" spans="1:4" x14ac:dyDescent="0.2">
      <c r="A24812">
        <v>1.0167265272999999</v>
      </c>
      <c r="B24812">
        <v>63512</v>
      </c>
      <c r="C24812">
        <v>0</v>
      </c>
      <c r="D24812" s="1">
        <v>201901072111</v>
      </c>
    </row>
    <row r="24813" spans="1:4" x14ac:dyDescent="0.2">
      <c r="A24813">
        <v>1.03155451936</v>
      </c>
      <c r="B24813">
        <v>58442</v>
      </c>
      <c r="C24813">
        <v>0</v>
      </c>
      <c r="D24813" s="1">
        <v>201901072112</v>
      </c>
    </row>
    <row r="24814" spans="1:4" x14ac:dyDescent="0.2">
      <c r="A24814">
        <v>1.01183308821</v>
      </c>
      <c r="B24814">
        <v>61730</v>
      </c>
      <c r="C24814">
        <v>0</v>
      </c>
      <c r="D24814" s="1">
        <v>201901072113</v>
      </c>
    </row>
    <row r="24815" spans="1:4" x14ac:dyDescent="0.2">
      <c r="A24815">
        <v>1.01338594987</v>
      </c>
      <c r="B24815">
        <v>60813</v>
      </c>
      <c r="C24815">
        <v>0</v>
      </c>
      <c r="D24815" s="1">
        <v>201901072114</v>
      </c>
    </row>
    <row r="24816" spans="1:4" x14ac:dyDescent="0.2">
      <c r="A24816">
        <v>1.0296539166400001</v>
      </c>
      <c r="B24816">
        <v>59731</v>
      </c>
      <c r="C24816">
        <v>0</v>
      </c>
      <c r="D24816" s="1">
        <v>201901072115</v>
      </c>
    </row>
    <row r="24817" spans="1:4" x14ac:dyDescent="0.2">
      <c r="A24817">
        <v>1.0291302020899999</v>
      </c>
      <c r="B24817">
        <v>58636</v>
      </c>
      <c r="C24817">
        <v>0</v>
      </c>
      <c r="D24817" s="1">
        <v>201901072116</v>
      </c>
    </row>
    <row r="24818" spans="1:4" x14ac:dyDescent="0.2">
      <c r="A24818">
        <v>1.02859950422</v>
      </c>
      <c r="B24818">
        <v>59730</v>
      </c>
      <c r="C24818">
        <v>0</v>
      </c>
      <c r="D24818" s="1">
        <v>201901072117</v>
      </c>
    </row>
    <row r="24819" spans="1:4" x14ac:dyDescent="0.2">
      <c r="A24819">
        <v>1.02921232952</v>
      </c>
      <c r="B24819">
        <v>59485</v>
      </c>
      <c r="C24819">
        <v>0</v>
      </c>
      <c r="D24819" s="1">
        <v>201901072118</v>
      </c>
    </row>
    <row r="24820" spans="1:4" x14ac:dyDescent="0.2">
      <c r="A24820">
        <v>1.0293521185800001</v>
      </c>
      <c r="B24820">
        <v>56977</v>
      </c>
      <c r="C24820">
        <v>0</v>
      </c>
      <c r="D24820" s="1">
        <v>201901072119</v>
      </c>
    </row>
    <row r="24821" spans="1:4" x14ac:dyDescent="0.2">
      <c r="A24821">
        <v>1.0089014377000001</v>
      </c>
      <c r="B24821">
        <v>61907</v>
      </c>
      <c r="C24821">
        <v>0</v>
      </c>
      <c r="D24821" s="1">
        <v>201901072120</v>
      </c>
    </row>
    <row r="24822" spans="1:4" x14ac:dyDescent="0.2">
      <c r="A24822">
        <v>1.03294809193</v>
      </c>
      <c r="B24822">
        <v>56184</v>
      </c>
      <c r="C24822">
        <v>0</v>
      </c>
      <c r="D24822" s="1">
        <v>201901072121</v>
      </c>
    </row>
    <row r="24823" spans="1:4" x14ac:dyDescent="0.2">
      <c r="A24823">
        <v>1.02853886463</v>
      </c>
      <c r="B24823">
        <v>56709</v>
      </c>
      <c r="C24823">
        <v>0</v>
      </c>
      <c r="D24823" s="1">
        <v>201901072122</v>
      </c>
    </row>
    <row r="24824" spans="1:4" x14ac:dyDescent="0.2">
      <c r="A24824">
        <v>1.02295509912</v>
      </c>
      <c r="B24824">
        <v>58226</v>
      </c>
      <c r="C24824">
        <v>0</v>
      </c>
      <c r="D24824" s="1">
        <v>201901072123</v>
      </c>
    </row>
    <row r="24825" spans="1:4" x14ac:dyDescent="0.2">
      <c r="A24825">
        <v>1.0213114724000001</v>
      </c>
      <c r="B24825">
        <v>58170</v>
      </c>
      <c r="C24825">
        <v>0</v>
      </c>
      <c r="D24825" s="1">
        <v>201901072124</v>
      </c>
    </row>
    <row r="24826" spans="1:4" x14ac:dyDescent="0.2">
      <c r="A24826">
        <v>1.02368755768</v>
      </c>
      <c r="B24826">
        <v>57226</v>
      </c>
      <c r="C24826">
        <v>0</v>
      </c>
      <c r="D24826" s="1">
        <v>201901072125</v>
      </c>
    </row>
    <row r="24827" spans="1:4" x14ac:dyDescent="0.2">
      <c r="A24827">
        <v>1.0419704645900001</v>
      </c>
      <c r="B24827">
        <v>53235</v>
      </c>
      <c r="C24827">
        <v>0</v>
      </c>
      <c r="D24827" s="1">
        <v>201901072126</v>
      </c>
    </row>
    <row r="24828" spans="1:4" x14ac:dyDescent="0.2">
      <c r="A24828">
        <v>1.0269587569400001</v>
      </c>
      <c r="B24828">
        <v>56707</v>
      </c>
      <c r="C24828">
        <v>0</v>
      </c>
      <c r="D24828" s="1">
        <v>201901072127</v>
      </c>
    </row>
    <row r="24829" spans="1:4" x14ac:dyDescent="0.2">
      <c r="A24829">
        <v>1.04310756337</v>
      </c>
      <c r="B24829">
        <v>52252</v>
      </c>
      <c r="C24829">
        <v>0</v>
      </c>
      <c r="D24829" s="1">
        <v>201901072128</v>
      </c>
    </row>
    <row r="24830" spans="1:4" x14ac:dyDescent="0.2">
      <c r="A24830">
        <v>1.0367014750500001</v>
      </c>
      <c r="B24830">
        <v>54917</v>
      </c>
      <c r="C24830">
        <v>0</v>
      </c>
      <c r="D24830" s="1">
        <v>201901072129</v>
      </c>
    </row>
    <row r="24831" spans="1:4" x14ac:dyDescent="0.2">
      <c r="A24831">
        <v>1.03353751938</v>
      </c>
      <c r="B24831">
        <v>55401</v>
      </c>
      <c r="C24831">
        <v>0</v>
      </c>
      <c r="D24831" s="1">
        <v>201901072130</v>
      </c>
    </row>
    <row r="24832" spans="1:4" x14ac:dyDescent="0.2">
      <c r="A24832">
        <v>1.0332707996299999</v>
      </c>
      <c r="B24832">
        <v>54883</v>
      </c>
      <c r="C24832">
        <v>0</v>
      </c>
      <c r="D24832" s="1">
        <v>201901072131</v>
      </c>
    </row>
    <row r="24833" spans="1:4" x14ac:dyDescent="0.2">
      <c r="A24833">
        <v>1.0447843569599999</v>
      </c>
      <c r="B24833">
        <v>50753</v>
      </c>
      <c r="C24833">
        <v>0</v>
      </c>
      <c r="D24833" s="1">
        <v>201901072132</v>
      </c>
    </row>
    <row r="24834" spans="1:4" x14ac:dyDescent="0.2">
      <c r="A24834">
        <v>1.02296636718</v>
      </c>
      <c r="B24834">
        <v>56492</v>
      </c>
      <c r="C24834">
        <v>0</v>
      </c>
      <c r="D24834" s="1">
        <v>201901072133</v>
      </c>
    </row>
    <row r="24835" spans="1:4" x14ac:dyDescent="0.2">
      <c r="A24835">
        <v>1.04578648943</v>
      </c>
      <c r="B24835">
        <v>51603</v>
      </c>
      <c r="C24835">
        <v>0</v>
      </c>
      <c r="D24835" s="1">
        <v>201901072134</v>
      </c>
    </row>
    <row r="24836" spans="1:4" x14ac:dyDescent="0.2">
      <c r="A24836">
        <v>1.0456538476399999</v>
      </c>
      <c r="B24836">
        <v>50600</v>
      </c>
      <c r="C24836">
        <v>0</v>
      </c>
      <c r="D24836" s="1">
        <v>201901072135</v>
      </c>
    </row>
    <row r="24837" spans="1:4" x14ac:dyDescent="0.2">
      <c r="A24837">
        <v>1.0361630346099999</v>
      </c>
      <c r="B24837">
        <v>55101</v>
      </c>
      <c r="C24837">
        <v>0</v>
      </c>
      <c r="D24837" s="1">
        <v>201901072136</v>
      </c>
    </row>
    <row r="24838" spans="1:4" x14ac:dyDescent="0.2">
      <c r="A24838">
        <v>1.0475584581399999</v>
      </c>
      <c r="B24838">
        <v>50312</v>
      </c>
      <c r="C24838">
        <v>0</v>
      </c>
      <c r="D24838" s="1">
        <v>201901072137</v>
      </c>
    </row>
    <row r="24839" spans="1:4" x14ac:dyDescent="0.2">
      <c r="A24839">
        <v>1.0440004831900001</v>
      </c>
      <c r="B24839">
        <v>52225</v>
      </c>
      <c r="C24839">
        <v>0</v>
      </c>
      <c r="D24839" s="1">
        <v>201901072138</v>
      </c>
    </row>
    <row r="24840" spans="1:4" x14ac:dyDescent="0.2">
      <c r="A24840">
        <v>1.04382414706</v>
      </c>
      <c r="B24840">
        <v>51859</v>
      </c>
      <c r="C24840">
        <v>0</v>
      </c>
      <c r="D24840" s="1">
        <v>201901072139</v>
      </c>
    </row>
    <row r="24841" spans="1:4" x14ac:dyDescent="0.2">
      <c r="A24841">
        <v>1.0434172444300001</v>
      </c>
      <c r="B24841">
        <v>51997</v>
      </c>
      <c r="C24841">
        <v>0</v>
      </c>
      <c r="D24841" s="1">
        <v>201901072140</v>
      </c>
    </row>
    <row r="24842" spans="1:4" x14ac:dyDescent="0.2">
      <c r="A24842">
        <v>1.04191235179</v>
      </c>
      <c r="B24842">
        <v>50856</v>
      </c>
      <c r="C24842">
        <v>0</v>
      </c>
      <c r="D24842" s="1">
        <v>201901072141</v>
      </c>
    </row>
    <row r="24843" spans="1:4" x14ac:dyDescent="0.2">
      <c r="A24843">
        <v>1.04505203399</v>
      </c>
      <c r="B24843">
        <v>50339</v>
      </c>
      <c r="C24843">
        <v>0</v>
      </c>
      <c r="D24843" s="1">
        <v>201901072142</v>
      </c>
    </row>
    <row r="24844" spans="1:4" x14ac:dyDescent="0.2">
      <c r="A24844">
        <v>1.0396935333099999</v>
      </c>
      <c r="B24844">
        <v>52134</v>
      </c>
      <c r="C24844">
        <v>0</v>
      </c>
      <c r="D24844" s="1">
        <v>201901072143</v>
      </c>
    </row>
    <row r="24845" spans="1:4" x14ac:dyDescent="0.2">
      <c r="A24845">
        <v>1.04156389365</v>
      </c>
      <c r="B24845">
        <v>50401</v>
      </c>
      <c r="C24845">
        <v>0</v>
      </c>
      <c r="D24845" s="1">
        <v>201901072144</v>
      </c>
    </row>
    <row r="24846" spans="1:4" x14ac:dyDescent="0.2">
      <c r="A24846">
        <v>1.0392766545100001</v>
      </c>
      <c r="B24846">
        <v>51274</v>
      </c>
      <c r="C24846">
        <v>0</v>
      </c>
      <c r="D24846" s="1">
        <v>201901072145</v>
      </c>
    </row>
    <row r="24847" spans="1:4" x14ac:dyDescent="0.2">
      <c r="A24847">
        <v>1.0449100741299999</v>
      </c>
      <c r="B24847">
        <v>49150</v>
      </c>
      <c r="C24847">
        <v>0</v>
      </c>
      <c r="D24847" s="1">
        <v>201901072146</v>
      </c>
    </row>
    <row r="24848" spans="1:4" x14ac:dyDescent="0.2">
      <c r="A24848">
        <v>1.0470249977699999</v>
      </c>
      <c r="B24848">
        <v>47748</v>
      </c>
      <c r="C24848">
        <v>0</v>
      </c>
      <c r="D24848" s="1">
        <v>201901072147</v>
      </c>
    </row>
    <row r="24849" spans="1:4" x14ac:dyDescent="0.2">
      <c r="A24849">
        <v>1.0366988134699999</v>
      </c>
      <c r="B24849">
        <v>50212</v>
      </c>
      <c r="C24849">
        <v>0</v>
      </c>
      <c r="D24849" s="1">
        <v>201901072148</v>
      </c>
    </row>
    <row r="24850" spans="1:4" x14ac:dyDescent="0.2">
      <c r="A24850">
        <v>1.0391983843199999</v>
      </c>
      <c r="B24850">
        <v>49753</v>
      </c>
      <c r="C24850">
        <v>0</v>
      </c>
      <c r="D24850" s="1">
        <v>201901072149</v>
      </c>
    </row>
    <row r="24851" spans="1:4" x14ac:dyDescent="0.2">
      <c r="A24851">
        <v>1.0465699076799999</v>
      </c>
      <c r="B24851">
        <v>46772</v>
      </c>
      <c r="C24851">
        <v>0</v>
      </c>
      <c r="D24851" s="1">
        <v>201901072150</v>
      </c>
    </row>
    <row r="24852" spans="1:4" x14ac:dyDescent="0.2">
      <c r="A24852">
        <v>1.04044549555</v>
      </c>
      <c r="B24852">
        <v>49425</v>
      </c>
      <c r="C24852">
        <v>0</v>
      </c>
      <c r="D24852" s="1">
        <v>201901072151</v>
      </c>
    </row>
    <row r="24853" spans="1:4" x14ac:dyDescent="0.2">
      <c r="A24853">
        <v>1.0366622893999999</v>
      </c>
      <c r="B24853">
        <v>49559</v>
      </c>
      <c r="C24853">
        <v>0</v>
      </c>
      <c r="D24853" s="1">
        <v>201901072152</v>
      </c>
    </row>
    <row r="24854" spans="1:4" x14ac:dyDescent="0.2">
      <c r="A24854">
        <v>1.0487846354599999</v>
      </c>
      <c r="B24854">
        <v>45852</v>
      </c>
      <c r="C24854">
        <v>0</v>
      </c>
      <c r="D24854" s="1">
        <v>201901072153</v>
      </c>
    </row>
    <row r="24855" spans="1:4" x14ac:dyDescent="0.2">
      <c r="A24855">
        <v>1.0428183576800001</v>
      </c>
      <c r="B24855">
        <v>47780</v>
      </c>
      <c r="C24855">
        <v>0</v>
      </c>
      <c r="D24855" s="1">
        <v>201901072154</v>
      </c>
    </row>
    <row r="24856" spans="1:4" x14ac:dyDescent="0.2">
      <c r="A24856">
        <v>1.0406730982000001</v>
      </c>
      <c r="B24856">
        <v>48315</v>
      </c>
      <c r="C24856">
        <v>0</v>
      </c>
      <c r="D24856" s="1">
        <v>201901072155</v>
      </c>
    </row>
    <row r="24857" spans="1:4" x14ac:dyDescent="0.2">
      <c r="A24857">
        <v>1.0455366669999999</v>
      </c>
      <c r="B24857">
        <v>45274</v>
      </c>
      <c r="C24857">
        <v>0</v>
      </c>
      <c r="D24857" s="1">
        <v>201901072156</v>
      </c>
    </row>
    <row r="24858" spans="1:4" x14ac:dyDescent="0.2">
      <c r="A24858">
        <v>1.03977235004</v>
      </c>
      <c r="B24858">
        <v>48038</v>
      </c>
      <c r="C24858">
        <v>0</v>
      </c>
      <c r="D24858" s="1">
        <v>201901072157</v>
      </c>
    </row>
    <row r="24859" spans="1:4" x14ac:dyDescent="0.2">
      <c r="A24859">
        <v>1.04215420856</v>
      </c>
      <c r="B24859">
        <v>47201</v>
      </c>
      <c r="C24859">
        <v>0</v>
      </c>
      <c r="D24859" s="1">
        <v>201901072158</v>
      </c>
    </row>
    <row r="24860" spans="1:4" x14ac:dyDescent="0.2">
      <c r="A24860">
        <v>1.01934845393</v>
      </c>
      <c r="B24860">
        <v>35538</v>
      </c>
      <c r="C24860">
        <v>0</v>
      </c>
      <c r="D24860" s="1">
        <v>201901072159</v>
      </c>
    </row>
    <row r="24861" spans="1:4" x14ac:dyDescent="0.2">
      <c r="A24861">
        <v>1.01581209424</v>
      </c>
      <c r="B24861">
        <v>31886</v>
      </c>
      <c r="C24861">
        <v>0</v>
      </c>
      <c r="D24861" s="1">
        <v>201901072200</v>
      </c>
    </row>
    <row r="24862" spans="1:4" x14ac:dyDescent="0.2">
      <c r="A24862">
        <v>1.0169681224</v>
      </c>
      <c r="B24862">
        <v>32525</v>
      </c>
      <c r="C24862">
        <v>0</v>
      </c>
      <c r="D24862" s="1">
        <v>201901072201</v>
      </c>
    </row>
    <row r="24863" spans="1:4" x14ac:dyDescent="0.2">
      <c r="A24863">
        <v>1.02387859174</v>
      </c>
      <c r="B24863">
        <v>30690</v>
      </c>
      <c r="C24863">
        <v>0</v>
      </c>
      <c r="D24863" s="1">
        <v>201901072202</v>
      </c>
    </row>
    <row r="24864" spans="1:4" x14ac:dyDescent="0.2">
      <c r="A24864">
        <v>1.01620170099</v>
      </c>
      <c r="B24864">
        <v>32212</v>
      </c>
      <c r="C24864">
        <v>0</v>
      </c>
      <c r="D24864" s="1">
        <v>201901072203</v>
      </c>
    </row>
    <row r="24865" spans="1:4" x14ac:dyDescent="0.2">
      <c r="A24865">
        <v>1.04637867537</v>
      </c>
      <c r="B24865">
        <v>41865</v>
      </c>
      <c r="C24865">
        <v>0</v>
      </c>
      <c r="D24865" s="1">
        <v>201901072204</v>
      </c>
    </row>
    <row r="24866" spans="1:4" x14ac:dyDescent="0.2">
      <c r="A24866">
        <v>1.04374381512</v>
      </c>
      <c r="B24866">
        <v>43591</v>
      </c>
      <c r="C24866">
        <v>0</v>
      </c>
      <c r="D24866" s="1">
        <v>201901072205</v>
      </c>
    </row>
    <row r="24867" spans="1:4" x14ac:dyDescent="0.2">
      <c r="A24867">
        <v>1.04281689735</v>
      </c>
      <c r="B24867">
        <v>44798</v>
      </c>
      <c r="C24867">
        <v>0</v>
      </c>
      <c r="D24867" s="1">
        <v>201901072206</v>
      </c>
    </row>
    <row r="24868" spans="1:4" x14ac:dyDescent="0.2">
      <c r="A24868">
        <v>1.0442552297700001</v>
      </c>
      <c r="B24868">
        <v>46744</v>
      </c>
      <c r="C24868">
        <v>0</v>
      </c>
      <c r="D24868" s="1">
        <v>201901072207</v>
      </c>
    </row>
    <row r="24869" spans="1:4" x14ac:dyDescent="0.2">
      <c r="A24869">
        <v>1.0396597615500001</v>
      </c>
      <c r="B24869">
        <v>45281</v>
      </c>
      <c r="C24869">
        <v>0</v>
      </c>
      <c r="D24869" s="1">
        <v>201901072208</v>
      </c>
    </row>
    <row r="24870" spans="1:4" x14ac:dyDescent="0.2">
      <c r="A24870">
        <v>1.0448571233499999</v>
      </c>
      <c r="B24870">
        <v>43155</v>
      </c>
      <c r="C24870">
        <v>0</v>
      </c>
      <c r="D24870" s="1">
        <v>201901072209</v>
      </c>
    </row>
    <row r="24871" spans="1:4" x14ac:dyDescent="0.2">
      <c r="A24871">
        <v>1.04114575717</v>
      </c>
      <c r="B24871">
        <v>44115</v>
      </c>
      <c r="C24871">
        <v>0</v>
      </c>
      <c r="D24871" s="1">
        <v>201901072210</v>
      </c>
    </row>
    <row r="24872" spans="1:4" x14ac:dyDescent="0.2">
      <c r="A24872">
        <v>1.0433699065199999</v>
      </c>
      <c r="B24872">
        <v>43449</v>
      </c>
      <c r="C24872">
        <v>0</v>
      </c>
      <c r="D24872" s="1">
        <v>201901072211</v>
      </c>
    </row>
    <row r="24873" spans="1:4" x14ac:dyDescent="0.2">
      <c r="A24873">
        <v>1.04812063114</v>
      </c>
      <c r="B24873">
        <v>42084</v>
      </c>
      <c r="C24873">
        <v>0</v>
      </c>
      <c r="D24873" s="1">
        <v>201901072212</v>
      </c>
    </row>
    <row r="24874" spans="1:4" x14ac:dyDescent="0.2">
      <c r="A24874">
        <v>1.0486814907099999</v>
      </c>
      <c r="B24874">
        <v>42486</v>
      </c>
      <c r="C24874">
        <v>0</v>
      </c>
      <c r="D24874" s="1">
        <v>201901072213</v>
      </c>
    </row>
    <row r="24875" spans="1:4" x14ac:dyDescent="0.2">
      <c r="A24875">
        <v>1.0435539360199999</v>
      </c>
      <c r="B24875">
        <v>41814</v>
      </c>
      <c r="C24875">
        <v>0</v>
      </c>
      <c r="D24875" s="1">
        <v>201901072214</v>
      </c>
    </row>
    <row r="24876" spans="1:4" x14ac:dyDescent="0.2">
      <c r="A24876">
        <v>1.04275723719</v>
      </c>
      <c r="B24876">
        <v>41634</v>
      </c>
      <c r="C24876">
        <v>0</v>
      </c>
      <c r="D24876" s="1">
        <v>201901072215</v>
      </c>
    </row>
    <row r="24877" spans="1:4" x14ac:dyDescent="0.2">
      <c r="A24877">
        <v>1.03985342444</v>
      </c>
      <c r="B24877">
        <v>39947</v>
      </c>
      <c r="C24877">
        <v>0</v>
      </c>
      <c r="D24877" s="1">
        <v>201901072216</v>
      </c>
    </row>
    <row r="24878" spans="1:4" x14ac:dyDescent="0.2">
      <c r="A24878">
        <v>1.04016382144</v>
      </c>
      <c r="B24878">
        <v>40171</v>
      </c>
      <c r="C24878">
        <v>0</v>
      </c>
      <c r="D24878" s="1">
        <v>201901072217</v>
      </c>
    </row>
    <row r="24879" spans="1:4" x14ac:dyDescent="0.2">
      <c r="A24879">
        <v>1.0201357693499999</v>
      </c>
      <c r="B24879">
        <v>35996</v>
      </c>
      <c r="C24879">
        <v>0</v>
      </c>
      <c r="D24879" s="1">
        <v>201901072218</v>
      </c>
    </row>
    <row r="24880" spans="1:4" x14ac:dyDescent="0.2">
      <c r="A24880">
        <v>1.0169631749300001</v>
      </c>
      <c r="B24880">
        <v>34921</v>
      </c>
      <c r="C24880">
        <v>0</v>
      </c>
      <c r="D24880" s="1">
        <v>201901072219</v>
      </c>
    </row>
    <row r="24881" spans="1:4" x14ac:dyDescent="0.2">
      <c r="A24881">
        <v>1.03915206031</v>
      </c>
      <c r="B24881">
        <v>43244</v>
      </c>
      <c r="C24881">
        <v>0</v>
      </c>
      <c r="D24881" s="1">
        <v>201901072220</v>
      </c>
    </row>
    <row r="24882" spans="1:4" x14ac:dyDescent="0.2">
      <c r="A24882">
        <v>1.0389083079200001</v>
      </c>
      <c r="B24882">
        <v>40119</v>
      </c>
      <c r="C24882">
        <v>0</v>
      </c>
      <c r="D24882" s="1">
        <v>201901072221</v>
      </c>
    </row>
    <row r="24883" spans="1:4" x14ac:dyDescent="0.2">
      <c r="A24883">
        <v>1.03337826707</v>
      </c>
      <c r="B24883">
        <v>39735</v>
      </c>
      <c r="C24883">
        <v>0</v>
      </c>
      <c r="D24883" s="1">
        <v>201901072222</v>
      </c>
    </row>
    <row r="24884" spans="1:4" x14ac:dyDescent="0.2">
      <c r="A24884">
        <v>1.0330573329399999</v>
      </c>
      <c r="B24884">
        <v>40976</v>
      </c>
      <c r="C24884">
        <v>0</v>
      </c>
      <c r="D24884" s="1">
        <v>201901072223</v>
      </c>
    </row>
    <row r="24885" spans="1:4" x14ac:dyDescent="0.2">
      <c r="A24885">
        <v>1.0265569406099999</v>
      </c>
      <c r="B24885">
        <v>38323</v>
      </c>
      <c r="C24885">
        <v>0</v>
      </c>
      <c r="D24885" s="1">
        <v>201901072224</v>
      </c>
    </row>
    <row r="24886" spans="1:4" x14ac:dyDescent="0.2">
      <c r="A24886">
        <v>1.03510820979</v>
      </c>
      <c r="B24886">
        <v>39212</v>
      </c>
      <c r="C24886">
        <v>0</v>
      </c>
      <c r="D24886" s="1">
        <v>201901072225</v>
      </c>
    </row>
    <row r="24887" spans="1:4" x14ac:dyDescent="0.2">
      <c r="A24887">
        <v>1.02584789397</v>
      </c>
      <c r="B24887">
        <v>38223</v>
      </c>
      <c r="C24887">
        <v>0</v>
      </c>
      <c r="D24887" s="1">
        <v>201901072226</v>
      </c>
    </row>
    <row r="24888" spans="1:4" x14ac:dyDescent="0.2">
      <c r="A24888">
        <v>1.0313520805</v>
      </c>
      <c r="B24888">
        <v>38896</v>
      </c>
      <c r="C24888">
        <v>0</v>
      </c>
      <c r="D24888" s="1">
        <v>201901072227</v>
      </c>
    </row>
    <row r="24889" spans="1:4" x14ac:dyDescent="0.2">
      <c r="A24889">
        <v>1.0223126822599999</v>
      </c>
      <c r="B24889">
        <v>37905</v>
      </c>
      <c r="C24889">
        <v>0</v>
      </c>
      <c r="D24889" s="1">
        <v>201901072228</v>
      </c>
    </row>
    <row r="24890" spans="1:4" x14ac:dyDescent="0.2">
      <c r="A24890">
        <v>1.0217612813200001</v>
      </c>
      <c r="B24890">
        <v>37519</v>
      </c>
      <c r="C24890">
        <v>0</v>
      </c>
      <c r="D24890" s="1">
        <v>201901072229</v>
      </c>
    </row>
    <row r="24891" spans="1:4" x14ac:dyDescent="0.2">
      <c r="A24891">
        <v>1.0128013421299999</v>
      </c>
      <c r="B24891">
        <v>35998</v>
      </c>
      <c r="C24891">
        <v>0</v>
      </c>
      <c r="D24891" s="1">
        <v>201901072230</v>
      </c>
    </row>
    <row r="24892" spans="1:4" x14ac:dyDescent="0.2">
      <c r="A24892">
        <v>1.03022600145</v>
      </c>
      <c r="B24892">
        <v>38909</v>
      </c>
      <c r="C24892">
        <v>0</v>
      </c>
      <c r="D24892" s="1">
        <v>201901072231</v>
      </c>
    </row>
    <row r="24893" spans="1:4" x14ac:dyDescent="0.2">
      <c r="A24893">
        <v>1.0240356685300001</v>
      </c>
      <c r="B24893">
        <v>38030</v>
      </c>
      <c r="C24893">
        <v>0</v>
      </c>
      <c r="D24893" s="1">
        <v>201901072232</v>
      </c>
    </row>
    <row r="24894" spans="1:4" x14ac:dyDescent="0.2">
      <c r="A24894">
        <v>1.01682548151</v>
      </c>
      <c r="B24894">
        <v>36791</v>
      </c>
      <c r="C24894">
        <v>0</v>
      </c>
      <c r="D24894" s="1">
        <v>201901072233</v>
      </c>
    </row>
    <row r="24895" spans="1:4" x14ac:dyDescent="0.2">
      <c r="A24895">
        <v>1.03240021798</v>
      </c>
      <c r="B24895">
        <v>39815</v>
      </c>
      <c r="C24895">
        <v>0</v>
      </c>
      <c r="D24895" s="1">
        <v>201901072234</v>
      </c>
    </row>
    <row r="24896" spans="1:4" x14ac:dyDescent="0.2">
      <c r="A24896">
        <v>1.0119025213799999</v>
      </c>
      <c r="B24896">
        <v>35516</v>
      </c>
      <c r="C24896">
        <v>0</v>
      </c>
      <c r="D24896" s="1">
        <v>201901072235</v>
      </c>
    </row>
    <row r="24897" spans="1:4" x14ac:dyDescent="0.2">
      <c r="A24897">
        <v>1.00824599433</v>
      </c>
      <c r="B24897">
        <v>35300</v>
      </c>
      <c r="C24897">
        <v>0</v>
      </c>
      <c r="D24897" s="1">
        <v>201901072236</v>
      </c>
    </row>
    <row r="24898" spans="1:4" x14ac:dyDescent="0.2">
      <c r="A24898">
        <v>1.0197445884</v>
      </c>
      <c r="B24898">
        <v>37780</v>
      </c>
      <c r="C24898">
        <v>0</v>
      </c>
      <c r="D24898" s="1">
        <v>201901072237</v>
      </c>
    </row>
    <row r="24899" spans="1:4" x14ac:dyDescent="0.2">
      <c r="A24899">
        <v>1.01271871341</v>
      </c>
      <c r="B24899">
        <v>36425</v>
      </c>
      <c r="C24899">
        <v>0</v>
      </c>
      <c r="D24899" s="1">
        <v>201901072238</v>
      </c>
    </row>
    <row r="24900" spans="1:4" x14ac:dyDescent="0.2">
      <c r="A24900">
        <v>1.01588469185</v>
      </c>
      <c r="B24900">
        <v>36759</v>
      </c>
      <c r="C24900">
        <v>0</v>
      </c>
      <c r="D24900" s="1">
        <v>201901072239</v>
      </c>
    </row>
    <row r="24901" spans="1:4" x14ac:dyDescent="0.2">
      <c r="A24901">
        <v>1.0043437121400001</v>
      </c>
      <c r="B24901">
        <v>33618</v>
      </c>
      <c r="C24901">
        <v>0</v>
      </c>
      <c r="D24901" s="1">
        <v>201901072240</v>
      </c>
    </row>
    <row r="24902" spans="1:4" x14ac:dyDescent="0.2">
      <c r="A24902">
        <v>1.0184124852500001</v>
      </c>
      <c r="B24902">
        <v>38032</v>
      </c>
      <c r="C24902">
        <v>0</v>
      </c>
      <c r="D24902" s="1">
        <v>201901072241</v>
      </c>
    </row>
    <row r="24903" spans="1:4" x14ac:dyDescent="0.2">
      <c r="A24903">
        <v>1.0147799201600001</v>
      </c>
      <c r="B24903">
        <v>37540</v>
      </c>
      <c r="C24903">
        <v>0</v>
      </c>
      <c r="D24903" s="1">
        <v>201901072242</v>
      </c>
    </row>
    <row r="24904" spans="1:4" x14ac:dyDescent="0.2">
      <c r="A24904">
        <v>1.00115022823</v>
      </c>
      <c r="B24904">
        <v>34052</v>
      </c>
      <c r="C24904">
        <v>0</v>
      </c>
      <c r="D24904" s="1">
        <v>201901072243</v>
      </c>
    </row>
    <row r="24905" spans="1:4" x14ac:dyDescent="0.2">
      <c r="A24905">
        <v>1.01086300187</v>
      </c>
      <c r="B24905">
        <v>36738</v>
      </c>
      <c r="C24905">
        <v>0</v>
      </c>
      <c r="D24905" s="1">
        <v>201901072244</v>
      </c>
    </row>
    <row r="24906" spans="1:4" x14ac:dyDescent="0.2">
      <c r="A24906">
        <v>1.0125056640800001</v>
      </c>
      <c r="B24906">
        <v>36846</v>
      </c>
      <c r="C24906">
        <v>0</v>
      </c>
      <c r="D24906" s="1">
        <v>201901072245</v>
      </c>
    </row>
    <row r="24907" spans="1:4" x14ac:dyDescent="0.2">
      <c r="A24907">
        <v>1.0021718800199999</v>
      </c>
      <c r="B24907">
        <v>33923</v>
      </c>
      <c r="C24907">
        <v>0</v>
      </c>
      <c r="D24907" s="1">
        <v>201901072246</v>
      </c>
    </row>
    <row r="24908" spans="1:4" x14ac:dyDescent="0.2">
      <c r="A24908">
        <v>1.0076255867699999</v>
      </c>
      <c r="B24908">
        <v>35554</v>
      </c>
      <c r="C24908">
        <v>0</v>
      </c>
      <c r="D24908" s="1">
        <v>201901072247</v>
      </c>
    </row>
    <row r="24909" spans="1:4" x14ac:dyDescent="0.2">
      <c r="A24909">
        <v>1.01020776433</v>
      </c>
      <c r="B24909">
        <v>36198</v>
      </c>
      <c r="C24909">
        <v>0</v>
      </c>
      <c r="D24909" s="1">
        <v>201901072248</v>
      </c>
    </row>
    <row r="24910" spans="1:4" x14ac:dyDescent="0.2">
      <c r="A24910">
        <v>1.0082136718000001</v>
      </c>
      <c r="B24910">
        <v>35780</v>
      </c>
      <c r="C24910">
        <v>0</v>
      </c>
      <c r="D24910" s="1">
        <v>201901072249</v>
      </c>
    </row>
    <row r="24911" spans="1:4" x14ac:dyDescent="0.2">
      <c r="A24911">
        <v>1.0078382541799999</v>
      </c>
      <c r="B24911">
        <v>35584</v>
      </c>
      <c r="C24911">
        <v>0</v>
      </c>
      <c r="D24911" s="1">
        <v>201901072250</v>
      </c>
    </row>
    <row r="24912" spans="1:4" x14ac:dyDescent="0.2">
      <c r="A24912">
        <v>1.0122746878</v>
      </c>
      <c r="B24912">
        <v>37668</v>
      </c>
      <c r="C24912">
        <v>0</v>
      </c>
      <c r="D24912" s="1">
        <v>201901072251</v>
      </c>
    </row>
    <row r="24913" spans="1:4" x14ac:dyDescent="0.2">
      <c r="A24913">
        <v>1.0059020277499999</v>
      </c>
      <c r="B24913">
        <v>32985</v>
      </c>
      <c r="C24913">
        <v>0</v>
      </c>
      <c r="D24913" s="1">
        <v>201901072252</v>
      </c>
    </row>
    <row r="24914" spans="1:4" x14ac:dyDescent="0.2">
      <c r="A24914">
        <v>1.0027580646000001</v>
      </c>
      <c r="B24914">
        <v>35973</v>
      </c>
      <c r="C24914">
        <v>0</v>
      </c>
      <c r="D24914" s="1">
        <v>201901072253</v>
      </c>
    </row>
    <row r="24915" spans="1:4" x14ac:dyDescent="0.2">
      <c r="A24915">
        <v>1.00488177339</v>
      </c>
      <c r="B24915">
        <v>36346</v>
      </c>
      <c r="C24915">
        <v>0</v>
      </c>
      <c r="D24915" s="1">
        <v>201901072254</v>
      </c>
    </row>
    <row r="24916" spans="1:4" x14ac:dyDescent="0.2">
      <c r="A24916">
        <v>0.99761106098899999</v>
      </c>
      <c r="B24916">
        <v>34280</v>
      </c>
      <c r="C24916">
        <v>0</v>
      </c>
      <c r="D24916" s="1">
        <v>201901072255</v>
      </c>
    </row>
    <row r="24917" spans="1:4" x14ac:dyDescent="0.2">
      <c r="A24917">
        <v>1.0015436451899999</v>
      </c>
      <c r="B24917">
        <v>32308</v>
      </c>
      <c r="C24917">
        <v>0</v>
      </c>
      <c r="D24917" s="1">
        <v>201901072256</v>
      </c>
    </row>
    <row r="24918" spans="1:4" x14ac:dyDescent="0.2">
      <c r="A24918">
        <v>1.00004927897</v>
      </c>
      <c r="B24918">
        <v>35303</v>
      </c>
      <c r="C24918">
        <v>0</v>
      </c>
      <c r="D24918" s="1">
        <v>201901072257</v>
      </c>
    </row>
    <row r="24919" spans="1:4" x14ac:dyDescent="0.2">
      <c r="A24919">
        <v>1.03309480805</v>
      </c>
      <c r="B24919">
        <v>26821</v>
      </c>
      <c r="C24919">
        <v>0</v>
      </c>
      <c r="D24919" s="1">
        <v>201901072258</v>
      </c>
    </row>
    <row r="24920" spans="1:4" x14ac:dyDescent="0.2">
      <c r="A24920">
        <v>0.99403937665499997</v>
      </c>
      <c r="B24920">
        <v>34069</v>
      </c>
      <c r="C24920">
        <v>0</v>
      </c>
      <c r="D24920" s="1">
        <v>201901072259</v>
      </c>
    </row>
    <row r="24921" spans="1:4" x14ac:dyDescent="0.2">
      <c r="A24921">
        <v>1.0051493758900001</v>
      </c>
      <c r="B24921">
        <v>36259</v>
      </c>
      <c r="C24921">
        <v>0</v>
      </c>
      <c r="D24921" s="1">
        <v>201901072300</v>
      </c>
    </row>
    <row r="24922" spans="1:4" x14ac:dyDescent="0.2">
      <c r="A24922">
        <v>0.99944518707999996</v>
      </c>
      <c r="B24922">
        <v>32162</v>
      </c>
      <c r="C24922">
        <v>0</v>
      </c>
      <c r="D24922" s="1">
        <v>201901072301</v>
      </c>
    </row>
    <row r="24923" spans="1:4" x14ac:dyDescent="0.2">
      <c r="A24923">
        <v>0.99995080220099997</v>
      </c>
      <c r="B24923">
        <v>34976</v>
      </c>
      <c r="C24923">
        <v>0</v>
      </c>
      <c r="D24923" s="1">
        <v>201901072302</v>
      </c>
    </row>
    <row r="24924" spans="1:4" x14ac:dyDescent="0.2">
      <c r="A24924">
        <v>1.0011087276899999</v>
      </c>
      <c r="B24924">
        <v>35176</v>
      </c>
      <c r="C24924">
        <v>0</v>
      </c>
      <c r="D24924" s="1">
        <v>201901072303</v>
      </c>
    </row>
    <row r="24925" spans="1:4" x14ac:dyDescent="0.2">
      <c r="A24925">
        <v>0.99511602269099997</v>
      </c>
      <c r="B24925">
        <v>33894</v>
      </c>
      <c r="C24925">
        <v>0</v>
      </c>
      <c r="D24925" s="1">
        <v>201901072304</v>
      </c>
    </row>
    <row r="24926" spans="1:4" x14ac:dyDescent="0.2">
      <c r="A24926">
        <v>1.00131758714</v>
      </c>
      <c r="B24926">
        <v>33350</v>
      </c>
      <c r="C24926">
        <v>0</v>
      </c>
      <c r="D24926" s="1">
        <v>201901072305</v>
      </c>
    </row>
    <row r="24927" spans="1:4" x14ac:dyDescent="0.2">
      <c r="A24927">
        <v>0.99264567774800005</v>
      </c>
      <c r="B24927">
        <v>34147</v>
      </c>
      <c r="C24927">
        <v>0</v>
      </c>
      <c r="D24927" s="1">
        <v>201901072306</v>
      </c>
    </row>
    <row r="24928" spans="1:4" x14ac:dyDescent="0.2">
      <c r="A24928">
        <v>0.99784840017599996</v>
      </c>
      <c r="B24928">
        <v>34956</v>
      </c>
      <c r="C24928">
        <v>0</v>
      </c>
      <c r="D24928" s="1">
        <v>201901072307</v>
      </c>
    </row>
    <row r="24929" spans="1:4" x14ac:dyDescent="0.2">
      <c r="A24929">
        <v>0.99573247190299996</v>
      </c>
      <c r="B24929">
        <v>33451</v>
      </c>
      <c r="C24929">
        <v>0</v>
      </c>
      <c r="D24929" s="1">
        <v>201901072308</v>
      </c>
    </row>
    <row r="24930" spans="1:4" x14ac:dyDescent="0.2">
      <c r="A24930">
        <v>0.99600233252299997</v>
      </c>
      <c r="B24930">
        <v>34619</v>
      </c>
      <c r="C24930">
        <v>0</v>
      </c>
      <c r="D24930" s="1">
        <v>201901072309</v>
      </c>
    </row>
    <row r="24931" spans="1:4" x14ac:dyDescent="0.2">
      <c r="A24931">
        <v>1.0014450538299999</v>
      </c>
      <c r="B24931">
        <v>33131</v>
      </c>
      <c r="C24931">
        <v>0</v>
      </c>
      <c r="D24931" s="1">
        <v>201901072310</v>
      </c>
    </row>
    <row r="24932" spans="1:4" x14ac:dyDescent="0.2">
      <c r="A24932">
        <v>0.99995908936699995</v>
      </c>
      <c r="B24932">
        <v>35666</v>
      </c>
      <c r="C24932">
        <v>0</v>
      </c>
      <c r="D24932" s="1">
        <v>201901072311</v>
      </c>
    </row>
    <row r="24933" spans="1:4" x14ac:dyDescent="0.2">
      <c r="A24933">
        <v>0.99190441562499998</v>
      </c>
      <c r="B24933">
        <v>34086</v>
      </c>
      <c r="C24933">
        <v>0</v>
      </c>
      <c r="D24933" s="1">
        <v>201901072312</v>
      </c>
    </row>
    <row r="24934" spans="1:4" x14ac:dyDescent="0.2">
      <c r="A24934">
        <v>0.99657167830799998</v>
      </c>
      <c r="B24934">
        <v>32418</v>
      </c>
      <c r="C24934">
        <v>0</v>
      </c>
      <c r="D24934" s="1">
        <v>201901072313</v>
      </c>
    </row>
    <row r="24935" spans="1:4" x14ac:dyDescent="0.2">
      <c r="A24935">
        <v>0.99498041564600004</v>
      </c>
      <c r="B24935">
        <v>33373</v>
      </c>
      <c r="C24935">
        <v>0</v>
      </c>
      <c r="D24935" s="1">
        <v>201901072314</v>
      </c>
    </row>
    <row r="24936" spans="1:4" x14ac:dyDescent="0.2">
      <c r="A24936">
        <v>0.99110720007899999</v>
      </c>
      <c r="B24936">
        <v>34431</v>
      </c>
      <c r="C24936">
        <v>0</v>
      </c>
      <c r="D24936" s="1">
        <v>201901072315</v>
      </c>
    </row>
    <row r="24937" spans="1:4" x14ac:dyDescent="0.2">
      <c r="A24937">
        <v>0.98937057126299999</v>
      </c>
      <c r="B24937">
        <v>33708</v>
      </c>
      <c r="C24937">
        <v>0</v>
      </c>
      <c r="D24937" s="1">
        <v>201901072316</v>
      </c>
    </row>
    <row r="24938" spans="1:4" x14ac:dyDescent="0.2">
      <c r="A24938">
        <v>0.99768672451999996</v>
      </c>
      <c r="B24938">
        <v>31535</v>
      </c>
      <c r="C24938">
        <v>0</v>
      </c>
      <c r="D24938" s="1">
        <v>201901072317</v>
      </c>
    </row>
    <row r="24939" spans="1:4" x14ac:dyDescent="0.2">
      <c r="A24939">
        <v>0.98931619400500004</v>
      </c>
      <c r="B24939">
        <v>34183</v>
      </c>
      <c r="C24939">
        <v>0</v>
      </c>
      <c r="D24939" s="1">
        <v>201901072318</v>
      </c>
    </row>
    <row r="24940" spans="1:4" x14ac:dyDescent="0.2">
      <c r="A24940">
        <v>0.99031558626000005</v>
      </c>
      <c r="B24940">
        <v>34295</v>
      </c>
      <c r="C24940">
        <v>0</v>
      </c>
      <c r="D24940" s="1">
        <v>201901072319</v>
      </c>
    </row>
    <row r="24941" spans="1:4" x14ac:dyDescent="0.2">
      <c r="A24941">
        <v>0.99633435186200003</v>
      </c>
      <c r="B24941">
        <v>31445</v>
      </c>
      <c r="C24941">
        <v>0</v>
      </c>
      <c r="D24941" s="1">
        <v>201901072320</v>
      </c>
    </row>
    <row r="24942" spans="1:4" x14ac:dyDescent="0.2">
      <c r="A24942">
        <v>0.99739027322499996</v>
      </c>
      <c r="B24942">
        <v>32756</v>
      </c>
      <c r="C24942">
        <v>0</v>
      </c>
      <c r="D24942" s="1">
        <v>201901072321</v>
      </c>
    </row>
    <row r="24943" spans="1:4" x14ac:dyDescent="0.2">
      <c r="A24943">
        <v>0.99539174254700002</v>
      </c>
      <c r="B24943">
        <v>35158</v>
      </c>
      <c r="C24943">
        <v>0</v>
      </c>
      <c r="D24943" s="1">
        <v>201901072322</v>
      </c>
    </row>
    <row r="24944" spans="1:4" x14ac:dyDescent="0.2">
      <c r="A24944">
        <v>0.99671602735200004</v>
      </c>
      <c r="B24944">
        <v>31572</v>
      </c>
      <c r="C24944">
        <v>0</v>
      </c>
      <c r="D24944" s="1">
        <v>201901072323</v>
      </c>
    </row>
    <row r="24945" spans="1:4" x14ac:dyDescent="0.2">
      <c r="A24945">
        <v>0.99652605488000001</v>
      </c>
      <c r="B24945">
        <v>32088</v>
      </c>
      <c r="C24945">
        <v>0</v>
      </c>
      <c r="D24945" s="1">
        <v>201901072324</v>
      </c>
    </row>
    <row r="24946" spans="1:4" x14ac:dyDescent="0.2">
      <c r="A24946">
        <v>0.988515665963</v>
      </c>
      <c r="B24946">
        <v>33857</v>
      </c>
      <c r="C24946">
        <v>0</v>
      </c>
      <c r="D24946" s="1">
        <v>201901072325</v>
      </c>
    </row>
    <row r="24947" spans="1:4" x14ac:dyDescent="0.2">
      <c r="A24947">
        <v>0.99765165223999996</v>
      </c>
      <c r="B24947">
        <v>32751</v>
      </c>
      <c r="C24947">
        <v>0</v>
      </c>
      <c r="D24947" s="1">
        <v>201901072326</v>
      </c>
    </row>
    <row r="24948" spans="1:4" x14ac:dyDescent="0.2">
      <c r="A24948">
        <v>1.0062199362699999</v>
      </c>
      <c r="B24948">
        <v>30885</v>
      </c>
      <c r="C24948">
        <v>0</v>
      </c>
      <c r="D24948" s="1">
        <v>201901072327</v>
      </c>
    </row>
    <row r="24949" spans="1:4" x14ac:dyDescent="0.2">
      <c r="A24949">
        <v>0.996731534679</v>
      </c>
      <c r="B24949">
        <v>32085</v>
      </c>
      <c r="C24949">
        <v>0</v>
      </c>
      <c r="D24949" s="1">
        <v>201901072328</v>
      </c>
    </row>
    <row r="24950" spans="1:4" x14ac:dyDescent="0.2">
      <c r="A24950">
        <v>0.99567591177500003</v>
      </c>
      <c r="B24950">
        <v>32574</v>
      </c>
      <c r="C24950">
        <v>0</v>
      </c>
      <c r="D24950" s="1">
        <v>201901072329</v>
      </c>
    </row>
    <row r="24951" spans="1:4" x14ac:dyDescent="0.2">
      <c r="A24951">
        <v>0.98792083140700004</v>
      </c>
      <c r="B24951">
        <v>33921</v>
      </c>
      <c r="C24951">
        <v>0</v>
      </c>
      <c r="D24951" s="1">
        <v>201901072330</v>
      </c>
    </row>
    <row r="24952" spans="1:4" x14ac:dyDescent="0.2">
      <c r="A24952">
        <v>0.99363390812300001</v>
      </c>
      <c r="B24952">
        <v>32178</v>
      </c>
      <c r="C24952">
        <v>0</v>
      </c>
      <c r="D24952" s="1">
        <v>201901072331</v>
      </c>
    </row>
    <row r="24953" spans="1:4" x14ac:dyDescent="0.2">
      <c r="A24953">
        <v>0.99276409576199998</v>
      </c>
      <c r="B24953">
        <v>31710</v>
      </c>
      <c r="C24953">
        <v>0</v>
      </c>
      <c r="D24953" s="1">
        <v>201901072332</v>
      </c>
    </row>
    <row r="24954" spans="1:4" x14ac:dyDescent="0.2">
      <c r="A24954">
        <v>1.00847346001</v>
      </c>
      <c r="B24954">
        <v>30082</v>
      </c>
      <c r="C24954">
        <v>0</v>
      </c>
      <c r="D24954" s="1">
        <v>201901072333</v>
      </c>
    </row>
    <row r="24955" spans="1:4" x14ac:dyDescent="0.2">
      <c r="A24955">
        <v>0.99029385444200002</v>
      </c>
      <c r="B24955">
        <v>34620</v>
      </c>
      <c r="C24955">
        <v>0</v>
      </c>
      <c r="D24955" s="1">
        <v>201901072334</v>
      </c>
    </row>
    <row r="24956" spans="1:4" x14ac:dyDescent="0.2">
      <c r="A24956">
        <v>1.0041347814299999</v>
      </c>
      <c r="B24956">
        <v>31082</v>
      </c>
      <c r="C24956">
        <v>0</v>
      </c>
      <c r="D24956" s="1">
        <v>201901072335</v>
      </c>
    </row>
    <row r="24957" spans="1:4" x14ac:dyDescent="0.2">
      <c r="A24957">
        <v>0.99430861903900003</v>
      </c>
      <c r="B24957">
        <v>31564</v>
      </c>
      <c r="C24957">
        <v>0</v>
      </c>
      <c r="D24957" s="1">
        <v>201901072336</v>
      </c>
    </row>
    <row r="24958" spans="1:4" x14ac:dyDescent="0.2">
      <c r="A24958">
        <v>1.00422873892</v>
      </c>
      <c r="B24958">
        <v>31072</v>
      </c>
      <c r="C24958">
        <v>0</v>
      </c>
      <c r="D24958" s="1">
        <v>201901072337</v>
      </c>
    </row>
    <row r="24959" spans="1:4" x14ac:dyDescent="0.2">
      <c r="A24959">
        <v>0.99485060779599999</v>
      </c>
      <c r="B24959">
        <v>31473</v>
      </c>
      <c r="C24959">
        <v>0</v>
      </c>
      <c r="D24959" s="1">
        <v>201901072338</v>
      </c>
    </row>
    <row r="24960" spans="1:4" x14ac:dyDescent="0.2">
      <c r="A24960">
        <v>1.0069535624399999</v>
      </c>
      <c r="B24960">
        <v>30433</v>
      </c>
      <c r="C24960">
        <v>0</v>
      </c>
      <c r="D24960" s="1">
        <v>201901072339</v>
      </c>
    </row>
    <row r="24961" spans="1:4" x14ac:dyDescent="0.2">
      <c r="A24961">
        <v>0.99311487100100004</v>
      </c>
      <c r="B24961">
        <v>31247</v>
      </c>
      <c r="C24961">
        <v>0</v>
      </c>
      <c r="D24961" s="1">
        <v>201901072340</v>
      </c>
    </row>
    <row r="24962" spans="1:4" x14ac:dyDescent="0.2">
      <c r="A24962">
        <v>1.0072274993699999</v>
      </c>
      <c r="B24962">
        <v>30505</v>
      </c>
      <c r="C24962">
        <v>0</v>
      </c>
      <c r="D24962" s="1">
        <v>201901072341</v>
      </c>
    </row>
    <row r="24963" spans="1:4" x14ac:dyDescent="0.2">
      <c r="A24963">
        <v>0.99311866979999996</v>
      </c>
      <c r="B24963">
        <v>32664</v>
      </c>
      <c r="C24963">
        <v>0</v>
      </c>
      <c r="D24963" s="1">
        <v>201901072342</v>
      </c>
    </row>
    <row r="24964" spans="1:4" x14ac:dyDescent="0.2">
      <c r="A24964">
        <v>1.01612333129</v>
      </c>
      <c r="B24964">
        <v>28814</v>
      </c>
      <c r="C24964">
        <v>0</v>
      </c>
      <c r="D24964" s="1">
        <v>201901072343</v>
      </c>
    </row>
    <row r="24965" spans="1:4" x14ac:dyDescent="0.2">
      <c r="A24965">
        <v>0.99277355853299998</v>
      </c>
      <c r="B24965">
        <v>31639</v>
      </c>
      <c r="C24965">
        <v>0</v>
      </c>
      <c r="D24965" s="1">
        <v>201901072344</v>
      </c>
    </row>
    <row r="24966" spans="1:4" x14ac:dyDescent="0.2">
      <c r="A24966">
        <v>1.00686131954</v>
      </c>
      <c r="B24966">
        <v>30227</v>
      </c>
      <c r="C24966">
        <v>0</v>
      </c>
      <c r="D24966" s="1">
        <v>201901072345</v>
      </c>
    </row>
    <row r="24967" spans="1:4" x14ac:dyDescent="0.2">
      <c r="A24967">
        <v>1.0007995537700001</v>
      </c>
      <c r="B24967">
        <v>30942</v>
      </c>
      <c r="C24967">
        <v>0</v>
      </c>
      <c r="D24967" s="1">
        <v>201901072346</v>
      </c>
    </row>
    <row r="24968" spans="1:4" x14ac:dyDescent="0.2">
      <c r="A24968">
        <v>0.990427997359</v>
      </c>
      <c r="B24968">
        <v>31300</v>
      </c>
      <c r="C24968">
        <v>0</v>
      </c>
      <c r="D24968" s="1">
        <v>201901072347</v>
      </c>
    </row>
    <row r="24969" spans="1:4" x14ac:dyDescent="0.2">
      <c r="A24969">
        <v>1.00399819867</v>
      </c>
      <c r="B24969">
        <v>29969</v>
      </c>
      <c r="C24969">
        <v>0</v>
      </c>
      <c r="D24969" s="1">
        <v>201901072348</v>
      </c>
    </row>
    <row r="24970" spans="1:4" x14ac:dyDescent="0.2">
      <c r="A24970">
        <v>0.98937331455800004</v>
      </c>
      <c r="B24970">
        <v>32851</v>
      </c>
      <c r="C24970">
        <v>0</v>
      </c>
      <c r="D24970" s="1">
        <v>201901072349</v>
      </c>
    </row>
    <row r="24971" spans="1:4" x14ac:dyDescent="0.2">
      <c r="A24971">
        <v>1.01031464728</v>
      </c>
      <c r="B24971">
        <v>29430</v>
      </c>
      <c r="C24971">
        <v>0</v>
      </c>
      <c r="D24971" s="1">
        <v>201901072350</v>
      </c>
    </row>
    <row r="24972" spans="1:4" x14ac:dyDescent="0.2">
      <c r="A24972">
        <v>1.0086809132500001</v>
      </c>
      <c r="B24972">
        <v>29629</v>
      </c>
      <c r="C24972">
        <v>0</v>
      </c>
      <c r="D24972" s="1">
        <v>201901072351</v>
      </c>
    </row>
    <row r="24973" spans="1:4" x14ac:dyDescent="0.2">
      <c r="A24973">
        <v>0.99510900761499999</v>
      </c>
      <c r="B24973">
        <v>30727</v>
      </c>
      <c r="C24973">
        <v>0</v>
      </c>
      <c r="D24973" s="1">
        <v>201901072352</v>
      </c>
    </row>
    <row r="24974" spans="1:4" x14ac:dyDescent="0.2">
      <c r="A24974">
        <v>0.99276418319299997</v>
      </c>
      <c r="B24974">
        <v>31196</v>
      </c>
      <c r="C24974">
        <v>0</v>
      </c>
      <c r="D24974" s="1">
        <v>201901072353</v>
      </c>
    </row>
    <row r="24975" spans="1:4" x14ac:dyDescent="0.2">
      <c r="A24975">
        <v>1.0077883901</v>
      </c>
      <c r="B24975">
        <v>29670</v>
      </c>
      <c r="C24975">
        <v>0</v>
      </c>
      <c r="D24975" s="1">
        <v>201901072354</v>
      </c>
    </row>
    <row r="24976" spans="1:4" x14ac:dyDescent="0.2">
      <c r="A24976">
        <v>0.98326698486599995</v>
      </c>
      <c r="B24976">
        <v>31238</v>
      </c>
      <c r="C24976">
        <v>0</v>
      </c>
      <c r="D24976" s="1">
        <v>201901072355</v>
      </c>
    </row>
    <row r="24977" spans="1:4" x14ac:dyDescent="0.2">
      <c r="A24977">
        <v>1.00419874219</v>
      </c>
      <c r="B24977">
        <v>29724</v>
      </c>
      <c r="C24977">
        <v>0</v>
      </c>
      <c r="D24977" s="1">
        <v>201901072356</v>
      </c>
    </row>
    <row r="24978" spans="1:4" x14ac:dyDescent="0.2">
      <c r="A24978">
        <v>0.99675360441799998</v>
      </c>
      <c r="B24978">
        <v>30189</v>
      </c>
      <c r="C24978">
        <v>0</v>
      </c>
      <c r="D24978" s="1">
        <v>201901072357</v>
      </c>
    </row>
    <row r="24979" spans="1:4" x14ac:dyDescent="0.2">
      <c r="A24979">
        <v>0.99699044271299997</v>
      </c>
      <c r="B24979">
        <v>30079</v>
      </c>
      <c r="C24979">
        <v>0</v>
      </c>
      <c r="D24979" s="1">
        <v>201901072358</v>
      </c>
    </row>
    <row r="24980" spans="1:4" x14ac:dyDescent="0.2">
      <c r="A24980">
        <v>1.0072458223</v>
      </c>
      <c r="B24980">
        <v>29648</v>
      </c>
      <c r="C24980">
        <v>0</v>
      </c>
      <c r="D24980" s="1">
        <v>201901072359</v>
      </c>
    </row>
    <row r="24981" spans="1:4" x14ac:dyDescent="0.2">
      <c r="A24981">
        <v>1.3124003089</v>
      </c>
      <c r="B24981">
        <v>29909</v>
      </c>
      <c r="C24981">
        <v>1</v>
      </c>
      <c r="D24981" s="1">
        <v>201901080000</v>
      </c>
    </row>
    <row r="24982" spans="1:4" x14ac:dyDescent="0.2">
      <c r="A24982">
        <v>1.3080449832200001</v>
      </c>
      <c r="B24982">
        <v>30727</v>
      </c>
      <c r="C24982">
        <v>1</v>
      </c>
      <c r="D24982" s="1">
        <v>201901080001</v>
      </c>
    </row>
    <row r="24983" spans="1:4" x14ac:dyDescent="0.2">
      <c r="A24983">
        <v>1.3206317708699999</v>
      </c>
      <c r="B24983">
        <v>28784</v>
      </c>
      <c r="C24983">
        <v>1</v>
      </c>
      <c r="D24983" s="1">
        <v>201901080002</v>
      </c>
    </row>
    <row r="24984" spans="1:4" x14ac:dyDescent="0.2">
      <c r="A24984">
        <v>1.3217142393800001</v>
      </c>
      <c r="B24984">
        <v>28486</v>
      </c>
      <c r="C24984">
        <v>1</v>
      </c>
      <c r="D24984" s="1">
        <v>201901080003</v>
      </c>
    </row>
    <row r="24985" spans="1:4" x14ac:dyDescent="0.2">
      <c r="A24985">
        <v>1.31104890683</v>
      </c>
      <c r="B24985">
        <v>29881</v>
      </c>
      <c r="C24985">
        <v>1</v>
      </c>
      <c r="D24985" s="1">
        <v>201901080004</v>
      </c>
    </row>
    <row r="24986" spans="1:4" x14ac:dyDescent="0.2">
      <c r="A24986">
        <v>1.3072035256100001</v>
      </c>
      <c r="B24986">
        <v>30186</v>
      </c>
      <c r="C24986">
        <v>1</v>
      </c>
      <c r="D24986" s="1">
        <v>201901080005</v>
      </c>
    </row>
    <row r="24987" spans="1:4" x14ac:dyDescent="0.2">
      <c r="A24987">
        <v>1.3189489005899999</v>
      </c>
      <c r="B24987">
        <v>28498</v>
      </c>
      <c r="C24987">
        <v>1</v>
      </c>
      <c r="D24987" s="1">
        <v>201901080006</v>
      </c>
    </row>
    <row r="24988" spans="1:4" x14ac:dyDescent="0.2">
      <c r="A24988">
        <v>1.3030076107299999</v>
      </c>
      <c r="B24988">
        <v>30552</v>
      </c>
      <c r="C24988">
        <v>1</v>
      </c>
      <c r="D24988" s="1">
        <v>201901080007</v>
      </c>
    </row>
    <row r="24989" spans="1:4" x14ac:dyDescent="0.2">
      <c r="A24989">
        <v>1.3143132524200001</v>
      </c>
      <c r="B24989">
        <v>29140</v>
      </c>
      <c r="C24989">
        <v>1</v>
      </c>
      <c r="D24989" s="1">
        <v>201901080008</v>
      </c>
    </row>
    <row r="24990" spans="1:4" x14ac:dyDescent="0.2">
      <c r="A24990">
        <v>1.3146898604799999</v>
      </c>
      <c r="B24990">
        <v>28481</v>
      </c>
      <c r="C24990">
        <v>1</v>
      </c>
      <c r="D24990" s="1">
        <v>201901080009</v>
      </c>
    </row>
    <row r="24991" spans="1:4" x14ac:dyDescent="0.2">
      <c r="A24991">
        <v>1.31637384558</v>
      </c>
      <c r="B24991">
        <v>27726</v>
      </c>
      <c r="C24991">
        <v>1</v>
      </c>
      <c r="D24991" s="1">
        <v>201901080010</v>
      </c>
    </row>
    <row r="24992" spans="1:4" x14ac:dyDescent="0.2">
      <c r="A24992">
        <v>1.28688234023</v>
      </c>
      <c r="B24992">
        <v>31407</v>
      </c>
      <c r="C24992">
        <v>1</v>
      </c>
      <c r="D24992" s="1">
        <v>201901080011</v>
      </c>
    </row>
    <row r="24993" spans="1:4" x14ac:dyDescent="0.2">
      <c r="A24993">
        <v>1.3090062153099999</v>
      </c>
      <c r="B24993">
        <v>28873</v>
      </c>
      <c r="C24993">
        <v>1</v>
      </c>
      <c r="D24993" s="1">
        <v>201901080012</v>
      </c>
    </row>
    <row r="24994" spans="1:4" x14ac:dyDescent="0.2">
      <c r="A24994">
        <v>1.3102317073600001</v>
      </c>
      <c r="B24994">
        <v>27421</v>
      </c>
      <c r="C24994">
        <v>1</v>
      </c>
      <c r="D24994" s="1">
        <v>201901080013</v>
      </c>
    </row>
    <row r="24995" spans="1:4" x14ac:dyDescent="0.2">
      <c r="A24995">
        <v>1.2980928199099999</v>
      </c>
      <c r="B24995">
        <v>29906</v>
      </c>
      <c r="C24995">
        <v>1</v>
      </c>
      <c r="D24995" s="1">
        <v>201901080014</v>
      </c>
    </row>
    <row r="24996" spans="1:4" x14ac:dyDescent="0.2">
      <c r="A24996">
        <v>1.3114670230200001</v>
      </c>
      <c r="B24996">
        <v>28215</v>
      </c>
      <c r="C24996">
        <v>1</v>
      </c>
      <c r="D24996" s="1">
        <v>201901080015</v>
      </c>
    </row>
    <row r="24997" spans="1:4" x14ac:dyDescent="0.2">
      <c r="A24997">
        <v>1.3087390112499999</v>
      </c>
      <c r="B24997">
        <v>27205</v>
      </c>
      <c r="C24997">
        <v>1</v>
      </c>
      <c r="D24997" s="1">
        <v>201901080016</v>
      </c>
    </row>
    <row r="24998" spans="1:4" x14ac:dyDescent="0.2">
      <c r="A24998">
        <v>1.30795135638</v>
      </c>
      <c r="B24998">
        <v>28126</v>
      </c>
      <c r="C24998">
        <v>1</v>
      </c>
      <c r="D24998" s="1">
        <v>201901080017</v>
      </c>
    </row>
    <row r="24999" spans="1:4" x14ac:dyDescent="0.2">
      <c r="A24999">
        <v>1.3267337589599999</v>
      </c>
      <c r="B24999">
        <v>25670</v>
      </c>
      <c r="C24999">
        <v>1</v>
      </c>
      <c r="D24999" s="1">
        <v>201901080018</v>
      </c>
    </row>
    <row r="25000" spans="1:4" x14ac:dyDescent="0.2">
      <c r="A25000">
        <v>1.4021839131</v>
      </c>
      <c r="B25000">
        <v>19453</v>
      </c>
      <c r="C25000">
        <v>1</v>
      </c>
      <c r="D25000" s="1">
        <v>201901080019</v>
      </c>
    </row>
    <row r="25001" spans="1:4" x14ac:dyDescent="0.2">
      <c r="A25001">
        <v>1.3691194089500001</v>
      </c>
      <c r="B25001">
        <v>22555</v>
      </c>
      <c r="C25001">
        <v>1</v>
      </c>
      <c r="D25001" s="1">
        <v>201901080020</v>
      </c>
    </row>
    <row r="25002" spans="1:4" x14ac:dyDescent="0.2">
      <c r="A25002">
        <v>1.4190320888400001</v>
      </c>
      <c r="B25002">
        <v>18617</v>
      </c>
      <c r="C25002">
        <v>1</v>
      </c>
      <c r="D25002" s="1">
        <v>201901080021</v>
      </c>
    </row>
    <row r="25003" spans="1:4" x14ac:dyDescent="0.2">
      <c r="A25003">
        <v>1.37196979175</v>
      </c>
      <c r="B25003">
        <v>22140</v>
      </c>
      <c r="C25003">
        <v>1</v>
      </c>
      <c r="D25003" s="1">
        <v>201901080022</v>
      </c>
    </row>
    <row r="25004" spans="1:4" x14ac:dyDescent="0.2">
      <c r="A25004">
        <v>1.41724061111</v>
      </c>
      <c r="B25004">
        <v>18373</v>
      </c>
      <c r="C25004">
        <v>1</v>
      </c>
      <c r="D25004" s="1">
        <v>201901080023</v>
      </c>
    </row>
    <row r="25005" spans="1:4" x14ac:dyDescent="0.2">
      <c r="A25005">
        <v>1.28326896549</v>
      </c>
      <c r="B25005">
        <v>31120</v>
      </c>
      <c r="C25005">
        <v>1</v>
      </c>
      <c r="D25005" s="1">
        <v>201901080024</v>
      </c>
    </row>
    <row r="25006" spans="1:4" x14ac:dyDescent="0.2">
      <c r="A25006">
        <v>1.3009671729700001</v>
      </c>
      <c r="B25006">
        <v>27390</v>
      </c>
      <c r="C25006">
        <v>1</v>
      </c>
      <c r="D25006" s="1">
        <v>201901080025</v>
      </c>
    </row>
    <row r="25007" spans="1:4" x14ac:dyDescent="0.2">
      <c r="A25007">
        <v>1.2958649852499999</v>
      </c>
      <c r="B25007">
        <v>28306</v>
      </c>
      <c r="C25007">
        <v>1</v>
      </c>
      <c r="D25007" s="1">
        <v>201901080026</v>
      </c>
    </row>
    <row r="25008" spans="1:4" x14ac:dyDescent="0.2">
      <c r="A25008">
        <v>1.2954801759300001</v>
      </c>
      <c r="B25008">
        <v>29293</v>
      </c>
      <c r="C25008">
        <v>1</v>
      </c>
      <c r="D25008" s="1">
        <v>201901080027</v>
      </c>
    </row>
    <row r="25009" spans="1:4" x14ac:dyDescent="0.2">
      <c r="A25009">
        <v>1.31068464709</v>
      </c>
      <c r="B25009">
        <v>26910</v>
      </c>
      <c r="C25009">
        <v>1</v>
      </c>
      <c r="D25009" s="1">
        <v>201901080028</v>
      </c>
    </row>
    <row r="25010" spans="1:4" x14ac:dyDescent="0.2">
      <c r="A25010">
        <v>1.29675752102</v>
      </c>
      <c r="B25010">
        <v>27670</v>
      </c>
      <c r="C25010">
        <v>1</v>
      </c>
      <c r="D25010" s="1">
        <v>201901080029</v>
      </c>
    </row>
    <row r="25011" spans="1:4" x14ac:dyDescent="0.2">
      <c r="A25011">
        <v>1.27882882284</v>
      </c>
      <c r="B25011">
        <v>30291</v>
      </c>
      <c r="C25011">
        <v>1</v>
      </c>
      <c r="D25011" s="1">
        <v>201901080030</v>
      </c>
    </row>
    <row r="25012" spans="1:4" x14ac:dyDescent="0.2">
      <c r="A25012">
        <v>1.2861404760499999</v>
      </c>
      <c r="B25012">
        <v>28380</v>
      </c>
      <c r="C25012">
        <v>1</v>
      </c>
      <c r="D25012" s="1">
        <v>201901080031</v>
      </c>
    </row>
    <row r="25013" spans="1:4" x14ac:dyDescent="0.2">
      <c r="A25013">
        <v>1.2849588840399999</v>
      </c>
      <c r="B25013">
        <v>28357</v>
      </c>
      <c r="C25013">
        <v>1</v>
      </c>
      <c r="D25013" s="1">
        <v>201901080032</v>
      </c>
    </row>
    <row r="25014" spans="1:4" x14ac:dyDescent="0.2">
      <c r="A25014">
        <v>1.2872950507500001</v>
      </c>
      <c r="B25014">
        <v>27354</v>
      </c>
      <c r="C25014">
        <v>1</v>
      </c>
      <c r="D25014" s="1">
        <v>201901080033</v>
      </c>
    </row>
    <row r="25015" spans="1:4" x14ac:dyDescent="0.2">
      <c r="A25015">
        <v>1.28495164171</v>
      </c>
      <c r="B25015">
        <v>28273</v>
      </c>
      <c r="C25015">
        <v>1</v>
      </c>
      <c r="D25015" s="1">
        <v>201901080034</v>
      </c>
    </row>
    <row r="25016" spans="1:4" x14ac:dyDescent="0.2">
      <c r="A25016">
        <v>1.28192133456</v>
      </c>
      <c r="B25016">
        <v>28137</v>
      </c>
      <c r="C25016">
        <v>1</v>
      </c>
      <c r="D25016" s="1">
        <v>201901080035</v>
      </c>
    </row>
    <row r="25017" spans="1:4" x14ac:dyDescent="0.2">
      <c r="A25017">
        <v>1.28813998311</v>
      </c>
      <c r="B25017">
        <v>27410</v>
      </c>
      <c r="C25017">
        <v>1</v>
      </c>
      <c r="D25017" s="1">
        <v>201901080036</v>
      </c>
    </row>
    <row r="25018" spans="1:4" x14ac:dyDescent="0.2">
      <c r="A25018">
        <v>1.2764498448199999</v>
      </c>
      <c r="B25018">
        <v>30054</v>
      </c>
      <c r="C25018">
        <v>1</v>
      </c>
      <c r="D25018" s="1">
        <v>201901080037</v>
      </c>
    </row>
    <row r="25019" spans="1:4" x14ac:dyDescent="0.2">
      <c r="A25019">
        <v>1.30838714514</v>
      </c>
      <c r="B25019">
        <v>26199</v>
      </c>
      <c r="C25019">
        <v>1</v>
      </c>
      <c r="D25019" s="1">
        <v>201901080038</v>
      </c>
    </row>
    <row r="25020" spans="1:4" x14ac:dyDescent="0.2">
      <c r="A25020">
        <v>1.27695804513</v>
      </c>
      <c r="B25020">
        <v>29777</v>
      </c>
      <c r="C25020">
        <v>1</v>
      </c>
      <c r="D25020" s="1">
        <v>201901080039</v>
      </c>
    </row>
    <row r="25021" spans="1:4" x14ac:dyDescent="0.2">
      <c r="A25021">
        <v>1.288224593</v>
      </c>
      <c r="B25021">
        <v>27457</v>
      </c>
      <c r="C25021">
        <v>1</v>
      </c>
      <c r="D25021" s="1">
        <v>201901080040</v>
      </c>
    </row>
    <row r="25022" spans="1:4" x14ac:dyDescent="0.2">
      <c r="A25022">
        <v>1.29710969215</v>
      </c>
      <c r="B25022">
        <v>26927</v>
      </c>
      <c r="C25022">
        <v>1</v>
      </c>
      <c r="D25022" s="1">
        <v>201901080041</v>
      </c>
    </row>
    <row r="25023" spans="1:4" x14ac:dyDescent="0.2">
      <c r="A25023">
        <v>1.276694094</v>
      </c>
      <c r="B25023">
        <v>30427</v>
      </c>
      <c r="C25023">
        <v>1</v>
      </c>
      <c r="D25023" s="1">
        <v>201901080042</v>
      </c>
    </row>
    <row r="25024" spans="1:4" x14ac:dyDescent="0.2">
      <c r="A25024">
        <v>1.2887914432700001</v>
      </c>
      <c r="B25024">
        <v>26998</v>
      </c>
      <c r="C25024">
        <v>1</v>
      </c>
      <c r="D25024" s="1">
        <v>201901080043</v>
      </c>
    </row>
    <row r="25025" spans="1:4" x14ac:dyDescent="0.2">
      <c r="A25025">
        <v>1.28807715339</v>
      </c>
      <c r="B25025">
        <v>27801</v>
      </c>
      <c r="C25025">
        <v>1</v>
      </c>
      <c r="D25025" s="1">
        <v>201901080044</v>
      </c>
    </row>
    <row r="25026" spans="1:4" x14ac:dyDescent="0.2">
      <c r="A25026">
        <v>1.2828360783099999</v>
      </c>
      <c r="B25026">
        <v>28353</v>
      </c>
      <c r="C25026">
        <v>1</v>
      </c>
      <c r="D25026" s="1">
        <v>201901080045</v>
      </c>
    </row>
    <row r="25027" spans="1:4" x14ac:dyDescent="0.2">
      <c r="A25027">
        <v>1.2835862362599999</v>
      </c>
      <c r="B25027">
        <v>29491</v>
      </c>
      <c r="C25027">
        <v>1</v>
      </c>
      <c r="D25027" s="1">
        <v>201901080046</v>
      </c>
    </row>
    <row r="25028" spans="1:4" x14ac:dyDescent="0.2">
      <c r="A25028">
        <v>1.3012670588499999</v>
      </c>
      <c r="B25028">
        <v>25939</v>
      </c>
      <c r="C25028">
        <v>1</v>
      </c>
      <c r="D25028" s="1">
        <v>201901080047</v>
      </c>
    </row>
    <row r="25029" spans="1:4" x14ac:dyDescent="0.2">
      <c r="A25029">
        <v>1.27939820403</v>
      </c>
      <c r="B25029">
        <v>28378</v>
      </c>
      <c r="C25029">
        <v>1</v>
      </c>
      <c r="D25029" s="1">
        <v>201901080048</v>
      </c>
    </row>
    <row r="25030" spans="1:4" x14ac:dyDescent="0.2">
      <c r="A25030">
        <v>1.27852623867</v>
      </c>
      <c r="B25030">
        <v>29716</v>
      </c>
      <c r="C25030">
        <v>1</v>
      </c>
      <c r="D25030" s="1">
        <v>201901080049</v>
      </c>
    </row>
    <row r="25031" spans="1:4" x14ac:dyDescent="0.2">
      <c r="A25031">
        <v>1.2820546963599999</v>
      </c>
      <c r="B25031">
        <v>27285</v>
      </c>
      <c r="C25031">
        <v>1</v>
      </c>
      <c r="D25031" s="1">
        <v>201901080050</v>
      </c>
    </row>
    <row r="25032" spans="1:4" x14ac:dyDescent="0.2">
      <c r="A25032">
        <v>1.27824424288</v>
      </c>
      <c r="B25032">
        <v>27843</v>
      </c>
      <c r="C25032">
        <v>1</v>
      </c>
      <c r="D25032" s="1">
        <v>201901080051</v>
      </c>
    </row>
    <row r="25033" spans="1:4" x14ac:dyDescent="0.2">
      <c r="A25033">
        <v>1.2689133875900001</v>
      </c>
      <c r="B25033">
        <v>29903</v>
      </c>
      <c r="C25033">
        <v>1</v>
      </c>
      <c r="D25033" s="1">
        <v>201901080052</v>
      </c>
    </row>
    <row r="25034" spans="1:4" x14ac:dyDescent="0.2">
      <c r="A25034">
        <v>1.29996707403</v>
      </c>
      <c r="B25034">
        <v>25678</v>
      </c>
      <c r="C25034">
        <v>1</v>
      </c>
      <c r="D25034" s="1">
        <v>201901080053</v>
      </c>
    </row>
    <row r="25035" spans="1:4" x14ac:dyDescent="0.2">
      <c r="A25035">
        <v>1.2773426702599999</v>
      </c>
      <c r="B25035">
        <v>28189</v>
      </c>
      <c r="C25035">
        <v>1</v>
      </c>
      <c r="D25035" s="1">
        <v>201901080054</v>
      </c>
    </row>
    <row r="25036" spans="1:4" x14ac:dyDescent="0.2">
      <c r="A25036">
        <v>1.2753744238</v>
      </c>
      <c r="B25036">
        <v>28118</v>
      </c>
      <c r="C25036">
        <v>1</v>
      </c>
      <c r="D25036" s="1">
        <v>201901080055</v>
      </c>
    </row>
    <row r="25037" spans="1:4" x14ac:dyDescent="0.2">
      <c r="A25037">
        <v>1.27428113701</v>
      </c>
      <c r="B25037">
        <v>29225</v>
      </c>
      <c r="C25037">
        <v>1</v>
      </c>
      <c r="D25037" s="1">
        <v>201901080056</v>
      </c>
    </row>
    <row r="25038" spans="1:4" x14ac:dyDescent="0.2">
      <c r="A25038">
        <v>1.2744542939200001</v>
      </c>
      <c r="B25038">
        <v>29003</v>
      </c>
      <c r="C25038">
        <v>1</v>
      </c>
      <c r="D25038" s="1">
        <v>201901080057</v>
      </c>
    </row>
    <row r="25039" spans="1:4" x14ac:dyDescent="0.2">
      <c r="A25039">
        <v>1.29113688468</v>
      </c>
      <c r="B25039">
        <v>26365</v>
      </c>
      <c r="C25039">
        <v>1</v>
      </c>
      <c r="D25039" s="1">
        <v>201901080058</v>
      </c>
    </row>
    <row r="25040" spans="1:4" x14ac:dyDescent="0.2">
      <c r="A25040">
        <v>1.2760878040999999</v>
      </c>
      <c r="B25040">
        <v>27436</v>
      </c>
      <c r="C25040">
        <v>1</v>
      </c>
      <c r="D25040" s="1">
        <v>201901080059</v>
      </c>
    </row>
    <row r="25041" spans="1:4" x14ac:dyDescent="0.2">
      <c r="A25041">
        <v>1.2758811048500001</v>
      </c>
      <c r="B25041">
        <v>28829</v>
      </c>
      <c r="C25041">
        <v>1</v>
      </c>
      <c r="D25041" s="1">
        <v>201901080100</v>
      </c>
    </row>
    <row r="25042" spans="1:4" x14ac:dyDescent="0.2">
      <c r="A25042">
        <v>1.2991621014500001</v>
      </c>
      <c r="B25042">
        <v>25755</v>
      </c>
      <c r="C25042">
        <v>1</v>
      </c>
      <c r="D25042" s="1">
        <v>201901080101</v>
      </c>
    </row>
    <row r="25043" spans="1:4" x14ac:dyDescent="0.2">
      <c r="A25043">
        <v>1.2924883273900001</v>
      </c>
      <c r="B25043">
        <v>26476</v>
      </c>
      <c r="C25043">
        <v>1</v>
      </c>
      <c r="D25043" s="1">
        <v>201901080102</v>
      </c>
    </row>
    <row r="25044" spans="1:4" x14ac:dyDescent="0.2">
      <c r="A25044">
        <v>1.27308579374</v>
      </c>
      <c r="B25044">
        <v>28874</v>
      </c>
      <c r="C25044">
        <v>1</v>
      </c>
      <c r="D25044" s="1">
        <v>201901080103</v>
      </c>
    </row>
    <row r="25045" spans="1:4" x14ac:dyDescent="0.2">
      <c r="A25045">
        <v>1.2744641167799999</v>
      </c>
      <c r="B25045">
        <v>27918</v>
      </c>
      <c r="C25045">
        <v>1</v>
      </c>
      <c r="D25045" s="1">
        <v>201901080104</v>
      </c>
    </row>
    <row r="25046" spans="1:4" x14ac:dyDescent="0.2">
      <c r="A25046">
        <v>1.3017792988000001</v>
      </c>
      <c r="B25046">
        <v>25403</v>
      </c>
      <c r="C25046">
        <v>1</v>
      </c>
      <c r="D25046" s="1">
        <v>201901080105</v>
      </c>
    </row>
    <row r="25047" spans="1:4" x14ac:dyDescent="0.2">
      <c r="A25047">
        <v>1.2694745785299999</v>
      </c>
      <c r="B25047">
        <v>28081</v>
      </c>
      <c r="C25047">
        <v>1</v>
      </c>
      <c r="D25047" s="1">
        <v>201901080106</v>
      </c>
    </row>
    <row r="25048" spans="1:4" x14ac:dyDescent="0.2">
      <c r="A25048">
        <v>1.2691491211999999</v>
      </c>
      <c r="B25048">
        <v>28610</v>
      </c>
      <c r="C25048">
        <v>1</v>
      </c>
      <c r="D25048" s="1">
        <v>201901080107</v>
      </c>
    </row>
    <row r="25049" spans="1:4" x14ac:dyDescent="0.2">
      <c r="A25049">
        <v>1.30416485744</v>
      </c>
      <c r="B25049">
        <v>25167</v>
      </c>
      <c r="C25049">
        <v>1</v>
      </c>
      <c r="D25049" s="1">
        <v>201901080108</v>
      </c>
    </row>
    <row r="25050" spans="1:4" x14ac:dyDescent="0.2">
      <c r="A25050">
        <v>1.2652859883200001</v>
      </c>
      <c r="B25050">
        <v>27778</v>
      </c>
      <c r="C25050">
        <v>1</v>
      </c>
      <c r="D25050" s="1">
        <v>201901080109</v>
      </c>
    </row>
    <row r="25051" spans="1:4" x14ac:dyDescent="0.2">
      <c r="A25051">
        <v>1.2802202687699999</v>
      </c>
      <c r="B25051">
        <v>26645</v>
      </c>
      <c r="C25051">
        <v>1</v>
      </c>
      <c r="D25051" s="1">
        <v>201901080110</v>
      </c>
    </row>
    <row r="25052" spans="1:4" x14ac:dyDescent="0.2">
      <c r="A25052">
        <v>1.26352323996</v>
      </c>
      <c r="B25052">
        <v>28471</v>
      </c>
      <c r="C25052">
        <v>1</v>
      </c>
      <c r="D25052" s="1">
        <v>201901080111</v>
      </c>
    </row>
    <row r="25053" spans="1:4" x14ac:dyDescent="0.2">
      <c r="A25053">
        <v>1.2663447025400001</v>
      </c>
      <c r="B25053">
        <v>26989</v>
      </c>
      <c r="C25053">
        <v>1</v>
      </c>
      <c r="D25053" s="1">
        <v>201901080112</v>
      </c>
    </row>
    <row r="25054" spans="1:4" x14ac:dyDescent="0.2">
      <c r="A25054">
        <v>1.26561453175</v>
      </c>
      <c r="B25054">
        <v>27382</v>
      </c>
      <c r="C25054">
        <v>1</v>
      </c>
      <c r="D25054" s="1">
        <v>201901080113</v>
      </c>
    </row>
    <row r="25055" spans="1:4" x14ac:dyDescent="0.2">
      <c r="A25055">
        <v>1.2653850316699999</v>
      </c>
      <c r="B25055">
        <v>27844</v>
      </c>
      <c r="C25055">
        <v>1</v>
      </c>
      <c r="D25055" s="1">
        <v>201901080114</v>
      </c>
    </row>
    <row r="25056" spans="1:4" x14ac:dyDescent="0.2">
      <c r="A25056">
        <v>1.2867014642700001</v>
      </c>
      <c r="B25056">
        <v>25938</v>
      </c>
      <c r="C25056">
        <v>1</v>
      </c>
      <c r="D25056" s="1">
        <v>201901080115</v>
      </c>
    </row>
    <row r="25057" spans="1:4" x14ac:dyDescent="0.2">
      <c r="A25057">
        <v>1.2634290722099999</v>
      </c>
      <c r="B25057">
        <v>28373</v>
      </c>
      <c r="C25057">
        <v>1</v>
      </c>
      <c r="D25057" s="1">
        <v>201901080116</v>
      </c>
    </row>
    <row r="25058" spans="1:4" x14ac:dyDescent="0.2">
      <c r="A25058">
        <v>1.2847337864699999</v>
      </c>
      <c r="B25058">
        <v>26016</v>
      </c>
      <c r="C25058">
        <v>1</v>
      </c>
      <c r="D25058" s="1">
        <v>201901080117</v>
      </c>
    </row>
    <row r="25059" spans="1:4" x14ac:dyDescent="0.2">
      <c r="A25059">
        <v>1.27215243235</v>
      </c>
      <c r="B25059">
        <v>26343</v>
      </c>
      <c r="C25059">
        <v>1</v>
      </c>
      <c r="D25059" s="1">
        <v>201901080118</v>
      </c>
    </row>
    <row r="25060" spans="1:4" x14ac:dyDescent="0.2">
      <c r="A25060">
        <v>1.2627523839999999</v>
      </c>
      <c r="B25060">
        <v>26975</v>
      </c>
      <c r="C25060">
        <v>1</v>
      </c>
      <c r="D25060" s="1">
        <v>201901080119</v>
      </c>
    </row>
    <row r="25061" spans="1:4" x14ac:dyDescent="0.2">
      <c r="A25061">
        <v>1.27948854838</v>
      </c>
      <c r="B25061">
        <v>25916</v>
      </c>
      <c r="C25061">
        <v>1</v>
      </c>
      <c r="D25061" s="1">
        <v>201901080120</v>
      </c>
    </row>
    <row r="25062" spans="1:4" x14ac:dyDescent="0.2">
      <c r="A25062">
        <v>1.2761160816999999</v>
      </c>
      <c r="B25062">
        <v>26058</v>
      </c>
      <c r="C25062">
        <v>1</v>
      </c>
      <c r="D25062" s="1">
        <v>201901080121</v>
      </c>
    </row>
    <row r="25063" spans="1:4" x14ac:dyDescent="0.2">
      <c r="A25063">
        <v>1.27038901917</v>
      </c>
      <c r="B25063">
        <v>25810</v>
      </c>
      <c r="C25063">
        <v>1</v>
      </c>
      <c r="D25063" s="1">
        <v>201901080122</v>
      </c>
    </row>
    <row r="25064" spans="1:4" x14ac:dyDescent="0.2">
      <c r="A25064">
        <v>1.2525253374</v>
      </c>
      <c r="B25064">
        <v>27803</v>
      </c>
      <c r="C25064">
        <v>1</v>
      </c>
      <c r="D25064" s="1">
        <v>201901080123</v>
      </c>
    </row>
    <row r="25065" spans="1:4" x14ac:dyDescent="0.2">
      <c r="A25065">
        <v>1.25384985919</v>
      </c>
      <c r="B25065">
        <v>26952</v>
      </c>
      <c r="C25065">
        <v>1</v>
      </c>
      <c r="D25065" s="1">
        <v>201901080124</v>
      </c>
    </row>
    <row r="25066" spans="1:4" x14ac:dyDescent="0.2">
      <c r="A25066">
        <v>1.2979683019399999</v>
      </c>
      <c r="B25066">
        <v>23701</v>
      </c>
      <c r="C25066">
        <v>1</v>
      </c>
      <c r="D25066" s="1">
        <v>201901080125</v>
      </c>
    </row>
    <row r="25067" spans="1:4" x14ac:dyDescent="0.2">
      <c r="A25067">
        <v>1.27053927004</v>
      </c>
      <c r="B25067">
        <v>25805</v>
      </c>
      <c r="C25067">
        <v>1</v>
      </c>
      <c r="D25067" s="1">
        <v>201901080126</v>
      </c>
    </row>
    <row r="25068" spans="1:4" x14ac:dyDescent="0.2">
      <c r="A25068">
        <v>1.28800875142</v>
      </c>
      <c r="B25068">
        <v>24466</v>
      </c>
      <c r="C25068">
        <v>1</v>
      </c>
      <c r="D25068" s="1">
        <v>201901080127</v>
      </c>
    </row>
    <row r="25069" spans="1:4" x14ac:dyDescent="0.2">
      <c r="A25069">
        <v>1.3200892588799999</v>
      </c>
      <c r="B25069">
        <v>21513</v>
      </c>
      <c r="C25069">
        <v>1</v>
      </c>
      <c r="D25069" s="1">
        <v>201901080128</v>
      </c>
    </row>
    <row r="25070" spans="1:4" x14ac:dyDescent="0.2">
      <c r="A25070">
        <v>1.3141282433000001</v>
      </c>
      <c r="B25070">
        <v>22012</v>
      </c>
      <c r="C25070">
        <v>1</v>
      </c>
      <c r="D25070" s="1">
        <v>201901080129</v>
      </c>
    </row>
    <row r="25071" spans="1:4" x14ac:dyDescent="0.2">
      <c r="A25071">
        <v>1.39514107339</v>
      </c>
      <c r="B25071">
        <v>16872</v>
      </c>
      <c r="C25071">
        <v>1</v>
      </c>
      <c r="D25071" s="1">
        <v>201901080130</v>
      </c>
    </row>
    <row r="25072" spans="1:4" x14ac:dyDescent="0.2">
      <c r="A25072">
        <v>1.3456596624699999</v>
      </c>
      <c r="B25072">
        <v>19286</v>
      </c>
      <c r="C25072">
        <v>1</v>
      </c>
      <c r="D25072" s="1">
        <v>201901080131</v>
      </c>
    </row>
    <row r="25073" spans="1:4" x14ac:dyDescent="0.2">
      <c r="A25073">
        <v>1.37264008243</v>
      </c>
      <c r="B25073">
        <v>17843</v>
      </c>
      <c r="C25073">
        <v>1</v>
      </c>
      <c r="D25073" s="1">
        <v>201901080132</v>
      </c>
    </row>
    <row r="25074" spans="1:4" x14ac:dyDescent="0.2">
      <c r="A25074">
        <v>1.3731129557099999</v>
      </c>
      <c r="B25074">
        <v>17815</v>
      </c>
      <c r="C25074">
        <v>1</v>
      </c>
      <c r="D25074" s="1">
        <v>201901080133</v>
      </c>
    </row>
    <row r="25075" spans="1:4" x14ac:dyDescent="0.2">
      <c r="A25075">
        <v>1.2698802867400001</v>
      </c>
      <c r="B25075">
        <v>26891</v>
      </c>
      <c r="C25075">
        <v>1</v>
      </c>
      <c r="D25075" s="1">
        <v>201901080134</v>
      </c>
    </row>
    <row r="25076" spans="1:4" x14ac:dyDescent="0.2">
      <c r="A25076">
        <v>1.2831227215800001</v>
      </c>
      <c r="B25076">
        <v>25428</v>
      </c>
      <c r="C25076">
        <v>1</v>
      </c>
      <c r="D25076" s="1">
        <v>201901080135</v>
      </c>
    </row>
    <row r="25077" spans="1:4" x14ac:dyDescent="0.2">
      <c r="A25077">
        <v>1.2779001676099999</v>
      </c>
      <c r="B25077">
        <v>25662</v>
      </c>
      <c r="C25077">
        <v>1</v>
      </c>
      <c r="D25077" s="1">
        <v>201901080136</v>
      </c>
    </row>
    <row r="25078" spans="1:4" x14ac:dyDescent="0.2">
      <c r="A25078">
        <v>1.27521115176</v>
      </c>
      <c r="B25078">
        <v>26109</v>
      </c>
      <c r="C25078">
        <v>1</v>
      </c>
      <c r="D25078" s="1">
        <v>201901080137</v>
      </c>
    </row>
    <row r="25079" spans="1:4" x14ac:dyDescent="0.2">
      <c r="A25079">
        <v>1.2914971614499999</v>
      </c>
      <c r="B25079">
        <v>26260</v>
      </c>
      <c r="C25079">
        <v>1</v>
      </c>
      <c r="D25079" s="1">
        <v>201901080138</v>
      </c>
    </row>
    <row r="25080" spans="1:4" x14ac:dyDescent="0.2">
      <c r="A25080">
        <v>1.3106712218700001</v>
      </c>
      <c r="B25080">
        <v>24287</v>
      </c>
      <c r="C25080">
        <v>1</v>
      </c>
      <c r="D25080" s="1">
        <v>201901080139</v>
      </c>
    </row>
    <row r="25081" spans="1:4" x14ac:dyDescent="0.2">
      <c r="A25081">
        <v>1.28788475349</v>
      </c>
      <c r="B25081">
        <v>25980</v>
      </c>
      <c r="C25081">
        <v>1</v>
      </c>
      <c r="D25081" s="1">
        <v>201901080140</v>
      </c>
    </row>
    <row r="25082" spans="1:4" x14ac:dyDescent="0.2">
      <c r="A25082">
        <v>1.27354767956</v>
      </c>
      <c r="B25082">
        <v>27157</v>
      </c>
      <c r="C25082">
        <v>1</v>
      </c>
      <c r="D25082" s="1">
        <v>201901080141</v>
      </c>
    </row>
    <row r="25083" spans="1:4" x14ac:dyDescent="0.2">
      <c r="A25083">
        <v>1.3134987122699999</v>
      </c>
      <c r="B25083">
        <v>24010</v>
      </c>
      <c r="C25083">
        <v>1</v>
      </c>
      <c r="D25083" s="1">
        <v>201901080142</v>
      </c>
    </row>
    <row r="25084" spans="1:4" x14ac:dyDescent="0.2">
      <c r="A25084">
        <v>1.2874317959599999</v>
      </c>
      <c r="B25084">
        <v>25706</v>
      </c>
      <c r="C25084">
        <v>1</v>
      </c>
      <c r="D25084" s="1">
        <v>201901080143</v>
      </c>
    </row>
    <row r="25085" spans="1:4" x14ac:dyDescent="0.2">
      <c r="A25085">
        <v>1.28199129081</v>
      </c>
      <c r="B25085">
        <v>26520</v>
      </c>
      <c r="C25085">
        <v>1</v>
      </c>
      <c r="D25085" s="1">
        <v>201901080144</v>
      </c>
    </row>
    <row r="25086" spans="1:4" x14ac:dyDescent="0.2">
      <c r="A25086">
        <v>1.3025940951899999</v>
      </c>
      <c r="B25086">
        <v>24937</v>
      </c>
      <c r="C25086">
        <v>1</v>
      </c>
      <c r="D25086" s="1">
        <v>201901080145</v>
      </c>
    </row>
    <row r="25087" spans="1:4" x14ac:dyDescent="0.2">
      <c r="A25087">
        <v>1.3298561127699999</v>
      </c>
      <c r="B25087">
        <v>23089</v>
      </c>
      <c r="C25087">
        <v>1</v>
      </c>
      <c r="D25087" s="1">
        <v>201901080146</v>
      </c>
    </row>
    <row r="25088" spans="1:4" x14ac:dyDescent="0.2">
      <c r="A25088">
        <v>1.28103158426</v>
      </c>
      <c r="B25088">
        <v>26670</v>
      </c>
      <c r="C25088">
        <v>1</v>
      </c>
      <c r="D25088" s="1">
        <v>201901080147</v>
      </c>
    </row>
    <row r="25089" spans="1:4" x14ac:dyDescent="0.2">
      <c r="A25089">
        <v>1.34310524915</v>
      </c>
      <c r="B25089">
        <v>21173</v>
      </c>
      <c r="C25089">
        <v>1</v>
      </c>
      <c r="D25089" s="1">
        <v>201901080148</v>
      </c>
    </row>
    <row r="25090" spans="1:4" x14ac:dyDescent="0.2">
      <c r="A25090">
        <v>1.3128199066999999</v>
      </c>
      <c r="B25090">
        <v>23913</v>
      </c>
      <c r="C25090">
        <v>1</v>
      </c>
      <c r="D25090" s="1">
        <v>201901080149</v>
      </c>
    </row>
    <row r="25091" spans="1:4" x14ac:dyDescent="0.2">
      <c r="A25091">
        <v>1.30087423742</v>
      </c>
      <c r="B25091">
        <v>24863</v>
      </c>
      <c r="C25091">
        <v>1</v>
      </c>
      <c r="D25091" s="1">
        <v>201901080150</v>
      </c>
    </row>
    <row r="25092" spans="1:4" x14ac:dyDescent="0.2">
      <c r="A25092">
        <v>1.26849169513</v>
      </c>
      <c r="B25092">
        <v>28240</v>
      </c>
      <c r="C25092">
        <v>1</v>
      </c>
      <c r="D25092" s="1">
        <v>201901080151</v>
      </c>
    </row>
    <row r="25093" spans="1:4" x14ac:dyDescent="0.2">
      <c r="A25093">
        <v>1.3129764045900001</v>
      </c>
      <c r="B25093">
        <v>23877</v>
      </c>
      <c r="C25093">
        <v>1</v>
      </c>
      <c r="D25093" s="1">
        <v>201901080152</v>
      </c>
    </row>
    <row r="25094" spans="1:4" x14ac:dyDescent="0.2">
      <c r="A25094">
        <v>1.3024471373199999</v>
      </c>
      <c r="B25094">
        <v>24684</v>
      </c>
      <c r="C25094">
        <v>1</v>
      </c>
      <c r="D25094" s="1">
        <v>201901080153</v>
      </c>
    </row>
    <row r="25095" spans="1:4" x14ac:dyDescent="0.2">
      <c r="A25095">
        <v>1.2807732335999999</v>
      </c>
      <c r="B25095">
        <v>25995</v>
      </c>
      <c r="C25095">
        <v>1</v>
      </c>
      <c r="D25095" s="1">
        <v>201901080154</v>
      </c>
    </row>
    <row r="25096" spans="1:4" x14ac:dyDescent="0.2">
      <c r="A25096">
        <v>1.3004747666400001</v>
      </c>
      <c r="B25096">
        <v>25028</v>
      </c>
      <c r="C25096">
        <v>1</v>
      </c>
      <c r="D25096" s="1">
        <v>201901080155</v>
      </c>
    </row>
    <row r="25097" spans="1:4" x14ac:dyDescent="0.2">
      <c r="A25097">
        <v>1.3172055893900001</v>
      </c>
      <c r="B25097">
        <v>23450</v>
      </c>
      <c r="C25097">
        <v>1</v>
      </c>
      <c r="D25097" s="1">
        <v>201901080156</v>
      </c>
    </row>
    <row r="25098" spans="1:4" x14ac:dyDescent="0.2">
      <c r="A25098">
        <v>1.2788217289599999</v>
      </c>
      <c r="B25098">
        <v>25727</v>
      </c>
      <c r="C25098">
        <v>1</v>
      </c>
      <c r="D25098" s="1">
        <v>201901080157</v>
      </c>
    </row>
    <row r="25099" spans="1:4" x14ac:dyDescent="0.2">
      <c r="A25099">
        <v>1.3493068211699999</v>
      </c>
      <c r="B25099">
        <v>20219</v>
      </c>
      <c r="C25099">
        <v>1</v>
      </c>
      <c r="D25099" s="1">
        <v>201901080158</v>
      </c>
    </row>
    <row r="25100" spans="1:4" x14ac:dyDescent="0.2">
      <c r="A25100">
        <v>1.3740820360499999</v>
      </c>
      <c r="B25100">
        <v>18787</v>
      </c>
      <c r="C25100">
        <v>1</v>
      </c>
      <c r="D25100" s="1">
        <v>201901080159</v>
      </c>
    </row>
    <row r="25101" spans="1:4" x14ac:dyDescent="0.2">
      <c r="A25101">
        <v>1.3875838386399999</v>
      </c>
      <c r="B25101">
        <v>18293</v>
      </c>
      <c r="C25101">
        <v>1</v>
      </c>
      <c r="D25101" s="1">
        <v>201901080200</v>
      </c>
    </row>
    <row r="25102" spans="1:4" x14ac:dyDescent="0.2">
      <c r="A25102">
        <v>1.3610179057</v>
      </c>
      <c r="B25102">
        <v>19584</v>
      </c>
      <c r="C25102">
        <v>1</v>
      </c>
      <c r="D25102" s="1">
        <v>201901080201</v>
      </c>
    </row>
    <row r="25103" spans="1:4" x14ac:dyDescent="0.2">
      <c r="A25103">
        <v>1.37540064191</v>
      </c>
      <c r="B25103">
        <v>18626</v>
      </c>
      <c r="C25103">
        <v>1</v>
      </c>
      <c r="D25103" s="1">
        <v>201901080202</v>
      </c>
    </row>
    <row r="25104" spans="1:4" x14ac:dyDescent="0.2">
      <c r="A25104">
        <v>1.4048567279799999</v>
      </c>
      <c r="B25104">
        <v>17169</v>
      </c>
      <c r="C25104">
        <v>1</v>
      </c>
      <c r="D25104" s="1">
        <v>201901080203</v>
      </c>
    </row>
    <row r="25105" spans="1:4" x14ac:dyDescent="0.2">
      <c r="A25105">
        <v>1.3021567839199999</v>
      </c>
      <c r="B25105">
        <v>24509</v>
      </c>
      <c r="C25105">
        <v>1</v>
      </c>
      <c r="D25105" s="1">
        <v>201901080204</v>
      </c>
    </row>
    <row r="25106" spans="1:4" x14ac:dyDescent="0.2">
      <c r="A25106">
        <v>1.2776323378400001</v>
      </c>
      <c r="B25106">
        <v>25579</v>
      </c>
      <c r="C25106">
        <v>1</v>
      </c>
      <c r="D25106" s="1">
        <v>201901080205</v>
      </c>
    </row>
    <row r="25107" spans="1:4" x14ac:dyDescent="0.2">
      <c r="A25107">
        <v>1.2959059450599999</v>
      </c>
      <c r="B25107">
        <v>24642</v>
      </c>
      <c r="C25107">
        <v>1</v>
      </c>
      <c r="D25107" s="1">
        <v>201901080206</v>
      </c>
    </row>
    <row r="25108" spans="1:4" x14ac:dyDescent="0.2">
      <c r="A25108">
        <v>1.29265458808</v>
      </c>
      <c r="B25108">
        <v>24759</v>
      </c>
      <c r="C25108">
        <v>1</v>
      </c>
      <c r="D25108" s="1">
        <v>201901080207</v>
      </c>
    </row>
    <row r="25109" spans="1:4" x14ac:dyDescent="0.2">
      <c r="A25109">
        <v>1.30014560771</v>
      </c>
      <c r="B25109">
        <v>24063</v>
      </c>
      <c r="C25109">
        <v>1</v>
      </c>
      <c r="D25109" s="1">
        <v>201901080208</v>
      </c>
    </row>
    <row r="25110" spans="1:4" x14ac:dyDescent="0.2">
      <c r="A25110">
        <v>1.35022758648</v>
      </c>
      <c r="B25110">
        <v>19538</v>
      </c>
      <c r="C25110">
        <v>1</v>
      </c>
      <c r="D25110" s="1">
        <v>201901080209</v>
      </c>
    </row>
    <row r="25111" spans="1:4" x14ac:dyDescent="0.2">
      <c r="A25111">
        <v>1.4152397652499999</v>
      </c>
      <c r="B25111">
        <v>16236</v>
      </c>
      <c r="C25111">
        <v>1</v>
      </c>
      <c r="D25111" s="1">
        <v>201901080210</v>
      </c>
    </row>
    <row r="25112" spans="1:4" x14ac:dyDescent="0.2">
      <c r="A25112">
        <v>1.3466434111300001</v>
      </c>
      <c r="B25112">
        <v>19203</v>
      </c>
      <c r="C25112">
        <v>1</v>
      </c>
      <c r="D25112" s="1">
        <v>201901080211</v>
      </c>
    </row>
    <row r="25113" spans="1:4" x14ac:dyDescent="0.2">
      <c r="A25113">
        <v>1.37338914278</v>
      </c>
      <c r="B25113">
        <v>17990</v>
      </c>
      <c r="C25113">
        <v>1</v>
      </c>
      <c r="D25113" s="1">
        <v>201901080212</v>
      </c>
    </row>
    <row r="25114" spans="1:4" x14ac:dyDescent="0.2">
      <c r="A25114">
        <v>1.4026405796700001</v>
      </c>
      <c r="B25114">
        <v>16437</v>
      </c>
      <c r="C25114">
        <v>1</v>
      </c>
      <c r="D25114" s="1">
        <v>201901080213</v>
      </c>
    </row>
    <row r="25115" spans="1:4" x14ac:dyDescent="0.2">
      <c r="A25115">
        <v>1.26712422094</v>
      </c>
      <c r="B25115">
        <v>25417</v>
      </c>
      <c r="C25115">
        <v>1</v>
      </c>
      <c r="D25115" s="1">
        <v>201901080214</v>
      </c>
    </row>
    <row r="25116" spans="1:4" x14ac:dyDescent="0.2">
      <c r="A25116">
        <v>1.2555966252599999</v>
      </c>
      <c r="B25116">
        <v>26404</v>
      </c>
      <c r="C25116">
        <v>1</v>
      </c>
      <c r="D25116" s="1">
        <v>201901080215</v>
      </c>
    </row>
    <row r="25117" spans="1:4" x14ac:dyDescent="0.2">
      <c r="A25117">
        <v>1.2839863782100001</v>
      </c>
      <c r="B25117">
        <v>24345</v>
      </c>
      <c r="C25117">
        <v>1</v>
      </c>
      <c r="D25117" s="1">
        <v>201901080216</v>
      </c>
    </row>
    <row r="25118" spans="1:4" x14ac:dyDescent="0.2">
      <c r="A25118">
        <v>1.31177199011</v>
      </c>
      <c r="B25118">
        <v>22134</v>
      </c>
      <c r="C25118">
        <v>1</v>
      </c>
      <c r="D25118" s="1">
        <v>201901080217</v>
      </c>
    </row>
    <row r="25119" spans="1:4" x14ac:dyDescent="0.2">
      <c r="A25119">
        <v>1.3167173612700001</v>
      </c>
      <c r="B25119">
        <v>21556</v>
      </c>
      <c r="C25119">
        <v>1</v>
      </c>
      <c r="D25119" s="1">
        <v>201901080218</v>
      </c>
    </row>
    <row r="25120" spans="1:4" x14ac:dyDescent="0.2">
      <c r="A25120">
        <v>1.25474362926</v>
      </c>
      <c r="B25120">
        <v>25794</v>
      </c>
      <c r="C25120">
        <v>1</v>
      </c>
      <c r="D25120" s="1">
        <v>201901080219</v>
      </c>
    </row>
    <row r="25121" spans="1:4" x14ac:dyDescent="0.2">
      <c r="A25121">
        <v>1.28853077286</v>
      </c>
      <c r="B25121">
        <v>23304</v>
      </c>
      <c r="C25121">
        <v>1</v>
      </c>
      <c r="D25121" s="1">
        <v>201901080220</v>
      </c>
    </row>
    <row r="25122" spans="1:4" x14ac:dyDescent="0.2">
      <c r="A25122">
        <v>1.2777352399899999</v>
      </c>
      <c r="B25122">
        <v>24386</v>
      </c>
      <c r="C25122">
        <v>1</v>
      </c>
      <c r="D25122" s="1">
        <v>201901080221</v>
      </c>
    </row>
    <row r="25123" spans="1:4" x14ac:dyDescent="0.2">
      <c r="A25123">
        <v>1.2561136562999999</v>
      </c>
      <c r="B25123">
        <v>25576</v>
      </c>
      <c r="C25123">
        <v>1</v>
      </c>
      <c r="D25123" s="1">
        <v>201901080222</v>
      </c>
    </row>
    <row r="25124" spans="1:4" x14ac:dyDescent="0.2">
      <c r="A25124">
        <v>1.2882241652799999</v>
      </c>
      <c r="B25124">
        <v>23409</v>
      </c>
      <c r="C25124">
        <v>1</v>
      </c>
      <c r="D25124" s="1">
        <v>201901080223</v>
      </c>
    </row>
    <row r="25125" spans="1:4" x14ac:dyDescent="0.2">
      <c r="A25125">
        <v>1.2735956588599999</v>
      </c>
      <c r="B25125">
        <v>24751</v>
      </c>
      <c r="C25125">
        <v>1</v>
      </c>
      <c r="D25125" s="1">
        <v>201901080224</v>
      </c>
    </row>
    <row r="25126" spans="1:4" x14ac:dyDescent="0.2">
      <c r="A25126">
        <v>1.27075114521</v>
      </c>
      <c r="B25126">
        <v>25116</v>
      </c>
      <c r="C25126">
        <v>1</v>
      </c>
      <c r="D25126" s="1">
        <v>201901080225</v>
      </c>
    </row>
    <row r="25127" spans="1:4" x14ac:dyDescent="0.2">
      <c r="A25127">
        <v>1.27219982614</v>
      </c>
      <c r="B25127">
        <v>24582</v>
      </c>
      <c r="C25127">
        <v>1</v>
      </c>
      <c r="D25127" s="1">
        <v>201901080226</v>
      </c>
    </row>
    <row r="25128" spans="1:4" x14ac:dyDescent="0.2">
      <c r="A25128">
        <v>1.2671658931100001</v>
      </c>
      <c r="B25128">
        <v>25014</v>
      </c>
      <c r="C25128">
        <v>1</v>
      </c>
      <c r="D25128" s="1">
        <v>201901080227</v>
      </c>
    </row>
    <row r="25129" spans="1:4" x14ac:dyDescent="0.2">
      <c r="A25129">
        <v>1.2513434694300001</v>
      </c>
      <c r="B25129">
        <v>26262</v>
      </c>
      <c r="C25129">
        <v>1</v>
      </c>
      <c r="D25129" s="1">
        <v>201901080228</v>
      </c>
    </row>
    <row r="25130" spans="1:4" x14ac:dyDescent="0.2">
      <c r="A25130">
        <v>1.29529677045</v>
      </c>
      <c r="B25130">
        <v>23024</v>
      </c>
      <c r="C25130">
        <v>1</v>
      </c>
      <c r="D25130" s="1">
        <v>201901080229</v>
      </c>
    </row>
    <row r="25131" spans="1:4" x14ac:dyDescent="0.2">
      <c r="A25131">
        <v>1.25013186862</v>
      </c>
      <c r="B25131">
        <v>25971</v>
      </c>
      <c r="C25131">
        <v>1</v>
      </c>
      <c r="D25131" s="1">
        <v>201901080230</v>
      </c>
    </row>
    <row r="25132" spans="1:4" x14ac:dyDescent="0.2">
      <c r="A25132">
        <v>1.27930907792</v>
      </c>
      <c r="B25132">
        <v>23728</v>
      </c>
      <c r="C25132">
        <v>1</v>
      </c>
      <c r="D25132" s="1">
        <v>201901080231</v>
      </c>
    </row>
    <row r="25133" spans="1:4" x14ac:dyDescent="0.2">
      <c r="A25133">
        <v>1.2823647840600001</v>
      </c>
      <c r="B25133">
        <v>23549</v>
      </c>
      <c r="C25133">
        <v>1</v>
      </c>
      <c r="D25133" s="1">
        <v>201901080232</v>
      </c>
    </row>
    <row r="25134" spans="1:4" x14ac:dyDescent="0.2">
      <c r="A25134">
        <v>1.2519865291900001</v>
      </c>
      <c r="B25134">
        <v>26788</v>
      </c>
      <c r="C25134">
        <v>1</v>
      </c>
      <c r="D25134" s="1">
        <v>201901080233</v>
      </c>
    </row>
    <row r="25135" spans="1:4" x14ac:dyDescent="0.2">
      <c r="A25135">
        <v>1.27492494762</v>
      </c>
      <c r="B25135">
        <v>24190</v>
      </c>
      <c r="C25135">
        <v>1</v>
      </c>
      <c r="D25135" s="1">
        <v>201901080234</v>
      </c>
    </row>
    <row r="25136" spans="1:4" x14ac:dyDescent="0.2">
      <c r="A25136">
        <v>1.27808343647</v>
      </c>
      <c r="B25136">
        <v>23737</v>
      </c>
      <c r="C25136">
        <v>1</v>
      </c>
      <c r="D25136" s="1">
        <v>201901080235</v>
      </c>
    </row>
    <row r="25137" spans="1:4" x14ac:dyDescent="0.2">
      <c r="A25137">
        <v>1.24938131347</v>
      </c>
      <c r="B25137">
        <v>25574</v>
      </c>
      <c r="C25137">
        <v>1</v>
      </c>
      <c r="D25137" s="1">
        <v>201901080236</v>
      </c>
    </row>
    <row r="25138" spans="1:4" x14ac:dyDescent="0.2">
      <c r="A25138">
        <v>1.26670638756</v>
      </c>
      <c r="B25138">
        <v>24707</v>
      </c>
      <c r="C25138">
        <v>1</v>
      </c>
      <c r="D25138" s="1">
        <v>201901080237</v>
      </c>
    </row>
    <row r="25139" spans="1:4" x14ac:dyDescent="0.2">
      <c r="A25139">
        <v>1.2706728408200001</v>
      </c>
      <c r="B25139">
        <v>24043</v>
      </c>
      <c r="C25139">
        <v>1</v>
      </c>
      <c r="D25139" s="1">
        <v>201901080238</v>
      </c>
    </row>
    <row r="25140" spans="1:4" x14ac:dyDescent="0.2">
      <c r="A25140">
        <v>1.2669211708100001</v>
      </c>
      <c r="B25140">
        <v>24667</v>
      </c>
      <c r="C25140">
        <v>1</v>
      </c>
      <c r="D25140" s="1">
        <v>201901080239</v>
      </c>
    </row>
    <row r="25141" spans="1:4" x14ac:dyDescent="0.2">
      <c r="A25141">
        <v>1.2473564932900001</v>
      </c>
      <c r="B25141">
        <v>25737</v>
      </c>
      <c r="C25141">
        <v>1</v>
      </c>
      <c r="D25141" s="1">
        <v>201901080240</v>
      </c>
    </row>
    <row r="25142" spans="1:4" x14ac:dyDescent="0.2">
      <c r="A25142">
        <v>1.2663530406800001</v>
      </c>
      <c r="B25142">
        <v>24631</v>
      </c>
      <c r="C25142">
        <v>1</v>
      </c>
      <c r="D25142" s="1">
        <v>201901080241</v>
      </c>
    </row>
    <row r="25143" spans="1:4" x14ac:dyDescent="0.2">
      <c r="A25143">
        <v>1.2643335840000001</v>
      </c>
      <c r="B25143">
        <v>25036</v>
      </c>
      <c r="C25143">
        <v>1</v>
      </c>
      <c r="D25143" s="1">
        <v>201901080242</v>
      </c>
    </row>
    <row r="25144" spans="1:4" x14ac:dyDescent="0.2">
      <c r="A25144">
        <v>1.2677139446900001</v>
      </c>
      <c r="B25144">
        <v>24250</v>
      </c>
      <c r="C25144">
        <v>1</v>
      </c>
      <c r="D25144" s="1">
        <v>201901080243</v>
      </c>
    </row>
    <row r="25145" spans="1:4" x14ac:dyDescent="0.2">
      <c r="A25145">
        <v>1.23999195402</v>
      </c>
      <c r="B25145">
        <v>27181</v>
      </c>
      <c r="C25145">
        <v>1</v>
      </c>
      <c r="D25145" s="1">
        <v>201901080244</v>
      </c>
    </row>
    <row r="25146" spans="1:4" x14ac:dyDescent="0.2">
      <c r="A25146">
        <v>1.2675651616900001</v>
      </c>
      <c r="B25146">
        <v>24320</v>
      </c>
      <c r="C25146">
        <v>1</v>
      </c>
      <c r="D25146" s="1">
        <v>201901080245</v>
      </c>
    </row>
    <row r="25147" spans="1:4" x14ac:dyDescent="0.2">
      <c r="A25147">
        <v>1.2707338823600001</v>
      </c>
      <c r="B25147">
        <v>23984</v>
      </c>
      <c r="C25147">
        <v>1</v>
      </c>
      <c r="D25147" s="1">
        <v>201901080246</v>
      </c>
    </row>
    <row r="25148" spans="1:4" x14ac:dyDescent="0.2">
      <c r="A25148">
        <v>1.26746456232</v>
      </c>
      <c r="B25148">
        <v>24376</v>
      </c>
      <c r="C25148">
        <v>1</v>
      </c>
      <c r="D25148" s="1">
        <v>201901080247</v>
      </c>
    </row>
    <row r="25149" spans="1:4" x14ac:dyDescent="0.2">
      <c r="A25149">
        <v>1.31246028249</v>
      </c>
      <c r="B25149">
        <v>20468</v>
      </c>
      <c r="C25149">
        <v>1</v>
      </c>
      <c r="D25149" s="1">
        <v>201901080248</v>
      </c>
    </row>
    <row r="25150" spans="1:4" x14ac:dyDescent="0.2">
      <c r="A25150">
        <v>1.2699495386899999</v>
      </c>
      <c r="B25150">
        <v>24219</v>
      </c>
      <c r="C25150">
        <v>1</v>
      </c>
      <c r="D25150" s="1">
        <v>201901080249</v>
      </c>
    </row>
    <row r="25151" spans="1:4" x14ac:dyDescent="0.2">
      <c r="A25151">
        <v>1.24412092934</v>
      </c>
      <c r="B25151">
        <v>26725</v>
      </c>
      <c r="C25151">
        <v>1</v>
      </c>
      <c r="D25151" s="1">
        <v>201901080250</v>
      </c>
    </row>
    <row r="25152" spans="1:4" x14ac:dyDescent="0.2">
      <c r="A25152">
        <v>1.26448368134</v>
      </c>
      <c r="B25152">
        <v>24263</v>
      </c>
      <c r="C25152">
        <v>1</v>
      </c>
      <c r="D25152" s="1">
        <v>201901080251</v>
      </c>
    </row>
    <row r="25153" spans="1:4" x14ac:dyDescent="0.2">
      <c r="A25153">
        <v>1.2681743680299999</v>
      </c>
      <c r="B25153">
        <v>23534</v>
      </c>
      <c r="C25153">
        <v>1</v>
      </c>
      <c r="D25153" s="1">
        <v>201901080252</v>
      </c>
    </row>
    <row r="25154" spans="1:4" x14ac:dyDescent="0.2">
      <c r="A25154">
        <v>1.2350711131600001</v>
      </c>
      <c r="B25154">
        <v>27342</v>
      </c>
      <c r="C25154">
        <v>1</v>
      </c>
      <c r="D25154" s="1">
        <v>201901080253</v>
      </c>
    </row>
    <row r="25155" spans="1:4" x14ac:dyDescent="0.2">
      <c r="A25155">
        <v>1.2683671574099999</v>
      </c>
      <c r="B25155">
        <v>23268</v>
      </c>
      <c r="C25155">
        <v>1</v>
      </c>
      <c r="D25155" s="1">
        <v>201901080254</v>
      </c>
    </row>
    <row r="25156" spans="1:4" x14ac:dyDescent="0.2">
      <c r="A25156">
        <v>1.2540364023099999</v>
      </c>
      <c r="B25156">
        <v>25035</v>
      </c>
      <c r="C25156">
        <v>1</v>
      </c>
      <c r="D25156" s="1">
        <v>201901080255</v>
      </c>
    </row>
    <row r="25157" spans="1:4" x14ac:dyDescent="0.2">
      <c r="A25157">
        <v>1.2594661514100001</v>
      </c>
      <c r="B25157">
        <v>24521</v>
      </c>
      <c r="C25157">
        <v>1</v>
      </c>
      <c r="D25157" s="1">
        <v>201901080256</v>
      </c>
    </row>
    <row r="25158" spans="1:4" x14ac:dyDescent="0.2">
      <c r="A25158">
        <v>1.2535430759899999</v>
      </c>
      <c r="B25158">
        <v>25233</v>
      </c>
      <c r="C25158">
        <v>1</v>
      </c>
      <c r="D25158" s="1">
        <v>201901080257</v>
      </c>
    </row>
    <row r="25159" spans="1:4" x14ac:dyDescent="0.2">
      <c r="A25159">
        <v>1.25668827044</v>
      </c>
      <c r="B25159">
        <v>24419</v>
      </c>
      <c r="C25159">
        <v>1</v>
      </c>
      <c r="D25159" s="1">
        <v>201901080258</v>
      </c>
    </row>
    <row r="25160" spans="1:4" x14ac:dyDescent="0.2">
      <c r="A25160">
        <v>1.3289804625099999</v>
      </c>
      <c r="B25160">
        <v>18991</v>
      </c>
      <c r="C25160">
        <v>1</v>
      </c>
      <c r="D25160" s="1">
        <v>201901080259</v>
      </c>
    </row>
    <row r="25161" spans="1:4" x14ac:dyDescent="0.2">
      <c r="A25161">
        <v>1.3518640989899999</v>
      </c>
      <c r="B25161">
        <v>17973</v>
      </c>
      <c r="C25161">
        <v>1</v>
      </c>
      <c r="D25161" s="1">
        <v>201901080300</v>
      </c>
    </row>
    <row r="25162" spans="1:4" x14ac:dyDescent="0.2">
      <c r="A25162">
        <v>1.34291753191</v>
      </c>
      <c r="B25162">
        <v>18549</v>
      </c>
      <c r="C25162">
        <v>1</v>
      </c>
      <c r="D25162" s="1">
        <v>201901080301</v>
      </c>
    </row>
    <row r="25163" spans="1:4" x14ac:dyDescent="0.2">
      <c r="A25163">
        <v>1.3666226903300001</v>
      </c>
      <c r="B25163">
        <v>17183</v>
      </c>
      <c r="C25163">
        <v>1</v>
      </c>
      <c r="D25163" s="1">
        <v>201901080302</v>
      </c>
    </row>
    <row r="25164" spans="1:4" x14ac:dyDescent="0.2">
      <c r="A25164">
        <v>1.34635771321</v>
      </c>
      <c r="B25164">
        <v>18191</v>
      </c>
      <c r="C25164">
        <v>1</v>
      </c>
      <c r="D25164" s="1">
        <v>201901080303</v>
      </c>
    </row>
    <row r="25165" spans="1:4" x14ac:dyDescent="0.2">
      <c r="A25165">
        <v>1.25651372968</v>
      </c>
      <c r="B25165">
        <v>24413</v>
      </c>
      <c r="C25165">
        <v>1</v>
      </c>
      <c r="D25165" s="1">
        <v>201901080304</v>
      </c>
    </row>
    <row r="25166" spans="1:4" x14ac:dyDescent="0.2">
      <c r="A25166">
        <v>1.2425804703700001</v>
      </c>
      <c r="B25166">
        <v>26680</v>
      </c>
      <c r="C25166">
        <v>1</v>
      </c>
      <c r="D25166" s="1">
        <v>201901080305</v>
      </c>
    </row>
    <row r="25167" spans="1:4" x14ac:dyDescent="0.2">
      <c r="A25167">
        <v>1.28036407966</v>
      </c>
      <c r="B25167">
        <v>22935</v>
      </c>
      <c r="C25167">
        <v>1</v>
      </c>
      <c r="D25167" s="1">
        <v>201901080306</v>
      </c>
    </row>
    <row r="25168" spans="1:4" x14ac:dyDescent="0.2">
      <c r="A25168">
        <v>1.23517351396</v>
      </c>
      <c r="B25168">
        <v>26951</v>
      </c>
      <c r="C25168">
        <v>1</v>
      </c>
      <c r="D25168" s="1">
        <v>201901080307</v>
      </c>
    </row>
    <row r="25169" spans="1:4" x14ac:dyDescent="0.2">
      <c r="A25169">
        <v>1.2571068273999999</v>
      </c>
      <c r="B25169">
        <v>24255</v>
      </c>
      <c r="C25169">
        <v>1</v>
      </c>
      <c r="D25169" s="1">
        <v>201901080308</v>
      </c>
    </row>
    <row r="25170" spans="1:4" x14ac:dyDescent="0.2">
      <c r="A25170">
        <v>1.33261185397</v>
      </c>
      <c r="B25170">
        <v>18721</v>
      </c>
      <c r="C25170">
        <v>1</v>
      </c>
      <c r="D25170" s="1">
        <v>201901080309</v>
      </c>
    </row>
    <row r="25171" spans="1:4" x14ac:dyDescent="0.2">
      <c r="A25171">
        <v>1.34057945435</v>
      </c>
      <c r="B25171">
        <v>18589</v>
      </c>
      <c r="C25171">
        <v>1</v>
      </c>
      <c r="D25171" s="1">
        <v>201901080310</v>
      </c>
    </row>
    <row r="25172" spans="1:4" x14ac:dyDescent="0.2">
      <c r="A25172">
        <v>1.3525811080000001</v>
      </c>
      <c r="B25172">
        <v>17829</v>
      </c>
      <c r="C25172">
        <v>1</v>
      </c>
      <c r="D25172" s="1">
        <v>201901080311</v>
      </c>
    </row>
    <row r="25173" spans="1:4" x14ac:dyDescent="0.2">
      <c r="A25173">
        <v>1.3517242702200001</v>
      </c>
      <c r="B25173">
        <v>17882</v>
      </c>
      <c r="C25173">
        <v>1</v>
      </c>
      <c r="D25173" s="1">
        <v>201901080312</v>
      </c>
    </row>
    <row r="25174" spans="1:4" x14ac:dyDescent="0.2">
      <c r="A25174">
        <v>1.3439646813799999</v>
      </c>
      <c r="B25174">
        <v>18376</v>
      </c>
      <c r="C25174">
        <v>1</v>
      </c>
      <c r="D25174" s="1">
        <v>201901080313</v>
      </c>
    </row>
    <row r="25175" spans="1:4" x14ac:dyDescent="0.2">
      <c r="A25175">
        <v>1.2528859697200001</v>
      </c>
      <c r="B25175">
        <v>24747</v>
      </c>
      <c r="C25175">
        <v>1</v>
      </c>
      <c r="D25175" s="1">
        <v>201901080314</v>
      </c>
    </row>
    <row r="25176" spans="1:4" x14ac:dyDescent="0.2">
      <c r="A25176">
        <v>1.2406518660200001</v>
      </c>
      <c r="B25176">
        <v>25664</v>
      </c>
      <c r="C25176">
        <v>1</v>
      </c>
      <c r="D25176" s="1">
        <v>201901080315</v>
      </c>
    </row>
    <row r="25177" spans="1:4" x14ac:dyDescent="0.2">
      <c r="A25177">
        <v>1.2462583385099999</v>
      </c>
      <c r="B25177">
        <v>25402</v>
      </c>
      <c r="C25177">
        <v>1</v>
      </c>
      <c r="D25177" s="1">
        <v>201901080316</v>
      </c>
    </row>
    <row r="25178" spans="1:4" x14ac:dyDescent="0.2">
      <c r="A25178">
        <v>1.25236878952</v>
      </c>
      <c r="B25178">
        <v>24296</v>
      </c>
      <c r="C25178">
        <v>1</v>
      </c>
      <c r="D25178" s="1">
        <v>201901080317</v>
      </c>
    </row>
    <row r="25179" spans="1:4" x14ac:dyDescent="0.2">
      <c r="A25179">
        <v>1.24136240473</v>
      </c>
      <c r="B25179">
        <v>26908</v>
      </c>
      <c r="C25179">
        <v>1</v>
      </c>
      <c r="D25179" s="1">
        <v>201901080318</v>
      </c>
    </row>
    <row r="25180" spans="1:4" x14ac:dyDescent="0.2">
      <c r="A25180">
        <v>1.29997487574</v>
      </c>
      <c r="B25180">
        <v>20330</v>
      </c>
      <c r="C25180">
        <v>1</v>
      </c>
      <c r="D25180" s="1">
        <v>201901080319</v>
      </c>
    </row>
    <row r="25181" spans="1:4" x14ac:dyDescent="0.2">
      <c r="A25181">
        <v>1.37573098657</v>
      </c>
      <c r="B25181">
        <v>16592</v>
      </c>
      <c r="C25181">
        <v>1</v>
      </c>
      <c r="D25181" s="1">
        <v>201901080320</v>
      </c>
    </row>
    <row r="25182" spans="1:4" x14ac:dyDescent="0.2">
      <c r="A25182">
        <v>1.35012219508</v>
      </c>
      <c r="B25182">
        <v>17915</v>
      </c>
      <c r="C25182">
        <v>1</v>
      </c>
      <c r="D25182" s="1">
        <v>201901080321</v>
      </c>
    </row>
    <row r="25183" spans="1:4" x14ac:dyDescent="0.2">
      <c r="A25183">
        <v>1.2898929293000001</v>
      </c>
      <c r="B25183">
        <v>21240</v>
      </c>
      <c r="C25183">
        <v>1</v>
      </c>
      <c r="D25183" s="1">
        <v>201901080322</v>
      </c>
    </row>
    <row r="25184" spans="1:4" x14ac:dyDescent="0.2">
      <c r="A25184">
        <v>1.3474949028800001</v>
      </c>
      <c r="B25184">
        <v>18080</v>
      </c>
      <c r="C25184">
        <v>1</v>
      </c>
      <c r="D25184" s="1">
        <v>201901080323</v>
      </c>
    </row>
    <row r="25185" spans="1:4" x14ac:dyDescent="0.2">
      <c r="A25185">
        <v>1.25275910806</v>
      </c>
      <c r="B25185">
        <v>24675</v>
      </c>
      <c r="C25185">
        <v>1</v>
      </c>
      <c r="D25185" s="1">
        <v>201901080324</v>
      </c>
    </row>
    <row r="25186" spans="1:4" x14ac:dyDescent="0.2">
      <c r="A25186">
        <v>1.23986892578</v>
      </c>
      <c r="B25186">
        <v>25466</v>
      </c>
      <c r="C25186">
        <v>1</v>
      </c>
      <c r="D25186" s="1">
        <v>201901080325</v>
      </c>
    </row>
    <row r="25187" spans="1:4" x14ac:dyDescent="0.2">
      <c r="A25187">
        <v>1.2317992811</v>
      </c>
      <c r="B25187">
        <v>27892</v>
      </c>
      <c r="C25187">
        <v>1</v>
      </c>
      <c r="D25187" s="1">
        <v>201901080326</v>
      </c>
    </row>
    <row r="25188" spans="1:4" x14ac:dyDescent="0.2">
      <c r="A25188">
        <v>1.24359568637</v>
      </c>
      <c r="B25188">
        <v>25452</v>
      </c>
      <c r="C25188">
        <v>1</v>
      </c>
      <c r="D25188" s="1">
        <v>201901080327</v>
      </c>
    </row>
    <row r="25189" spans="1:4" x14ac:dyDescent="0.2">
      <c r="A25189">
        <v>1.2373267346900001</v>
      </c>
      <c r="B25189">
        <v>26383</v>
      </c>
      <c r="C25189">
        <v>1</v>
      </c>
      <c r="D25189" s="1">
        <v>201901080328</v>
      </c>
    </row>
    <row r="25190" spans="1:4" x14ac:dyDescent="0.2">
      <c r="A25190">
        <v>1.22946631178</v>
      </c>
      <c r="B25190">
        <v>27721</v>
      </c>
      <c r="C25190">
        <v>1</v>
      </c>
      <c r="D25190" s="1">
        <v>201901080329</v>
      </c>
    </row>
    <row r="25191" spans="1:4" x14ac:dyDescent="0.2">
      <c r="A25191">
        <v>1.23809014575</v>
      </c>
      <c r="B25191">
        <v>25717</v>
      </c>
      <c r="C25191">
        <v>1</v>
      </c>
      <c r="D25191" s="1">
        <v>201901080330</v>
      </c>
    </row>
    <row r="25192" spans="1:4" x14ac:dyDescent="0.2">
      <c r="A25192">
        <v>1.23714526058</v>
      </c>
      <c r="B25192">
        <v>25967</v>
      </c>
      <c r="C25192">
        <v>1</v>
      </c>
      <c r="D25192" s="1">
        <v>201901080331</v>
      </c>
    </row>
    <row r="25193" spans="1:4" x14ac:dyDescent="0.2">
      <c r="A25193">
        <v>1.2289336612299999</v>
      </c>
      <c r="B25193">
        <v>28327</v>
      </c>
      <c r="C25193">
        <v>1</v>
      </c>
      <c r="D25193" s="1">
        <v>201901080332</v>
      </c>
    </row>
    <row r="25194" spans="1:4" x14ac:dyDescent="0.2">
      <c r="A25194">
        <v>1.2366353081799999</v>
      </c>
      <c r="B25194">
        <v>26481</v>
      </c>
      <c r="C25194">
        <v>1</v>
      </c>
      <c r="D25194" s="1">
        <v>201901080333</v>
      </c>
    </row>
    <row r="25195" spans="1:4" x14ac:dyDescent="0.2">
      <c r="A25195">
        <v>1.2369314975500001</v>
      </c>
      <c r="B25195">
        <v>25814</v>
      </c>
      <c r="C25195">
        <v>1</v>
      </c>
      <c r="D25195" s="1">
        <v>201901080334</v>
      </c>
    </row>
    <row r="25196" spans="1:4" x14ac:dyDescent="0.2">
      <c r="A25196">
        <v>1.2261526977999999</v>
      </c>
      <c r="B25196">
        <v>28510</v>
      </c>
      <c r="C25196">
        <v>1</v>
      </c>
      <c r="D25196" s="1">
        <v>201901080335</v>
      </c>
    </row>
    <row r="25197" spans="1:4" x14ac:dyDescent="0.2">
      <c r="A25197">
        <v>1.23191242282</v>
      </c>
      <c r="B25197">
        <v>26521</v>
      </c>
      <c r="C25197">
        <v>1</v>
      </c>
      <c r="D25197" s="1">
        <v>201901080336</v>
      </c>
    </row>
    <row r="25198" spans="1:4" x14ac:dyDescent="0.2">
      <c r="A25198">
        <v>1.2315530211600001</v>
      </c>
      <c r="B25198">
        <v>26781</v>
      </c>
      <c r="C25198">
        <v>1</v>
      </c>
      <c r="D25198" s="1">
        <v>201901080337</v>
      </c>
    </row>
    <row r="25199" spans="1:4" x14ac:dyDescent="0.2">
      <c r="A25199">
        <v>1.2238056306</v>
      </c>
      <c r="B25199">
        <v>28244</v>
      </c>
      <c r="C25199">
        <v>1</v>
      </c>
      <c r="D25199" s="1">
        <v>201901080338</v>
      </c>
    </row>
    <row r="25200" spans="1:4" x14ac:dyDescent="0.2">
      <c r="A25200">
        <v>1.2233479088100001</v>
      </c>
      <c r="B25200">
        <v>27783</v>
      </c>
      <c r="C25200">
        <v>1</v>
      </c>
      <c r="D25200" s="1">
        <v>201901080339</v>
      </c>
    </row>
    <row r="25201" spans="1:4" x14ac:dyDescent="0.2">
      <c r="A25201">
        <v>1.23134134542</v>
      </c>
      <c r="B25201">
        <v>26715</v>
      </c>
      <c r="C25201">
        <v>1</v>
      </c>
      <c r="D25201" s="1">
        <v>201901080340</v>
      </c>
    </row>
    <row r="25202" spans="1:4" x14ac:dyDescent="0.2">
      <c r="A25202">
        <v>1.2234568507600001</v>
      </c>
      <c r="B25202">
        <v>27903</v>
      </c>
      <c r="C25202">
        <v>1</v>
      </c>
      <c r="D25202" s="1">
        <v>201901080341</v>
      </c>
    </row>
    <row r="25203" spans="1:4" x14ac:dyDescent="0.2">
      <c r="A25203">
        <v>1.22561641521</v>
      </c>
      <c r="B25203">
        <v>28536</v>
      </c>
      <c r="C25203">
        <v>1</v>
      </c>
      <c r="D25203" s="1">
        <v>201901080342</v>
      </c>
    </row>
    <row r="25204" spans="1:4" x14ac:dyDescent="0.2">
      <c r="A25204">
        <v>1.2234451964999999</v>
      </c>
      <c r="B25204">
        <v>27582</v>
      </c>
      <c r="C25204">
        <v>1</v>
      </c>
      <c r="D25204" s="1">
        <v>201901080343</v>
      </c>
    </row>
    <row r="25205" spans="1:4" x14ac:dyDescent="0.2">
      <c r="A25205">
        <v>1.22891202436</v>
      </c>
      <c r="B25205">
        <v>28759</v>
      </c>
      <c r="C25205">
        <v>1</v>
      </c>
      <c r="D25205" s="1">
        <v>201901080344</v>
      </c>
    </row>
    <row r="25206" spans="1:4" x14ac:dyDescent="0.2">
      <c r="A25206">
        <v>1.2239616986699999</v>
      </c>
      <c r="B25206">
        <v>28181</v>
      </c>
      <c r="C25206">
        <v>1</v>
      </c>
      <c r="D25206" s="1">
        <v>201901080345</v>
      </c>
    </row>
    <row r="25207" spans="1:4" x14ac:dyDescent="0.2">
      <c r="A25207">
        <v>1.2255772171999999</v>
      </c>
      <c r="B25207">
        <v>28486</v>
      </c>
      <c r="C25207">
        <v>1</v>
      </c>
      <c r="D25207" s="1">
        <v>201901080346</v>
      </c>
    </row>
    <row r="25208" spans="1:4" x14ac:dyDescent="0.2">
      <c r="A25208">
        <v>1.2240945534600001</v>
      </c>
      <c r="B25208">
        <v>28205</v>
      </c>
      <c r="C25208">
        <v>1</v>
      </c>
      <c r="D25208" s="1">
        <v>201901080347</v>
      </c>
    </row>
    <row r="25209" spans="1:4" x14ac:dyDescent="0.2">
      <c r="A25209">
        <v>1.2198106451699999</v>
      </c>
      <c r="B25209">
        <v>27591</v>
      </c>
      <c r="C25209">
        <v>1</v>
      </c>
      <c r="D25209" s="1">
        <v>201901080348</v>
      </c>
    </row>
    <row r="25210" spans="1:4" x14ac:dyDescent="0.2">
      <c r="A25210">
        <v>1.22297178572</v>
      </c>
      <c r="B25210">
        <v>29935</v>
      </c>
      <c r="C25210">
        <v>1</v>
      </c>
      <c r="D25210" s="1">
        <v>201901080349</v>
      </c>
    </row>
    <row r="25211" spans="1:4" x14ac:dyDescent="0.2">
      <c r="A25211">
        <v>1.2186470391599999</v>
      </c>
      <c r="B25211">
        <v>27569</v>
      </c>
      <c r="C25211">
        <v>1</v>
      </c>
      <c r="D25211" s="1">
        <v>201901080350</v>
      </c>
    </row>
    <row r="25212" spans="1:4" x14ac:dyDescent="0.2">
      <c r="A25212">
        <v>1.2258257108799999</v>
      </c>
      <c r="B25212">
        <v>29002</v>
      </c>
      <c r="C25212">
        <v>1</v>
      </c>
      <c r="D25212" s="1">
        <v>201901080351</v>
      </c>
    </row>
    <row r="25213" spans="1:4" x14ac:dyDescent="0.2">
      <c r="A25213">
        <v>1.22263248104</v>
      </c>
      <c r="B25213">
        <v>29578</v>
      </c>
      <c r="C25213">
        <v>1</v>
      </c>
      <c r="D25213" s="1">
        <v>201901080352</v>
      </c>
    </row>
    <row r="25214" spans="1:4" x14ac:dyDescent="0.2">
      <c r="A25214">
        <v>1.2186904993200001</v>
      </c>
      <c r="B25214">
        <v>30408</v>
      </c>
      <c r="C25214">
        <v>1</v>
      </c>
      <c r="D25214" s="1">
        <v>201901080353</v>
      </c>
    </row>
    <row r="25215" spans="1:4" x14ac:dyDescent="0.2">
      <c r="A25215">
        <v>1.2207509591100001</v>
      </c>
      <c r="B25215">
        <v>29588</v>
      </c>
      <c r="C25215">
        <v>1</v>
      </c>
      <c r="D25215" s="1">
        <v>201901080354</v>
      </c>
    </row>
    <row r="25216" spans="1:4" x14ac:dyDescent="0.2">
      <c r="A25216">
        <v>1.21414973335</v>
      </c>
      <c r="B25216">
        <v>27923</v>
      </c>
      <c r="C25216">
        <v>1</v>
      </c>
      <c r="D25216" s="1">
        <v>201901080355</v>
      </c>
    </row>
    <row r="25217" spans="1:4" x14ac:dyDescent="0.2">
      <c r="A25217">
        <v>1.2223861945500001</v>
      </c>
      <c r="B25217">
        <v>29544</v>
      </c>
      <c r="C25217">
        <v>1</v>
      </c>
      <c r="D25217" s="1">
        <v>201901080356</v>
      </c>
    </row>
    <row r="25218" spans="1:4" x14ac:dyDescent="0.2">
      <c r="A25218">
        <v>1.2142986094599999</v>
      </c>
      <c r="B25218">
        <v>32292</v>
      </c>
      <c r="C25218">
        <v>1</v>
      </c>
      <c r="D25218" s="1">
        <v>201901080357</v>
      </c>
    </row>
    <row r="25219" spans="1:4" x14ac:dyDescent="0.2">
      <c r="A25219">
        <v>1.2172803167899999</v>
      </c>
      <c r="B25219">
        <v>29927</v>
      </c>
      <c r="C25219">
        <v>1</v>
      </c>
      <c r="D25219" s="1">
        <v>201901080358</v>
      </c>
    </row>
    <row r="25220" spans="1:4" x14ac:dyDescent="0.2">
      <c r="A25220">
        <v>1.21778077191</v>
      </c>
      <c r="B25220">
        <v>31175</v>
      </c>
      <c r="C25220">
        <v>1</v>
      </c>
      <c r="D25220" s="1">
        <v>201901080359</v>
      </c>
    </row>
    <row r="25221" spans="1:4" x14ac:dyDescent="0.2">
      <c r="A25221">
        <v>1.2179862098300001</v>
      </c>
      <c r="B25221">
        <v>31076</v>
      </c>
      <c r="C25221">
        <v>1</v>
      </c>
      <c r="D25221" s="1">
        <v>201901080400</v>
      </c>
    </row>
    <row r="25222" spans="1:4" x14ac:dyDescent="0.2">
      <c r="A25222">
        <v>1.21808261567</v>
      </c>
      <c r="B25222">
        <v>30199</v>
      </c>
      <c r="C25222">
        <v>1</v>
      </c>
      <c r="D25222" s="1">
        <v>201901080401</v>
      </c>
    </row>
    <row r="25223" spans="1:4" x14ac:dyDescent="0.2">
      <c r="A25223">
        <v>1.2179795494400001</v>
      </c>
      <c r="B25223">
        <v>31040</v>
      </c>
      <c r="C25223">
        <v>1</v>
      </c>
      <c r="D25223" s="1">
        <v>201901080402</v>
      </c>
    </row>
    <row r="25224" spans="1:4" x14ac:dyDescent="0.2">
      <c r="A25224">
        <v>1.2195372284299999</v>
      </c>
      <c r="B25224">
        <v>30454</v>
      </c>
      <c r="C25224">
        <v>1</v>
      </c>
      <c r="D25224" s="1">
        <v>201901080403</v>
      </c>
    </row>
    <row r="25225" spans="1:4" x14ac:dyDescent="0.2">
      <c r="A25225">
        <v>1.2179577884699999</v>
      </c>
      <c r="B25225">
        <v>30997</v>
      </c>
      <c r="C25225">
        <v>1</v>
      </c>
      <c r="D25225" s="1">
        <v>201901080404</v>
      </c>
    </row>
    <row r="25226" spans="1:4" x14ac:dyDescent="0.2">
      <c r="A25226">
        <v>1.21553697456</v>
      </c>
      <c r="B25226">
        <v>31579</v>
      </c>
      <c r="C25226">
        <v>1</v>
      </c>
      <c r="D25226" s="1">
        <v>201901080405</v>
      </c>
    </row>
    <row r="25227" spans="1:4" x14ac:dyDescent="0.2">
      <c r="A25227">
        <v>1.2134629945299999</v>
      </c>
      <c r="B25227">
        <v>31382</v>
      </c>
      <c r="C25227">
        <v>1</v>
      </c>
      <c r="D25227" s="1">
        <v>201901080406</v>
      </c>
    </row>
    <row r="25228" spans="1:4" x14ac:dyDescent="0.2">
      <c r="A25228">
        <v>1.2185300674499999</v>
      </c>
      <c r="B25228">
        <v>33633</v>
      </c>
      <c r="C25228">
        <v>1</v>
      </c>
      <c r="D25228" s="1">
        <v>201901080407</v>
      </c>
    </row>
    <row r="25229" spans="1:4" x14ac:dyDescent="0.2">
      <c r="A25229">
        <v>1.21063132414</v>
      </c>
      <c r="B25229">
        <v>32303</v>
      </c>
      <c r="C25229">
        <v>1</v>
      </c>
      <c r="D25229" s="1">
        <v>201901080408</v>
      </c>
    </row>
    <row r="25230" spans="1:4" x14ac:dyDescent="0.2">
      <c r="A25230">
        <v>1.20574478401</v>
      </c>
      <c r="B25230">
        <v>32575</v>
      </c>
      <c r="C25230">
        <v>1</v>
      </c>
      <c r="D25230" s="1">
        <v>201901080409</v>
      </c>
    </row>
    <row r="25231" spans="1:4" x14ac:dyDescent="0.2">
      <c r="A25231">
        <v>1.2185482651399999</v>
      </c>
      <c r="B25231">
        <v>37267</v>
      </c>
      <c r="C25231">
        <v>1</v>
      </c>
      <c r="D25231" s="1">
        <v>201901080410</v>
      </c>
    </row>
    <row r="25232" spans="1:4" x14ac:dyDescent="0.2">
      <c r="A25232">
        <v>1.2132832044999999</v>
      </c>
      <c r="B25232">
        <v>31108</v>
      </c>
      <c r="C25232">
        <v>1</v>
      </c>
      <c r="D25232" s="1">
        <v>201901080411</v>
      </c>
    </row>
    <row r="25233" spans="1:4" x14ac:dyDescent="0.2">
      <c r="A25233">
        <v>1.2097709969099999</v>
      </c>
      <c r="B25233">
        <v>35933</v>
      </c>
      <c r="C25233">
        <v>1</v>
      </c>
      <c r="D25233" s="1">
        <v>201901080412</v>
      </c>
    </row>
    <row r="25234" spans="1:4" x14ac:dyDescent="0.2">
      <c r="A25234">
        <v>1.2071914554400001</v>
      </c>
      <c r="B25234">
        <v>34873</v>
      </c>
      <c r="C25234">
        <v>1</v>
      </c>
      <c r="D25234" s="1">
        <v>201901080413</v>
      </c>
    </row>
    <row r="25235" spans="1:4" x14ac:dyDescent="0.2">
      <c r="A25235">
        <v>1.21473803066</v>
      </c>
      <c r="B25235">
        <v>33322</v>
      </c>
      <c r="C25235">
        <v>1</v>
      </c>
      <c r="D25235" s="1">
        <v>201901080414</v>
      </c>
    </row>
    <row r="25236" spans="1:4" x14ac:dyDescent="0.2">
      <c r="A25236">
        <v>1.21803633373</v>
      </c>
      <c r="B25236">
        <v>35305</v>
      </c>
      <c r="C25236">
        <v>1</v>
      </c>
      <c r="D25236" s="1">
        <v>201901080415</v>
      </c>
    </row>
    <row r="25237" spans="1:4" x14ac:dyDescent="0.2">
      <c r="A25237">
        <v>1.2170059709300001</v>
      </c>
      <c r="B25237">
        <v>36046</v>
      </c>
      <c r="C25237">
        <v>1</v>
      </c>
      <c r="D25237" s="1">
        <v>201901080416</v>
      </c>
    </row>
    <row r="25238" spans="1:4" x14ac:dyDescent="0.2">
      <c r="A25238">
        <v>1.21486332691</v>
      </c>
      <c r="B25238">
        <v>35112</v>
      </c>
      <c r="C25238">
        <v>1</v>
      </c>
      <c r="D25238" s="1">
        <v>201901080417</v>
      </c>
    </row>
    <row r="25239" spans="1:4" x14ac:dyDescent="0.2">
      <c r="A25239">
        <v>1.22876174121</v>
      </c>
      <c r="B25239">
        <v>38694</v>
      </c>
      <c r="C25239">
        <v>1</v>
      </c>
      <c r="D25239" s="1">
        <v>201901080418</v>
      </c>
    </row>
    <row r="25240" spans="1:4" x14ac:dyDescent="0.2">
      <c r="A25240">
        <v>1.21831360106</v>
      </c>
      <c r="B25240">
        <v>36629</v>
      </c>
      <c r="C25240">
        <v>1</v>
      </c>
      <c r="D25240" s="1">
        <v>201901080419</v>
      </c>
    </row>
    <row r="25241" spans="1:4" x14ac:dyDescent="0.2">
      <c r="A25241">
        <v>1.2153827321299999</v>
      </c>
      <c r="B25241">
        <v>37205</v>
      </c>
      <c r="C25241">
        <v>1</v>
      </c>
      <c r="D25241" s="1">
        <v>201901080420</v>
      </c>
    </row>
    <row r="25242" spans="1:4" x14ac:dyDescent="0.2">
      <c r="A25242">
        <v>1.2136462726199999</v>
      </c>
      <c r="B25242">
        <v>36516</v>
      </c>
      <c r="C25242">
        <v>1</v>
      </c>
      <c r="D25242" s="1">
        <v>201901080421</v>
      </c>
    </row>
    <row r="25243" spans="1:4" x14ac:dyDescent="0.2">
      <c r="A25243">
        <v>1.22660267907</v>
      </c>
      <c r="B25243">
        <v>40725</v>
      </c>
      <c r="C25243">
        <v>1</v>
      </c>
      <c r="D25243" s="1">
        <v>201901080422</v>
      </c>
    </row>
    <row r="25244" spans="1:4" x14ac:dyDescent="0.2">
      <c r="A25244">
        <v>1.2107808282800001</v>
      </c>
      <c r="B25244">
        <v>37078</v>
      </c>
      <c r="C25244">
        <v>1</v>
      </c>
      <c r="D25244" s="1">
        <v>201901080423</v>
      </c>
    </row>
    <row r="25245" spans="1:4" x14ac:dyDescent="0.2">
      <c r="A25245">
        <v>1.21048282357</v>
      </c>
      <c r="B25245">
        <v>38335</v>
      </c>
      <c r="C25245">
        <v>1</v>
      </c>
      <c r="D25245" s="1">
        <v>201901080424</v>
      </c>
    </row>
    <row r="25246" spans="1:4" x14ac:dyDescent="0.2">
      <c r="A25246">
        <v>1.223515371</v>
      </c>
      <c r="B25246">
        <v>39275</v>
      </c>
      <c r="C25246">
        <v>1</v>
      </c>
      <c r="D25246" s="1">
        <v>201901080425</v>
      </c>
    </row>
    <row r="25247" spans="1:4" x14ac:dyDescent="0.2">
      <c r="A25247">
        <v>1.22375399395</v>
      </c>
      <c r="B25247">
        <v>39389</v>
      </c>
      <c r="C25247">
        <v>1</v>
      </c>
      <c r="D25247" s="1">
        <v>201901080426</v>
      </c>
    </row>
    <row r="25248" spans="1:4" x14ac:dyDescent="0.2">
      <c r="A25248">
        <v>1.22471665086</v>
      </c>
      <c r="B25248">
        <v>39932</v>
      </c>
      <c r="C25248">
        <v>1</v>
      </c>
      <c r="D25248" s="1">
        <v>201901080427</v>
      </c>
    </row>
    <row r="25249" spans="1:4" x14ac:dyDescent="0.2">
      <c r="A25249">
        <v>1.2303076599</v>
      </c>
      <c r="B25249">
        <v>41902</v>
      </c>
      <c r="C25249">
        <v>1</v>
      </c>
      <c r="D25249" s="1">
        <v>201901080428</v>
      </c>
    </row>
    <row r="25250" spans="1:4" x14ac:dyDescent="0.2">
      <c r="A25250">
        <v>1.2026172456999999</v>
      </c>
      <c r="B25250">
        <v>30062</v>
      </c>
      <c r="C25250">
        <v>1</v>
      </c>
      <c r="D25250" s="1">
        <v>201901080429</v>
      </c>
    </row>
    <row r="25251" spans="1:4" x14ac:dyDescent="0.2">
      <c r="A25251">
        <v>1.20273676145</v>
      </c>
      <c r="B25251">
        <v>30144</v>
      </c>
      <c r="C25251">
        <v>1</v>
      </c>
      <c r="D25251" s="1">
        <v>201901080430</v>
      </c>
    </row>
    <row r="25252" spans="1:4" x14ac:dyDescent="0.2">
      <c r="A25252">
        <v>1.2029875007499999</v>
      </c>
      <c r="B25252">
        <v>30220</v>
      </c>
      <c r="C25252">
        <v>1</v>
      </c>
      <c r="D25252" s="1">
        <v>201901080431</v>
      </c>
    </row>
    <row r="25253" spans="1:4" x14ac:dyDescent="0.2">
      <c r="A25253">
        <v>1.1995287377799999</v>
      </c>
      <c r="B25253">
        <v>28593</v>
      </c>
      <c r="C25253">
        <v>1</v>
      </c>
      <c r="D25253" s="1">
        <v>201901080432</v>
      </c>
    </row>
    <row r="25254" spans="1:4" x14ac:dyDescent="0.2">
      <c r="A25254">
        <v>1.1966455466799999</v>
      </c>
      <c r="B25254">
        <v>33015</v>
      </c>
      <c r="C25254">
        <v>1</v>
      </c>
      <c r="D25254" s="1">
        <v>201901080433</v>
      </c>
    </row>
    <row r="25255" spans="1:4" x14ac:dyDescent="0.2">
      <c r="A25255">
        <v>1.22212068867</v>
      </c>
      <c r="B25255">
        <v>43682</v>
      </c>
      <c r="C25255">
        <v>1</v>
      </c>
      <c r="D25255" s="1">
        <v>201901080434</v>
      </c>
    </row>
    <row r="25256" spans="1:4" x14ac:dyDescent="0.2">
      <c r="A25256">
        <v>1.22526314232</v>
      </c>
      <c r="B25256">
        <v>42832</v>
      </c>
      <c r="C25256">
        <v>1</v>
      </c>
      <c r="D25256" s="1">
        <v>201901080435</v>
      </c>
    </row>
    <row r="25257" spans="1:4" x14ac:dyDescent="0.2">
      <c r="A25257">
        <v>1.2263998067299999</v>
      </c>
      <c r="B25257">
        <v>47913</v>
      </c>
      <c r="C25257">
        <v>1</v>
      </c>
      <c r="D25257" s="1">
        <v>201901080436</v>
      </c>
    </row>
    <row r="25258" spans="1:4" x14ac:dyDescent="0.2">
      <c r="A25258">
        <v>1.2242921527699999</v>
      </c>
      <c r="B25258">
        <v>45089</v>
      </c>
      <c r="C25258">
        <v>1</v>
      </c>
      <c r="D25258" s="1">
        <v>201901080437</v>
      </c>
    </row>
    <row r="25259" spans="1:4" x14ac:dyDescent="0.2">
      <c r="A25259">
        <v>1.2253718574400001</v>
      </c>
      <c r="B25259">
        <v>47599</v>
      </c>
      <c r="C25259">
        <v>1</v>
      </c>
      <c r="D25259" s="1">
        <v>201901080438</v>
      </c>
    </row>
    <row r="25260" spans="1:4" x14ac:dyDescent="0.2">
      <c r="A25260">
        <v>1.2146784074899999</v>
      </c>
      <c r="B25260">
        <v>43931</v>
      </c>
      <c r="C25260">
        <v>1</v>
      </c>
      <c r="D25260" s="1">
        <v>201901080439</v>
      </c>
    </row>
    <row r="25261" spans="1:4" x14ac:dyDescent="0.2">
      <c r="A25261">
        <v>1.2202637707799999</v>
      </c>
      <c r="B25261">
        <v>47346</v>
      </c>
      <c r="C25261">
        <v>1</v>
      </c>
      <c r="D25261" s="1">
        <v>201901080440</v>
      </c>
    </row>
    <row r="25262" spans="1:4" x14ac:dyDescent="0.2">
      <c r="A25262">
        <v>1.22398544104</v>
      </c>
      <c r="B25262">
        <v>52591</v>
      </c>
      <c r="C25262">
        <v>1</v>
      </c>
      <c r="D25262" s="1">
        <v>201901080441</v>
      </c>
    </row>
    <row r="25263" spans="1:4" x14ac:dyDescent="0.2">
      <c r="A25263">
        <v>1.21572198176</v>
      </c>
      <c r="B25263">
        <v>45613</v>
      </c>
      <c r="C25263">
        <v>1</v>
      </c>
      <c r="D25263" s="1">
        <v>201901080442</v>
      </c>
    </row>
    <row r="25264" spans="1:4" x14ac:dyDescent="0.2">
      <c r="A25264">
        <v>1.2162028413099999</v>
      </c>
      <c r="B25264">
        <v>47618</v>
      </c>
      <c r="C25264">
        <v>1</v>
      </c>
      <c r="D25264" s="1">
        <v>201901080443</v>
      </c>
    </row>
    <row r="25265" spans="1:4" x14ac:dyDescent="0.2">
      <c r="A25265">
        <v>1.22009776019</v>
      </c>
      <c r="B25265">
        <v>54654</v>
      </c>
      <c r="C25265">
        <v>1</v>
      </c>
      <c r="D25265" s="1">
        <v>201901080444</v>
      </c>
    </row>
    <row r="25266" spans="1:4" x14ac:dyDescent="0.2">
      <c r="A25266">
        <v>1.21749092374</v>
      </c>
      <c r="B25266">
        <v>46754</v>
      </c>
      <c r="C25266">
        <v>1</v>
      </c>
      <c r="D25266" s="1">
        <v>201901080445</v>
      </c>
    </row>
    <row r="25267" spans="1:4" x14ac:dyDescent="0.2">
      <c r="A25267">
        <v>1.2180657994999999</v>
      </c>
      <c r="B25267">
        <v>50867</v>
      </c>
      <c r="C25267">
        <v>1</v>
      </c>
      <c r="D25267" s="1">
        <v>201901080446</v>
      </c>
    </row>
    <row r="25268" spans="1:4" x14ac:dyDescent="0.2">
      <c r="A25268">
        <v>1.2148679520100001</v>
      </c>
      <c r="B25268">
        <v>52910</v>
      </c>
      <c r="C25268">
        <v>1</v>
      </c>
      <c r="D25268" s="1">
        <v>201901080447</v>
      </c>
    </row>
    <row r="25269" spans="1:4" x14ac:dyDescent="0.2">
      <c r="A25269">
        <v>1.2185730905300001</v>
      </c>
      <c r="B25269">
        <v>51533</v>
      </c>
      <c r="C25269">
        <v>1</v>
      </c>
      <c r="D25269" s="1">
        <v>201901080448</v>
      </c>
    </row>
    <row r="25270" spans="1:4" x14ac:dyDescent="0.2">
      <c r="A25270">
        <v>1.21857840814</v>
      </c>
      <c r="B25270">
        <v>50491</v>
      </c>
      <c r="C25270">
        <v>1</v>
      </c>
      <c r="D25270" s="1">
        <v>201901080449</v>
      </c>
    </row>
    <row r="25271" spans="1:4" x14ac:dyDescent="0.2">
      <c r="A25271">
        <v>1.2118276381599999</v>
      </c>
      <c r="B25271">
        <v>54260</v>
      </c>
      <c r="C25271">
        <v>1</v>
      </c>
      <c r="D25271" s="1">
        <v>201901080450</v>
      </c>
    </row>
    <row r="25272" spans="1:4" x14ac:dyDescent="0.2">
      <c r="A25272">
        <v>1.21914889483</v>
      </c>
      <c r="B25272">
        <v>55045</v>
      </c>
      <c r="C25272">
        <v>1</v>
      </c>
      <c r="D25272" s="1">
        <v>201901080451</v>
      </c>
    </row>
    <row r="25273" spans="1:4" x14ac:dyDescent="0.2">
      <c r="A25273">
        <v>1.2154882086100001</v>
      </c>
      <c r="B25273">
        <v>51105</v>
      </c>
      <c r="C25273">
        <v>1</v>
      </c>
      <c r="D25273" s="1">
        <v>201901080452</v>
      </c>
    </row>
    <row r="25274" spans="1:4" x14ac:dyDescent="0.2">
      <c r="A25274">
        <v>1.21193279474</v>
      </c>
      <c r="B25274">
        <v>56313</v>
      </c>
      <c r="C25274">
        <v>1</v>
      </c>
      <c r="D25274" s="1">
        <v>201901080453</v>
      </c>
    </row>
    <row r="25275" spans="1:4" x14ac:dyDescent="0.2">
      <c r="A25275">
        <v>1.2165115236799999</v>
      </c>
      <c r="B25275">
        <v>54530</v>
      </c>
      <c r="C25275">
        <v>1</v>
      </c>
      <c r="D25275" s="1">
        <v>201901080454</v>
      </c>
    </row>
    <row r="25276" spans="1:4" x14ac:dyDescent="0.2">
      <c r="A25276">
        <v>1.2166462394799999</v>
      </c>
      <c r="B25276">
        <v>54930</v>
      </c>
      <c r="C25276">
        <v>1</v>
      </c>
      <c r="D25276" s="1">
        <v>201901080455</v>
      </c>
    </row>
    <row r="25277" spans="1:4" x14ac:dyDescent="0.2">
      <c r="A25277">
        <v>1.2159342556799999</v>
      </c>
      <c r="B25277">
        <v>53344</v>
      </c>
      <c r="C25277">
        <v>1</v>
      </c>
      <c r="D25277" s="1">
        <v>201901080456</v>
      </c>
    </row>
    <row r="25278" spans="1:4" x14ac:dyDescent="0.2">
      <c r="A25278">
        <v>1.20675371367</v>
      </c>
      <c r="B25278">
        <v>58059</v>
      </c>
      <c r="C25278">
        <v>1</v>
      </c>
      <c r="D25278" s="1">
        <v>201901080457</v>
      </c>
    </row>
    <row r="25279" spans="1:4" x14ac:dyDescent="0.2">
      <c r="A25279">
        <v>1.20807959388</v>
      </c>
      <c r="B25279">
        <v>56542</v>
      </c>
      <c r="C25279">
        <v>1</v>
      </c>
      <c r="D25279" s="1">
        <v>201901080458</v>
      </c>
    </row>
    <row r="25280" spans="1:4" x14ac:dyDescent="0.2">
      <c r="A25280">
        <v>1.2054679853600001</v>
      </c>
      <c r="B25280">
        <v>56903</v>
      </c>
      <c r="C25280">
        <v>1</v>
      </c>
      <c r="D25280" s="1">
        <v>201901080459</v>
      </c>
    </row>
    <row r="25281" spans="1:4" x14ac:dyDescent="0.2">
      <c r="A25281">
        <v>1.20718034239</v>
      </c>
      <c r="B25281">
        <v>57222</v>
      </c>
      <c r="C25281">
        <v>1</v>
      </c>
      <c r="D25281" s="1">
        <v>201901080500</v>
      </c>
    </row>
    <row r="25282" spans="1:4" x14ac:dyDescent="0.2">
      <c r="A25282">
        <v>1.2080853497999999</v>
      </c>
      <c r="B25282">
        <v>57880</v>
      </c>
      <c r="C25282">
        <v>1</v>
      </c>
      <c r="D25282" s="1">
        <v>201901080501</v>
      </c>
    </row>
    <row r="25283" spans="1:4" x14ac:dyDescent="0.2">
      <c r="A25283">
        <v>1.2106367204499999</v>
      </c>
      <c r="B25283">
        <v>59033</v>
      </c>
      <c r="C25283">
        <v>1</v>
      </c>
      <c r="D25283" s="1">
        <v>201901080502</v>
      </c>
    </row>
    <row r="25284" spans="1:4" x14ac:dyDescent="0.2">
      <c r="A25284">
        <v>1.20911906862</v>
      </c>
      <c r="B25284">
        <v>58969</v>
      </c>
      <c r="C25284">
        <v>1</v>
      </c>
      <c r="D25284" s="1">
        <v>201901080503</v>
      </c>
    </row>
    <row r="25285" spans="1:4" x14ac:dyDescent="0.2">
      <c r="A25285">
        <v>1.21244815373</v>
      </c>
      <c r="B25285">
        <v>63971</v>
      </c>
      <c r="C25285">
        <v>1</v>
      </c>
      <c r="D25285" s="1">
        <v>201901080504</v>
      </c>
    </row>
    <row r="25286" spans="1:4" x14ac:dyDescent="0.2">
      <c r="A25286">
        <v>1.2112033123799999</v>
      </c>
      <c r="B25286">
        <v>59576</v>
      </c>
      <c r="C25286">
        <v>1</v>
      </c>
      <c r="D25286" s="1">
        <v>201901080505</v>
      </c>
    </row>
    <row r="25287" spans="1:4" x14ac:dyDescent="0.2">
      <c r="A25287">
        <v>1.2098774573</v>
      </c>
      <c r="B25287">
        <v>61410</v>
      </c>
      <c r="C25287">
        <v>1</v>
      </c>
      <c r="D25287" s="1">
        <v>201901080506</v>
      </c>
    </row>
    <row r="25288" spans="1:4" x14ac:dyDescent="0.2">
      <c r="A25288">
        <v>1.22118419219</v>
      </c>
      <c r="B25288">
        <v>71520</v>
      </c>
      <c r="C25288">
        <v>1</v>
      </c>
      <c r="D25288" s="1">
        <v>201901080507</v>
      </c>
    </row>
    <row r="25289" spans="1:4" x14ac:dyDescent="0.2">
      <c r="A25289">
        <v>1.2089344173000001</v>
      </c>
      <c r="B25289">
        <v>62726</v>
      </c>
      <c r="C25289">
        <v>1</v>
      </c>
      <c r="D25289" s="1">
        <v>201901080508</v>
      </c>
    </row>
    <row r="25290" spans="1:4" x14ac:dyDescent="0.2">
      <c r="A25290">
        <v>1.2098622270699999</v>
      </c>
      <c r="B25290">
        <v>63020</v>
      </c>
      <c r="C25290">
        <v>1</v>
      </c>
      <c r="D25290" s="1">
        <v>201901080509</v>
      </c>
    </row>
    <row r="25291" spans="1:4" x14ac:dyDescent="0.2">
      <c r="A25291">
        <v>1.22076507384</v>
      </c>
      <c r="B25291">
        <v>70712</v>
      </c>
      <c r="C25291">
        <v>1</v>
      </c>
      <c r="D25291" s="1">
        <v>201901080510</v>
      </c>
    </row>
    <row r="25292" spans="1:4" x14ac:dyDescent="0.2">
      <c r="A25292">
        <v>1.2179099692199999</v>
      </c>
      <c r="B25292">
        <v>69805</v>
      </c>
      <c r="C25292">
        <v>1</v>
      </c>
      <c r="D25292" s="1">
        <v>201901080511</v>
      </c>
    </row>
    <row r="25293" spans="1:4" x14ac:dyDescent="0.2">
      <c r="A25293">
        <v>1.2152256325399999</v>
      </c>
      <c r="B25293">
        <v>65419</v>
      </c>
      <c r="C25293">
        <v>1</v>
      </c>
      <c r="D25293" s="1">
        <v>201901080512</v>
      </c>
    </row>
    <row r="25294" spans="1:4" x14ac:dyDescent="0.2">
      <c r="A25294">
        <v>1.23095889422</v>
      </c>
      <c r="B25294">
        <v>75037</v>
      </c>
      <c r="C25294">
        <v>1</v>
      </c>
      <c r="D25294" s="1">
        <v>201901080513</v>
      </c>
    </row>
    <row r="25295" spans="1:4" x14ac:dyDescent="0.2">
      <c r="A25295">
        <v>1.22369827407</v>
      </c>
      <c r="B25295">
        <v>71606</v>
      </c>
      <c r="C25295">
        <v>1</v>
      </c>
      <c r="D25295" s="1">
        <v>201901080514</v>
      </c>
    </row>
    <row r="25296" spans="1:4" x14ac:dyDescent="0.2">
      <c r="A25296">
        <v>1.21435099561</v>
      </c>
      <c r="B25296">
        <v>68680</v>
      </c>
      <c r="C25296">
        <v>1</v>
      </c>
      <c r="D25296" s="1">
        <v>201901080515</v>
      </c>
    </row>
    <row r="25297" spans="1:4" x14ac:dyDescent="0.2">
      <c r="A25297">
        <v>1.2250815470900001</v>
      </c>
      <c r="B25297">
        <v>74088</v>
      </c>
      <c r="C25297">
        <v>1</v>
      </c>
      <c r="D25297" s="1">
        <v>201901080516</v>
      </c>
    </row>
    <row r="25298" spans="1:4" x14ac:dyDescent="0.2">
      <c r="A25298">
        <v>1.2344707075400001</v>
      </c>
      <c r="B25298">
        <v>75883</v>
      </c>
      <c r="C25298">
        <v>1</v>
      </c>
      <c r="D25298" s="1">
        <v>201901080517</v>
      </c>
    </row>
    <row r="25299" spans="1:4" x14ac:dyDescent="0.2">
      <c r="A25299">
        <v>1.2318773678299999</v>
      </c>
      <c r="B25299">
        <v>78968</v>
      </c>
      <c r="C25299">
        <v>1</v>
      </c>
      <c r="D25299" s="1">
        <v>201901080518</v>
      </c>
    </row>
    <row r="25300" spans="1:4" x14ac:dyDescent="0.2">
      <c r="A25300">
        <v>1.22018664938</v>
      </c>
      <c r="B25300">
        <v>74309</v>
      </c>
      <c r="C25300">
        <v>1</v>
      </c>
      <c r="D25300" s="1">
        <v>201901080519</v>
      </c>
    </row>
    <row r="25301" spans="1:4" x14ac:dyDescent="0.2">
      <c r="A25301">
        <v>1.22799905267</v>
      </c>
      <c r="B25301">
        <v>77139</v>
      </c>
      <c r="C25301">
        <v>1</v>
      </c>
      <c r="D25301" s="1">
        <v>201901080520</v>
      </c>
    </row>
    <row r="25302" spans="1:4" x14ac:dyDescent="0.2">
      <c r="A25302">
        <v>1.2418371878300001</v>
      </c>
      <c r="B25302">
        <v>86453</v>
      </c>
      <c r="C25302">
        <v>1</v>
      </c>
      <c r="D25302" s="1">
        <v>201901080521</v>
      </c>
    </row>
    <row r="25303" spans="1:4" x14ac:dyDescent="0.2">
      <c r="A25303">
        <v>1.2302727312499999</v>
      </c>
      <c r="B25303">
        <v>79027</v>
      </c>
      <c r="C25303">
        <v>1</v>
      </c>
      <c r="D25303" s="1">
        <v>201901080522</v>
      </c>
    </row>
    <row r="25304" spans="1:4" x14ac:dyDescent="0.2">
      <c r="A25304">
        <v>1.2307811262599999</v>
      </c>
      <c r="B25304">
        <v>81374</v>
      </c>
      <c r="C25304">
        <v>1</v>
      </c>
      <c r="D25304" s="1">
        <v>201901080523</v>
      </c>
    </row>
    <row r="25305" spans="1:4" x14ac:dyDescent="0.2">
      <c r="A25305">
        <v>1.22725243444</v>
      </c>
      <c r="B25305">
        <v>81551</v>
      </c>
      <c r="C25305">
        <v>1</v>
      </c>
      <c r="D25305" s="1">
        <v>201901080524</v>
      </c>
    </row>
    <row r="25306" spans="1:4" x14ac:dyDescent="0.2">
      <c r="A25306">
        <v>1.2312036475799999</v>
      </c>
      <c r="B25306">
        <v>84921</v>
      </c>
      <c r="C25306">
        <v>1</v>
      </c>
      <c r="D25306" s="1">
        <v>201901080525</v>
      </c>
    </row>
    <row r="25307" spans="1:4" x14ac:dyDescent="0.2">
      <c r="A25307">
        <v>1.22602632715</v>
      </c>
      <c r="B25307">
        <v>84480</v>
      </c>
      <c r="C25307">
        <v>1</v>
      </c>
      <c r="D25307" s="1">
        <v>201901080526</v>
      </c>
    </row>
    <row r="25308" spans="1:4" x14ac:dyDescent="0.2">
      <c r="A25308">
        <v>1.2385483079499999</v>
      </c>
      <c r="B25308">
        <v>89833</v>
      </c>
      <c r="C25308">
        <v>1</v>
      </c>
      <c r="D25308" s="1">
        <v>201901080527</v>
      </c>
    </row>
    <row r="25309" spans="1:4" x14ac:dyDescent="0.2">
      <c r="A25309">
        <v>1.2379783742899999</v>
      </c>
      <c r="B25309">
        <v>90941</v>
      </c>
      <c r="C25309">
        <v>1</v>
      </c>
      <c r="D25309" s="1">
        <v>201901080528</v>
      </c>
    </row>
    <row r="25310" spans="1:4" x14ac:dyDescent="0.2">
      <c r="A25310">
        <v>1.2329744226799999</v>
      </c>
      <c r="B25310">
        <v>83506</v>
      </c>
      <c r="C25310">
        <v>1</v>
      </c>
      <c r="D25310" s="1">
        <v>201901080529</v>
      </c>
    </row>
    <row r="25311" spans="1:4" x14ac:dyDescent="0.2">
      <c r="A25311">
        <v>1.242328995</v>
      </c>
      <c r="B25311">
        <v>94665</v>
      </c>
      <c r="C25311">
        <v>1</v>
      </c>
      <c r="D25311" s="1">
        <v>201901080530</v>
      </c>
    </row>
    <row r="25312" spans="1:4" x14ac:dyDescent="0.2">
      <c r="A25312">
        <v>1.23703832646</v>
      </c>
      <c r="B25312">
        <v>90586</v>
      </c>
      <c r="C25312">
        <v>1</v>
      </c>
      <c r="D25312" s="1">
        <v>201901080531</v>
      </c>
    </row>
    <row r="25313" spans="1:4" x14ac:dyDescent="0.2">
      <c r="A25313">
        <v>1.23925747496</v>
      </c>
      <c r="B25313">
        <v>94018</v>
      </c>
      <c r="C25313">
        <v>1</v>
      </c>
      <c r="D25313" s="1">
        <v>201901080532</v>
      </c>
    </row>
    <row r="25314" spans="1:4" x14ac:dyDescent="0.2">
      <c r="A25314">
        <v>1.2388057075900001</v>
      </c>
      <c r="B25314">
        <v>95500</v>
      </c>
      <c r="C25314">
        <v>1</v>
      </c>
      <c r="D25314" s="1">
        <v>201901080533</v>
      </c>
    </row>
    <row r="25315" spans="1:4" x14ac:dyDescent="0.2">
      <c r="A25315">
        <v>1.24380843205</v>
      </c>
      <c r="B25315">
        <v>100330</v>
      </c>
      <c r="C25315">
        <v>1</v>
      </c>
      <c r="D25315" s="1">
        <v>201901080534</v>
      </c>
    </row>
    <row r="25316" spans="1:4" x14ac:dyDescent="0.2">
      <c r="A25316">
        <v>1.24210167216</v>
      </c>
      <c r="B25316">
        <v>98514</v>
      </c>
      <c r="C25316">
        <v>1</v>
      </c>
      <c r="D25316" s="1">
        <v>201901080535</v>
      </c>
    </row>
    <row r="25317" spans="1:4" x14ac:dyDescent="0.2">
      <c r="A25317">
        <v>1.23862812798</v>
      </c>
      <c r="B25317">
        <v>98849</v>
      </c>
      <c r="C25317">
        <v>1</v>
      </c>
      <c r="D25317" s="1">
        <v>201901080536</v>
      </c>
    </row>
    <row r="25318" spans="1:4" x14ac:dyDescent="0.2">
      <c r="A25318">
        <v>1.2461058436000001</v>
      </c>
      <c r="B25318">
        <v>107361</v>
      </c>
      <c r="C25318">
        <v>1</v>
      </c>
      <c r="D25318" s="1">
        <v>201901080537</v>
      </c>
    </row>
    <row r="25319" spans="1:4" x14ac:dyDescent="0.2">
      <c r="A25319">
        <v>1.23316485201</v>
      </c>
      <c r="B25319">
        <v>106318</v>
      </c>
      <c r="C25319">
        <v>1</v>
      </c>
      <c r="D25319" s="1">
        <v>201901080538</v>
      </c>
    </row>
    <row r="25320" spans="1:4" x14ac:dyDescent="0.2">
      <c r="A25320">
        <v>1.2317514054400001</v>
      </c>
      <c r="B25320">
        <v>104478</v>
      </c>
      <c r="C25320">
        <v>1</v>
      </c>
      <c r="D25320" s="1">
        <v>201901080539</v>
      </c>
    </row>
    <row r="25321" spans="1:4" x14ac:dyDescent="0.2">
      <c r="A25321">
        <v>1.22987794332</v>
      </c>
      <c r="B25321">
        <v>108857</v>
      </c>
      <c r="C25321">
        <v>1</v>
      </c>
      <c r="D25321" s="1">
        <v>201901080540</v>
      </c>
    </row>
    <row r="25322" spans="1:4" x14ac:dyDescent="0.2">
      <c r="A25322">
        <v>1.2428309248</v>
      </c>
      <c r="B25322">
        <v>113586</v>
      </c>
      <c r="C25322">
        <v>1</v>
      </c>
      <c r="D25322" s="1">
        <v>201901080541</v>
      </c>
    </row>
    <row r="25323" spans="1:4" x14ac:dyDescent="0.2">
      <c r="A25323">
        <v>1.2388375033700001</v>
      </c>
      <c r="B25323">
        <v>111310</v>
      </c>
      <c r="C25323">
        <v>1</v>
      </c>
      <c r="D25323" s="1">
        <v>201901080542</v>
      </c>
    </row>
    <row r="25324" spans="1:4" x14ac:dyDescent="0.2">
      <c r="A25324">
        <v>1.23861091309</v>
      </c>
      <c r="B25324">
        <v>111093</v>
      </c>
      <c r="C25324">
        <v>1</v>
      </c>
      <c r="D25324" s="1">
        <v>201901080543</v>
      </c>
    </row>
    <row r="25325" spans="1:4" x14ac:dyDescent="0.2">
      <c r="A25325">
        <v>1.2428356256199999</v>
      </c>
      <c r="B25325">
        <v>113308</v>
      </c>
      <c r="C25325">
        <v>1</v>
      </c>
      <c r="D25325" s="1">
        <v>201901080544</v>
      </c>
    </row>
    <row r="25326" spans="1:4" x14ac:dyDescent="0.2">
      <c r="A25326">
        <v>1.25124648971</v>
      </c>
      <c r="B25326">
        <v>120928</v>
      </c>
      <c r="C25326">
        <v>1</v>
      </c>
      <c r="D25326" s="1">
        <v>201901080545</v>
      </c>
    </row>
    <row r="25327" spans="1:4" x14ac:dyDescent="0.2">
      <c r="A25327">
        <v>1.24289495584</v>
      </c>
      <c r="B25327">
        <v>113754</v>
      </c>
      <c r="C25327">
        <v>1</v>
      </c>
      <c r="D25327" s="1">
        <v>201901080546</v>
      </c>
    </row>
    <row r="25328" spans="1:4" x14ac:dyDescent="0.2">
      <c r="A25328">
        <v>1.24582873869</v>
      </c>
      <c r="B25328">
        <v>114784</v>
      </c>
      <c r="C25328">
        <v>1</v>
      </c>
      <c r="D25328" s="1">
        <v>201901080547</v>
      </c>
    </row>
    <row r="25329" spans="1:4" x14ac:dyDescent="0.2">
      <c r="A25329">
        <v>1.2494887247599999</v>
      </c>
      <c r="B25329">
        <v>124347</v>
      </c>
      <c r="C25329">
        <v>1</v>
      </c>
      <c r="D25329" s="1">
        <v>201901080548</v>
      </c>
    </row>
    <row r="25330" spans="1:4" x14ac:dyDescent="0.2">
      <c r="A25330">
        <v>1.2480415660099999</v>
      </c>
      <c r="B25330">
        <v>115039</v>
      </c>
      <c r="C25330">
        <v>1</v>
      </c>
      <c r="D25330" s="1">
        <v>201901080549</v>
      </c>
    </row>
    <row r="25331" spans="1:4" x14ac:dyDescent="0.2">
      <c r="A25331">
        <v>1.2506903414399999</v>
      </c>
      <c r="B25331">
        <v>119541</v>
      </c>
      <c r="C25331">
        <v>1</v>
      </c>
      <c r="D25331" s="1">
        <v>201901080550</v>
      </c>
    </row>
    <row r="25332" spans="1:4" x14ac:dyDescent="0.2">
      <c r="A25332">
        <v>1.24951752378</v>
      </c>
      <c r="B25332">
        <v>126272</v>
      </c>
      <c r="C25332">
        <v>1</v>
      </c>
      <c r="D25332" s="1">
        <v>201901080551</v>
      </c>
    </row>
    <row r="25333" spans="1:4" x14ac:dyDescent="0.2">
      <c r="A25333">
        <v>1.25009106074</v>
      </c>
      <c r="B25333">
        <v>125098</v>
      </c>
      <c r="C25333">
        <v>1</v>
      </c>
      <c r="D25333" s="1">
        <v>201901080552</v>
      </c>
    </row>
    <row r="25334" spans="1:4" x14ac:dyDescent="0.2">
      <c r="A25334">
        <v>1.2496573881199999</v>
      </c>
      <c r="B25334">
        <v>124454</v>
      </c>
      <c r="C25334">
        <v>1</v>
      </c>
      <c r="D25334" s="1">
        <v>201901080553</v>
      </c>
    </row>
    <row r="25335" spans="1:4" x14ac:dyDescent="0.2">
      <c r="A25335">
        <v>1.2454321929700001</v>
      </c>
      <c r="B25335">
        <v>122306</v>
      </c>
      <c r="C25335">
        <v>1</v>
      </c>
      <c r="D25335" s="1">
        <v>201901080554</v>
      </c>
    </row>
    <row r="25336" spans="1:4" x14ac:dyDescent="0.2">
      <c r="A25336">
        <v>1.2503464340799999</v>
      </c>
      <c r="B25336">
        <v>129450</v>
      </c>
      <c r="C25336">
        <v>1</v>
      </c>
      <c r="D25336" s="1">
        <v>201901080555</v>
      </c>
    </row>
    <row r="25337" spans="1:4" x14ac:dyDescent="0.2">
      <c r="A25337">
        <v>1.2508816625500001</v>
      </c>
      <c r="B25337">
        <v>126713</v>
      </c>
      <c r="C25337">
        <v>1</v>
      </c>
      <c r="D25337" s="1">
        <v>201901080556</v>
      </c>
    </row>
    <row r="25338" spans="1:4" x14ac:dyDescent="0.2">
      <c r="A25338">
        <v>1.25114324271</v>
      </c>
      <c r="B25338">
        <v>127106</v>
      </c>
      <c r="C25338">
        <v>1</v>
      </c>
      <c r="D25338" s="1">
        <v>201901080557</v>
      </c>
    </row>
    <row r="25339" spans="1:4" x14ac:dyDescent="0.2">
      <c r="A25339">
        <v>1.2509352442099999</v>
      </c>
      <c r="B25339">
        <v>131083</v>
      </c>
      <c r="C25339">
        <v>1</v>
      </c>
      <c r="D25339" s="1">
        <v>201901080558</v>
      </c>
    </row>
    <row r="25340" spans="1:4" x14ac:dyDescent="0.2">
      <c r="A25340">
        <v>1.2469997642799999</v>
      </c>
      <c r="B25340">
        <v>133599</v>
      </c>
      <c r="C25340">
        <v>1</v>
      </c>
      <c r="D25340" s="1">
        <v>201901080559</v>
      </c>
    </row>
    <row r="25341" spans="1:4" x14ac:dyDescent="0.2">
      <c r="A25341">
        <v>1.2499051513799999</v>
      </c>
      <c r="B25341">
        <v>129496</v>
      </c>
      <c r="C25341">
        <v>1</v>
      </c>
      <c r="D25341" s="1">
        <v>201901080600</v>
      </c>
    </row>
    <row r="25342" spans="1:4" x14ac:dyDescent="0.2">
      <c r="A25342">
        <v>1.23672408094</v>
      </c>
      <c r="B25342">
        <v>135959</v>
      </c>
      <c r="C25342">
        <v>1</v>
      </c>
      <c r="D25342" s="1">
        <v>201901080601</v>
      </c>
    </row>
    <row r="25343" spans="1:4" x14ac:dyDescent="0.2">
      <c r="A25343">
        <v>1.2437963302099999</v>
      </c>
      <c r="B25343">
        <v>135134</v>
      </c>
      <c r="C25343">
        <v>1</v>
      </c>
      <c r="D25343" s="1">
        <v>201901080602</v>
      </c>
    </row>
    <row r="25344" spans="1:4" x14ac:dyDescent="0.2">
      <c r="A25344">
        <v>1.2247496182299999</v>
      </c>
      <c r="B25344">
        <v>141045</v>
      </c>
      <c r="C25344">
        <v>1</v>
      </c>
      <c r="D25344" s="1">
        <v>201901080603</v>
      </c>
    </row>
    <row r="25345" spans="1:4" x14ac:dyDescent="0.2">
      <c r="A25345">
        <v>1.2407034448300001</v>
      </c>
      <c r="B25345">
        <v>134760</v>
      </c>
      <c r="C25345">
        <v>1</v>
      </c>
      <c r="D25345" s="1">
        <v>201901080604</v>
      </c>
    </row>
    <row r="25346" spans="1:4" x14ac:dyDescent="0.2">
      <c r="A25346">
        <v>1.2058492221899999</v>
      </c>
      <c r="B25346">
        <v>143273</v>
      </c>
      <c r="C25346">
        <v>1</v>
      </c>
      <c r="D25346" s="1">
        <v>201901080605</v>
      </c>
    </row>
    <row r="25347" spans="1:4" x14ac:dyDescent="0.2">
      <c r="A25347">
        <v>1.21378411275</v>
      </c>
      <c r="B25347">
        <v>141967</v>
      </c>
      <c r="C25347">
        <v>1</v>
      </c>
      <c r="D25347" s="1">
        <v>201901080606</v>
      </c>
    </row>
    <row r="25348" spans="1:4" x14ac:dyDescent="0.2">
      <c r="A25348">
        <v>1.20378312571</v>
      </c>
      <c r="B25348">
        <v>145228</v>
      </c>
      <c r="C25348">
        <v>1</v>
      </c>
      <c r="D25348" s="1">
        <v>201901080607</v>
      </c>
    </row>
    <row r="25349" spans="1:4" x14ac:dyDescent="0.2">
      <c r="A25349">
        <v>1.1669267320700001</v>
      </c>
      <c r="B25349">
        <v>163977</v>
      </c>
      <c r="C25349">
        <v>1</v>
      </c>
      <c r="D25349" s="1">
        <v>201901080608</v>
      </c>
    </row>
    <row r="25350" spans="1:4" x14ac:dyDescent="0.2">
      <c r="A25350">
        <v>1.1957499673800001</v>
      </c>
      <c r="B25350">
        <v>153125</v>
      </c>
      <c r="C25350">
        <v>1</v>
      </c>
      <c r="D25350" s="1">
        <v>201901080609</v>
      </c>
    </row>
    <row r="25351" spans="1:4" x14ac:dyDescent="0.2">
      <c r="A25351">
        <v>1.16837900733</v>
      </c>
      <c r="B25351">
        <v>161026</v>
      </c>
      <c r="C25351">
        <v>1</v>
      </c>
      <c r="D25351" s="1">
        <v>201901080610</v>
      </c>
    </row>
    <row r="25352" spans="1:4" x14ac:dyDescent="0.2">
      <c r="A25352">
        <v>1.1654550504700001</v>
      </c>
      <c r="B25352">
        <v>168471</v>
      </c>
      <c r="C25352">
        <v>1</v>
      </c>
      <c r="D25352" s="1">
        <v>201901080611</v>
      </c>
    </row>
    <row r="25353" spans="1:4" x14ac:dyDescent="0.2">
      <c r="A25353">
        <v>1.16489359343</v>
      </c>
      <c r="B25353">
        <v>165656</v>
      </c>
      <c r="C25353">
        <v>1</v>
      </c>
      <c r="D25353" s="1">
        <v>201901080612</v>
      </c>
    </row>
    <row r="25354" spans="1:4" x14ac:dyDescent="0.2">
      <c r="A25354">
        <v>1.1612243688599999</v>
      </c>
      <c r="B25354">
        <v>170070</v>
      </c>
      <c r="C25354">
        <v>1</v>
      </c>
      <c r="D25354" s="1">
        <v>201901080613</v>
      </c>
    </row>
    <row r="25355" spans="1:4" x14ac:dyDescent="0.2">
      <c r="A25355">
        <v>1.1642404019299999</v>
      </c>
      <c r="B25355">
        <v>166948</v>
      </c>
      <c r="C25355">
        <v>1</v>
      </c>
      <c r="D25355" s="1">
        <v>201901080614</v>
      </c>
    </row>
    <row r="25356" spans="1:4" x14ac:dyDescent="0.2">
      <c r="A25356">
        <v>1.1572966570400001</v>
      </c>
      <c r="B25356">
        <v>169977</v>
      </c>
      <c r="C25356">
        <v>1</v>
      </c>
      <c r="D25356" s="1">
        <v>201901080615</v>
      </c>
    </row>
    <row r="25357" spans="1:4" x14ac:dyDescent="0.2">
      <c r="A25357">
        <v>1.1692714318699999</v>
      </c>
      <c r="B25357">
        <v>179743</v>
      </c>
      <c r="C25357">
        <v>1</v>
      </c>
      <c r="D25357" s="1">
        <v>201901080616</v>
      </c>
    </row>
    <row r="25358" spans="1:4" x14ac:dyDescent="0.2">
      <c r="A25358">
        <v>1.1518171715900001</v>
      </c>
      <c r="B25358">
        <v>165959</v>
      </c>
      <c r="C25358">
        <v>1</v>
      </c>
      <c r="D25358" s="1">
        <v>201901080617</v>
      </c>
    </row>
    <row r="25359" spans="1:4" x14ac:dyDescent="0.2">
      <c r="A25359">
        <v>1.1845047416000001</v>
      </c>
      <c r="B25359">
        <v>185289</v>
      </c>
      <c r="C25359">
        <v>1</v>
      </c>
      <c r="D25359" s="1">
        <v>201901080618</v>
      </c>
    </row>
    <row r="25360" spans="1:4" x14ac:dyDescent="0.2">
      <c r="A25360">
        <v>1.1691908742299999</v>
      </c>
      <c r="B25360">
        <v>179581</v>
      </c>
      <c r="C25360">
        <v>1</v>
      </c>
      <c r="D25360" s="1">
        <v>201901080619</v>
      </c>
    </row>
    <row r="25361" spans="1:4" x14ac:dyDescent="0.2">
      <c r="A25361">
        <v>1.17499419996</v>
      </c>
      <c r="B25361">
        <v>183375</v>
      </c>
      <c r="C25361">
        <v>1</v>
      </c>
      <c r="D25361" s="1">
        <v>201901080620</v>
      </c>
    </row>
    <row r="25362" spans="1:4" x14ac:dyDescent="0.2">
      <c r="A25362">
        <v>1.1753052472900001</v>
      </c>
      <c r="B25362">
        <v>183516</v>
      </c>
      <c r="C25362">
        <v>1</v>
      </c>
      <c r="D25362" s="1">
        <v>201901080621</v>
      </c>
    </row>
    <row r="25363" spans="1:4" x14ac:dyDescent="0.2">
      <c r="A25363">
        <v>1.16925189586</v>
      </c>
      <c r="B25363">
        <v>179553</v>
      </c>
      <c r="C25363">
        <v>1</v>
      </c>
      <c r="D25363" s="1">
        <v>201901080622</v>
      </c>
    </row>
    <row r="25364" spans="1:4" x14ac:dyDescent="0.2">
      <c r="A25364">
        <v>1.21745545665</v>
      </c>
      <c r="B25364">
        <v>193324</v>
      </c>
      <c r="C25364">
        <v>1</v>
      </c>
      <c r="D25364" s="1">
        <v>201901080623</v>
      </c>
    </row>
    <row r="25365" spans="1:4" x14ac:dyDescent="0.2">
      <c r="A25365">
        <v>1.1848022434800001</v>
      </c>
      <c r="B25365">
        <v>185368</v>
      </c>
      <c r="C25365">
        <v>1</v>
      </c>
      <c r="D25365" s="1">
        <v>201901080624</v>
      </c>
    </row>
    <row r="25366" spans="1:4" x14ac:dyDescent="0.2">
      <c r="A25366">
        <v>1.18543341423</v>
      </c>
      <c r="B25366">
        <v>185609</v>
      </c>
      <c r="C25366">
        <v>1</v>
      </c>
      <c r="D25366" s="1">
        <v>201901080625</v>
      </c>
    </row>
    <row r="25367" spans="1:4" x14ac:dyDescent="0.2">
      <c r="A25367">
        <v>1.1983901488099999</v>
      </c>
      <c r="B25367">
        <v>187341</v>
      </c>
      <c r="C25367">
        <v>1</v>
      </c>
      <c r="D25367" s="1">
        <v>201901080626</v>
      </c>
    </row>
    <row r="25368" spans="1:4" x14ac:dyDescent="0.2">
      <c r="A25368">
        <v>1.2134292044999999</v>
      </c>
      <c r="B25368">
        <v>203315</v>
      </c>
      <c r="C25368">
        <v>1</v>
      </c>
      <c r="D25368" s="1">
        <v>201901080627</v>
      </c>
    </row>
    <row r="25369" spans="1:4" x14ac:dyDescent="0.2">
      <c r="A25369">
        <v>1.17859666577</v>
      </c>
      <c r="B25369">
        <v>184527</v>
      </c>
      <c r="C25369">
        <v>1</v>
      </c>
      <c r="D25369" s="1">
        <v>201901080628</v>
      </c>
    </row>
    <row r="25370" spans="1:4" x14ac:dyDescent="0.2">
      <c r="A25370">
        <v>1.2093065602899999</v>
      </c>
      <c r="B25370">
        <v>202924</v>
      </c>
      <c r="C25370">
        <v>1</v>
      </c>
      <c r="D25370" s="1">
        <v>201901080629</v>
      </c>
    </row>
    <row r="25371" spans="1:4" x14ac:dyDescent="0.2">
      <c r="A25371">
        <v>1.23390908193</v>
      </c>
      <c r="B25371">
        <v>206991</v>
      </c>
      <c r="C25371">
        <v>1</v>
      </c>
      <c r="D25371" s="1">
        <v>201901080630</v>
      </c>
    </row>
    <row r="25372" spans="1:4" x14ac:dyDescent="0.2">
      <c r="A25372">
        <v>1.2439599297799999</v>
      </c>
      <c r="B25372">
        <v>209738</v>
      </c>
      <c r="C25372">
        <v>1</v>
      </c>
      <c r="D25372" s="1">
        <v>201901080631</v>
      </c>
    </row>
    <row r="25373" spans="1:4" x14ac:dyDescent="0.2">
      <c r="A25373">
        <v>1.2337124579000001</v>
      </c>
      <c r="B25373">
        <v>208677</v>
      </c>
      <c r="C25373">
        <v>1</v>
      </c>
      <c r="D25373" s="1">
        <v>201901080632</v>
      </c>
    </row>
    <row r="25374" spans="1:4" x14ac:dyDescent="0.2">
      <c r="A25374">
        <v>1.2774667874400001</v>
      </c>
      <c r="B25374">
        <v>223773</v>
      </c>
      <c r="C25374">
        <v>1</v>
      </c>
      <c r="D25374" s="1">
        <v>201901080633</v>
      </c>
    </row>
    <row r="25375" spans="1:4" x14ac:dyDescent="0.2">
      <c r="A25375">
        <v>1.2769302393799999</v>
      </c>
      <c r="B25375">
        <v>224156</v>
      </c>
      <c r="C25375">
        <v>1</v>
      </c>
      <c r="D25375" s="1">
        <v>201901080634</v>
      </c>
    </row>
    <row r="25376" spans="1:4" x14ac:dyDescent="0.2">
      <c r="A25376">
        <v>1.2642987857600001</v>
      </c>
      <c r="B25376">
        <v>221118</v>
      </c>
      <c r="C25376">
        <v>1</v>
      </c>
      <c r="D25376" s="1">
        <v>201901080635</v>
      </c>
    </row>
    <row r="25377" spans="1:4" x14ac:dyDescent="0.2">
      <c r="A25377">
        <v>1.35968310553</v>
      </c>
      <c r="B25377">
        <v>238233</v>
      </c>
      <c r="C25377">
        <v>1</v>
      </c>
      <c r="D25377" s="1">
        <v>201901080636</v>
      </c>
    </row>
    <row r="25378" spans="1:4" x14ac:dyDescent="0.2">
      <c r="A25378">
        <v>1.3135748704300001</v>
      </c>
      <c r="B25378">
        <v>230171</v>
      </c>
      <c r="C25378">
        <v>1</v>
      </c>
      <c r="D25378" s="1">
        <v>201901080637</v>
      </c>
    </row>
    <row r="25379" spans="1:4" x14ac:dyDescent="0.2">
      <c r="A25379">
        <v>1.31720806802</v>
      </c>
      <c r="B25379">
        <v>231372</v>
      </c>
      <c r="C25379">
        <v>1</v>
      </c>
      <c r="D25379" s="1">
        <v>201901080638</v>
      </c>
    </row>
    <row r="25380" spans="1:4" x14ac:dyDescent="0.2">
      <c r="A25380">
        <v>1.3545609973899999</v>
      </c>
      <c r="B25380">
        <v>237169</v>
      </c>
      <c r="C25380">
        <v>1</v>
      </c>
      <c r="D25380" s="1">
        <v>201901080639</v>
      </c>
    </row>
    <row r="25381" spans="1:4" x14ac:dyDescent="0.2">
      <c r="A25381">
        <v>1.33660563865</v>
      </c>
      <c r="B25381">
        <v>234913</v>
      </c>
      <c r="C25381">
        <v>1</v>
      </c>
      <c r="D25381" s="1">
        <v>201901080640</v>
      </c>
    </row>
    <row r="25382" spans="1:4" x14ac:dyDescent="0.2">
      <c r="A25382">
        <v>1.41106375198</v>
      </c>
      <c r="B25382">
        <v>245876</v>
      </c>
      <c r="C25382">
        <v>1</v>
      </c>
      <c r="D25382" s="1">
        <v>201901080641</v>
      </c>
    </row>
    <row r="25383" spans="1:4" x14ac:dyDescent="0.2">
      <c r="A25383">
        <v>1.45062996427</v>
      </c>
      <c r="B25383">
        <v>249093</v>
      </c>
      <c r="C25383">
        <v>1</v>
      </c>
      <c r="D25383" s="1">
        <v>201901080642</v>
      </c>
    </row>
    <row r="25384" spans="1:4" x14ac:dyDescent="0.2">
      <c r="A25384">
        <v>1.2783545465599999</v>
      </c>
      <c r="B25384">
        <v>227122</v>
      </c>
      <c r="C25384">
        <v>1</v>
      </c>
      <c r="D25384" s="1">
        <v>201901080643</v>
      </c>
    </row>
    <row r="25385" spans="1:4" x14ac:dyDescent="0.2">
      <c r="A25385">
        <v>1.7628497994500001</v>
      </c>
      <c r="B25385">
        <v>273827</v>
      </c>
      <c r="C25385">
        <v>1</v>
      </c>
      <c r="D25385" s="1">
        <v>201901080644</v>
      </c>
    </row>
    <row r="25386" spans="1:4" x14ac:dyDescent="0.2">
      <c r="A25386">
        <v>1.36169214312</v>
      </c>
      <c r="B25386">
        <v>240675</v>
      </c>
      <c r="C25386">
        <v>1</v>
      </c>
      <c r="D25386" s="1">
        <v>201901080645</v>
      </c>
    </row>
    <row r="25387" spans="1:4" x14ac:dyDescent="0.2">
      <c r="A25387">
        <v>1.7264168173600001</v>
      </c>
      <c r="B25387">
        <v>270913</v>
      </c>
      <c r="C25387">
        <v>1</v>
      </c>
      <c r="D25387" s="1">
        <v>201901080646</v>
      </c>
    </row>
    <row r="25388" spans="1:4" x14ac:dyDescent="0.2">
      <c r="A25388">
        <v>1.5995891306600001</v>
      </c>
      <c r="B25388">
        <v>262033</v>
      </c>
      <c r="C25388">
        <v>1</v>
      </c>
      <c r="D25388" s="1">
        <v>201901080647</v>
      </c>
    </row>
    <row r="25389" spans="1:4" x14ac:dyDescent="0.2">
      <c r="A25389">
        <v>1.56660725944</v>
      </c>
      <c r="B25389">
        <v>258973</v>
      </c>
      <c r="C25389">
        <v>1</v>
      </c>
      <c r="D25389" s="1">
        <v>201901080648</v>
      </c>
    </row>
    <row r="25390" spans="1:4" x14ac:dyDescent="0.2">
      <c r="A25390">
        <v>1.8404807914900001</v>
      </c>
      <c r="B25390">
        <v>279571</v>
      </c>
      <c r="C25390">
        <v>1</v>
      </c>
      <c r="D25390" s="1">
        <v>201901080649</v>
      </c>
    </row>
    <row r="25391" spans="1:4" x14ac:dyDescent="0.2">
      <c r="A25391">
        <v>1.6213617119199999</v>
      </c>
      <c r="B25391">
        <v>263483</v>
      </c>
      <c r="C25391">
        <v>1</v>
      </c>
      <c r="D25391" s="1">
        <v>201901080650</v>
      </c>
    </row>
    <row r="25392" spans="1:4" x14ac:dyDescent="0.2">
      <c r="A25392">
        <v>1.5811824345200001</v>
      </c>
      <c r="B25392">
        <v>260405</v>
      </c>
      <c r="C25392">
        <v>1</v>
      </c>
      <c r="D25392" s="1">
        <v>201901080651</v>
      </c>
    </row>
    <row r="25393" spans="1:4" x14ac:dyDescent="0.2">
      <c r="A25393">
        <v>1.81122537732</v>
      </c>
      <c r="B25393">
        <v>277091</v>
      </c>
      <c r="C25393">
        <v>1</v>
      </c>
      <c r="D25393" s="1">
        <v>201901080652</v>
      </c>
    </row>
    <row r="25394" spans="1:4" x14ac:dyDescent="0.2">
      <c r="A25394">
        <v>1.64474195033</v>
      </c>
      <c r="B25394">
        <v>264770</v>
      </c>
      <c r="C25394">
        <v>1</v>
      </c>
      <c r="D25394" s="1">
        <v>201901080653</v>
      </c>
    </row>
    <row r="25395" spans="1:4" x14ac:dyDescent="0.2">
      <c r="A25395">
        <v>1.6727608014499999</v>
      </c>
      <c r="B25395">
        <v>267117</v>
      </c>
      <c r="C25395">
        <v>1</v>
      </c>
      <c r="D25395" s="1">
        <v>201901080654</v>
      </c>
    </row>
    <row r="25396" spans="1:4" x14ac:dyDescent="0.2">
      <c r="A25396">
        <v>1.8128321730400001</v>
      </c>
      <c r="B25396">
        <v>277218</v>
      </c>
      <c r="C25396">
        <v>1</v>
      </c>
      <c r="D25396" s="1">
        <v>201901080655</v>
      </c>
    </row>
    <row r="25397" spans="1:4" x14ac:dyDescent="0.2">
      <c r="A25397">
        <v>1.6454911489699999</v>
      </c>
      <c r="B25397">
        <v>264835</v>
      </c>
      <c r="C25397">
        <v>1</v>
      </c>
      <c r="D25397" s="1">
        <v>201901080656</v>
      </c>
    </row>
    <row r="25398" spans="1:4" x14ac:dyDescent="0.2">
      <c r="A25398">
        <v>1.80531087795</v>
      </c>
      <c r="B25398">
        <v>276607</v>
      </c>
      <c r="C25398">
        <v>1</v>
      </c>
      <c r="D25398" s="1">
        <v>201901080657</v>
      </c>
    </row>
    <row r="25399" spans="1:4" x14ac:dyDescent="0.2">
      <c r="A25399">
        <v>1.7911428675400001</v>
      </c>
      <c r="B25399">
        <v>275481</v>
      </c>
      <c r="C25399">
        <v>1</v>
      </c>
      <c r="D25399" s="1">
        <v>201901080658</v>
      </c>
    </row>
    <row r="25400" spans="1:4" x14ac:dyDescent="0.2">
      <c r="A25400">
        <v>1.54961387334</v>
      </c>
      <c r="B25400">
        <v>258250</v>
      </c>
      <c r="C25400">
        <v>1</v>
      </c>
      <c r="D25400" s="1">
        <v>201901080659</v>
      </c>
    </row>
    <row r="25401" spans="1:4" x14ac:dyDescent="0.2">
      <c r="A25401">
        <v>1.57849498455</v>
      </c>
      <c r="B25401">
        <v>260075</v>
      </c>
      <c r="C25401">
        <v>1</v>
      </c>
      <c r="D25401" s="1">
        <v>201901080700</v>
      </c>
    </row>
    <row r="25402" spans="1:4" x14ac:dyDescent="0.2">
      <c r="A25402">
        <v>1.7237293999600001</v>
      </c>
      <c r="B25402">
        <v>270566</v>
      </c>
      <c r="C25402">
        <v>1</v>
      </c>
      <c r="D25402" s="1">
        <v>201901080701</v>
      </c>
    </row>
    <row r="25403" spans="1:4" x14ac:dyDescent="0.2">
      <c r="A25403">
        <v>1.80911956758</v>
      </c>
      <c r="B25403">
        <v>276859</v>
      </c>
      <c r="C25403">
        <v>1</v>
      </c>
      <c r="D25403" s="1">
        <v>201901080702</v>
      </c>
    </row>
    <row r="25404" spans="1:4" x14ac:dyDescent="0.2">
      <c r="A25404">
        <v>1.5890544076999999</v>
      </c>
      <c r="B25404">
        <v>261103</v>
      </c>
      <c r="C25404">
        <v>1</v>
      </c>
      <c r="D25404" s="1">
        <v>201901080703</v>
      </c>
    </row>
    <row r="25405" spans="1:4" x14ac:dyDescent="0.2">
      <c r="A25405">
        <v>1.77907296895</v>
      </c>
      <c r="B25405">
        <v>274487</v>
      </c>
      <c r="C25405">
        <v>1</v>
      </c>
      <c r="D25405" s="1">
        <v>201901080704</v>
      </c>
    </row>
    <row r="25406" spans="1:4" x14ac:dyDescent="0.2">
      <c r="A25406">
        <v>1.9045642948199999</v>
      </c>
      <c r="B25406">
        <v>284791</v>
      </c>
      <c r="C25406">
        <v>1</v>
      </c>
      <c r="D25406" s="1">
        <v>201901080705</v>
      </c>
    </row>
    <row r="25407" spans="1:4" x14ac:dyDescent="0.2">
      <c r="A25407">
        <v>1.8527788034599999</v>
      </c>
      <c r="B25407">
        <v>281381</v>
      </c>
      <c r="C25407">
        <v>1</v>
      </c>
      <c r="D25407" s="1">
        <v>201901080706</v>
      </c>
    </row>
    <row r="25408" spans="1:4" x14ac:dyDescent="0.2">
      <c r="A25408">
        <v>1.5813525907699999</v>
      </c>
      <c r="B25408">
        <v>261253</v>
      </c>
      <c r="C25408">
        <v>1</v>
      </c>
      <c r="D25408" s="1">
        <v>201901080707</v>
      </c>
    </row>
    <row r="25409" spans="1:4" x14ac:dyDescent="0.2">
      <c r="A25409">
        <v>1.8492679356899999</v>
      </c>
      <c r="B25409">
        <v>281502</v>
      </c>
      <c r="C25409">
        <v>1</v>
      </c>
      <c r="D25409" s="1">
        <v>201901080708</v>
      </c>
    </row>
    <row r="25410" spans="1:4" x14ac:dyDescent="0.2">
      <c r="A25410">
        <v>1.8788554509199999</v>
      </c>
      <c r="B25410">
        <v>284185</v>
      </c>
      <c r="C25410">
        <v>1</v>
      </c>
      <c r="D25410" s="1">
        <v>201901080709</v>
      </c>
    </row>
    <row r="25411" spans="1:4" x14ac:dyDescent="0.2">
      <c r="A25411">
        <v>1.7151290428699999</v>
      </c>
      <c r="B25411">
        <v>271476</v>
      </c>
      <c r="C25411">
        <v>1</v>
      </c>
      <c r="D25411" s="1">
        <v>201901080710</v>
      </c>
    </row>
    <row r="25412" spans="1:4" x14ac:dyDescent="0.2">
      <c r="A25412">
        <v>1.8009424549699999</v>
      </c>
      <c r="B25412">
        <v>277693</v>
      </c>
      <c r="C25412">
        <v>1</v>
      </c>
      <c r="D25412" s="1">
        <v>201901080711</v>
      </c>
    </row>
    <row r="25413" spans="1:4" x14ac:dyDescent="0.2">
      <c r="A25413">
        <v>1.8200439691999999</v>
      </c>
      <c r="B25413">
        <v>279853</v>
      </c>
      <c r="C25413">
        <v>1</v>
      </c>
      <c r="D25413" s="1">
        <v>201901080712</v>
      </c>
    </row>
    <row r="25414" spans="1:4" x14ac:dyDescent="0.2">
      <c r="A25414">
        <v>1.57513432145</v>
      </c>
      <c r="B25414">
        <v>262226</v>
      </c>
      <c r="C25414">
        <v>1</v>
      </c>
      <c r="D25414" s="1">
        <v>201901080713</v>
      </c>
    </row>
    <row r="25415" spans="1:4" x14ac:dyDescent="0.2">
      <c r="A25415">
        <v>1.76636094586</v>
      </c>
      <c r="B25415">
        <v>276173</v>
      </c>
      <c r="C25415">
        <v>1</v>
      </c>
      <c r="D25415" s="1">
        <v>201901080714</v>
      </c>
    </row>
    <row r="25416" spans="1:4" x14ac:dyDescent="0.2">
      <c r="A25416">
        <v>1.74590307861</v>
      </c>
      <c r="B25416">
        <v>274684</v>
      </c>
      <c r="C25416">
        <v>1</v>
      </c>
      <c r="D25416" s="1">
        <v>201901080715</v>
      </c>
    </row>
    <row r="25417" spans="1:4" x14ac:dyDescent="0.2">
      <c r="A25417">
        <v>1.92177885886</v>
      </c>
      <c r="B25417">
        <v>289619</v>
      </c>
      <c r="C25417">
        <v>1</v>
      </c>
      <c r="D25417" s="1">
        <v>201901080716</v>
      </c>
    </row>
    <row r="25418" spans="1:4" x14ac:dyDescent="0.2">
      <c r="A25418">
        <v>1.9153089781499999</v>
      </c>
      <c r="B25418">
        <v>289006</v>
      </c>
      <c r="C25418">
        <v>1</v>
      </c>
      <c r="D25418" s="1">
        <v>201901080717</v>
      </c>
    </row>
    <row r="25419" spans="1:4" x14ac:dyDescent="0.2">
      <c r="A25419">
        <v>1.63357379474</v>
      </c>
      <c r="B25419">
        <v>267302</v>
      </c>
      <c r="C25419">
        <v>1</v>
      </c>
      <c r="D25419" s="1">
        <v>201901080718</v>
      </c>
    </row>
    <row r="25420" spans="1:4" x14ac:dyDescent="0.2">
      <c r="A25420">
        <v>1.85362669781</v>
      </c>
      <c r="B25420">
        <v>283375</v>
      </c>
      <c r="C25420">
        <v>1</v>
      </c>
      <c r="D25420" s="1">
        <v>201901080719</v>
      </c>
    </row>
    <row r="25421" spans="1:4" x14ac:dyDescent="0.2">
      <c r="A25421">
        <v>1.7553831443200001</v>
      </c>
      <c r="B25421">
        <v>275536</v>
      </c>
      <c r="C25421">
        <v>1</v>
      </c>
      <c r="D25421" s="1">
        <v>201901080720</v>
      </c>
    </row>
    <row r="25422" spans="1:4" x14ac:dyDescent="0.2">
      <c r="A25422">
        <v>1.74870978767</v>
      </c>
      <c r="B25422">
        <v>274999</v>
      </c>
      <c r="C25422">
        <v>1</v>
      </c>
      <c r="D25422" s="1">
        <v>201901080721</v>
      </c>
    </row>
    <row r="25423" spans="1:4" x14ac:dyDescent="0.2">
      <c r="A25423">
        <v>1.70641218253</v>
      </c>
      <c r="B25423">
        <v>272467</v>
      </c>
      <c r="C25423">
        <v>1</v>
      </c>
      <c r="D25423" s="1">
        <v>201901080722</v>
      </c>
    </row>
    <row r="25424" spans="1:4" x14ac:dyDescent="0.2">
      <c r="A25424">
        <v>1.7964480839600001</v>
      </c>
      <c r="B25424">
        <v>278903</v>
      </c>
      <c r="C25424">
        <v>1</v>
      </c>
      <c r="D25424" s="1">
        <v>201901080723</v>
      </c>
    </row>
    <row r="25425" spans="1:4" x14ac:dyDescent="0.2">
      <c r="A25425">
        <v>1.66512557225</v>
      </c>
      <c r="B25425">
        <v>269693</v>
      </c>
      <c r="C25425">
        <v>1</v>
      </c>
      <c r="D25425" s="1">
        <v>201901080724</v>
      </c>
    </row>
    <row r="25426" spans="1:4" x14ac:dyDescent="0.2">
      <c r="A25426">
        <v>1.7697816827299999</v>
      </c>
      <c r="B25426">
        <v>277051</v>
      </c>
      <c r="C25426">
        <v>1</v>
      </c>
      <c r="D25426" s="1">
        <v>201901080725</v>
      </c>
    </row>
    <row r="25427" spans="1:4" x14ac:dyDescent="0.2">
      <c r="A25427">
        <v>1.76418845202</v>
      </c>
      <c r="B25427">
        <v>276825</v>
      </c>
      <c r="C25427">
        <v>1</v>
      </c>
      <c r="D25427" s="1">
        <v>201901080726</v>
      </c>
    </row>
    <row r="25428" spans="1:4" x14ac:dyDescent="0.2">
      <c r="A25428">
        <v>1.8094398111300001</v>
      </c>
      <c r="B25428">
        <v>280227</v>
      </c>
      <c r="C25428">
        <v>1</v>
      </c>
      <c r="D25428" s="1">
        <v>201901080727</v>
      </c>
    </row>
    <row r="25429" spans="1:4" x14ac:dyDescent="0.2">
      <c r="A25429">
        <v>1.6004678860499999</v>
      </c>
      <c r="B25429">
        <v>264865</v>
      </c>
      <c r="C25429">
        <v>1</v>
      </c>
      <c r="D25429" s="1">
        <v>201901080728</v>
      </c>
    </row>
    <row r="25430" spans="1:4" x14ac:dyDescent="0.2">
      <c r="A25430">
        <v>1.80251167179</v>
      </c>
      <c r="B25430">
        <v>279917</v>
      </c>
      <c r="C25430">
        <v>1</v>
      </c>
      <c r="D25430" s="1">
        <v>201901080729</v>
      </c>
    </row>
    <row r="25431" spans="1:4" x14ac:dyDescent="0.2">
      <c r="A25431">
        <v>1.74817342989</v>
      </c>
      <c r="B25431">
        <v>275799</v>
      </c>
      <c r="C25431">
        <v>1</v>
      </c>
      <c r="D25431" s="1">
        <v>201901080730</v>
      </c>
    </row>
    <row r="25432" spans="1:4" x14ac:dyDescent="0.2">
      <c r="A25432">
        <v>1.6409452624300001</v>
      </c>
      <c r="B25432">
        <v>268682</v>
      </c>
      <c r="C25432">
        <v>1</v>
      </c>
      <c r="D25432" s="1">
        <v>201901080731</v>
      </c>
    </row>
    <row r="25433" spans="1:4" x14ac:dyDescent="0.2">
      <c r="A25433">
        <v>1.78836623998</v>
      </c>
      <c r="B25433">
        <v>279267</v>
      </c>
      <c r="C25433">
        <v>1</v>
      </c>
      <c r="D25433" s="1">
        <v>201901080732</v>
      </c>
    </row>
    <row r="25434" spans="1:4" x14ac:dyDescent="0.2">
      <c r="A25434">
        <v>1.72927684773</v>
      </c>
      <c r="B25434">
        <v>274506</v>
      </c>
      <c r="C25434">
        <v>1</v>
      </c>
      <c r="D25434" s="1">
        <v>201901080733</v>
      </c>
    </row>
    <row r="25435" spans="1:4" x14ac:dyDescent="0.2">
      <c r="A25435">
        <v>1.6456397837700001</v>
      </c>
      <c r="B25435">
        <v>269375</v>
      </c>
      <c r="C25435">
        <v>1</v>
      </c>
      <c r="D25435" s="1">
        <v>201901080734</v>
      </c>
    </row>
    <row r="25436" spans="1:4" x14ac:dyDescent="0.2">
      <c r="A25436">
        <v>1.8212866456400001</v>
      </c>
      <c r="B25436">
        <v>282338</v>
      </c>
      <c r="C25436">
        <v>1</v>
      </c>
      <c r="D25436" s="1">
        <v>201901080735</v>
      </c>
    </row>
    <row r="25437" spans="1:4" x14ac:dyDescent="0.2">
      <c r="A25437">
        <v>1.74601313065</v>
      </c>
      <c r="B25437">
        <v>276599</v>
      </c>
      <c r="C25437">
        <v>1</v>
      </c>
      <c r="D25437" s="1">
        <v>201901080736</v>
      </c>
    </row>
    <row r="25438" spans="1:4" x14ac:dyDescent="0.2">
      <c r="A25438">
        <v>1.6828705912799999</v>
      </c>
      <c r="B25438">
        <v>272718</v>
      </c>
      <c r="C25438">
        <v>1</v>
      </c>
      <c r="D25438" s="1">
        <v>201901080737</v>
      </c>
    </row>
    <row r="25439" spans="1:4" x14ac:dyDescent="0.2">
      <c r="A25439">
        <v>1.7535189686599999</v>
      </c>
      <c r="B25439">
        <v>277482</v>
      </c>
      <c r="C25439">
        <v>1</v>
      </c>
      <c r="D25439" s="1">
        <v>201901080738</v>
      </c>
    </row>
    <row r="25440" spans="1:4" x14ac:dyDescent="0.2">
      <c r="A25440">
        <v>1.7580461564900001</v>
      </c>
      <c r="B25440">
        <v>277842</v>
      </c>
      <c r="C25440">
        <v>1</v>
      </c>
      <c r="D25440" s="1">
        <v>201901080739</v>
      </c>
    </row>
    <row r="25441" spans="1:4" x14ac:dyDescent="0.2">
      <c r="A25441">
        <v>1.6143343622999999</v>
      </c>
      <c r="B25441">
        <v>267609</v>
      </c>
      <c r="C25441">
        <v>1</v>
      </c>
      <c r="D25441" s="1">
        <v>201901080740</v>
      </c>
    </row>
    <row r="25442" spans="1:4" x14ac:dyDescent="0.2">
      <c r="A25442">
        <v>1.83436229781</v>
      </c>
      <c r="B25442">
        <v>284101</v>
      </c>
      <c r="C25442">
        <v>1</v>
      </c>
      <c r="D25442" s="1">
        <v>201901080741</v>
      </c>
    </row>
    <row r="25443" spans="1:4" x14ac:dyDescent="0.2">
      <c r="A25443">
        <v>1.7449634783300001</v>
      </c>
      <c r="B25443">
        <v>277597</v>
      </c>
      <c r="C25443">
        <v>1</v>
      </c>
      <c r="D25443" s="1">
        <v>201901080742</v>
      </c>
    </row>
    <row r="25444" spans="1:4" x14ac:dyDescent="0.2">
      <c r="A25444">
        <v>1.57392203952</v>
      </c>
      <c r="B25444">
        <v>264845</v>
      </c>
      <c r="C25444">
        <v>1</v>
      </c>
      <c r="D25444" s="1">
        <v>201901080743</v>
      </c>
    </row>
    <row r="25445" spans="1:4" x14ac:dyDescent="0.2">
      <c r="A25445">
        <v>1.8103102554099999</v>
      </c>
      <c r="B25445">
        <v>281940</v>
      </c>
      <c r="C25445">
        <v>1</v>
      </c>
      <c r="D25445" s="1">
        <v>201901080744</v>
      </c>
    </row>
    <row r="25446" spans="1:4" x14ac:dyDescent="0.2">
      <c r="A25446">
        <v>1.8280851514400001</v>
      </c>
      <c r="B25446">
        <v>283270</v>
      </c>
      <c r="C25446">
        <v>1</v>
      </c>
      <c r="D25446" s="1">
        <v>201901080745</v>
      </c>
    </row>
    <row r="25447" spans="1:4" x14ac:dyDescent="0.2">
      <c r="A25447">
        <v>1.63155692608</v>
      </c>
      <c r="B25447">
        <v>268843</v>
      </c>
      <c r="C25447">
        <v>1</v>
      </c>
      <c r="D25447" s="1">
        <v>201901080746</v>
      </c>
    </row>
    <row r="25448" spans="1:4" x14ac:dyDescent="0.2">
      <c r="A25448">
        <v>1.66092861245</v>
      </c>
      <c r="B25448">
        <v>271126</v>
      </c>
      <c r="C25448">
        <v>1</v>
      </c>
      <c r="D25448" s="1">
        <v>201901080747</v>
      </c>
    </row>
    <row r="25449" spans="1:4" x14ac:dyDescent="0.2">
      <c r="A25449">
        <v>1.7274273232899999</v>
      </c>
      <c r="B25449">
        <v>275466</v>
      </c>
      <c r="C25449">
        <v>1</v>
      </c>
      <c r="D25449" s="1">
        <v>201901080748</v>
      </c>
    </row>
    <row r="25450" spans="1:4" x14ac:dyDescent="0.2">
      <c r="A25450">
        <v>1.8961049562900001</v>
      </c>
      <c r="B25450">
        <v>289335</v>
      </c>
      <c r="C25450">
        <v>1</v>
      </c>
      <c r="D25450" s="1">
        <v>201901080749</v>
      </c>
    </row>
    <row r="25451" spans="1:4" x14ac:dyDescent="0.2">
      <c r="A25451">
        <v>1.6600757608200001</v>
      </c>
      <c r="B25451">
        <v>271049</v>
      </c>
      <c r="C25451">
        <v>1</v>
      </c>
      <c r="D25451" s="1">
        <v>201901080750</v>
      </c>
    </row>
    <row r="25452" spans="1:4" x14ac:dyDescent="0.2">
      <c r="A25452">
        <v>1.6497749043200001</v>
      </c>
      <c r="B25452">
        <v>270395</v>
      </c>
      <c r="C25452">
        <v>1</v>
      </c>
      <c r="D25452" s="1">
        <v>201901080751</v>
      </c>
    </row>
    <row r="25453" spans="1:4" x14ac:dyDescent="0.2">
      <c r="A25453">
        <v>1.8353820377500001</v>
      </c>
      <c r="B25453">
        <v>284107</v>
      </c>
      <c r="C25453">
        <v>1</v>
      </c>
      <c r="D25453" s="1">
        <v>201901080752</v>
      </c>
    </row>
    <row r="25454" spans="1:4" x14ac:dyDescent="0.2">
      <c r="A25454">
        <v>1.6011060106999999</v>
      </c>
      <c r="B25454">
        <v>266446</v>
      </c>
      <c r="C25454">
        <v>1</v>
      </c>
      <c r="D25454" s="1">
        <v>201901080753</v>
      </c>
    </row>
    <row r="25455" spans="1:4" x14ac:dyDescent="0.2">
      <c r="A25455">
        <v>1.58548736059</v>
      </c>
      <c r="B25455">
        <v>265002</v>
      </c>
      <c r="C25455">
        <v>1</v>
      </c>
      <c r="D25455" s="1">
        <v>201901080754</v>
      </c>
    </row>
    <row r="25456" spans="1:4" x14ac:dyDescent="0.2">
      <c r="A25456">
        <v>1.65314249758</v>
      </c>
      <c r="B25456">
        <v>271012</v>
      </c>
      <c r="C25456">
        <v>1</v>
      </c>
      <c r="D25456" s="1">
        <v>201901080755</v>
      </c>
    </row>
    <row r="25457" spans="1:4" x14ac:dyDescent="0.2">
      <c r="A25457">
        <v>1.6764872121600001</v>
      </c>
      <c r="B25457">
        <v>272655</v>
      </c>
      <c r="C25457">
        <v>1</v>
      </c>
      <c r="D25457" s="1">
        <v>201901080756</v>
      </c>
    </row>
    <row r="25458" spans="1:4" x14ac:dyDescent="0.2">
      <c r="A25458">
        <v>1.50636531509</v>
      </c>
      <c r="B25458">
        <v>259193</v>
      </c>
      <c r="C25458">
        <v>1</v>
      </c>
      <c r="D25458" s="1">
        <v>201901080757</v>
      </c>
    </row>
    <row r="25459" spans="1:4" x14ac:dyDescent="0.2">
      <c r="A25459">
        <v>1.59046421103</v>
      </c>
      <c r="B25459">
        <v>265817</v>
      </c>
      <c r="C25459">
        <v>1</v>
      </c>
      <c r="D25459" s="1">
        <v>201901080758</v>
      </c>
    </row>
    <row r="25460" spans="1:4" x14ac:dyDescent="0.2">
      <c r="A25460">
        <v>1.4748470698</v>
      </c>
      <c r="B25460">
        <v>256683</v>
      </c>
      <c r="C25460">
        <v>1</v>
      </c>
      <c r="D25460" s="1">
        <v>201901080759</v>
      </c>
    </row>
    <row r="25461" spans="1:4" x14ac:dyDescent="0.2">
      <c r="A25461">
        <v>1.6016594236999999</v>
      </c>
      <c r="B25461">
        <v>266838</v>
      </c>
      <c r="C25461">
        <v>1</v>
      </c>
      <c r="D25461" s="1">
        <v>201901080800</v>
      </c>
    </row>
  </sheetData>
  <sortState xmlns:xlrd2="http://schemas.microsoft.com/office/spreadsheetml/2017/richdata2" ref="A2:D25461">
    <sortCondition ref="D1"/>
  </sortState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score_output 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Peters</dc:creator>
  <cp:lastModifiedBy>Clemens Peters</cp:lastModifiedBy>
  <dcterms:created xsi:type="dcterms:W3CDTF">2019-02-22T14:02:09Z</dcterms:created>
  <dcterms:modified xsi:type="dcterms:W3CDTF">2019-02-22T14:02:10Z</dcterms:modified>
</cp:coreProperties>
</file>